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andalone-3d-position-sensor\firmware\logs\"/>
    </mc:Choice>
  </mc:AlternateContent>
  <bookViews>
    <workbookView xWindow="0" yWindow="0" windowWidth="28800" windowHeight="12300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<sst xmlns="http://schemas.openxmlformats.org/spreadsheetml/2006/main" count="7" uniqueCount="7">
  <si>
    <t>AX</t>
  </si>
  <si>
    <t>AY</t>
  </si>
  <si>
    <t>VX</t>
  </si>
  <si>
    <t>VY</t>
  </si>
  <si>
    <t>X AXIS FOR ALL OF THE FOLLOWING GRAPHS RANGES FROM 0 SECONDS TO 60 SECONDS</t>
  </si>
  <si>
    <t>PX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</si>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</sst>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Gravity free &amp; Re-oriented (World frame of ref.) Acceleration in X Axis (cm/s^2)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log!$A$6:$A$6978</c:f>
              <c:numCache>
                <c:formatCode>General</c:formatCode>
                <c:ptCount val="6973"/>
                <c:pt idx="0">
                  <c:v>0</c:v>
                </c:pt>
                <c:pt idx="1">
                  <c:v>0.1197</c:v>
                </c:pt>
                <c:pt idx="2">
                  <c:v>0.17960000000000001</c:v>
                </c:pt>
                <c:pt idx="3">
                  <c:v>0.17960000000000001</c:v>
                </c:pt>
                <c:pt idx="4">
                  <c:v>0.2394</c:v>
                </c:pt>
                <c:pt idx="5">
                  <c:v>0.29930000000000001</c:v>
                </c:pt>
                <c:pt idx="6">
                  <c:v>5.9900000000000002E-2</c:v>
                </c:pt>
                <c:pt idx="7">
                  <c:v>-0.2394</c:v>
                </c:pt>
                <c:pt idx="8">
                  <c:v>-0.29930000000000001</c:v>
                </c:pt>
                <c:pt idx="9">
                  <c:v>-0.2394</c:v>
                </c:pt>
                <c:pt idx="10">
                  <c:v>-0.17960000000000001</c:v>
                </c:pt>
                <c:pt idx="11">
                  <c:v>-0.2394</c:v>
                </c:pt>
                <c:pt idx="12">
                  <c:v>0</c:v>
                </c:pt>
                <c:pt idx="13">
                  <c:v>-5.9900000000000002E-2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-0.1197</c:v>
                </c:pt>
                <c:pt idx="18">
                  <c:v>-0.1197</c:v>
                </c:pt>
                <c:pt idx="19">
                  <c:v>-0.1197</c:v>
                </c:pt>
                <c:pt idx="20">
                  <c:v>0</c:v>
                </c:pt>
                <c:pt idx="21">
                  <c:v>-0.1197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-5.9900000000000002E-2</c:v>
                </c:pt>
                <c:pt idx="29">
                  <c:v>-0.35909999999999997</c:v>
                </c:pt>
                <c:pt idx="30">
                  <c:v>-0.17960000000000001</c:v>
                </c:pt>
                <c:pt idx="31">
                  <c:v>0</c:v>
                </c:pt>
                <c:pt idx="32">
                  <c:v>-5.9900000000000002E-2</c:v>
                </c:pt>
                <c:pt idx="33">
                  <c:v>5.9900000000000002E-2</c:v>
                </c:pt>
                <c:pt idx="34">
                  <c:v>5.9900000000000002E-2</c:v>
                </c:pt>
                <c:pt idx="35">
                  <c:v>0</c:v>
                </c:pt>
                <c:pt idx="36">
                  <c:v>-0.17960000000000001</c:v>
                </c:pt>
                <c:pt idx="37">
                  <c:v>-0.2394</c:v>
                </c:pt>
                <c:pt idx="38">
                  <c:v>-0.29930000000000001</c:v>
                </c:pt>
                <c:pt idx="39">
                  <c:v>-0.35909999999999997</c:v>
                </c:pt>
                <c:pt idx="40">
                  <c:v>-0.29930000000000001</c:v>
                </c:pt>
                <c:pt idx="41">
                  <c:v>-0.1197</c:v>
                </c:pt>
                <c:pt idx="42">
                  <c:v>0</c:v>
                </c:pt>
                <c:pt idx="43">
                  <c:v>-0.35909999999999997</c:v>
                </c:pt>
                <c:pt idx="44">
                  <c:v>-0.1197</c:v>
                </c:pt>
                <c:pt idx="45">
                  <c:v>0</c:v>
                </c:pt>
                <c:pt idx="46">
                  <c:v>5.9900000000000002E-2</c:v>
                </c:pt>
                <c:pt idx="47">
                  <c:v>5.9900000000000002E-2</c:v>
                </c:pt>
                <c:pt idx="48">
                  <c:v>0</c:v>
                </c:pt>
                <c:pt idx="49">
                  <c:v>0.1197</c:v>
                </c:pt>
                <c:pt idx="50">
                  <c:v>0.4788</c:v>
                </c:pt>
                <c:pt idx="51">
                  <c:v>0.2394</c:v>
                </c:pt>
                <c:pt idx="52">
                  <c:v>0</c:v>
                </c:pt>
                <c:pt idx="53">
                  <c:v>0</c:v>
                </c:pt>
                <c:pt idx="54">
                  <c:v>0.1197</c:v>
                </c:pt>
                <c:pt idx="55">
                  <c:v>0.29930000000000001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-0.17960000000000001</c:v>
                </c:pt>
                <c:pt idx="61">
                  <c:v>-0.2394</c:v>
                </c:pt>
                <c:pt idx="62">
                  <c:v>-0.17960000000000001</c:v>
                </c:pt>
                <c:pt idx="63">
                  <c:v>-5.9900000000000002E-2</c:v>
                </c:pt>
                <c:pt idx="64">
                  <c:v>0</c:v>
                </c:pt>
                <c:pt idx="65">
                  <c:v>5.9900000000000002E-2</c:v>
                </c:pt>
                <c:pt idx="66">
                  <c:v>0.2394</c:v>
                </c:pt>
                <c:pt idx="67">
                  <c:v>5.9900000000000002E-2</c:v>
                </c:pt>
                <c:pt idx="68">
                  <c:v>0.2394</c:v>
                </c:pt>
                <c:pt idx="69">
                  <c:v>0.41899999999999998</c:v>
                </c:pt>
                <c:pt idx="70">
                  <c:v>0.29930000000000001</c:v>
                </c:pt>
                <c:pt idx="71">
                  <c:v>0</c:v>
                </c:pt>
                <c:pt idx="72">
                  <c:v>5.9900000000000002E-2</c:v>
                </c:pt>
                <c:pt idx="73">
                  <c:v>5.9900000000000002E-2</c:v>
                </c:pt>
                <c:pt idx="74">
                  <c:v>0</c:v>
                </c:pt>
                <c:pt idx="75">
                  <c:v>0.1197</c:v>
                </c:pt>
                <c:pt idx="76">
                  <c:v>0.1197</c:v>
                </c:pt>
                <c:pt idx="77">
                  <c:v>0.4788</c:v>
                </c:pt>
                <c:pt idx="78">
                  <c:v>0.29930000000000001</c:v>
                </c:pt>
                <c:pt idx="79">
                  <c:v>0.29930000000000001</c:v>
                </c:pt>
                <c:pt idx="80">
                  <c:v>5.9900000000000002E-2</c:v>
                </c:pt>
                <c:pt idx="81">
                  <c:v>0</c:v>
                </c:pt>
                <c:pt idx="82">
                  <c:v>5.9900000000000002E-2</c:v>
                </c:pt>
                <c:pt idx="83">
                  <c:v>0</c:v>
                </c:pt>
                <c:pt idx="84">
                  <c:v>5.9900000000000002E-2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-0.17960000000000001</c:v>
                </c:pt>
                <c:pt idx="89">
                  <c:v>0</c:v>
                </c:pt>
                <c:pt idx="90">
                  <c:v>0</c:v>
                </c:pt>
                <c:pt idx="91">
                  <c:v>-5.9900000000000002E-2</c:v>
                </c:pt>
                <c:pt idx="92">
                  <c:v>0</c:v>
                </c:pt>
                <c:pt idx="93">
                  <c:v>-5.9900000000000002E-2</c:v>
                </c:pt>
                <c:pt idx="94">
                  <c:v>-0.2394</c:v>
                </c:pt>
                <c:pt idx="95">
                  <c:v>-0.1197</c:v>
                </c:pt>
                <c:pt idx="96">
                  <c:v>-0.17960000000000001</c:v>
                </c:pt>
                <c:pt idx="97">
                  <c:v>-0.17960000000000001</c:v>
                </c:pt>
                <c:pt idx="98">
                  <c:v>-0.1197</c:v>
                </c:pt>
                <c:pt idx="99">
                  <c:v>-0.59860000000000002</c:v>
                </c:pt>
                <c:pt idx="100">
                  <c:v>-0.35909999999999997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-0.29930000000000001</c:v>
                </c:pt>
                <c:pt idx="108">
                  <c:v>-0.2394</c:v>
                </c:pt>
                <c:pt idx="109">
                  <c:v>-0.59860000000000002</c:v>
                </c:pt>
                <c:pt idx="110">
                  <c:v>-0.59860000000000002</c:v>
                </c:pt>
                <c:pt idx="111">
                  <c:v>-0.41899999999999998</c:v>
                </c:pt>
                <c:pt idx="112">
                  <c:v>-0.29930000000000001</c:v>
                </c:pt>
                <c:pt idx="113">
                  <c:v>-0.35909999999999997</c:v>
                </c:pt>
                <c:pt idx="114">
                  <c:v>-0.35909999999999997</c:v>
                </c:pt>
                <c:pt idx="115">
                  <c:v>-0.35909999999999997</c:v>
                </c:pt>
                <c:pt idx="116">
                  <c:v>-0.17960000000000001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5.9900000000000002E-2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0.17960000000000001</c:v>
                </c:pt>
                <c:pt idx="126">
                  <c:v>0.1197</c:v>
                </c:pt>
                <c:pt idx="127">
                  <c:v>0.17960000000000001</c:v>
                </c:pt>
                <c:pt idx="128">
                  <c:v>0.1197</c:v>
                </c:pt>
                <c:pt idx="129">
                  <c:v>0</c:v>
                </c:pt>
                <c:pt idx="130">
                  <c:v>5.9900000000000002E-2</c:v>
                </c:pt>
                <c:pt idx="131">
                  <c:v>5.9900000000000002E-2</c:v>
                </c:pt>
                <c:pt idx="132">
                  <c:v>5.9900000000000002E-2</c:v>
                </c:pt>
                <c:pt idx="133">
                  <c:v>0</c:v>
                </c:pt>
                <c:pt idx="134">
                  <c:v>0.17960000000000001</c:v>
                </c:pt>
                <c:pt idx="135">
                  <c:v>5.9900000000000002E-2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0.2394</c:v>
                </c:pt>
                <c:pt idx="142">
                  <c:v>5.9900000000000002E-2</c:v>
                </c:pt>
                <c:pt idx="143">
                  <c:v>0</c:v>
                </c:pt>
                <c:pt idx="144">
                  <c:v>-5.9900000000000002E-2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-0.1197</c:v>
                </c:pt>
                <c:pt idx="150">
                  <c:v>5.9900000000000002E-2</c:v>
                </c:pt>
                <c:pt idx="151">
                  <c:v>5.9900000000000002E-2</c:v>
                </c:pt>
                <c:pt idx="152">
                  <c:v>0.29930000000000001</c:v>
                </c:pt>
                <c:pt idx="153">
                  <c:v>0.1197</c:v>
                </c:pt>
                <c:pt idx="154">
                  <c:v>0</c:v>
                </c:pt>
                <c:pt idx="155">
                  <c:v>0.1197</c:v>
                </c:pt>
                <c:pt idx="156">
                  <c:v>0.17960000000000001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-0.17960000000000001</c:v>
                </c:pt>
                <c:pt idx="161">
                  <c:v>-0.17960000000000001</c:v>
                </c:pt>
                <c:pt idx="162">
                  <c:v>-5.9900000000000002E-2</c:v>
                </c:pt>
                <c:pt idx="163">
                  <c:v>0</c:v>
                </c:pt>
                <c:pt idx="164">
                  <c:v>0.1197</c:v>
                </c:pt>
                <c:pt idx="165">
                  <c:v>0.17960000000000001</c:v>
                </c:pt>
                <c:pt idx="166">
                  <c:v>5.9900000000000002E-2</c:v>
                </c:pt>
                <c:pt idx="167">
                  <c:v>0</c:v>
                </c:pt>
                <c:pt idx="168">
                  <c:v>0</c:v>
                </c:pt>
                <c:pt idx="169">
                  <c:v>0.1197</c:v>
                </c:pt>
                <c:pt idx="170">
                  <c:v>0.17960000000000001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0.1197</c:v>
                </c:pt>
                <c:pt idx="175">
                  <c:v>0.1197</c:v>
                </c:pt>
                <c:pt idx="176">
                  <c:v>0.2394</c:v>
                </c:pt>
                <c:pt idx="177">
                  <c:v>0.2394</c:v>
                </c:pt>
                <c:pt idx="178">
                  <c:v>0.1197</c:v>
                </c:pt>
                <c:pt idx="179">
                  <c:v>0.2394</c:v>
                </c:pt>
                <c:pt idx="180">
                  <c:v>0.1197</c:v>
                </c:pt>
                <c:pt idx="181">
                  <c:v>0.1197</c:v>
                </c:pt>
                <c:pt idx="182">
                  <c:v>-0.17960000000000001</c:v>
                </c:pt>
                <c:pt idx="183">
                  <c:v>-5.9900000000000002E-2</c:v>
                </c:pt>
                <c:pt idx="184">
                  <c:v>5.9900000000000002E-2</c:v>
                </c:pt>
                <c:pt idx="185">
                  <c:v>0</c:v>
                </c:pt>
                <c:pt idx="186">
                  <c:v>5.9900000000000002E-2</c:v>
                </c:pt>
                <c:pt idx="187">
                  <c:v>0.17960000000000001</c:v>
                </c:pt>
                <c:pt idx="188">
                  <c:v>0</c:v>
                </c:pt>
                <c:pt idx="189">
                  <c:v>5.9900000000000002E-2</c:v>
                </c:pt>
                <c:pt idx="190">
                  <c:v>0</c:v>
                </c:pt>
                <c:pt idx="191">
                  <c:v>0</c:v>
                </c:pt>
                <c:pt idx="192">
                  <c:v>-0.17960000000000001</c:v>
                </c:pt>
                <c:pt idx="193">
                  <c:v>-0.1197</c:v>
                </c:pt>
                <c:pt idx="194">
                  <c:v>-0.17960000000000001</c:v>
                </c:pt>
                <c:pt idx="195">
                  <c:v>-0.2394</c:v>
                </c:pt>
                <c:pt idx="196">
                  <c:v>-0.4788</c:v>
                </c:pt>
                <c:pt idx="197">
                  <c:v>-0.35909999999999997</c:v>
                </c:pt>
                <c:pt idx="198">
                  <c:v>-0.29930000000000001</c:v>
                </c:pt>
                <c:pt idx="199">
                  <c:v>5.9900000000000002E-2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-0.1197</c:v>
                </c:pt>
                <c:pt idx="208">
                  <c:v>0.1197</c:v>
                </c:pt>
                <c:pt idx="209">
                  <c:v>0.2394</c:v>
                </c:pt>
                <c:pt idx="210">
                  <c:v>0.17960000000000001</c:v>
                </c:pt>
                <c:pt idx="211">
                  <c:v>-5.9900000000000002E-2</c:v>
                </c:pt>
                <c:pt idx="212">
                  <c:v>-5.9900000000000002E-2</c:v>
                </c:pt>
                <c:pt idx="213">
                  <c:v>-0.17960000000000001</c:v>
                </c:pt>
                <c:pt idx="214">
                  <c:v>0</c:v>
                </c:pt>
                <c:pt idx="215">
                  <c:v>-5.9900000000000002E-2</c:v>
                </c:pt>
                <c:pt idx="216">
                  <c:v>-0.1197</c:v>
                </c:pt>
                <c:pt idx="217">
                  <c:v>-0.35909999999999997</c:v>
                </c:pt>
                <c:pt idx="218">
                  <c:v>-0.17960000000000001</c:v>
                </c:pt>
                <c:pt idx="219">
                  <c:v>0</c:v>
                </c:pt>
                <c:pt idx="220">
                  <c:v>-5.9900000000000002E-2</c:v>
                </c:pt>
                <c:pt idx="221">
                  <c:v>-5.9900000000000002E-2</c:v>
                </c:pt>
                <c:pt idx="222">
                  <c:v>-5.9900000000000002E-2</c:v>
                </c:pt>
                <c:pt idx="223">
                  <c:v>-0.35909999999999997</c:v>
                </c:pt>
                <c:pt idx="224">
                  <c:v>-0.41899999999999998</c:v>
                </c:pt>
                <c:pt idx="225">
                  <c:v>-0.29930000000000001</c:v>
                </c:pt>
                <c:pt idx="226">
                  <c:v>-0.17960000000000001</c:v>
                </c:pt>
                <c:pt idx="227">
                  <c:v>-0.29930000000000001</c:v>
                </c:pt>
                <c:pt idx="228">
                  <c:v>-0.17960000000000001</c:v>
                </c:pt>
                <c:pt idx="229">
                  <c:v>0</c:v>
                </c:pt>
                <c:pt idx="230">
                  <c:v>5.9900000000000002E-2</c:v>
                </c:pt>
                <c:pt idx="231">
                  <c:v>5.9900000000000002E-2</c:v>
                </c:pt>
                <c:pt idx="232">
                  <c:v>0.2394</c:v>
                </c:pt>
                <c:pt idx="233">
                  <c:v>0.1197</c:v>
                </c:pt>
                <c:pt idx="234">
                  <c:v>-0.17960000000000001</c:v>
                </c:pt>
                <c:pt idx="235">
                  <c:v>-0.1197</c:v>
                </c:pt>
                <c:pt idx="236">
                  <c:v>-0.1197</c:v>
                </c:pt>
                <c:pt idx="237">
                  <c:v>-5.9900000000000002E-2</c:v>
                </c:pt>
                <c:pt idx="238">
                  <c:v>-0.1197</c:v>
                </c:pt>
                <c:pt idx="239">
                  <c:v>-5.9900000000000002E-2</c:v>
                </c:pt>
                <c:pt idx="240">
                  <c:v>0</c:v>
                </c:pt>
                <c:pt idx="241">
                  <c:v>0.1197</c:v>
                </c:pt>
                <c:pt idx="242">
                  <c:v>0.17960000000000001</c:v>
                </c:pt>
                <c:pt idx="243">
                  <c:v>0.1197</c:v>
                </c:pt>
                <c:pt idx="244">
                  <c:v>0.29930000000000001</c:v>
                </c:pt>
                <c:pt idx="245">
                  <c:v>0.17960000000000001</c:v>
                </c:pt>
                <c:pt idx="246">
                  <c:v>0</c:v>
                </c:pt>
                <c:pt idx="247">
                  <c:v>0.1197</c:v>
                </c:pt>
                <c:pt idx="248">
                  <c:v>0</c:v>
                </c:pt>
                <c:pt idx="249">
                  <c:v>0</c:v>
                </c:pt>
                <c:pt idx="250">
                  <c:v>-0.1197</c:v>
                </c:pt>
                <c:pt idx="251">
                  <c:v>-0.1197</c:v>
                </c:pt>
                <c:pt idx="252">
                  <c:v>-0.29930000000000001</c:v>
                </c:pt>
                <c:pt idx="253">
                  <c:v>-0.17960000000000001</c:v>
                </c:pt>
                <c:pt idx="254">
                  <c:v>0.1197</c:v>
                </c:pt>
                <c:pt idx="255">
                  <c:v>0</c:v>
                </c:pt>
                <c:pt idx="256">
                  <c:v>-0.17960000000000001</c:v>
                </c:pt>
                <c:pt idx="257">
                  <c:v>-0.35909999999999997</c:v>
                </c:pt>
                <c:pt idx="258">
                  <c:v>-0.29930000000000001</c:v>
                </c:pt>
                <c:pt idx="259">
                  <c:v>-0.17960000000000001</c:v>
                </c:pt>
                <c:pt idx="260">
                  <c:v>-0.17960000000000001</c:v>
                </c:pt>
                <c:pt idx="261">
                  <c:v>-5.9900000000000002E-2</c:v>
                </c:pt>
                <c:pt idx="262">
                  <c:v>-0.1197</c:v>
                </c:pt>
                <c:pt idx="263">
                  <c:v>-0.29930000000000001</c:v>
                </c:pt>
                <c:pt idx="264">
                  <c:v>-0.1197</c:v>
                </c:pt>
                <c:pt idx="265">
                  <c:v>5.9900000000000002E-2</c:v>
                </c:pt>
                <c:pt idx="266">
                  <c:v>0.1197</c:v>
                </c:pt>
                <c:pt idx="267">
                  <c:v>0.1197</c:v>
                </c:pt>
                <c:pt idx="268">
                  <c:v>0</c:v>
                </c:pt>
                <c:pt idx="269">
                  <c:v>0</c:v>
                </c:pt>
                <c:pt idx="270">
                  <c:v>-0.4788</c:v>
                </c:pt>
                <c:pt idx="271">
                  <c:v>-0.29930000000000001</c:v>
                </c:pt>
                <c:pt idx="272">
                  <c:v>-0.1197</c:v>
                </c:pt>
                <c:pt idx="273">
                  <c:v>0</c:v>
                </c:pt>
                <c:pt idx="274">
                  <c:v>-0.29930000000000001</c:v>
                </c:pt>
                <c:pt idx="275">
                  <c:v>-0.1197</c:v>
                </c:pt>
                <c:pt idx="276">
                  <c:v>0</c:v>
                </c:pt>
                <c:pt idx="277">
                  <c:v>-0.29930000000000001</c:v>
                </c:pt>
                <c:pt idx="278">
                  <c:v>-0.29930000000000001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-5.9900000000000002E-2</c:v>
                </c:pt>
                <c:pt idx="283">
                  <c:v>5.9900000000000002E-2</c:v>
                </c:pt>
                <c:pt idx="284">
                  <c:v>0</c:v>
                </c:pt>
                <c:pt idx="285">
                  <c:v>5.9900000000000002E-2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-0.2394</c:v>
                </c:pt>
                <c:pt idx="292">
                  <c:v>-5.9900000000000002E-2</c:v>
                </c:pt>
                <c:pt idx="293">
                  <c:v>0</c:v>
                </c:pt>
                <c:pt idx="294">
                  <c:v>0</c:v>
                </c:pt>
                <c:pt idx="295">
                  <c:v>-5.9900000000000002E-2</c:v>
                </c:pt>
                <c:pt idx="296">
                  <c:v>0.1197</c:v>
                </c:pt>
                <c:pt idx="297">
                  <c:v>0.2394</c:v>
                </c:pt>
                <c:pt idx="298">
                  <c:v>0</c:v>
                </c:pt>
                <c:pt idx="299">
                  <c:v>0.2394</c:v>
                </c:pt>
                <c:pt idx="300">
                  <c:v>0.41899999999999998</c:v>
                </c:pt>
                <c:pt idx="301">
                  <c:v>0.2394</c:v>
                </c:pt>
                <c:pt idx="302">
                  <c:v>0.17960000000000001</c:v>
                </c:pt>
                <c:pt idx="303">
                  <c:v>0</c:v>
                </c:pt>
                <c:pt idx="304">
                  <c:v>0.17960000000000001</c:v>
                </c:pt>
                <c:pt idx="305">
                  <c:v>0</c:v>
                </c:pt>
                <c:pt idx="306">
                  <c:v>-0.29930000000000001</c:v>
                </c:pt>
                <c:pt idx="307">
                  <c:v>-0.17960000000000001</c:v>
                </c:pt>
                <c:pt idx="308">
                  <c:v>-5.9900000000000002E-2</c:v>
                </c:pt>
                <c:pt idx="309">
                  <c:v>-0.1197</c:v>
                </c:pt>
                <c:pt idx="310">
                  <c:v>0</c:v>
                </c:pt>
                <c:pt idx="311">
                  <c:v>5.9900000000000002E-2</c:v>
                </c:pt>
                <c:pt idx="312">
                  <c:v>-5.9900000000000002E-2</c:v>
                </c:pt>
                <c:pt idx="313">
                  <c:v>-0.35909999999999997</c:v>
                </c:pt>
                <c:pt idx="314">
                  <c:v>-0.17960000000000001</c:v>
                </c:pt>
                <c:pt idx="315">
                  <c:v>-0.17960000000000001</c:v>
                </c:pt>
                <c:pt idx="316">
                  <c:v>-0.17960000000000001</c:v>
                </c:pt>
                <c:pt idx="317">
                  <c:v>-0.1197</c:v>
                </c:pt>
                <c:pt idx="318">
                  <c:v>0</c:v>
                </c:pt>
                <c:pt idx="319">
                  <c:v>-0.1197</c:v>
                </c:pt>
                <c:pt idx="320">
                  <c:v>-0.29930000000000001</c:v>
                </c:pt>
                <c:pt idx="321">
                  <c:v>-0.41899999999999998</c:v>
                </c:pt>
                <c:pt idx="322">
                  <c:v>-0.35909999999999997</c:v>
                </c:pt>
                <c:pt idx="323">
                  <c:v>-0.35909999999999997</c:v>
                </c:pt>
                <c:pt idx="324">
                  <c:v>-0.29930000000000001</c:v>
                </c:pt>
                <c:pt idx="325">
                  <c:v>-0.29930000000000001</c:v>
                </c:pt>
                <c:pt idx="326">
                  <c:v>-5.9900000000000002E-2</c:v>
                </c:pt>
                <c:pt idx="327">
                  <c:v>-0.17960000000000001</c:v>
                </c:pt>
                <c:pt idx="328">
                  <c:v>-0.2394</c:v>
                </c:pt>
                <c:pt idx="329">
                  <c:v>-0.1197</c:v>
                </c:pt>
                <c:pt idx="330">
                  <c:v>-0.17960000000000001</c:v>
                </c:pt>
                <c:pt idx="331">
                  <c:v>-0.17960000000000001</c:v>
                </c:pt>
                <c:pt idx="332">
                  <c:v>-5.9900000000000002E-2</c:v>
                </c:pt>
                <c:pt idx="333">
                  <c:v>5.9900000000000002E-2</c:v>
                </c:pt>
                <c:pt idx="334">
                  <c:v>0.2394</c:v>
                </c:pt>
                <c:pt idx="335">
                  <c:v>0.4788</c:v>
                </c:pt>
                <c:pt idx="336">
                  <c:v>0.35909999999999997</c:v>
                </c:pt>
                <c:pt idx="337">
                  <c:v>0.2394</c:v>
                </c:pt>
                <c:pt idx="338">
                  <c:v>-0.2394</c:v>
                </c:pt>
                <c:pt idx="339">
                  <c:v>-0.4788</c:v>
                </c:pt>
                <c:pt idx="340">
                  <c:v>-0.4788</c:v>
                </c:pt>
                <c:pt idx="341">
                  <c:v>-0.53869999999999996</c:v>
                </c:pt>
                <c:pt idx="342">
                  <c:v>-0.41899999999999998</c:v>
                </c:pt>
                <c:pt idx="343">
                  <c:v>-0.1197</c:v>
                </c:pt>
                <c:pt idx="344">
                  <c:v>5.9900000000000002E-2</c:v>
                </c:pt>
                <c:pt idx="345">
                  <c:v>0.29930000000000001</c:v>
                </c:pt>
                <c:pt idx="346">
                  <c:v>0.1197</c:v>
                </c:pt>
                <c:pt idx="347">
                  <c:v>0.17960000000000001</c:v>
                </c:pt>
                <c:pt idx="348">
                  <c:v>0</c:v>
                </c:pt>
                <c:pt idx="349">
                  <c:v>0</c:v>
                </c:pt>
                <c:pt idx="350">
                  <c:v>-0.1197</c:v>
                </c:pt>
                <c:pt idx="351">
                  <c:v>-5.9900000000000002E-2</c:v>
                </c:pt>
                <c:pt idx="352">
                  <c:v>0</c:v>
                </c:pt>
                <c:pt idx="353">
                  <c:v>0</c:v>
                </c:pt>
                <c:pt idx="354">
                  <c:v>-5.9900000000000002E-2</c:v>
                </c:pt>
                <c:pt idx="355">
                  <c:v>-0.1197</c:v>
                </c:pt>
                <c:pt idx="356">
                  <c:v>0</c:v>
                </c:pt>
                <c:pt idx="357">
                  <c:v>0.17960000000000001</c:v>
                </c:pt>
                <c:pt idx="358">
                  <c:v>0.29930000000000001</c:v>
                </c:pt>
                <c:pt idx="359">
                  <c:v>0.17960000000000001</c:v>
                </c:pt>
                <c:pt idx="360">
                  <c:v>0.1197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-0.1197</c:v>
                </c:pt>
                <c:pt idx="365">
                  <c:v>-5.9900000000000002E-2</c:v>
                </c:pt>
                <c:pt idx="366">
                  <c:v>-5.9900000000000002E-2</c:v>
                </c:pt>
                <c:pt idx="367">
                  <c:v>0</c:v>
                </c:pt>
                <c:pt idx="368">
                  <c:v>5.9900000000000002E-2</c:v>
                </c:pt>
                <c:pt idx="369">
                  <c:v>-5.9900000000000002E-2</c:v>
                </c:pt>
                <c:pt idx="370">
                  <c:v>-0.35909999999999997</c:v>
                </c:pt>
                <c:pt idx="371">
                  <c:v>-0.41899999999999998</c:v>
                </c:pt>
                <c:pt idx="372">
                  <c:v>-0.2394</c:v>
                </c:pt>
                <c:pt idx="373">
                  <c:v>0</c:v>
                </c:pt>
                <c:pt idx="374">
                  <c:v>-5.9900000000000002E-2</c:v>
                </c:pt>
                <c:pt idx="375">
                  <c:v>0</c:v>
                </c:pt>
                <c:pt idx="376">
                  <c:v>0</c:v>
                </c:pt>
                <c:pt idx="377">
                  <c:v>5.9900000000000002E-2</c:v>
                </c:pt>
                <c:pt idx="378">
                  <c:v>0.17960000000000001</c:v>
                </c:pt>
                <c:pt idx="379">
                  <c:v>5.9900000000000002E-2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-0.29930000000000001</c:v>
                </c:pt>
                <c:pt idx="385">
                  <c:v>-0.53869999999999996</c:v>
                </c:pt>
                <c:pt idx="386">
                  <c:v>-0.53869999999999996</c:v>
                </c:pt>
                <c:pt idx="387">
                  <c:v>-0.2394</c:v>
                </c:pt>
                <c:pt idx="388">
                  <c:v>0</c:v>
                </c:pt>
                <c:pt idx="389">
                  <c:v>-0.1197</c:v>
                </c:pt>
                <c:pt idx="390">
                  <c:v>-0.1197</c:v>
                </c:pt>
                <c:pt idx="391">
                  <c:v>-0.1197</c:v>
                </c:pt>
                <c:pt idx="392">
                  <c:v>-0.29930000000000001</c:v>
                </c:pt>
                <c:pt idx="393">
                  <c:v>-0.29930000000000001</c:v>
                </c:pt>
                <c:pt idx="394">
                  <c:v>-0.17960000000000001</c:v>
                </c:pt>
                <c:pt idx="395">
                  <c:v>-0.4788</c:v>
                </c:pt>
                <c:pt idx="396">
                  <c:v>-0.41899999999999998</c:v>
                </c:pt>
                <c:pt idx="397">
                  <c:v>-0.2394</c:v>
                </c:pt>
                <c:pt idx="398">
                  <c:v>-5.9900000000000002E-2</c:v>
                </c:pt>
                <c:pt idx="399">
                  <c:v>-0.35909999999999997</c:v>
                </c:pt>
                <c:pt idx="400">
                  <c:v>-0.29930000000000001</c:v>
                </c:pt>
                <c:pt idx="401">
                  <c:v>-0.4788</c:v>
                </c:pt>
                <c:pt idx="402">
                  <c:v>-0.29930000000000001</c:v>
                </c:pt>
                <c:pt idx="403">
                  <c:v>-0.2394</c:v>
                </c:pt>
                <c:pt idx="404">
                  <c:v>-5.9900000000000002E-2</c:v>
                </c:pt>
                <c:pt idx="405">
                  <c:v>-0.2394</c:v>
                </c:pt>
                <c:pt idx="406">
                  <c:v>-0.29930000000000001</c:v>
                </c:pt>
                <c:pt idx="407">
                  <c:v>-0.59860000000000002</c:v>
                </c:pt>
                <c:pt idx="408">
                  <c:v>-0.59860000000000002</c:v>
                </c:pt>
                <c:pt idx="409">
                  <c:v>-0.35909999999999997</c:v>
                </c:pt>
                <c:pt idx="410">
                  <c:v>-0.2394</c:v>
                </c:pt>
                <c:pt idx="411">
                  <c:v>-0.35909999999999997</c:v>
                </c:pt>
                <c:pt idx="412">
                  <c:v>-0.41899999999999998</c:v>
                </c:pt>
                <c:pt idx="413">
                  <c:v>-0.2394</c:v>
                </c:pt>
                <c:pt idx="414">
                  <c:v>-0.2394</c:v>
                </c:pt>
                <c:pt idx="415">
                  <c:v>-0.17960000000000001</c:v>
                </c:pt>
                <c:pt idx="416">
                  <c:v>-0.29930000000000001</c:v>
                </c:pt>
                <c:pt idx="417">
                  <c:v>-0.41899999999999998</c:v>
                </c:pt>
                <c:pt idx="418">
                  <c:v>-0.35909999999999997</c:v>
                </c:pt>
                <c:pt idx="419">
                  <c:v>0</c:v>
                </c:pt>
                <c:pt idx="420">
                  <c:v>-0.29930000000000001</c:v>
                </c:pt>
                <c:pt idx="421">
                  <c:v>-0.1197</c:v>
                </c:pt>
                <c:pt idx="422">
                  <c:v>-0.1197</c:v>
                </c:pt>
                <c:pt idx="423">
                  <c:v>-0.1197</c:v>
                </c:pt>
                <c:pt idx="424">
                  <c:v>-0.1197</c:v>
                </c:pt>
                <c:pt idx="425">
                  <c:v>-0.2394</c:v>
                </c:pt>
                <c:pt idx="426">
                  <c:v>-5.9900000000000002E-2</c:v>
                </c:pt>
                <c:pt idx="427">
                  <c:v>0</c:v>
                </c:pt>
                <c:pt idx="428">
                  <c:v>0</c:v>
                </c:pt>
                <c:pt idx="429">
                  <c:v>-5.9900000000000002E-2</c:v>
                </c:pt>
                <c:pt idx="430">
                  <c:v>0</c:v>
                </c:pt>
                <c:pt idx="431">
                  <c:v>-0.17960000000000001</c:v>
                </c:pt>
                <c:pt idx="432">
                  <c:v>0.2394</c:v>
                </c:pt>
                <c:pt idx="433">
                  <c:v>0.4788</c:v>
                </c:pt>
                <c:pt idx="434">
                  <c:v>0.29930000000000001</c:v>
                </c:pt>
                <c:pt idx="435">
                  <c:v>0.35909999999999997</c:v>
                </c:pt>
                <c:pt idx="436">
                  <c:v>0.41899999999999998</c:v>
                </c:pt>
                <c:pt idx="437">
                  <c:v>0.59860000000000002</c:v>
                </c:pt>
                <c:pt idx="438">
                  <c:v>0.4788</c:v>
                </c:pt>
                <c:pt idx="439">
                  <c:v>0.4788</c:v>
                </c:pt>
                <c:pt idx="440">
                  <c:v>0.4788</c:v>
                </c:pt>
                <c:pt idx="441">
                  <c:v>0.4788</c:v>
                </c:pt>
                <c:pt idx="442">
                  <c:v>0.71830000000000005</c:v>
                </c:pt>
                <c:pt idx="443">
                  <c:v>0.71830000000000005</c:v>
                </c:pt>
                <c:pt idx="444">
                  <c:v>0.35909999999999997</c:v>
                </c:pt>
                <c:pt idx="445">
                  <c:v>0.2394</c:v>
                </c:pt>
                <c:pt idx="446">
                  <c:v>0.35909999999999997</c:v>
                </c:pt>
                <c:pt idx="447">
                  <c:v>0.29930000000000001</c:v>
                </c:pt>
                <c:pt idx="448">
                  <c:v>0.17960000000000001</c:v>
                </c:pt>
                <c:pt idx="449">
                  <c:v>0</c:v>
                </c:pt>
                <c:pt idx="450">
                  <c:v>5.9900000000000002E-2</c:v>
                </c:pt>
                <c:pt idx="451">
                  <c:v>0</c:v>
                </c:pt>
                <c:pt idx="452">
                  <c:v>-5.9900000000000002E-2</c:v>
                </c:pt>
                <c:pt idx="453">
                  <c:v>0</c:v>
                </c:pt>
                <c:pt idx="454">
                  <c:v>-5.9900000000000002E-2</c:v>
                </c:pt>
                <c:pt idx="455">
                  <c:v>0</c:v>
                </c:pt>
                <c:pt idx="456">
                  <c:v>0</c:v>
                </c:pt>
                <c:pt idx="457">
                  <c:v>0.17960000000000001</c:v>
                </c:pt>
                <c:pt idx="458">
                  <c:v>0.17960000000000001</c:v>
                </c:pt>
                <c:pt idx="459">
                  <c:v>0.29930000000000001</c:v>
                </c:pt>
                <c:pt idx="460">
                  <c:v>0.2394</c:v>
                </c:pt>
                <c:pt idx="461">
                  <c:v>0.35909999999999997</c:v>
                </c:pt>
                <c:pt idx="462">
                  <c:v>0.35909999999999997</c:v>
                </c:pt>
                <c:pt idx="463">
                  <c:v>0.1197</c:v>
                </c:pt>
                <c:pt idx="464">
                  <c:v>0</c:v>
                </c:pt>
                <c:pt idx="465">
                  <c:v>0.1197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5.9900000000000002E-2</c:v>
                </c:pt>
                <c:pt idx="475">
                  <c:v>0.17960000000000001</c:v>
                </c:pt>
                <c:pt idx="476">
                  <c:v>5.9900000000000002E-2</c:v>
                </c:pt>
                <c:pt idx="477">
                  <c:v>0</c:v>
                </c:pt>
                <c:pt idx="478">
                  <c:v>-5.9900000000000002E-2</c:v>
                </c:pt>
                <c:pt idx="479">
                  <c:v>-0.35909999999999997</c:v>
                </c:pt>
                <c:pt idx="480">
                  <c:v>-5.9900000000000002E-2</c:v>
                </c:pt>
                <c:pt idx="481">
                  <c:v>-0.29930000000000001</c:v>
                </c:pt>
                <c:pt idx="482">
                  <c:v>-0.1197</c:v>
                </c:pt>
                <c:pt idx="483">
                  <c:v>-0.29930000000000001</c:v>
                </c:pt>
                <c:pt idx="484">
                  <c:v>-0.17960000000000001</c:v>
                </c:pt>
                <c:pt idx="485">
                  <c:v>-0.17960000000000001</c:v>
                </c:pt>
                <c:pt idx="486">
                  <c:v>-0.1197</c:v>
                </c:pt>
                <c:pt idx="487">
                  <c:v>-0.17960000000000001</c:v>
                </c:pt>
                <c:pt idx="488">
                  <c:v>-0.2394</c:v>
                </c:pt>
                <c:pt idx="489">
                  <c:v>-5.9900000000000002E-2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0.17960000000000001</c:v>
                </c:pt>
                <c:pt idx="497">
                  <c:v>0.17960000000000001</c:v>
                </c:pt>
                <c:pt idx="498">
                  <c:v>-0.1197</c:v>
                </c:pt>
                <c:pt idx="499">
                  <c:v>-0.1197</c:v>
                </c:pt>
                <c:pt idx="500">
                  <c:v>-5.9900000000000002E-2</c:v>
                </c:pt>
                <c:pt idx="501">
                  <c:v>-0.1197</c:v>
                </c:pt>
                <c:pt idx="502">
                  <c:v>0</c:v>
                </c:pt>
                <c:pt idx="503">
                  <c:v>0</c:v>
                </c:pt>
                <c:pt idx="504">
                  <c:v>5.9900000000000002E-2</c:v>
                </c:pt>
                <c:pt idx="505">
                  <c:v>0</c:v>
                </c:pt>
                <c:pt idx="506">
                  <c:v>0.1197</c:v>
                </c:pt>
                <c:pt idx="507">
                  <c:v>5.9900000000000002E-2</c:v>
                </c:pt>
                <c:pt idx="508">
                  <c:v>0.1197</c:v>
                </c:pt>
                <c:pt idx="509">
                  <c:v>0</c:v>
                </c:pt>
                <c:pt idx="510">
                  <c:v>5.9900000000000002E-2</c:v>
                </c:pt>
                <c:pt idx="511">
                  <c:v>5.9900000000000002E-2</c:v>
                </c:pt>
                <c:pt idx="512">
                  <c:v>0</c:v>
                </c:pt>
                <c:pt idx="513">
                  <c:v>-0.17960000000000001</c:v>
                </c:pt>
                <c:pt idx="514">
                  <c:v>-5.9900000000000002E-2</c:v>
                </c:pt>
                <c:pt idx="515">
                  <c:v>-0.2394</c:v>
                </c:pt>
                <c:pt idx="516">
                  <c:v>-0.35909999999999997</c:v>
                </c:pt>
                <c:pt idx="517">
                  <c:v>-0.29930000000000001</c:v>
                </c:pt>
                <c:pt idx="518">
                  <c:v>-0.17960000000000001</c:v>
                </c:pt>
                <c:pt idx="519">
                  <c:v>-0.29930000000000001</c:v>
                </c:pt>
                <c:pt idx="520">
                  <c:v>-0.2394</c:v>
                </c:pt>
                <c:pt idx="521">
                  <c:v>-0.59860000000000002</c:v>
                </c:pt>
                <c:pt idx="522">
                  <c:v>-0.71830000000000005</c:v>
                </c:pt>
                <c:pt idx="523">
                  <c:v>-0.4788</c:v>
                </c:pt>
                <c:pt idx="524">
                  <c:v>-0.1197</c:v>
                </c:pt>
                <c:pt idx="525">
                  <c:v>-0.2394</c:v>
                </c:pt>
                <c:pt idx="526">
                  <c:v>-0.29930000000000001</c:v>
                </c:pt>
                <c:pt idx="527">
                  <c:v>-0.1197</c:v>
                </c:pt>
                <c:pt idx="528">
                  <c:v>-0.17960000000000001</c:v>
                </c:pt>
                <c:pt idx="529">
                  <c:v>-0.17960000000000001</c:v>
                </c:pt>
                <c:pt idx="530">
                  <c:v>0</c:v>
                </c:pt>
                <c:pt idx="531">
                  <c:v>0</c:v>
                </c:pt>
                <c:pt idx="532">
                  <c:v>5.9900000000000002E-2</c:v>
                </c:pt>
                <c:pt idx="533">
                  <c:v>0.41899999999999998</c:v>
                </c:pt>
                <c:pt idx="534">
                  <c:v>0.2394</c:v>
                </c:pt>
                <c:pt idx="535">
                  <c:v>0.2394</c:v>
                </c:pt>
                <c:pt idx="536">
                  <c:v>0.29930000000000001</c:v>
                </c:pt>
                <c:pt idx="537">
                  <c:v>5.9900000000000002E-2</c:v>
                </c:pt>
                <c:pt idx="538">
                  <c:v>5.9900000000000002E-2</c:v>
                </c:pt>
                <c:pt idx="539">
                  <c:v>5.9900000000000002E-2</c:v>
                </c:pt>
                <c:pt idx="540">
                  <c:v>0</c:v>
                </c:pt>
                <c:pt idx="541">
                  <c:v>5.9900000000000002E-2</c:v>
                </c:pt>
                <c:pt idx="542">
                  <c:v>5.9900000000000002E-2</c:v>
                </c:pt>
                <c:pt idx="543">
                  <c:v>0</c:v>
                </c:pt>
                <c:pt idx="544">
                  <c:v>-0.2394</c:v>
                </c:pt>
                <c:pt idx="545">
                  <c:v>0</c:v>
                </c:pt>
                <c:pt idx="546">
                  <c:v>-0.29930000000000001</c:v>
                </c:pt>
                <c:pt idx="547">
                  <c:v>-0.41899999999999998</c:v>
                </c:pt>
                <c:pt idx="548">
                  <c:v>-0.35909999999999997</c:v>
                </c:pt>
                <c:pt idx="549">
                  <c:v>-0.29930000000000001</c:v>
                </c:pt>
                <c:pt idx="550">
                  <c:v>-0.29930000000000001</c:v>
                </c:pt>
                <c:pt idx="551">
                  <c:v>-0.29930000000000001</c:v>
                </c:pt>
                <c:pt idx="552">
                  <c:v>-0.35909999999999997</c:v>
                </c:pt>
                <c:pt idx="553">
                  <c:v>-0.35909999999999997</c:v>
                </c:pt>
                <c:pt idx="554">
                  <c:v>-0.17960000000000001</c:v>
                </c:pt>
                <c:pt idx="555">
                  <c:v>-0.29930000000000001</c:v>
                </c:pt>
                <c:pt idx="556">
                  <c:v>-0.2394</c:v>
                </c:pt>
                <c:pt idx="557">
                  <c:v>-5.9900000000000002E-2</c:v>
                </c:pt>
                <c:pt idx="558">
                  <c:v>-0.1197</c:v>
                </c:pt>
                <c:pt idx="559">
                  <c:v>-0.17960000000000001</c:v>
                </c:pt>
                <c:pt idx="560">
                  <c:v>-0.2394</c:v>
                </c:pt>
                <c:pt idx="561">
                  <c:v>-0.2394</c:v>
                </c:pt>
                <c:pt idx="562">
                  <c:v>-0.1197</c:v>
                </c:pt>
                <c:pt idx="563">
                  <c:v>5.9900000000000002E-2</c:v>
                </c:pt>
                <c:pt idx="564">
                  <c:v>0</c:v>
                </c:pt>
                <c:pt idx="565">
                  <c:v>-5.9900000000000002E-2</c:v>
                </c:pt>
                <c:pt idx="566">
                  <c:v>-0.2394</c:v>
                </c:pt>
                <c:pt idx="567">
                  <c:v>-0.17960000000000001</c:v>
                </c:pt>
                <c:pt idx="568">
                  <c:v>-0.41899999999999998</c:v>
                </c:pt>
                <c:pt idx="569">
                  <c:v>-0.59860000000000002</c:v>
                </c:pt>
                <c:pt idx="570">
                  <c:v>-0.2394</c:v>
                </c:pt>
                <c:pt idx="571">
                  <c:v>-0.17960000000000001</c:v>
                </c:pt>
                <c:pt idx="572">
                  <c:v>-0.35909999999999997</c:v>
                </c:pt>
                <c:pt idx="573">
                  <c:v>-0.2394</c:v>
                </c:pt>
                <c:pt idx="574">
                  <c:v>-0.17960000000000001</c:v>
                </c:pt>
                <c:pt idx="575">
                  <c:v>-0.17960000000000001</c:v>
                </c:pt>
                <c:pt idx="576">
                  <c:v>-0.2394</c:v>
                </c:pt>
                <c:pt idx="577">
                  <c:v>-0.2394</c:v>
                </c:pt>
                <c:pt idx="578">
                  <c:v>-0.17960000000000001</c:v>
                </c:pt>
                <c:pt idx="579">
                  <c:v>0</c:v>
                </c:pt>
                <c:pt idx="580">
                  <c:v>-0.1197</c:v>
                </c:pt>
                <c:pt idx="581">
                  <c:v>-0.17960000000000001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-0.17960000000000001</c:v>
                </c:pt>
                <c:pt idx="587">
                  <c:v>-5.9900000000000002E-2</c:v>
                </c:pt>
                <c:pt idx="588">
                  <c:v>-0.35909999999999997</c:v>
                </c:pt>
                <c:pt idx="589">
                  <c:v>-0.41899999999999998</c:v>
                </c:pt>
                <c:pt idx="590">
                  <c:v>-0.29930000000000001</c:v>
                </c:pt>
                <c:pt idx="591">
                  <c:v>-0.29930000000000001</c:v>
                </c:pt>
                <c:pt idx="592">
                  <c:v>-0.2394</c:v>
                </c:pt>
                <c:pt idx="593">
                  <c:v>-5.9900000000000002E-2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0.1197</c:v>
                </c:pt>
                <c:pt idx="598">
                  <c:v>0</c:v>
                </c:pt>
                <c:pt idx="599">
                  <c:v>0</c:v>
                </c:pt>
                <c:pt idx="600">
                  <c:v>5.9900000000000002E-2</c:v>
                </c:pt>
                <c:pt idx="601">
                  <c:v>0</c:v>
                </c:pt>
                <c:pt idx="602">
                  <c:v>-0.2394</c:v>
                </c:pt>
                <c:pt idx="603">
                  <c:v>-0.2394</c:v>
                </c:pt>
                <c:pt idx="604">
                  <c:v>-0.1197</c:v>
                </c:pt>
                <c:pt idx="605">
                  <c:v>-0.17960000000000001</c:v>
                </c:pt>
                <c:pt idx="606">
                  <c:v>-0.2394</c:v>
                </c:pt>
                <c:pt idx="607">
                  <c:v>-0.2394</c:v>
                </c:pt>
                <c:pt idx="608">
                  <c:v>-0.17960000000000001</c:v>
                </c:pt>
                <c:pt idx="609">
                  <c:v>-0.29930000000000001</c:v>
                </c:pt>
                <c:pt idx="610">
                  <c:v>-0.35909999999999997</c:v>
                </c:pt>
                <c:pt idx="611">
                  <c:v>-0.35909999999999997</c:v>
                </c:pt>
                <c:pt idx="612">
                  <c:v>-0.35909999999999997</c:v>
                </c:pt>
                <c:pt idx="613">
                  <c:v>-0.41899999999999998</c:v>
                </c:pt>
                <c:pt idx="614">
                  <c:v>-0.29930000000000001</c:v>
                </c:pt>
                <c:pt idx="615">
                  <c:v>-0.1197</c:v>
                </c:pt>
                <c:pt idx="616">
                  <c:v>-0.1197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5.9900000000000002E-2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-0.1197</c:v>
                </c:pt>
                <c:pt idx="628">
                  <c:v>-0.17960000000000001</c:v>
                </c:pt>
                <c:pt idx="629">
                  <c:v>0</c:v>
                </c:pt>
                <c:pt idx="630">
                  <c:v>5.9900000000000002E-2</c:v>
                </c:pt>
                <c:pt idx="631">
                  <c:v>0.1197</c:v>
                </c:pt>
                <c:pt idx="632">
                  <c:v>0.1197</c:v>
                </c:pt>
                <c:pt idx="633">
                  <c:v>0.29930000000000001</c:v>
                </c:pt>
                <c:pt idx="634">
                  <c:v>0.2394</c:v>
                </c:pt>
                <c:pt idx="635">
                  <c:v>0.35909999999999997</c:v>
                </c:pt>
                <c:pt idx="636">
                  <c:v>0.1197</c:v>
                </c:pt>
                <c:pt idx="637">
                  <c:v>0</c:v>
                </c:pt>
                <c:pt idx="638">
                  <c:v>0.17960000000000001</c:v>
                </c:pt>
                <c:pt idx="639">
                  <c:v>0.17960000000000001</c:v>
                </c:pt>
                <c:pt idx="640">
                  <c:v>0.17960000000000001</c:v>
                </c:pt>
                <c:pt idx="641">
                  <c:v>0.1197</c:v>
                </c:pt>
                <c:pt idx="642">
                  <c:v>0.35909999999999997</c:v>
                </c:pt>
                <c:pt idx="643">
                  <c:v>0.1197</c:v>
                </c:pt>
                <c:pt idx="644">
                  <c:v>0</c:v>
                </c:pt>
                <c:pt idx="645">
                  <c:v>-5.9900000000000002E-2</c:v>
                </c:pt>
                <c:pt idx="646">
                  <c:v>0</c:v>
                </c:pt>
                <c:pt idx="647">
                  <c:v>0</c:v>
                </c:pt>
                <c:pt idx="648">
                  <c:v>-5.9900000000000002E-2</c:v>
                </c:pt>
                <c:pt idx="649">
                  <c:v>0.41899999999999998</c:v>
                </c:pt>
                <c:pt idx="650">
                  <c:v>0.29930000000000001</c:v>
                </c:pt>
                <c:pt idx="651">
                  <c:v>0.17960000000000001</c:v>
                </c:pt>
                <c:pt idx="652">
                  <c:v>0.1197</c:v>
                </c:pt>
                <c:pt idx="653">
                  <c:v>0</c:v>
                </c:pt>
                <c:pt idx="654">
                  <c:v>-0.35909999999999997</c:v>
                </c:pt>
                <c:pt idx="655">
                  <c:v>-0.2394</c:v>
                </c:pt>
                <c:pt idx="656">
                  <c:v>0</c:v>
                </c:pt>
                <c:pt idx="657">
                  <c:v>0</c:v>
                </c:pt>
                <c:pt idx="658">
                  <c:v>-0.17960000000000001</c:v>
                </c:pt>
                <c:pt idx="659">
                  <c:v>-0.29930000000000001</c:v>
                </c:pt>
                <c:pt idx="660">
                  <c:v>-0.17960000000000001</c:v>
                </c:pt>
                <c:pt idx="661">
                  <c:v>-0.1197</c:v>
                </c:pt>
                <c:pt idx="662">
                  <c:v>-0.1197</c:v>
                </c:pt>
                <c:pt idx="663">
                  <c:v>-0.17960000000000001</c:v>
                </c:pt>
                <c:pt idx="664">
                  <c:v>-0.35909999999999997</c:v>
                </c:pt>
                <c:pt idx="665">
                  <c:v>-0.41899999999999998</c:v>
                </c:pt>
                <c:pt idx="666">
                  <c:v>-0.41899999999999998</c:v>
                </c:pt>
                <c:pt idx="667">
                  <c:v>-0.29930000000000001</c:v>
                </c:pt>
                <c:pt idx="668">
                  <c:v>-0.2394</c:v>
                </c:pt>
                <c:pt idx="669">
                  <c:v>-0.1197</c:v>
                </c:pt>
                <c:pt idx="670">
                  <c:v>0</c:v>
                </c:pt>
                <c:pt idx="671">
                  <c:v>0</c:v>
                </c:pt>
                <c:pt idx="672">
                  <c:v>5.9900000000000002E-2</c:v>
                </c:pt>
                <c:pt idx="673">
                  <c:v>0.17960000000000001</c:v>
                </c:pt>
                <c:pt idx="674">
                  <c:v>5.9900000000000002E-2</c:v>
                </c:pt>
                <c:pt idx="675">
                  <c:v>0</c:v>
                </c:pt>
                <c:pt idx="676">
                  <c:v>0</c:v>
                </c:pt>
                <c:pt idx="677">
                  <c:v>-0.17960000000000001</c:v>
                </c:pt>
                <c:pt idx="678">
                  <c:v>-0.2394</c:v>
                </c:pt>
                <c:pt idx="679">
                  <c:v>-0.2394</c:v>
                </c:pt>
                <c:pt idx="680">
                  <c:v>-0.41899999999999998</c:v>
                </c:pt>
                <c:pt idx="681">
                  <c:v>-0.29930000000000001</c:v>
                </c:pt>
                <c:pt idx="682">
                  <c:v>0</c:v>
                </c:pt>
                <c:pt idx="683">
                  <c:v>5.9900000000000002E-2</c:v>
                </c:pt>
                <c:pt idx="684">
                  <c:v>5.9900000000000002E-2</c:v>
                </c:pt>
                <c:pt idx="685">
                  <c:v>5.9900000000000002E-2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-0.1197</c:v>
                </c:pt>
                <c:pt idx="691">
                  <c:v>0</c:v>
                </c:pt>
                <c:pt idx="692">
                  <c:v>-0.1197</c:v>
                </c:pt>
                <c:pt idx="693">
                  <c:v>0</c:v>
                </c:pt>
                <c:pt idx="694">
                  <c:v>0.1197</c:v>
                </c:pt>
                <c:pt idx="695">
                  <c:v>0.1197</c:v>
                </c:pt>
                <c:pt idx="696">
                  <c:v>5.9900000000000002E-2</c:v>
                </c:pt>
                <c:pt idx="697">
                  <c:v>0</c:v>
                </c:pt>
                <c:pt idx="698">
                  <c:v>5.9900000000000002E-2</c:v>
                </c:pt>
                <c:pt idx="699">
                  <c:v>5.9900000000000002E-2</c:v>
                </c:pt>
                <c:pt idx="700">
                  <c:v>-0.17960000000000001</c:v>
                </c:pt>
                <c:pt idx="701">
                  <c:v>-0.1197</c:v>
                </c:pt>
                <c:pt idx="702">
                  <c:v>-5.9900000000000002E-2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0.1197</c:v>
                </c:pt>
                <c:pt idx="708">
                  <c:v>0.59860000000000002</c:v>
                </c:pt>
                <c:pt idx="709">
                  <c:v>0.59860000000000002</c:v>
                </c:pt>
                <c:pt idx="710">
                  <c:v>0.53869999999999996</c:v>
                </c:pt>
                <c:pt idx="711">
                  <c:v>0.2394</c:v>
                </c:pt>
                <c:pt idx="712">
                  <c:v>0.17960000000000001</c:v>
                </c:pt>
                <c:pt idx="713">
                  <c:v>0.29930000000000001</c:v>
                </c:pt>
                <c:pt idx="714">
                  <c:v>0.1197</c:v>
                </c:pt>
                <c:pt idx="715">
                  <c:v>0</c:v>
                </c:pt>
                <c:pt idx="716">
                  <c:v>0</c:v>
                </c:pt>
                <c:pt idx="717">
                  <c:v>0.17960000000000001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-5.9900000000000002E-2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5.9900000000000002E-2</c:v>
                </c:pt>
                <c:pt idx="726">
                  <c:v>-0.1197</c:v>
                </c:pt>
                <c:pt idx="727">
                  <c:v>0</c:v>
                </c:pt>
                <c:pt idx="728">
                  <c:v>-5.9900000000000002E-2</c:v>
                </c:pt>
                <c:pt idx="729">
                  <c:v>-0.1197</c:v>
                </c:pt>
                <c:pt idx="730">
                  <c:v>-0.29930000000000001</c:v>
                </c:pt>
                <c:pt idx="731">
                  <c:v>-0.29930000000000001</c:v>
                </c:pt>
                <c:pt idx="732">
                  <c:v>-0.2394</c:v>
                </c:pt>
                <c:pt idx="733">
                  <c:v>-0.1197</c:v>
                </c:pt>
                <c:pt idx="734">
                  <c:v>-0.1197</c:v>
                </c:pt>
                <c:pt idx="735">
                  <c:v>0</c:v>
                </c:pt>
                <c:pt idx="736">
                  <c:v>-0.1197</c:v>
                </c:pt>
                <c:pt idx="737">
                  <c:v>-5.9900000000000002E-2</c:v>
                </c:pt>
                <c:pt idx="738">
                  <c:v>0</c:v>
                </c:pt>
                <c:pt idx="739">
                  <c:v>-5.9900000000000002E-2</c:v>
                </c:pt>
                <c:pt idx="740">
                  <c:v>-0.1197</c:v>
                </c:pt>
                <c:pt idx="741">
                  <c:v>0</c:v>
                </c:pt>
                <c:pt idx="742">
                  <c:v>5.9900000000000002E-2</c:v>
                </c:pt>
                <c:pt idx="743">
                  <c:v>0.29930000000000001</c:v>
                </c:pt>
                <c:pt idx="744">
                  <c:v>0.2394</c:v>
                </c:pt>
                <c:pt idx="745">
                  <c:v>0.35909999999999997</c:v>
                </c:pt>
                <c:pt idx="746">
                  <c:v>0.35909999999999997</c:v>
                </c:pt>
                <c:pt idx="747">
                  <c:v>0.2394</c:v>
                </c:pt>
                <c:pt idx="748">
                  <c:v>0</c:v>
                </c:pt>
                <c:pt idx="749">
                  <c:v>-5.9900000000000002E-2</c:v>
                </c:pt>
                <c:pt idx="750">
                  <c:v>-5.9900000000000002E-2</c:v>
                </c:pt>
                <c:pt idx="751">
                  <c:v>-0.2394</c:v>
                </c:pt>
                <c:pt idx="752">
                  <c:v>-0.1197</c:v>
                </c:pt>
                <c:pt idx="753">
                  <c:v>-0.1197</c:v>
                </c:pt>
                <c:pt idx="754">
                  <c:v>-0.2394</c:v>
                </c:pt>
                <c:pt idx="755">
                  <c:v>-0.1197</c:v>
                </c:pt>
                <c:pt idx="756">
                  <c:v>5.9900000000000002E-2</c:v>
                </c:pt>
                <c:pt idx="757">
                  <c:v>0.17960000000000001</c:v>
                </c:pt>
                <c:pt idx="758">
                  <c:v>0</c:v>
                </c:pt>
                <c:pt idx="759">
                  <c:v>0.1197</c:v>
                </c:pt>
                <c:pt idx="760">
                  <c:v>5.9900000000000002E-2</c:v>
                </c:pt>
                <c:pt idx="761">
                  <c:v>0</c:v>
                </c:pt>
                <c:pt idx="762">
                  <c:v>-0.29930000000000001</c:v>
                </c:pt>
                <c:pt idx="763">
                  <c:v>-5.9900000000000002E-2</c:v>
                </c:pt>
                <c:pt idx="764">
                  <c:v>5.9900000000000002E-2</c:v>
                </c:pt>
                <c:pt idx="765">
                  <c:v>5.9900000000000002E-2</c:v>
                </c:pt>
                <c:pt idx="766">
                  <c:v>0.17960000000000001</c:v>
                </c:pt>
                <c:pt idx="767">
                  <c:v>0</c:v>
                </c:pt>
                <c:pt idx="768">
                  <c:v>5.9900000000000002E-2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-0.1197</c:v>
                </c:pt>
                <c:pt idx="774">
                  <c:v>-0.2394</c:v>
                </c:pt>
                <c:pt idx="775">
                  <c:v>0</c:v>
                </c:pt>
                <c:pt idx="776">
                  <c:v>5.9900000000000002E-2</c:v>
                </c:pt>
                <c:pt idx="777">
                  <c:v>0.17960000000000001</c:v>
                </c:pt>
                <c:pt idx="778">
                  <c:v>0.29930000000000001</c:v>
                </c:pt>
                <c:pt idx="779">
                  <c:v>0.2394</c:v>
                </c:pt>
                <c:pt idx="780">
                  <c:v>0.2394</c:v>
                </c:pt>
                <c:pt idx="781">
                  <c:v>0</c:v>
                </c:pt>
                <c:pt idx="782">
                  <c:v>0.2394</c:v>
                </c:pt>
                <c:pt idx="783">
                  <c:v>0</c:v>
                </c:pt>
                <c:pt idx="784">
                  <c:v>-5.9900000000000002E-2</c:v>
                </c:pt>
                <c:pt idx="785">
                  <c:v>0</c:v>
                </c:pt>
                <c:pt idx="786">
                  <c:v>0</c:v>
                </c:pt>
                <c:pt idx="787">
                  <c:v>-0.2394</c:v>
                </c:pt>
                <c:pt idx="788">
                  <c:v>-0.29930000000000001</c:v>
                </c:pt>
                <c:pt idx="789">
                  <c:v>-0.41899999999999998</c:v>
                </c:pt>
                <c:pt idx="790">
                  <c:v>-0.35909999999999997</c:v>
                </c:pt>
                <c:pt idx="791">
                  <c:v>-5.9900000000000002E-2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0.1197</c:v>
                </c:pt>
                <c:pt idx="796">
                  <c:v>5.9900000000000002E-2</c:v>
                </c:pt>
                <c:pt idx="797">
                  <c:v>0</c:v>
                </c:pt>
                <c:pt idx="798">
                  <c:v>-0.29930000000000001</c:v>
                </c:pt>
                <c:pt idx="799">
                  <c:v>-0.35909999999999997</c:v>
                </c:pt>
                <c:pt idx="800">
                  <c:v>-0.35909999999999997</c:v>
                </c:pt>
                <c:pt idx="801">
                  <c:v>-0.41899999999999998</c:v>
                </c:pt>
                <c:pt idx="802">
                  <c:v>-0.41899999999999998</c:v>
                </c:pt>
                <c:pt idx="803">
                  <c:v>-0.2394</c:v>
                </c:pt>
                <c:pt idx="804">
                  <c:v>-5.9900000000000002E-2</c:v>
                </c:pt>
                <c:pt idx="805">
                  <c:v>-0.2394</c:v>
                </c:pt>
                <c:pt idx="806">
                  <c:v>-0.1197</c:v>
                </c:pt>
                <c:pt idx="807">
                  <c:v>-5.9900000000000002E-2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-5.9900000000000002E-2</c:v>
                </c:pt>
                <c:pt idx="812">
                  <c:v>-0.1197</c:v>
                </c:pt>
                <c:pt idx="813">
                  <c:v>-0.53869999999999996</c:v>
                </c:pt>
                <c:pt idx="814">
                  <c:v>-0.17960000000000001</c:v>
                </c:pt>
                <c:pt idx="815">
                  <c:v>-0.17960000000000001</c:v>
                </c:pt>
                <c:pt idx="816">
                  <c:v>-0.29930000000000001</c:v>
                </c:pt>
                <c:pt idx="817">
                  <c:v>-0.35909999999999997</c:v>
                </c:pt>
                <c:pt idx="818">
                  <c:v>-5.9900000000000002E-2</c:v>
                </c:pt>
                <c:pt idx="819">
                  <c:v>-0.2394</c:v>
                </c:pt>
                <c:pt idx="820">
                  <c:v>-0.2394</c:v>
                </c:pt>
                <c:pt idx="821">
                  <c:v>-5.9900000000000002E-2</c:v>
                </c:pt>
                <c:pt idx="822">
                  <c:v>-5.9900000000000002E-2</c:v>
                </c:pt>
                <c:pt idx="823">
                  <c:v>-0.17960000000000001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5.9900000000000002E-2</c:v>
                </c:pt>
                <c:pt idx="829">
                  <c:v>0.29930000000000001</c:v>
                </c:pt>
                <c:pt idx="830">
                  <c:v>0.1197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-5.9900000000000002E-2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-0.1197</c:v>
                </c:pt>
                <c:pt idx="840">
                  <c:v>-0.2394</c:v>
                </c:pt>
                <c:pt idx="841">
                  <c:v>-0.35909999999999997</c:v>
                </c:pt>
                <c:pt idx="842">
                  <c:v>-0.29930000000000001</c:v>
                </c:pt>
                <c:pt idx="843">
                  <c:v>-0.29930000000000001</c:v>
                </c:pt>
                <c:pt idx="844">
                  <c:v>-0.1197</c:v>
                </c:pt>
                <c:pt idx="845">
                  <c:v>0</c:v>
                </c:pt>
                <c:pt idx="846">
                  <c:v>5.9900000000000002E-2</c:v>
                </c:pt>
                <c:pt idx="847">
                  <c:v>0</c:v>
                </c:pt>
                <c:pt idx="848">
                  <c:v>-0.1197</c:v>
                </c:pt>
                <c:pt idx="849">
                  <c:v>-0.17960000000000001</c:v>
                </c:pt>
                <c:pt idx="850">
                  <c:v>-0.41899999999999998</c:v>
                </c:pt>
                <c:pt idx="851">
                  <c:v>-0.4788</c:v>
                </c:pt>
                <c:pt idx="852">
                  <c:v>-0.4788</c:v>
                </c:pt>
                <c:pt idx="853">
                  <c:v>-0.41899999999999998</c:v>
                </c:pt>
                <c:pt idx="854">
                  <c:v>-0.2394</c:v>
                </c:pt>
                <c:pt idx="855">
                  <c:v>-0.2394</c:v>
                </c:pt>
                <c:pt idx="856">
                  <c:v>-0.35909999999999997</c:v>
                </c:pt>
                <c:pt idx="857">
                  <c:v>0</c:v>
                </c:pt>
                <c:pt idx="858">
                  <c:v>-5.9900000000000002E-2</c:v>
                </c:pt>
                <c:pt idx="859">
                  <c:v>0.1197</c:v>
                </c:pt>
                <c:pt idx="860">
                  <c:v>0</c:v>
                </c:pt>
                <c:pt idx="861">
                  <c:v>-5.9900000000000002E-2</c:v>
                </c:pt>
                <c:pt idx="862">
                  <c:v>0</c:v>
                </c:pt>
                <c:pt idx="863">
                  <c:v>-5.9900000000000002E-2</c:v>
                </c:pt>
                <c:pt idx="864">
                  <c:v>0.1197</c:v>
                </c:pt>
                <c:pt idx="865">
                  <c:v>-5.9900000000000002E-2</c:v>
                </c:pt>
                <c:pt idx="866">
                  <c:v>0.17960000000000001</c:v>
                </c:pt>
                <c:pt idx="867">
                  <c:v>0.17960000000000001</c:v>
                </c:pt>
                <c:pt idx="868">
                  <c:v>0</c:v>
                </c:pt>
                <c:pt idx="869">
                  <c:v>5.9900000000000002E-2</c:v>
                </c:pt>
                <c:pt idx="870">
                  <c:v>0</c:v>
                </c:pt>
                <c:pt idx="871">
                  <c:v>0.17960000000000001</c:v>
                </c:pt>
                <c:pt idx="872">
                  <c:v>0.29930000000000001</c:v>
                </c:pt>
                <c:pt idx="873">
                  <c:v>0.2394</c:v>
                </c:pt>
                <c:pt idx="874">
                  <c:v>0.17960000000000001</c:v>
                </c:pt>
                <c:pt idx="875">
                  <c:v>0.17960000000000001</c:v>
                </c:pt>
                <c:pt idx="876">
                  <c:v>0.29930000000000001</c:v>
                </c:pt>
                <c:pt idx="877">
                  <c:v>0.29930000000000001</c:v>
                </c:pt>
                <c:pt idx="878">
                  <c:v>0.1197</c:v>
                </c:pt>
                <c:pt idx="879">
                  <c:v>0.2394</c:v>
                </c:pt>
                <c:pt idx="880">
                  <c:v>0.35909999999999997</c:v>
                </c:pt>
                <c:pt idx="881">
                  <c:v>0.53869999999999996</c:v>
                </c:pt>
                <c:pt idx="882">
                  <c:v>0.35909999999999997</c:v>
                </c:pt>
                <c:pt idx="883">
                  <c:v>0.35909999999999997</c:v>
                </c:pt>
                <c:pt idx="884">
                  <c:v>0.29930000000000001</c:v>
                </c:pt>
                <c:pt idx="885">
                  <c:v>0</c:v>
                </c:pt>
                <c:pt idx="886">
                  <c:v>-5.9900000000000002E-2</c:v>
                </c:pt>
                <c:pt idx="887">
                  <c:v>0</c:v>
                </c:pt>
                <c:pt idx="888">
                  <c:v>5.9900000000000002E-2</c:v>
                </c:pt>
                <c:pt idx="889">
                  <c:v>5.9900000000000002E-2</c:v>
                </c:pt>
                <c:pt idx="890">
                  <c:v>0</c:v>
                </c:pt>
                <c:pt idx="891">
                  <c:v>0.17960000000000001</c:v>
                </c:pt>
                <c:pt idx="892">
                  <c:v>0.2394</c:v>
                </c:pt>
                <c:pt idx="893">
                  <c:v>0.29930000000000001</c:v>
                </c:pt>
                <c:pt idx="894">
                  <c:v>0.35909999999999997</c:v>
                </c:pt>
                <c:pt idx="895">
                  <c:v>5.9900000000000002E-2</c:v>
                </c:pt>
                <c:pt idx="896">
                  <c:v>-0.1197</c:v>
                </c:pt>
                <c:pt idx="897">
                  <c:v>-0.29930000000000001</c:v>
                </c:pt>
                <c:pt idx="898">
                  <c:v>-5.9900000000000002E-2</c:v>
                </c:pt>
                <c:pt idx="899">
                  <c:v>-5.9900000000000002E-2</c:v>
                </c:pt>
                <c:pt idx="900">
                  <c:v>-0.1197</c:v>
                </c:pt>
                <c:pt idx="901">
                  <c:v>-0.29930000000000001</c:v>
                </c:pt>
                <c:pt idx="902">
                  <c:v>-0.17960000000000001</c:v>
                </c:pt>
                <c:pt idx="903">
                  <c:v>0.17960000000000001</c:v>
                </c:pt>
                <c:pt idx="904">
                  <c:v>0.1197</c:v>
                </c:pt>
                <c:pt idx="905">
                  <c:v>0.17960000000000001</c:v>
                </c:pt>
                <c:pt idx="906">
                  <c:v>0.1197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-5.9900000000000002E-2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-0.29930000000000001</c:v>
                </c:pt>
                <c:pt idx="915">
                  <c:v>-0.41899999999999998</c:v>
                </c:pt>
                <c:pt idx="916">
                  <c:v>-0.29930000000000001</c:v>
                </c:pt>
                <c:pt idx="917">
                  <c:v>-0.2394</c:v>
                </c:pt>
                <c:pt idx="918">
                  <c:v>0</c:v>
                </c:pt>
                <c:pt idx="919">
                  <c:v>0</c:v>
                </c:pt>
                <c:pt idx="920">
                  <c:v>0.17960000000000001</c:v>
                </c:pt>
                <c:pt idx="921">
                  <c:v>0</c:v>
                </c:pt>
                <c:pt idx="922">
                  <c:v>0</c:v>
                </c:pt>
                <c:pt idx="923">
                  <c:v>-0.1197</c:v>
                </c:pt>
                <c:pt idx="924">
                  <c:v>0</c:v>
                </c:pt>
                <c:pt idx="925">
                  <c:v>0</c:v>
                </c:pt>
                <c:pt idx="926">
                  <c:v>-5.9900000000000002E-2</c:v>
                </c:pt>
                <c:pt idx="927">
                  <c:v>-0.59860000000000002</c:v>
                </c:pt>
                <c:pt idx="928">
                  <c:v>-0.65839999999999999</c:v>
                </c:pt>
                <c:pt idx="929">
                  <c:v>-0.53869999999999996</c:v>
                </c:pt>
                <c:pt idx="930">
                  <c:v>-0.41899999999999998</c:v>
                </c:pt>
                <c:pt idx="931">
                  <c:v>-0.41899999999999998</c:v>
                </c:pt>
                <c:pt idx="932">
                  <c:v>-0.41899999999999998</c:v>
                </c:pt>
                <c:pt idx="933">
                  <c:v>-0.35909999999999997</c:v>
                </c:pt>
                <c:pt idx="934">
                  <c:v>-0.41899999999999998</c:v>
                </c:pt>
                <c:pt idx="935">
                  <c:v>-0.53869999999999996</c:v>
                </c:pt>
                <c:pt idx="936">
                  <c:v>-0.35909999999999997</c:v>
                </c:pt>
                <c:pt idx="937">
                  <c:v>-0.17960000000000001</c:v>
                </c:pt>
                <c:pt idx="938">
                  <c:v>-5.9900000000000002E-2</c:v>
                </c:pt>
                <c:pt idx="939">
                  <c:v>-0.53869999999999996</c:v>
                </c:pt>
                <c:pt idx="940">
                  <c:v>-0.41899999999999998</c:v>
                </c:pt>
                <c:pt idx="941">
                  <c:v>-0.17960000000000001</c:v>
                </c:pt>
                <c:pt idx="942">
                  <c:v>-0.2394</c:v>
                </c:pt>
                <c:pt idx="943">
                  <c:v>-0.17960000000000001</c:v>
                </c:pt>
                <c:pt idx="944">
                  <c:v>0</c:v>
                </c:pt>
                <c:pt idx="945">
                  <c:v>0</c:v>
                </c:pt>
                <c:pt idx="946">
                  <c:v>0.29930000000000001</c:v>
                </c:pt>
                <c:pt idx="947">
                  <c:v>0.35909999999999997</c:v>
                </c:pt>
                <c:pt idx="948">
                  <c:v>0.2394</c:v>
                </c:pt>
                <c:pt idx="949">
                  <c:v>0.1197</c:v>
                </c:pt>
                <c:pt idx="950">
                  <c:v>0</c:v>
                </c:pt>
                <c:pt idx="951">
                  <c:v>5.9900000000000002E-2</c:v>
                </c:pt>
                <c:pt idx="952">
                  <c:v>0.17960000000000001</c:v>
                </c:pt>
                <c:pt idx="953">
                  <c:v>0</c:v>
                </c:pt>
                <c:pt idx="954">
                  <c:v>-0.17960000000000001</c:v>
                </c:pt>
                <c:pt idx="955">
                  <c:v>-0.29930000000000001</c:v>
                </c:pt>
                <c:pt idx="956">
                  <c:v>-0.2394</c:v>
                </c:pt>
                <c:pt idx="957">
                  <c:v>-0.29930000000000001</c:v>
                </c:pt>
                <c:pt idx="958">
                  <c:v>0</c:v>
                </c:pt>
                <c:pt idx="959">
                  <c:v>5.9900000000000002E-2</c:v>
                </c:pt>
                <c:pt idx="960">
                  <c:v>0.17960000000000001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-0.41899999999999998</c:v>
                </c:pt>
                <c:pt idx="965">
                  <c:v>-0.29930000000000001</c:v>
                </c:pt>
                <c:pt idx="966">
                  <c:v>-0.17960000000000001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0.1197</c:v>
                </c:pt>
                <c:pt idx="972">
                  <c:v>0</c:v>
                </c:pt>
                <c:pt idx="973">
                  <c:v>5.9900000000000002E-2</c:v>
                </c:pt>
                <c:pt idx="974">
                  <c:v>0.2394</c:v>
                </c:pt>
                <c:pt idx="975">
                  <c:v>0.29930000000000001</c:v>
                </c:pt>
                <c:pt idx="976">
                  <c:v>0.29930000000000001</c:v>
                </c:pt>
                <c:pt idx="977">
                  <c:v>0.17960000000000001</c:v>
                </c:pt>
                <c:pt idx="978">
                  <c:v>0</c:v>
                </c:pt>
                <c:pt idx="979">
                  <c:v>0</c:v>
                </c:pt>
                <c:pt idx="980">
                  <c:v>-0.17960000000000001</c:v>
                </c:pt>
                <c:pt idx="981">
                  <c:v>-0.1197</c:v>
                </c:pt>
                <c:pt idx="982">
                  <c:v>-0.2394</c:v>
                </c:pt>
                <c:pt idx="983">
                  <c:v>-0.29930000000000001</c:v>
                </c:pt>
                <c:pt idx="984">
                  <c:v>-0.17960000000000001</c:v>
                </c:pt>
                <c:pt idx="985">
                  <c:v>-5.9900000000000002E-2</c:v>
                </c:pt>
                <c:pt idx="986">
                  <c:v>0</c:v>
                </c:pt>
                <c:pt idx="987">
                  <c:v>5.9900000000000002E-2</c:v>
                </c:pt>
                <c:pt idx="988">
                  <c:v>-5.9900000000000002E-2</c:v>
                </c:pt>
                <c:pt idx="989">
                  <c:v>-5.9900000000000002E-2</c:v>
                </c:pt>
                <c:pt idx="990">
                  <c:v>0</c:v>
                </c:pt>
                <c:pt idx="991">
                  <c:v>0.17960000000000001</c:v>
                </c:pt>
                <c:pt idx="992">
                  <c:v>0.35909999999999997</c:v>
                </c:pt>
                <c:pt idx="993">
                  <c:v>0</c:v>
                </c:pt>
                <c:pt idx="994">
                  <c:v>-0.1197</c:v>
                </c:pt>
                <c:pt idx="995">
                  <c:v>-0.17960000000000001</c:v>
                </c:pt>
                <c:pt idx="996">
                  <c:v>-0.2394</c:v>
                </c:pt>
                <c:pt idx="997">
                  <c:v>-5.9900000000000002E-2</c:v>
                </c:pt>
                <c:pt idx="998">
                  <c:v>0</c:v>
                </c:pt>
                <c:pt idx="999">
                  <c:v>0</c:v>
                </c:pt>
                <c:pt idx="1000">
                  <c:v>-0.1197</c:v>
                </c:pt>
                <c:pt idx="1001">
                  <c:v>-0.17960000000000001</c:v>
                </c:pt>
                <c:pt idx="1002">
                  <c:v>0</c:v>
                </c:pt>
                <c:pt idx="1003">
                  <c:v>-0.1197</c:v>
                </c:pt>
                <c:pt idx="1004">
                  <c:v>0</c:v>
                </c:pt>
                <c:pt idx="1005">
                  <c:v>0.2394</c:v>
                </c:pt>
                <c:pt idx="1006">
                  <c:v>0</c:v>
                </c:pt>
                <c:pt idx="1007">
                  <c:v>-0.1197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0.1197</c:v>
                </c:pt>
                <c:pt idx="1014">
                  <c:v>0</c:v>
                </c:pt>
                <c:pt idx="1015">
                  <c:v>0.1197</c:v>
                </c:pt>
                <c:pt idx="1016">
                  <c:v>0</c:v>
                </c:pt>
                <c:pt idx="1017">
                  <c:v>0.1197</c:v>
                </c:pt>
                <c:pt idx="1018">
                  <c:v>0.17960000000000001</c:v>
                </c:pt>
                <c:pt idx="1019">
                  <c:v>0.29930000000000001</c:v>
                </c:pt>
                <c:pt idx="1020">
                  <c:v>5.9900000000000002E-2</c:v>
                </c:pt>
                <c:pt idx="1021">
                  <c:v>0.17960000000000001</c:v>
                </c:pt>
                <c:pt idx="1022">
                  <c:v>0.1197</c:v>
                </c:pt>
                <c:pt idx="1023">
                  <c:v>0.29930000000000001</c:v>
                </c:pt>
                <c:pt idx="1024">
                  <c:v>0.2394</c:v>
                </c:pt>
                <c:pt idx="1025">
                  <c:v>0.17960000000000001</c:v>
                </c:pt>
                <c:pt idx="1026">
                  <c:v>5.9900000000000002E-2</c:v>
                </c:pt>
                <c:pt idx="1027">
                  <c:v>0.2394</c:v>
                </c:pt>
                <c:pt idx="1028">
                  <c:v>0.65839999999999999</c:v>
                </c:pt>
                <c:pt idx="1029">
                  <c:v>0.4788</c:v>
                </c:pt>
                <c:pt idx="1030">
                  <c:v>0.59860000000000002</c:v>
                </c:pt>
                <c:pt idx="1031">
                  <c:v>0.41899999999999998</c:v>
                </c:pt>
                <c:pt idx="1032">
                  <c:v>0.29930000000000001</c:v>
                </c:pt>
                <c:pt idx="1033">
                  <c:v>0.29930000000000001</c:v>
                </c:pt>
                <c:pt idx="1034">
                  <c:v>0.29930000000000001</c:v>
                </c:pt>
                <c:pt idx="1035">
                  <c:v>-5.9900000000000002E-2</c:v>
                </c:pt>
                <c:pt idx="1036">
                  <c:v>-0.17960000000000001</c:v>
                </c:pt>
                <c:pt idx="1037">
                  <c:v>-5.9900000000000002E-2</c:v>
                </c:pt>
                <c:pt idx="1038">
                  <c:v>-5.9900000000000002E-2</c:v>
                </c:pt>
                <c:pt idx="1039">
                  <c:v>-5.9900000000000002E-2</c:v>
                </c:pt>
                <c:pt idx="1040">
                  <c:v>5.9900000000000002E-2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-0.1197</c:v>
                </c:pt>
                <c:pt idx="1045">
                  <c:v>-0.1197</c:v>
                </c:pt>
                <c:pt idx="1046">
                  <c:v>0</c:v>
                </c:pt>
                <c:pt idx="1047">
                  <c:v>-5.9900000000000002E-2</c:v>
                </c:pt>
                <c:pt idx="1048">
                  <c:v>0.1197</c:v>
                </c:pt>
                <c:pt idx="1049">
                  <c:v>0</c:v>
                </c:pt>
                <c:pt idx="1050">
                  <c:v>-5.9900000000000002E-2</c:v>
                </c:pt>
                <c:pt idx="1051">
                  <c:v>0</c:v>
                </c:pt>
                <c:pt idx="1052">
                  <c:v>0.2394</c:v>
                </c:pt>
                <c:pt idx="1053">
                  <c:v>0.17960000000000001</c:v>
                </c:pt>
                <c:pt idx="1054">
                  <c:v>0.2394</c:v>
                </c:pt>
                <c:pt idx="1055">
                  <c:v>0.17960000000000001</c:v>
                </c:pt>
                <c:pt idx="1056">
                  <c:v>0.17960000000000001</c:v>
                </c:pt>
                <c:pt idx="1057">
                  <c:v>5.9900000000000002E-2</c:v>
                </c:pt>
                <c:pt idx="1058">
                  <c:v>0</c:v>
                </c:pt>
                <c:pt idx="1059">
                  <c:v>-5.9900000000000002E-2</c:v>
                </c:pt>
                <c:pt idx="1060">
                  <c:v>-0.17960000000000001</c:v>
                </c:pt>
                <c:pt idx="1061">
                  <c:v>-0.17960000000000001</c:v>
                </c:pt>
                <c:pt idx="1062">
                  <c:v>-0.17960000000000001</c:v>
                </c:pt>
                <c:pt idx="1063">
                  <c:v>-0.2394</c:v>
                </c:pt>
                <c:pt idx="1064">
                  <c:v>-0.17960000000000001</c:v>
                </c:pt>
                <c:pt idx="1065">
                  <c:v>0</c:v>
                </c:pt>
                <c:pt idx="1066">
                  <c:v>5.9900000000000002E-2</c:v>
                </c:pt>
                <c:pt idx="1067">
                  <c:v>0.35909999999999997</c:v>
                </c:pt>
                <c:pt idx="1068">
                  <c:v>0.2394</c:v>
                </c:pt>
                <c:pt idx="1069">
                  <c:v>0.2394</c:v>
                </c:pt>
                <c:pt idx="1070">
                  <c:v>0.41899999999999998</c:v>
                </c:pt>
                <c:pt idx="1071">
                  <c:v>0.29930000000000001</c:v>
                </c:pt>
                <c:pt idx="1072">
                  <c:v>0.17960000000000001</c:v>
                </c:pt>
                <c:pt idx="1073">
                  <c:v>5.9900000000000002E-2</c:v>
                </c:pt>
                <c:pt idx="1074">
                  <c:v>0.1197</c:v>
                </c:pt>
                <c:pt idx="1075">
                  <c:v>0.1197</c:v>
                </c:pt>
                <c:pt idx="1076">
                  <c:v>0.1197</c:v>
                </c:pt>
                <c:pt idx="1077">
                  <c:v>0.41899999999999998</c:v>
                </c:pt>
                <c:pt idx="1078">
                  <c:v>0.41899999999999998</c:v>
                </c:pt>
                <c:pt idx="1079">
                  <c:v>0.53869999999999996</c:v>
                </c:pt>
                <c:pt idx="1080">
                  <c:v>0.17960000000000001</c:v>
                </c:pt>
                <c:pt idx="1081">
                  <c:v>5.9900000000000002E-2</c:v>
                </c:pt>
                <c:pt idx="1082">
                  <c:v>0.1197</c:v>
                </c:pt>
                <c:pt idx="1083">
                  <c:v>0</c:v>
                </c:pt>
                <c:pt idx="1084">
                  <c:v>0.1197</c:v>
                </c:pt>
                <c:pt idx="1085">
                  <c:v>0.1197</c:v>
                </c:pt>
                <c:pt idx="1086">
                  <c:v>0.17960000000000001</c:v>
                </c:pt>
                <c:pt idx="1087">
                  <c:v>0.1197</c:v>
                </c:pt>
                <c:pt idx="1088">
                  <c:v>0.2394</c:v>
                </c:pt>
                <c:pt idx="1089">
                  <c:v>0.2394</c:v>
                </c:pt>
                <c:pt idx="1090">
                  <c:v>0.2394</c:v>
                </c:pt>
                <c:pt idx="1091">
                  <c:v>0.1197</c:v>
                </c:pt>
                <c:pt idx="1092">
                  <c:v>0.1197</c:v>
                </c:pt>
                <c:pt idx="1093">
                  <c:v>5.9900000000000002E-2</c:v>
                </c:pt>
                <c:pt idx="1094">
                  <c:v>0</c:v>
                </c:pt>
                <c:pt idx="1095">
                  <c:v>0.17960000000000001</c:v>
                </c:pt>
                <c:pt idx="1096">
                  <c:v>0</c:v>
                </c:pt>
                <c:pt idx="1097">
                  <c:v>0</c:v>
                </c:pt>
                <c:pt idx="1098">
                  <c:v>-0.2394</c:v>
                </c:pt>
                <c:pt idx="1099">
                  <c:v>-0.17960000000000001</c:v>
                </c:pt>
                <c:pt idx="1100">
                  <c:v>-0.1197</c:v>
                </c:pt>
                <c:pt idx="1101">
                  <c:v>0</c:v>
                </c:pt>
                <c:pt idx="1102">
                  <c:v>0.1197</c:v>
                </c:pt>
                <c:pt idx="1103">
                  <c:v>0.2394</c:v>
                </c:pt>
                <c:pt idx="1104">
                  <c:v>0.2394</c:v>
                </c:pt>
                <c:pt idx="1105">
                  <c:v>0.17960000000000001</c:v>
                </c:pt>
                <c:pt idx="1106">
                  <c:v>0</c:v>
                </c:pt>
                <c:pt idx="1107">
                  <c:v>-0.17960000000000001</c:v>
                </c:pt>
                <c:pt idx="1108">
                  <c:v>-0.29930000000000001</c:v>
                </c:pt>
                <c:pt idx="1109">
                  <c:v>-0.41899999999999998</c:v>
                </c:pt>
                <c:pt idx="1110">
                  <c:v>-0.41899999999999998</c:v>
                </c:pt>
                <c:pt idx="1111">
                  <c:v>-0.35909999999999997</c:v>
                </c:pt>
                <c:pt idx="1112">
                  <c:v>-0.1197</c:v>
                </c:pt>
                <c:pt idx="1113">
                  <c:v>0</c:v>
                </c:pt>
                <c:pt idx="1114">
                  <c:v>0</c:v>
                </c:pt>
                <c:pt idx="1115">
                  <c:v>-0.1197</c:v>
                </c:pt>
                <c:pt idx="1116">
                  <c:v>0</c:v>
                </c:pt>
                <c:pt idx="1117">
                  <c:v>-0.1197</c:v>
                </c:pt>
                <c:pt idx="1118">
                  <c:v>-0.2394</c:v>
                </c:pt>
                <c:pt idx="1119">
                  <c:v>-0.1197</c:v>
                </c:pt>
                <c:pt idx="1120">
                  <c:v>-0.17960000000000001</c:v>
                </c:pt>
                <c:pt idx="1121">
                  <c:v>-0.2394</c:v>
                </c:pt>
                <c:pt idx="1122">
                  <c:v>-0.29930000000000001</c:v>
                </c:pt>
                <c:pt idx="1123">
                  <c:v>-0.17960000000000001</c:v>
                </c:pt>
                <c:pt idx="1124">
                  <c:v>-0.29930000000000001</c:v>
                </c:pt>
                <c:pt idx="1125">
                  <c:v>0.1197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5.9900000000000002E-2</c:v>
                </c:pt>
                <c:pt idx="1131">
                  <c:v>0</c:v>
                </c:pt>
                <c:pt idx="1132">
                  <c:v>-5.9900000000000002E-2</c:v>
                </c:pt>
                <c:pt idx="1133">
                  <c:v>0</c:v>
                </c:pt>
                <c:pt idx="1134">
                  <c:v>0</c:v>
                </c:pt>
                <c:pt idx="1135">
                  <c:v>-5.9900000000000002E-2</c:v>
                </c:pt>
                <c:pt idx="1136">
                  <c:v>-5.9900000000000002E-2</c:v>
                </c:pt>
                <c:pt idx="1137">
                  <c:v>0</c:v>
                </c:pt>
                <c:pt idx="1138">
                  <c:v>0.17960000000000001</c:v>
                </c:pt>
                <c:pt idx="1139">
                  <c:v>0.1197</c:v>
                </c:pt>
                <c:pt idx="1140">
                  <c:v>0.1197</c:v>
                </c:pt>
                <c:pt idx="1141">
                  <c:v>0.1197</c:v>
                </c:pt>
                <c:pt idx="1142">
                  <c:v>5.9900000000000002E-2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-0.1197</c:v>
                </c:pt>
                <c:pt idx="1147">
                  <c:v>0</c:v>
                </c:pt>
                <c:pt idx="1148">
                  <c:v>0.17960000000000001</c:v>
                </c:pt>
                <c:pt idx="1149">
                  <c:v>-0.1197</c:v>
                </c:pt>
                <c:pt idx="1150">
                  <c:v>-0.17960000000000001</c:v>
                </c:pt>
                <c:pt idx="1151">
                  <c:v>-0.17960000000000001</c:v>
                </c:pt>
                <c:pt idx="1152">
                  <c:v>0</c:v>
                </c:pt>
                <c:pt idx="1153">
                  <c:v>0</c:v>
                </c:pt>
                <c:pt idx="1154">
                  <c:v>-0.17960000000000001</c:v>
                </c:pt>
                <c:pt idx="1155">
                  <c:v>-0.1197</c:v>
                </c:pt>
                <c:pt idx="1156">
                  <c:v>-0.17960000000000001</c:v>
                </c:pt>
                <c:pt idx="1157">
                  <c:v>-5.9900000000000002E-2</c:v>
                </c:pt>
                <c:pt idx="1158">
                  <c:v>0</c:v>
                </c:pt>
                <c:pt idx="1159">
                  <c:v>0</c:v>
                </c:pt>
                <c:pt idx="1160">
                  <c:v>-5.9900000000000002E-2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-0.2394</c:v>
                </c:pt>
                <c:pt idx="1165">
                  <c:v>-0.17960000000000001</c:v>
                </c:pt>
                <c:pt idx="1166">
                  <c:v>-0.2394</c:v>
                </c:pt>
                <c:pt idx="1167">
                  <c:v>-0.1197</c:v>
                </c:pt>
                <c:pt idx="1168">
                  <c:v>-0.1197</c:v>
                </c:pt>
                <c:pt idx="1169">
                  <c:v>-0.17960000000000001</c:v>
                </c:pt>
                <c:pt idx="1170">
                  <c:v>-0.1197</c:v>
                </c:pt>
                <c:pt idx="1171">
                  <c:v>-5.9900000000000002E-2</c:v>
                </c:pt>
                <c:pt idx="1172">
                  <c:v>-0.1197</c:v>
                </c:pt>
                <c:pt idx="1173">
                  <c:v>0</c:v>
                </c:pt>
                <c:pt idx="1174">
                  <c:v>-0.17960000000000001</c:v>
                </c:pt>
                <c:pt idx="1175">
                  <c:v>-0.35909999999999997</c:v>
                </c:pt>
                <c:pt idx="1176">
                  <c:v>-5.9900000000000002E-2</c:v>
                </c:pt>
                <c:pt idx="1177">
                  <c:v>-0.17960000000000001</c:v>
                </c:pt>
                <c:pt idx="1178">
                  <c:v>-0.35909999999999997</c:v>
                </c:pt>
                <c:pt idx="1179">
                  <c:v>-0.53869999999999996</c:v>
                </c:pt>
                <c:pt idx="1180">
                  <c:v>-0.4788</c:v>
                </c:pt>
                <c:pt idx="1181">
                  <c:v>-0.2394</c:v>
                </c:pt>
                <c:pt idx="1182">
                  <c:v>-0.17960000000000001</c:v>
                </c:pt>
                <c:pt idx="1183">
                  <c:v>-0.2394</c:v>
                </c:pt>
                <c:pt idx="1184">
                  <c:v>-0.4788</c:v>
                </c:pt>
                <c:pt idx="1185">
                  <c:v>-0.59860000000000002</c:v>
                </c:pt>
                <c:pt idx="1186">
                  <c:v>-0.71830000000000005</c:v>
                </c:pt>
                <c:pt idx="1187">
                  <c:v>-0.35909999999999997</c:v>
                </c:pt>
                <c:pt idx="1188">
                  <c:v>-0.17960000000000001</c:v>
                </c:pt>
                <c:pt idx="1189">
                  <c:v>0</c:v>
                </c:pt>
                <c:pt idx="1190">
                  <c:v>-0.1197</c:v>
                </c:pt>
                <c:pt idx="1191">
                  <c:v>-0.29930000000000001</c:v>
                </c:pt>
                <c:pt idx="1192">
                  <c:v>-0.17960000000000001</c:v>
                </c:pt>
                <c:pt idx="1193">
                  <c:v>0</c:v>
                </c:pt>
                <c:pt idx="1194">
                  <c:v>0</c:v>
                </c:pt>
                <c:pt idx="1195">
                  <c:v>-5.9900000000000002E-2</c:v>
                </c:pt>
                <c:pt idx="1196">
                  <c:v>0</c:v>
                </c:pt>
                <c:pt idx="1197">
                  <c:v>5.9900000000000002E-2</c:v>
                </c:pt>
                <c:pt idx="1198">
                  <c:v>0.1197</c:v>
                </c:pt>
                <c:pt idx="1199">
                  <c:v>0</c:v>
                </c:pt>
                <c:pt idx="1200">
                  <c:v>5.9900000000000002E-2</c:v>
                </c:pt>
                <c:pt idx="1201">
                  <c:v>0.29930000000000001</c:v>
                </c:pt>
                <c:pt idx="1202">
                  <c:v>0.1197</c:v>
                </c:pt>
                <c:pt idx="1203">
                  <c:v>0.1197</c:v>
                </c:pt>
                <c:pt idx="1204">
                  <c:v>0.2394</c:v>
                </c:pt>
                <c:pt idx="1205">
                  <c:v>0.2394</c:v>
                </c:pt>
                <c:pt idx="1206">
                  <c:v>5.9900000000000002E-2</c:v>
                </c:pt>
                <c:pt idx="1207">
                  <c:v>0</c:v>
                </c:pt>
                <c:pt idx="1208">
                  <c:v>-0.1197</c:v>
                </c:pt>
                <c:pt idx="1209">
                  <c:v>-0.1197</c:v>
                </c:pt>
                <c:pt idx="1210">
                  <c:v>-0.29930000000000001</c:v>
                </c:pt>
                <c:pt idx="1211">
                  <c:v>-0.1197</c:v>
                </c:pt>
                <c:pt idx="1212">
                  <c:v>0</c:v>
                </c:pt>
                <c:pt idx="1213">
                  <c:v>-0.1197</c:v>
                </c:pt>
                <c:pt idx="1214">
                  <c:v>0</c:v>
                </c:pt>
                <c:pt idx="1215">
                  <c:v>0</c:v>
                </c:pt>
                <c:pt idx="1216">
                  <c:v>-0.29930000000000001</c:v>
                </c:pt>
                <c:pt idx="1217">
                  <c:v>-0.29930000000000001</c:v>
                </c:pt>
                <c:pt idx="1218">
                  <c:v>-0.71830000000000005</c:v>
                </c:pt>
                <c:pt idx="1219">
                  <c:v>-0.65839999999999999</c:v>
                </c:pt>
                <c:pt idx="1220">
                  <c:v>-0.4788</c:v>
                </c:pt>
                <c:pt idx="1221">
                  <c:v>-0.65839999999999999</c:v>
                </c:pt>
                <c:pt idx="1222">
                  <c:v>-0.41899999999999998</c:v>
                </c:pt>
                <c:pt idx="1223">
                  <c:v>-0.1197</c:v>
                </c:pt>
                <c:pt idx="1224">
                  <c:v>-0.1197</c:v>
                </c:pt>
                <c:pt idx="1225">
                  <c:v>-0.29930000000000001</c:v>
                </c:pt>
                <c:pt idx="1226">
                  <c:v>-0.35909999999999997</c:v>
                </c:pt>
                <c:pt idx="1227">
                  <c:v>-0.29930000000000001</c:v>
                </c:pt>
                <c:pt idx="1228">
                  <c:v>-0.29930000000000001</c:v>
                </c:pt>
                <c:pt idx="1229">
                  <c:v>-0.1197</c:v>
                </c:pt>
                <c:pt idx="1230">
                  <c:v>0</c:v>
                </c:pt>
                <c:pt idx="1231">
                  <c:v>5.9900000000000002E-2</c:v>
                </c:pt>
                <c:pt idx="1232">
                  <c:v>0.2394</c:v>
                </c:pt>
                <c:pt idx="1233">
                  <c:v>0.17960000000000001</c:v>
                </c:pt>
                <c:pt idx="1234">
                  <c:v>0.1197</c:v>
                </c:pt>
                <c:pt idx="1235">
                  <c:v>-0.1197</c:v>
                </c:pt>
                <c:pt idx="1236">
                  <c:v>-5.9900000000000002E-2</c:v>
                </c:pt>
                <c:pt idx="1237">
                  <c:v>-5.9900000000000002E-2</c:v>
                </c:pt>
                <c:pt idx="1238">
                  <c:v>-0.29930000000000001</c:v>
                </c:pt>
                <c:pt idx="1239">
                  <c:v>-0.1197</c:v>
                </c:pt>
                <c:pt idx="1240">
                  <c:v>0</c:v>
                </c:pt>
                <c:pt idx="1241">
                  <c:v>5.9900000000000002E-2</c:v>
                </c:pt>
                <c:pt idx="1242">
                  <c:v>5.9900000000000002E-2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5.9900000000000002E-2</c:v>
                </c:pt>
                <c:pt idx="1247">
                  <c:v>0.1197</c:v>
                </c:pt>
                <c:pt idx="1248">
                  <c:v>0.1197</c:v>
                </c:pt>
                <c:pt idx="1249">
                  <c:v>0.17960000000000001</c:v>
                </c:pt>
                <c:pt idx="1250">
                  <c:v>0.35909999999999997</c:v>
                </c:pt>
                <c:pt idx="1251">
                  <c:v>0.29930000000000001</c:v>
                </c:pt>
                <c:pt idx="1252">
                  <c:v>0</c:v>
                </c:pt>
                <c:pt idx="1253">
                  <c:v>5.9900000000000002E-2</c:v>
                </c:pt>
                <c:pt idx="1254">
                  <c:v>0</c:v>
                </c:pt>
                <c:pt idx="1255">
                  <c:v>0</c:v>
                </c:pt>
                <c:pt idx="1256">
                  <c:v>-5.9900000000000002E-2</c:v>
                </c:pt>
                <c:pt idx="1257">
                  <c:v>0</c:v>
                </c:pt>
                <c:pt idx="1258">
                  <c:v>-0.17960000000000001</c:v>
                </c:pt>
                <c:pt idx="1259">
                  <c:v>0</c:v>
                </c:pt>
                <c:pt idx="1260">
                  <c:v>5.9900000000000002E-2</c:v>
                </c:pt>
                <c:pt idx="1261">
                  <c:v>5.9900000000000002E-2</c:v>
                </c:pt>
                <c:pt idx="1262">
                  <c:v>0.2394</c:v>
                </c:pt>
                <c:pt idx="1263">
                  <c:v>0.17960000000000001</c:v>
                </c:pt>
                <c:pt idx="1264">
                  <c:v>5.9900000000000002E-2</c:v>
                </c:pt>
                <c:pt idx="1265">
                  <c:v>5.9900000000000002E-2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5.9900000000000002E-2</c:v>
                </c:pt>
                <c:pt idx="1270">
                  <c:v>0</c:v>
                </c:pt>
                <c:pt idx="1271">
                  <c:v>-0.17960000000000001</c:v>
                </c:pt>
                <c:pt idx="1272">
                  <c:v>0</c:v>
                </c:pt>
                <c:pt idx="1273">
                  <c:v>-0.17960000000000001</c:v>
                </c:pt>
                <c:pt idx="1274">
                  <c:v>-0.35909999999999997</c:v>
                </c:pt>
                <c:pt idx="1275">
                  <c:v>-0.41899999999999998</c:v>
                </c:pt>
                <c:pt idx="1276">
                  <c:v>-0.2394</c:v>
                </c:pt>
                <c:pt idx="1277">
                  <c:v>0</c:v>
                </c:pt>
                <c:pt idx="1278">
                  <c:v>-5.9900000000000002E-2</c:v>
                </c:pt>
                <c:pt idx="1279">
                  <c:v>-0.1197</c:v>
                </c:pt>
                <c:pt idx="1280">
                  <c:v>0</c:v>
                </c:pt>
                <c:pt idx="1281">
                  <c:v>5.9900000000000002E-2</c:v>
                </c:pt>
                <c:pt idx="1282">
                  <c:v>0.1197</c:v>
                </c:pt>
                <c:pt idx="1283">
                  <c:v>5.9900000000000002E-2</c:v>
                </c:pt>
                <c:pt idx="1284">
                  <c:v>0</c:v>
                </c:pt>
                <c:pt idx="1285">
                  <c:v>5.9900000000000002E-2</c:v>
                </c:pt>
                <c:pt idx="1286">
                  <c:v>0.2394</c:v>
                </c:pt>
                <c:pt idx="1287">
                  <c:v>0.35909999999999997</c:v>
                </c:pt>
                <c:pt idx="1288">
                  <c:v>0.41899999999999998</c:v>
                </c:pt>
                <c:pt idx="1289">
                  <c:v>5.9900000000000002E-2</c:v>
                </c:pt>
                <c:pt idx="1290">
                  <c:v>5.9900000000000002E-2</c:v>
                </c:pt>
                <c:pt idx="1291">
                  <c:v>0</c:v>
                </c:pt>
                <c:pt idx="1292">
                  <c:v>0.1197</c:v>
                </c:pt>
                <c:pt idx="1293">
                  <c:v>0</c:v>
                </c:pt>
                <c:pt idx="1294">
                  <c:v>-0.1197</c:v>
                </c:pt>
                <c:pt idx="1295">
                  <c:v>0</c:v>
                </c:pt>
                <c:pt idx="1296">
                  <c:v>0</c:v>
                </c:pt>
                <c:pt idx="1297">
                  <c:v>0.17960000000000001</c:v>
                </c:pt>
                <c:pt idx="1298">
                  <c:v>0.1197</c:v>
                </c:pt>
                <c:pt idx="1299">
                  <c:v>-0.17960000000000001</c:v>
                </c:pt>
                <c:pt idx="1300">
                  <c:v>-0.1197</c:v>
                </c:pt>
                <c:pt idx="1301">
                  <c:v>0.1197</c:v>
                </c:pt>
                <c:pt idx="1302">
                  <c:v>-0.1197</c:v>
                </c:pt>
                <c:pt idx="1303">
                  <c:v>0</c:v>
                </c:pt>
                <c:pt idx="1304">
                  <c:v>0.1197</c:v>
                </c:pt>
                <c:pt idx="1305">
                  <c:v>5.9900000000000002E-2</c:v>
                </c:pt>
                <c:pt idx="1306">
                  <c:v>-5.9900000000000002E-2</c:v>
                </c:pt>
                <c:pt idx="1307">
                  <c:v>0</c:v>
                </c:pt>
                <c:pt idx="1308">
                  <c:v>0</c:v>
                </c:pt>
                <c:pt idx="1309">
                  <c:v>-5.9900000000000002E-2</c:v>
                </c:pt>
                <c:pt idx="1310">
                  <c:v>-5.9900000000000002E-2</c:v>
                </c:pt>
                <c:pt idx="1311">
                  <c:v>-0.2394</c:v>
                </c:pt>
                <c:pt idx="1312">
                  <c:v>-0.29930000000000001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0.2394</c:v>
                </c:pt>
                <c:pt idx="1317">
                  <c:v>5.9900000000000002E-2</c:v>
                </c:pt>
                <c:pt idx="1318">
                  <c:v>0.2394</c:v>
                </c:pt>
                <c:pt idx="1319">
                  <c:v>0.1197</c:v>
                </c:pt>
                <c:pt idx="1320">
                  <c:v>0</c:v>
                </c:pt>
                <c:pt idx="1321">
                  <c:v>0.17960000000000001</c:v>
                </c:pt>
                <c:pt idx="1322">
                  <c:v>0.35909999999999997</c:v>
                </c:pt>
                <c:pt idx="1323">
                  <c:v>0.4788</c:v>
                </c:pt>
                <c:pt idx="1324">
                  <c:v>0.2394</c:v>
                </c:pt>
                <c:pt idx="1325">
                  <c:v>0.1197</c:v>
                </c:pt>
                <c:pt idx="1326">
                  <c:v>-5.9900000000000002E-2</c:v>
                </c:pt>
                <c:pt idx="1327">
                  <c:v>0</c:v>
                </c:pt>
                <c:pt idx="1328">
                  <c:v>-0.29930000000000001</c:v>
                </c:pt>
                <c:pt idx="1329">
                  <c:v>-0.17960000000000001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-0.17960000000000001</c:v>
                </c:pt>
                <c:pt idx="1335">
                  <c:v>-0.1197</c:v>
                </c:pt>
                <c:pt idx="1336">
                  <c:v>0</c:v>
                </c:pt>
                <c:pt idx="1337">
                  <c:v>0</c:v>
                </c:pt>
                <c:pt idx="1338">
                  <c:v>-0.29930000000000001</c:v>
                </c:pt>
                <c:pt idx="1339">
                  <c:v>-0.41899999999999998</c:v>
                </c:pt>
                <c:pt idx="1340">
                  <c:v>-0.1197</c:v>
                </c:pt>
                <c:pt idx="1341">
                  <c:v>-0.17960000000000001</c:v>
                </c:pt>
                <c:pt idx="1342">
                  <c:v>-0.1197</c:v>
                </c:pt>
                <c:pt idx="1343">
                  <c:v>-0.1197</c:v>
                </c:pt>
                <c:pt idx="1344">
                  <c:v>-0.17960000000000001</c:v>
                </c:pt>
                <c:pt idx="1345">
                  <c:v>0</c:v>
                </c:pt>
                <c:pt idx="1346">
                  <c:v>0</c:v>
                </c:pt>
                <c:pt idx="1347">
                  <c:v>-0.17960000000000001</c:v>
                </c:pt>
                <c:pt idx="1348">
                  <c:v>-5.9900000000000002E-2</c:v>
                </c:pt>
                <c:pt idx="1349">
                  <c:v>0</c:v>
                </c:pt>
                <c:pt idx="1350">
                  <c:v>-0.1197</c:v>
                </c:pt>
                <c:pt idx="1351">
                  <c:v>0</c:v>
                </c:pt>
                <c:pt idx="1352">
                  <c:v>0</c:v>
                </c:pt>
                <c:pt idx="1353">
                  <c:v>-0.17960000000000001</c:v>
                </c:pt>
                <c:pt idx="1354">
                  <c:v>-0.1197</c:v>
                </c:pt>
                <c:pt idx="1355">
                  <c:v>0</c:v>
                </c:pt>
                <c:pt idx="1356">
                  <c:v>0</c:v>
                </c:pt>
                <c:pt idx="1357">
                  <c:v>-0.29930000000000001</c:v>
                </c:pt>
                <c:pt idx="1358">
                  <c:v>-0.2394</c:v>
                </c:pt>
                <c:pt idx="1359">
                  <c:v>0</c:v>
                </c:pt>
                <c:pt idx="1360">
                  <c:v>-0.1197</c:v>
                </c:pt>
                <c:pt idx="1361">
                  <c:v>0</c:v>
                </c:pt>
                <c:pt idx="1362">
                  <c:v>5.9900000000000002E-2</c:v>
                </c:pt>
                <c:pt idx="1363">
                  <c:v>0.1197</c:v>
                </c:pt>
                <c:pt idx="1364">
                  <c:v>0</c:v>
                </c:pt>
                <c:pt idx="1365">
                  <c:v>-0.29930000000000001</c:v>
                </c:pt>
                <c:pt idx="1366">
                  <c:v>-0.29930000000000001</c:v>
                </c:pt>
                <c:pt idx="1367">
                  <c:v>-0.35909999999999997</c:v>
                </c:pt>
                <c:pt idx="1368">
                  <c:v>-0.17960000000000001</c:v>
                </c:pt>
                <c:pt idx="1369">
                  <c:v>-0.2394</c:v>
                </c:pt>
                <c:pt idx="1370">
                  <c:v>-0.29930000000000001</c:v>
                </c:pt>
                <c:pt idx="1371">
                  <c:v>-0.17960000000000001</c:v>
                </c:pt>
                <c:pt idx="1372">
                  <c:v>-0.17960000000000001</c:v>
                </c:pt>
                <c:pt idx="1373">
                  <c:v>-0.53869999999999996</c:v>
                </c:pt>
                <c:pt idx="1374">
                  <c:v>-0.4788</c:v>
                </c:pt>
                <c:pt idx="1375">
                  <c:v>-0.29930000000000001</c:v>
                </c:pt>
                <c:pt idx="1376">
                  <c:v>-5.9900000000000002E-2</c:v>
                </c:pt>
                <c:pt idx="1377">
                  <c:v>-0.1197</c:v>
                </c:pt>
                <c:pt idx="1378">
                  <c:v>-5.9900000000000002E-2</c:v>
                </c:pt>
                <c:pt idx="1379">
                  <c:v>0</c:v>
                </c:pt>
                <c:pt idx="1380">
                  <c:v>0.17960000000000001</c:v>
                </c:pt>
                <c:pt idx="1381">
                  <c:v>0.1197</c:v>
                </c:pt>
                <c:pt idx="1382">
                  <c:v>0.17960000000000001</c:v>
                </c:pt>
                <c:pt idx="1383">
                  <c:v>0.1197</c:v>
                </c:pt>
                <c:pt idx="1384">
                  <c:v>0</c:v>
                </c:pt>
                <c:pt idx="1385">
                  <c:v>0.1197</c:v>
                </c:pt>
                <c:pt idx="1386">
                  <c:v>0.17960000000000001</c:v>
                </c:pt>
                <c:pt idx="1387">
                  <c:v>0</c:v>
                </c:pt>
                <c:pt idx="1388">
                  <c:v>0.1197</c:v>
                </c:pt>
                <c:pt idx="1389">
                  <c:v>5.9900000000000002E-2</c:v>
                </c:pt>
                <c:pt idx="1390">
                  <c:v>0.2394</c:v>
                </c:pt>
                <c:pt idx="1391">
                  <c:v>0.29930000000000001</c:v>
                </c:pt>
                <c:pt idx="1392">
                  <c:v>0.35909999999999997</c:v>
                </c:pt>
                <c:pt idx="1393">
                  <c:v>0.4788</c:v>
                </c:pt>
                <c:pt idx="1394">
                  <c:v>0</c:v>
                </c:pt>
                <c:pt idx="1395">
                  <c:v>-0.17960000000000001</c:v>
                </c:pt>
                <c:pt idx="1396">
                  <c:v>-0.2394</c:v>
                </c:pt>
                <c:pt idx="1397">
                  <c:v>-0.1197</c:v>
                </c:pt>
                <c:pt idx="1398">
                  <c:v>0</c:v>
                </c:pt>
                <c:pt idx="1399">
                  <c:v>0</c:v>
                </c:pt>
                <c:pt idx="1400">
                  <c:v>-5.9900000000000002E-2</c:v>
                </c:pt>
                <c:pt idx="1401">
                  <c:v>-5.9900000000000002E-2</c:v>
                </c:pt>
                <c:pt idx="1402">
                  <c:v>0</c:v>
                </c:pt>
                <c:pt idx="1403">
                  <c:v>0</c:v>
                </c:pt>
                <c:pt idx="1404">
                  <c:v>5.9900000000000002E-2</c:v>
                </c:pt>
                <c:pt idx="1405">
                  <c:v>0.1197</c:v>
                </c:pt>
                <c:pt idx="1406">
                  <c:v>5.9900000000000002E-2</c:v>
                </c:pt>
                <c:pt idx="1407">
                  <c:v>0</c:v>
                </c:pt>
                <c:pt idx="1408">
                  <c:v>0</c:v>
                </c:pt>
                <c:pt idx="1409">
                  <c:v>-5.9900000000000002E-2</c:v>
                </c:pt>
                <c:pt idx="1410">
                  <c:v>-0.1197</c:v>
                </c:pt>
                <c:pt idx="1411">
                  <c:v>0.1197</c:v>
                </c:pt>
                <c:pt idx="1412">
                  <c:v>0.1197</c:v>
                </c:pt>
                <c:pt idx="1413">
                  <c:v>0.17960000000000001</c:v>
                </c:pt>
                <c:pt idx="1414">
                  <c:v>0.29930000000000001</c:v>
                </c:pt>
                <c:pt idx="1415">
                  <c:v>0</c:v>
                </c:pt>
                <c:pt idx="1416">
                  <c:v>-5.9900000000000002E-2</c:v>
                </c:pt>
                <c:pt idx="1417">
                  <c:v>0</c:v>
                </c:pt>
                <c:pt idx="1418">
                  <c:v>-0.1197</c:v>
                </c:pt>
                <c:pt idx="1419">
                  <c:v>0</c:v>
                </c:pt>
                <c:pt idx="1420">
                  <c:v>0</c:v>
                </c:pt>
                <c:pt idx="1421">
                  <c:v>-0.17960000000000001</c:v>
                </c:pt>
                <c:pt idx="1422">
                  <c:v>-0.4788</c:v>
                </c:pt>
                <c:pt idx="1423">
                  <c:v>-0.29930000000000001</c:v>
                </c:pt>
                <c:pt idx="1424">
                  <c:v>-0.41899999999999998</c:v>
                </c:pt>
                <c:pt idx="1425">
                  <c:v>-0.1197</c:v>
                </c:pt>
                <c:pt idx="1426">
                  <c:v>-5.9900000000000002E-2</c:v>
                </c:pt>
                <c:pt idx="1427">
                  <c:v>-0.17960000000000001</c:v>
                </c:pt>
                <c:pt idx="1428">
                  <c:v>-0.17960000000000001</c:v>
                </c:pt>
                <c:pt idx="1429">
                  <c:v>-0.1197</c:v>
                </c:pt>
                <c:pt idx="1430">
                  <c:v>0</c:v>
                </c:pt>
                <c:pt idx="1431">
                  <c:v>5.9900000000000002E-2</c:v>
                </c:pt>
                <c:pt idx="1432">
                  <c:v>0.17960000000000001</c:v>
                </c:pt>
                <c:pt idx="1433">
                  <c:v>5.9900000000000002E-2</c:v>
                </c:pt>
                <c:pt idx="1434">
                  <c:v>-5.9900000000000002E-2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-0.1197</c:v>
                </c:pt>
                <c:pt idx="1439">
                  <c:v>5.9900000000000002E-2</c:v>
                </c:pt>
                <c:pt idx="1440">
                  <c:v>0.17960000000000001</c:v>
                </c:pt>
                <c:pt idx="1441">
                  <c:v>5.9900000000000002E-2</c:v>
                </c:pt>
                <c:pt idx="1442">
                  <c:v>0</c:v>
                </c:pt>
                <c:pt idx="1443">
                  <c:v>0</c:v>
                </c:pt>
                <c:pt idx="1444">
                  <c:v>5.9900000000000002E-2</c:v>
                </c:pt>
                <c:pt idx="1445">
                  <c:v>-0.29930000000000001</c:v>
                </c:pt>
                <c:pt idx="1446">
                  <c:v>-0.1197</c:v>
                </c:pt>
                <c:pt idx="1447">
                  <c:v>-0.2394</c:v>
                </c:pt>
                <c:pt idx="1448">
                  <c:v>-0.2394</c:v>
                </c:pt>
                <c:pt idx="1449">
                  <c:v>5.9900000000000002E-2</c:v>
                </c:pt>
                <c:pt idx="1450">
                  <c:v>0.2394</c:v>
                </c:pt>
                <c:pt idx="1451">
                  <c:v>0.1197</c:v>
                </c:pt>
                <c:pt idx="1452">
                  <c:v>0.1197</c:v>
                </c:pt>
                <c:pt idx="1453">
                  <c:v>0.35909999999999997</c:v>
                </c:pt>
                <c:pt idx="1454">
                  <c:v>0.35909999999999997</c:v>
                </c:pt>
                <c:pt idx="1455">
                  <c:v>0.53869999999999996</c:v>
                </c:pt>
                <c:pt idx="1456">
                  <c:v>0.53869999999999996</c:v>
                </c:pt>
                <c:pt idx="1457">
                  <c:v>0.59860000000000002</c:v>
                </c:pt>
                <c:pt idx="1458">
                  <c:v>0.53869999999999996</c:v>
                </c:pt>
                <c:pt idx="1459">
                  <c:v>0.4788</c:v>
                </c:pt>
                <c:pt idx="1460">
                  <c:v>0.17960000000000001</c:v>
                </c:pt>
                <c:pt idx="1461">
                  <c:v>0</c:v>
                </c:pt>
                <c:pt idx="1462">
                  <c:v>-0.1197</c:v>
                </c:pt>
                <c:pt idx="1463">
                  <c:v>-0.2394</c:v>
                </c:pt>
                <c:pt idx="1464">
                  <c:v>-5.9900000000000002E-2</c:v>
                </c:pt>
                <c:pt idx="1465">
                  <c:v>0.2394</c:v>
                </c:pt>
                <c:pt idx="1466">
                  <c:v>0.1197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-0.1197</c:v>
                </c:pt>
                <c:pt idx="1471">
                  <c:v>0</c:v>
                </c:pt>
                <c:pt idx="1472">
                  <c:v>0.2394</c:v>
                </c:pt>
                <c:pt idx="1473">
                  <c:v>0.29930000000000001</c:v>
                </c:pt>
                <c:pt idx="1474">
                  <c:v>0.35909999999999997</c:v>
                </c:pt>
                <c:pt idx="1475">
                  <c:v>0.4788</c:v>
                </c:pt>
                <c:pt idx="1476">
                  <c:v>0.29930000000000001</c:v>
                </c:pt>
                <c:pt idx="1477">
                  <c:v>0.29930000000000001</c:v>
                </c:pt>
                <c:pt idx="1478">
                  <c:v>0.41899999999999998</c:v>
                </c:pt>
                <c:pt idx="1479">
                  <c:v>0.4788</c:v>
                </c:pt>
                <c:pt idx="1480">
                  <c:v>0.2394</c:v>
                </c:pt>
                <c:pt idx="1481">
                  <c:v>0</c:v>
                </c:pt>
                <c:pt idx="1482">
                  <c:v>-0.17960000000000001</c:v>
                </c:pt>
                <c:pt idx="1483">
                  <c:v>-0.1197</c:v>
                </c:pt>
                <c:pt idx="1484">
                  <c:v>-0.1197</c:v>
                </c:pt>
                <c:pt idx="1485">
                  <c:v>0</c:v>
                </c:pt>
                <c:pt idx="1486">
                  <c:v>-5.9900000000000002E-2</c:v>
                </c:pt>
                <c:pt idx="1487">
                  <c:v>-5.9900000000000002E-2</c:v>
                </c:pt>
                <c:pt idx="1488">
                  <c:v>-0.2394</c:v>
                </c:pt>
                <c:pt idx="1489">
                  <c:v>0</c:v>
                </c:pt>
                <c:pt idx="1490">
                  <c:v>0</c:v>
                </c:pt>
                <c:pt idx="1491">
                  <c:v>-0.17960000000000001</c:v>
                </c:pt>
                <c:pt idx="1492">
                  <c:v>0</c:v>
                </c:pt>
                <c:pt idx="1493">
                  <c:v>5.9900000000000002E-2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0.1197</c:v>
                </c:pt>
                <c:pt idx="1498">
                  <c:v>0</c:v>
                </c:pt>
                <c:pt idx="1499">
                  <c:v>-0.17960000000000001</c:v>
                </c:pt>
                <c:pt idx="1500">
                  <c:v>0</c:v>
                </c:pt>
                <c:pt idx="1501">
                  <c:v>0</c:v>
                </c:pt>
                <c:pt idx="1502">
                  <c:v>0.17960000000000001</c:v>
                </c:pt>
                <c:pt idx="1503">
                  <c:v>0.2394</c:v>
                </c:pt>
                <c:pt idx="1504">
                  <c:v>0</c:v>
                </c:pt>
                <c:pt idx="1505">
                  <c:v>0</c:v>
                </c:pt>
                <c:pt idx="1506">
                  <c:v>-5.9900000000000002E-2</c:v>
                </c:pt>
                <c:pt idx="1507">
                  <c:v>-0.1197</c:v>
                </c:pt>
                <c:pt idx="1508">
                  <c:v>0</c:v>
                </c:pt>
                <c:pt idx="1509">
                  <c:v>0</c:v>
                </c:pt>
                <c:pt idx="1510">
                  <c:v>0.2394</c:v>
                </c:pt>
                <c:pt idx="1511">
                  <c:v>0.1197</c:v>
                </c:pt>
                <c:pt idx="1512">
                  <c:v>0.1197</c:v>
                </c:pt>
                <c:pt idx="1513">
                  <c:v>0.29930000000000001</c:v>
                </c:pt>
                <c:pt idx="1514">
                  <c:v>0.1197</c:v>
                </c:pt>
                <c:pt idx="1515">
                  <c:v>0</c:v>
                </c:pt>
                <c:pt idx="1516">
                  <c:v>0</c:v>
                </c:pt>
                <c:pt idx="1517">
                  <c:v>-0.1197</c:v>
                </c:pt>
                <c:pt idx="1518">
                  <c:v>-0.1197</c:v>
                </c:pt>
                <c:pt idx="1519">
                  <c:v>-5.9900000000000002E-2</c:v>
                </c:pt>
                <c:pt idx="1520">
                  <c:v>-0.29930000000000001</c:v>
                </c:pt>
                <c:pt idx="1521">
                  <c:v>-0.41899999999999998</c:v>
                </c:pt>
                <c:pt idx="1522">
                  <c:v>-0.29930000000000001</c:v>
                </c:pt>
                <c:pt idx="1523">
                  <c:v>-0.29930000000000001</c:v>
                </c:pt>
                <c:pt idx="1524">
                  <c:v>-0.35909999999999997</c:v>
                </c:pt>
                <c:pt idx="1525">
                  <c:v>-0.1197</c:v>
                </c:pt>
                <c:pt idx="1526">
                  <c:v>5.9900000000000002E-2</c:v>
                </c:pt>
                <c:pt idx="1527">
                  <c:v>5.9900000000000002E-2</c:v>
                </c:pt>
                <c:pt idx="1528">
                  <c:v>0</c:v>
                </c:pt>
                <c:pt idx="1529">
                  <c:v>0</c:v>
                </c:pt>
                <c:pt idx="1530">
                  <c:v>0.1197</c:v>
                </c:pt>
                <c:pt idx="1531">
                  <c:v>0.1197</c:v>
                </c:pt>
                <c:pt idx="1532">
                  <c:v>0</c:v>
                </c:pt>
                <c:pt idx="1533">
                  <c:v>0</c:v>
                </c:pt>
                <c:pt idx="1534">
                  <c:v>-5.9900000000000002E-2</c:v>
                </c:pt>
                <c:pt idx="1535">
                  <c:v>0</c:v>
                </c:pt>
                <c:pt idx="1536">
                  <c:v>0</c:v>
                </c:pt>
                <c:pt idx="1537">
                  <c:v>-0.2394</c:v>
                </c:pt>
                <c:pt idx="1538">
                  <c:v>-0.29930000000000001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0.1197</c:v>
                </c:pt>
                <c:pt idx="1548">
                  <c:v>5.9900000000000002E-2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5.9900000000000002E-2</c:v>
                </c:pt>
                <c:pt idx="1553">
                  <c:v>0.17960000000000001</c:v>
                </c:pt>
                <c:pt idx="1554">
                  <c:v>5.9900000000000002E-2</c:v>
                </c:pt>
                <c:pt idx="1555">
                  <c:v>0</c:v>
                </c:pt>
                <c:pt idx="1556">
                  <c:v>-0.1197</c:v>
                </c:pt>
                <c:pt idx="1557">
                  <c:v>0</c:v>
                </c:pt>
                <c:pt idx="1558">
                  <c:v>5.9900000000000002E-2</c:v>
                </c:pt>
                <c:pt idx="1559">
                  <c:v>5.9900000000000002E-2</c:v>
                </c:pt>
                <c:pt idx="1560">
                  <c:v>0.17960000000000001</c:v>
                </c:pt>
                <c:pt idx="1561">
                  <c:v>0.1197</c:v>
                </c:pt>
                <c:pt idx="1562">
                  <c:v>0.1197</c:v>
                </c:pt>
                <c:pt idx="1563">
                  <c:v>0</c:v>
                </c:pt>
                <c:pt idx="1564">
                  <c:v>0.1197</c:v>
                </c:pt>
                <c:pt idx="1565">
                  <c:v>5.9900000000000002E-2</c:v>
                </c:pt>
                <c:pt idx="1566">
                  <c:v>0</c:v>
                </c:pt>
                <c:pt idx="1567">
                  <c:v>5.9900000000000002E-2</c:v>
                </c:pt>
                <c:pt idx="1568">
                  <c:v>0.2394</c:v>
                </c:pt>
                <c:pt idx="1569">
                  <c:v>0.1197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0.1197</c:v>
                </c:pt>
                <c:pt idx="1574">
                  <c:v>0.2394</c:v>
                </c:pt>
                <c:pt idx="1575">
                  <c:v>0.17960000000000001</c:v>
                </c:pt>
                <c:pt idx="1576">
                  <c:v>0</c:v>
                </c:pt>
                <c:pt idx="1577">
                  <c:v>0</c:v>
                </c:pt>
                <c:pt idx="1578">
                  <c:v>5.9900000000000002E-2</c:v>
                </c:pt>
                <c:pt idx="1579">
                  <c:v>0</c:v>
                </c:pt>
                <c:pt idx="1580">
                  <c:v>-5.9900000000000002E-2</c:v>
                </c:pt>
                <c:pt idx="1581">
                  <c:v>-5.9900000000000002E-2</c:v>
                </c:pt>
                <c:pt idx="1582">
                  <c:v>5.9900000000000002E-2</c:v>
                </c:pt>
                <c:pt idx="1583">
                  <c:v>0</c:v>
                </c:pt>
                <c:pt idx="1584">
                  <c:v>-0.2394</c:v>
                </c:pt>
                <c:pt idx="1585">
                  <c:v>-0.35909999999999997</c:v>
                </c:pt>
                <c:pt idx="1586">
                  <c:v>-5.9900000000000002E-2</c:v>
                </c:pt>
                <c:pt idx="1587">
                  <c:v>0</c:v>
                </c:pt>
                <c:pt idx="1588">
                  <c:v>0.1197</c:v>
                </c:pt>
                <c:pt idx="1589">
                  <c:v>0.2394</c:v>
                </c:pt>
                <c:pt idx="1590">
                  <c:v>0.17960000000000001</c:v>
                </c:pt>
                <c:pt idx="1591">
                  <c:v>-0.1197</c:v>
                </c:pt>
                <c:pt idx="1592">
                  <c:v>0</c:v>
                </c:pt>
                <c:pt idx="1593">
                  <c:v>5.9900000000000002E-2</c:v>
                </c:pt>
                <c:pt idx="1594">
                  <c:v>0.41899999999999998</c:v>
                </c:pt>
                <c:pt idx="1595">
                  <c:v>0.71830000000000005</c:v>
                </c:pt>
                <c:pt idx="1596">
                  <c:v>0.29930000000000001</c:v>
                </c:pt>
                <c:pt idx="1597">
                  <c:v>-5.9900000000000002E-2</c:v>
                </c:pt>
                <c:pt idx="1598">
                  <c:v>-0.1197</c:v>
                </c:pt>
                <c:pt idx="1599">
                  <c:v>-0.1197</c:v>
                </c:pt>
                <c:pt idx="1600">
                  <c:v>-0.17960000000000001</c:v>
                </c:pt>
                <c:pt idx="1601">
                  <c:v>-0.1197</c:v>
                </c:pt>
                <c:pt idx="1602">
                  <c:v>0</c:v>
                </c:pt>
                <c:pt idx="1603">
                  <c:v>5.9900000000000002E-2</c:v>
                </c:pt>
                <c:pt idx="1604">
                  <c:v>-5.9900000000000002E-2</c:v>
                </c:pt>
                <c:pt idx="1605">
                  <c:v>-5.9900000000000002E-2</c:v>
                </c:pt>
                <c:pt idx="1606">
                  <c:v>-0.1197</c:v>
                </c:pt>
                <c:pt idx="1607">
                  <c:v>-5.9900000000000002E-2</c:v>
                </c:pt>
                <c:pt idx="1608">
                  <c:v>-0.2394</c:v>
                </c:pt>
                <c:pt idx="1609">
                  <c:v>-0.4788</c:v>
                </c:pt>
                <c:pt idx="1610">
                  <c:v>-0.53869999999999996</c:v>
                </c:pt>
                <c:pt idx="1611">
                  <c:v>-0.29930000000000001</c:v>
                </c:pt>
                <c:pt idx="1612">
                  <c:v>-0.59860000000000002</c:v>
                </c:pt>
                <c:pt idx="1613">
                  <c:v>-0.65839999999999999</c:v>
                </c:pt>
                <c:pt idx="1614">
                  <c:v>-0.29930000000000001</c:v>
                </c:pt>
                <c:pt idx="1615">
                  <c:v>-0.2394</c:v>
                </c:pt>
                <c:pt idx="1616">
                  <c:v>-0.1197</c:v>
                </c:pt>
                <c:pt idx="1617">
                  <c:v>-0.2394</c:v>
                </c:pt>
                <c:pt idx="1618">
                  <c:v>0</c:v>
                </c:pt>
                <c:pt idx="1619">
                  <c:v>0.17960000000000001</c:v>
                </c:pt>
                <c:pt idx="1620">
                  <c:v>0.29930000000000001</c:v>
                </c:pt>
                <c:pt idx="1621">
                  <c:v>5.9900000000000002E-2</c:v>
                </c:pt>
                <c:pt idx="1622">
                  <c:v>0</c:v>
                </c:pt>
                <c:pt idx="1623">
                  <c:v>-0.17960000000000001</c:v>
                </c:pt>
                <c:pt idx="1624">
                  <c:v>-0.35909999999999997</c:v>
                </c:pt>
                <c:pt idx="1625">
                  <c:v>-0.41899999999999998</c:v>
                </c:pt>
                <c:pt idx="1626">
                  <c:v>-0.35909999999999997</c:v>
                </c:pt>
                <c:pt idx="1627">
                  <c:v>-5.9900000000000002E-2</c:v>
                </c:pt>
                <c:pt idx="1628">
                  <c:v>-5.9900000000000002E-2</c:v>
                </c:pt>
                <c:pt idx="1629">
                  <c:v>-0.1197</c:v>
                </c:pt>
                <c:pt idx="1630">
                  <c:v>-0.1197</c:v>
                </c:pt>
                <c:pt idx="1631">
                  <c:v>-0.17960000000000001</c:v>
                </c:pt>
                <c:pt idx="1632">
                  <c:v>-0.1197</c:v>
                </c:pt>
                <c:pt idx="1633">
                  <c:v>-0.1197</c:v>
                </c:pt>
                <c:pt idx="1634">
                  <c:v>-0.29930000000000001</c:v>
                </c:pt>
                <c:pt idx="1635">
                  <c:v>-0.4788</c:v>
                </c:pt>
                <c:pt idx="1636">
                  <c:v>-0.29930000000000001</c:v>
                </c:pt>
                <c:pt idx="1637">
                  <c:v>-0.4788</c:v>
                </c:pt>
                <c:pt idx="1638">
                  <c:v>-0.2394</c:v>
                </c:pt>
                <c:pt idx="1639">
                  <c:v>-0.17960000000000001</c:v>
                </c:pt>
                <c:pt idx="1640">
                  <c:v>-5.9900000000000002E-2</c:v>
                </c:pt>
                <c:pt idx="1641">
                  <c:v>-5.9900000000000002E-2</c:v>
                </c:pt>
                <c:pt idx="1642">
                  <c:v>0.2394</c:v>
                </c:pt>
                <c:pt idx="1643">
                  <c:v>0.29930000000000001</c:v>
                </c:pt>
                <c:pt idx="1644">
                  <c:v>0</c:v>
                </c:pt>
                <c:pt idx="1645">
                  <c:v>5.9900000000000002E-2</c:v>
                </c:pt>
                <c:pt idx="1646">
                  <c:v>0</c:v>
                </c:pt>
                <c:pt idx="1647">
                  <c:v>-0.17960000000000001</c:v>
                </c:pt>
                <c:pt idx="1648">
                  <c:v>0</c:v>
                </c:pt>
                <c:pt idx="1649">
                  <c:v>-0.17960000000000001</c:v>
                </c:pt>
                <c:pt idx="1650">
                  <c:v>-5.9900000000000002E-2</c:v>
                </c:pt>
                <c:pt idx="1651">
                  <c:v>0</c:v>
                </c:pt>
                <c:pt idx="1652">
                  <c:v>0.17960000000000001</c:v>
                </c:pt>
                <c:pt idx="1653">
                  <c:v>0.2394</c:v>
                </c:pt>
                <c:pt idx="1654">
                  <c:v>0.35909999999999997</c:v>
                </c:pt>
                <c:pt idx="1655">
                  <c:v>0.17960000000000001</c:v>
                </c:pt>
                <c:pt idx="1656">
                  <c:v>0.35909999999999997</c:v>
                </c:pt>
                <c:pt idx="1657">
                  <c:v>0.29930000000000001</c:v>
                </c:pt>
                <c:pt idx="1658">
                  <c:v>0</c:v>
                </c:pt>
                <c:pt idx="1659">
                  <c:v>-0.17960000000000001</c:v>
                </c:pt>
                <c:pt idx="1660">
                  <c:v>-5.9900000000000002E-2</c:v>
                </c:pt>
                <c:pt idx="1661">
                  <c:v>-0.1197</c:v>
                </c:pt>
                <c:pt idx="1662">
                  <c:v>5.9900000000000002E-2</c:v>
                </c:pt>
                <c:pt idx="1663">
                  <c:v>5.9900000000000002E-2</c:v>
                </c:pt>
                <c:pt idx="1664">
                  <c:v>0.2394</c:v>
                </c:pt>
                <c:pt idx="1665">
                  <c:v>0.1197</c:v>
                </c:pt>
                <c:pt idx="1666">
                  <c:v>0</c:v>
                </c:pt>
                <c:pt idx="1667">
                  <c:v>5.9900000000000002E-2</c:v>
                </c:pt>
                <c:pt idx="1668">
                  <c:v>5.9900000000000002E-2</c:v>
                </c:pt>
                <c:pt idx="1669">
                  <c:v>5.9900000000000002E-2</c:v>
                </c:pt>
                <c:pt idx="1670">
                  <c:v>-0.17960000000000001</c:v>
                </c:pt>
                <c:pt idx="1671">
                  <c:v>-0.17960000000000001</c:v>
                </c:pt>
                <c:pt idx="1672">
                  <c:v>0</c:v>
                </c:pt>
                <c:pt idx="1673">
                  <c:v>-0.1197</c:v>
                </c:pt>
                <c:pt idx="1674">
                  <c:v>0</c:v>
                </c:pt>
                <c:pt idx="1675">
                  <c:v>0.17960000000000001</c:v>
                </c:pt>
                <c:pt idx="1676">
                  <c:v>5.9900000000000002E-2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0.1197</c:v>
                </c:pt>
                <c:pt idx="1681">
                  <c:v>0.41899999999999998</c:v>
                </c:pt>
                <c:pt idx="1682">
                  <c:v>0.35909999999999997</c:v>
                </c:pt>
                <c:pt idx="1683">
                  <c:v>0.29930000000000001</c:v>
                </c:pt>
                <c:pt idx="1684">
                  <c:v>0.35909999999999997</c:v>
                </c:pt>
                <c:pt idx="1685">
                  <c:v>0.2394</c:v>
                </c:pt>
                <c:pt idx="1686">
                  <c:v>0.17960000000000001</c:v>
                </c:pt>
                <c:pt idx="1687">
                  <c:v>0.1197</c:v>
                </c:pt>
                <c:pt idx="1688">
                  <c:v>0.1197</c:v>
                </c:pt>
                <c:pt idx="1689">
                  <c:v>0.1197</c:v>
                </c:pt>
                <c:pt idx="1690">
                  <c:v>0</c:v>
                </c:pt>
                <c:pt idx="1691">
                  <c:v>0</c:v>
                </c:pt>
                <c:pt idx="1692">
                  <c:v>0.29930000000000001</c:v>
                </c:pt>
                <c:pt idx="1693">
                  <c:v>0.41899999999999998</c:v>
                </c:pt>
                <c:pt idx="1694">
                  <c:v>-5.9900000000000002E-2</c:v>
                </c:pt>
                <c:pt idx="1695">
                  <c:v>0</c:v>
                </c:pt>
                <c:pt idx="1696">
                  <c:v>0.1197</c:v>
                </c:pt>
                <c:pt idx="1697">
                  <c:v>0.35909999999999997</c:v>
                </c:pt>
                <c:pt idx="1698">
                  <c:v>0.1197</c:v>
                </c:pt>
                <c:pt idx="1699">
                  <c:v>0</c:v>
                </c:pt>
                <c:pt idx="1700">
                  <c:v>0</c:v>
                </c:pt>
                <c:pt idx="1701">
                  <c:v>-0.1197</c:v>
                </c:pt>
                <c:pt idx="1702">
                  <c:v>-0.35909999999999997</c:v>
                </c:pt>
                <c:pt idx="1703">
                  <c:v>-0.35909999999999997</c:v>
                </c:pt>
                <c:pt idx="1704">
                  <c:v>-0.2394</c:v>
                </c:pt>
                <c:pt idx="1705">
                  <c:v>-0.1197</c:v>
                </c:pt>
                <c:pt idx="1706">
                  <c:v>0</c:v>
                </c:pt>
                <c:pt idx="1707">
                  <c:v>-5.9900000000000002E-2</c:v>
                </c:pt>
                <c:pt idx="1708">
                  <c:v>-0.1197</c:v>
                </c:pt>
                <c:pt idx="1709">
                  <c:v>-0.2394</c:v>
                </c:pt>
                <c:pt idx="1710">
                  <c:v>-0.29930000000000001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0.1197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-5.9900000000000002E-2</c:v>
                </c:pt>
                <c:pt idx="1723">
                  <c:v>-0.1197</c:v>
                </c:pt>
                <c:pt idx="1724">
                  <c:v>0</c:v>
                </c:pt>
                <c:pt idx="1725">
                  <c:v>0.1197</c:v>
                </c:pt>
                <c:pt idx="1726">
                  <c:v>0.1197</c:v>
                </c:pt>
                <c:pt idx="1727">
                  <c:v>5.9900000000000002E-2</c:v>
                </c:pt>
                <c:pt idx="1728">
                  <c:v>0</c:v>
                </c:pt>
                <c:pt idx="1729">
                  <c:v>-0.2394</c:v>
                </c:pt>
                <c:pt idx="1730">
                  <c:v>-0.35909999999999997</c:v>
                </c:pt>
                <c:pt idx="1731">
                  <c:v>-0.2394</c:v>
                </c:pt>
                <c:pt idx="1732">
                  <c:v>-0.29930000000000001</c:v>
                </c:pt>
                <c:pt idx="1733">
                  <c:v>-0.1197</c:v>
                </c:pt>
                <c:pt idx="1734">
                  <c:v>-0.17960000000000001</c:v>
                </c:pt>
                <c:pt idx="1735">
                  <c:v>-0.2394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0.17960000000000001</c:v>
                </c:pt>
                <c:pt idx="1740">
                  <c:v>5.9900000000000002E-2</c:v>
                </c:pt>
                <c:pt idx="1741">
                  <c:v>-0.2394</c:v>
                </c:pt>
                <c:pt idx="1742">
                  <c:v>-0.41899999999999998</c:v>
                </c:pt>
                <c:pt idx="1743">
                  <c:v>-0.17960000000000001</c:v>
                </c:pt>
                <c:pt idx="1744">
                  <c:v>-0.1197</c:v>
                </c:pt>
                <c:pt idx="1745">
                  <c:v>0</c:v>
                </c:pt>
                <c:pt idx="1746">
                  <c:v>-5.9900000000000002E-2</c:v>
                </c:pt>
                <c:pt idx="1747">
                  <c:v>-0.29930000000000001</c:v>
                </c:pt>
                <c:pt idx="1748">
                  <c:v>-0.35909999999999997</c:v>
                </c:pt>
                <c:pt idx="1749">
                  <c:v>-0.29930000000000001</c:v>
                </c:pt>
                <c:pt idx="1750">
                  <c:v>-0.2394</c:v>
                </c:pt>
                <c:pt idx="1751">
                  <c:v>-0.41899999999999998</c:v>
                </c:pt>
                <c:pt idx="1752">
                  <c:v>-0.17960000000000001</c:v>
                </c:pt>
                <c:pt idx="1753">
                  <c:v>-5.9900000000000002E-2</c:v>
                </c:pt>
                <c:pt idx="1754">
                  <c:v>-5.9900000000000002E-2</c:v>
                </c:pt>
                <c:pt idx="1755">
                  <c:v>0.1197</c:v>
                </c:pt>
                <c:pt idx="1756">
                  <c:v>0.17960000000000001</c:v>
                </c:pt>
                <c:pt idx="1757">
                  <c:v>0.2394</c:v>
                </c:pt>
                <c:pt idx="1758">
                  <c:v>5.9900000000000002E-2</c:v>
                </c:pt>
                <c:pt idx="1759">
                  <c:v>0.29930000000000001</c:v>
                </c:pt>
                <c:pt idx="1760">
                  <c:v>0</c:v>
                </c:pt>
                <c:pt idx="1761">
                  <c:v>0</c:v>
                </c:pt>
                <c:pt idx="1762">
                  <c:v>5.9900000000000002E-2</c:v>
                </c:pt>
                <c:pt idx="1763">
                  <c:v>0</c:v>
                </c:pt>
                <c:pt idx="1764">
                  <c:v>0</c:v>
                </c:pt>
                <c:pt idx="1765">
                  <c:v>-0.17960000000000001</c:v>
                </c:pt>
                <c:pt idx="1766">
                  <c:v>-5.9900000000000002E-2</c:v>
                </c:pt>
                <c:pt idx="1767">
                  <c:v>-5.9900000000000002E-2</c:v>
                </c:pt>
                <c:pt idx="1768">
                  <c:v>-0.2394</c:v>
                </c:pt>
                <c:pt idx="1769">
                  <c:v>-0.17960000000000001</c:v>
                </c:pt>
                <c:pt idx="1770">
                  <c:v>-0.17960000000000001</c:v>
                </c:pt>
                <c:pt idx="1771">
                  <c:v>-5.9900000000000002E-2</c:v>
                </c:pt>
                <c:pt idx="1772">
                  <c:v>-0.1197</c:v>
                </c:pt>
                <c:pt idx="1773">
                  <c:v>-0.1197</c:v>
                </c:pt>
                <c:pt idx="1774">
                  <c:v>0</c:v>
                </c:pt>
                <c:pt idx="1775">
                  <c:v>0.17960000000000001</c:v>
                </c:pt>
                <c:pt idx="1776">
                  <c:v>0</c:v>
                </c:pt>
                <c:pt idx="1777">
                  <c:v>0</c:v>
                </c:pt>
                <c:pt idx="1778">
                  <c:v>5.9900000000000002E-2</c:v>
                </c:pt>
                <c:pt idx="1779">
                  <c:v>0</c:v>
                </c:pt>
                <c:pt idx="1780">
                  <c:v>-5.9900000000000002E-2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0.1197</c:v>
                </c:pt>
                <c:pt idx="1787">
                  <c:v>-5.9900000000000002E-2</c:v>
                </c:pt>
                <c:pt idx="1788">
                  <c:v>-0.1197</c:v>
                </c:pt>
                <c:pt idx="1789">
                  <c:v>-5.9900000000000002E-2</c:v>
                </c:pt>
                <c:pt idx="1790">
                  <c:v>5.9900000000000002E-2</c:v>
                </c:pt>
                <c:pt idx="1791">
                  <c:v>0.17960000000000001</c:v>
                </c:pt>
                <c:pt idx="1792">
                  <c:v>5.9900000000000002E-2</c:v>
                </c:pt>
                <c:pt idx="1793">
                  <c:v>0.1197</c:v>
                </c:pt>
                <c:pt idx="1794">
                  <c:v>0.1197</c:v>
                </c:pt>
                <c:pt idx="1795">
                  <c:v>5.9900000000000002E-2</c:v>
                </c:pt>
                <c:pt idx="1796">
                  <c:v>0</c:v>
                </c:pt>
                <c:pt idx="1797">
                  <c:v>0.17960000000000001</c:v>
                </c:pt>
                <c:pt idx="1798">
                  <c:v>0</c:v>
                </c:pt>
                <c:pt idx="1799">
                  <c:v>-5.9900000000000002E-2</c:v>
                </c:pt>
                <c:pt idx="1800">
                  <c:v>0</c:v>
                </c:pt>
                <c:pt idx="1801">
                  <c:v>-5.9900000000000002E-2</c:v>
                </c:pt>
                <c:pt idx="1802">
                  <c:v>0</c:v>
                </c:pt>
                <c:pt idx="1803">
                  <c:v>-5.9900000000000002E-2</c:v>
                </c:pt>
                <c:pt idx="1804">
                  <c:v>0</c:v>
                </c:pt>
                <c:pt idx="1805">
                  <c:v>0</c:v>
                </c:pt>
                <c:pt idx="1806">
                  <c:v>5.9900000000000002E-2</c:v>
                </c:pt>
                <c:pt idx="1807">
                  <c:v>0.17960000000000001</c:v>
                </c:pt>
                <c:pt idx="1808">
                  <c:v>5.9900000000000002E-2</c:v>
                </c:pt>
                <c:pt idx="1809">
                  <c:v>0</c:v>
                </c:pt>
                <c:pt idx="1810">
                  <c:v>0</c:v>
                </c:pt>
                <c:pt idx="1811">
                  <c:v>-0.17960000000000001</c:v>
                </c:pt>
                <c:pt idx="1812">
                  <c:v>-0.17960000000000001</c:v>
                </c:pt>
                <c:pt idx="1813">
                  <c:v>0</c:v>
                </c:pt>
                <c:pt idx="1814">
                  <c:v>-5.9900000000000002E-2</c:v>
                </c:pt>
                <c:pt idx="1815">
                  <c:v>-0.2394</c:v>
                </c:pt>
                <c:pt idx="1816">
                  <c:v>-5.9900000000000002E-2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-5.9900000000000002E-2</c:v>
                </c:pt>
                <c:pt idx="1822">
                  <c:v>-0.17960000000000001</c:v>
                </c:pt>
                <c:pt idx="1823">
                  <c:v>-0.35909999999999997</c:v>
                </c:pt>
                <c:pt idx="1824">
                  <c:v>-0.29930000000000001</c:v>
                </c:pt>
                <c:pt idx="1825">
                  <c:v>-0.41899999999999998</c:v>
                </c:pt>
                <c:pt idx="1826">
                  <c:v>-0.2394</c:v>
                </c:pt>
                <c:pt idx="1827">
                  <c:v>-5.9900000000000002E-2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0.1197</c:v>
                </c:pt>
                <c:pt idx="1832">
                  <c:v>0.17960000000000001</c:v>
                </c:pt>
                <c:pt idx="1833">
                  <c:v>0.29930000000000001</c:v>
                </c:pt>
                <c:pt idx="1834">
                  <c:v>0.65839999999999999</c:v>
                </c:pt>
                <c:pt idx="1835">
                  <c:v>0.77810000000000001</c:v>
                </c:pt>
                <c:pt idx="1836">
                  <c:v>0.4788</c:v>
                </c:pt>
                <c:pt idx="1837">
                  <c:v>0.35909999999999997</c:v>
                </c:pt>
                <c:pt idx="1838">
                  <c:v>0.2394</c:v>
                </c:pt>
                <c:pt idx="1839">
                  <c:v>0.17960000000000001</c:v>
                </c:pt>
                <c:pt idx="1840">
                  <c:v>0</c:v>
                </c:pt>
                <c:pt idx="1841">
                  <c:v>-0.2394</c:v>
                </c:pt>
                <c:pt idx="1842">
                  <c:v>0</c:v>
                </c:pt>
                <c:pt idx="1843">
                  <c:v>0</c:v>
                </c:pt>
                <c:pt idx="1844">
                  <c:v>-5.9900000000000002E-2</c:v>
                </c:pt>
                <c:pt idx="1845">
                  <c:v>0</c:v>
                </c:pt>
                <c:pt idx="1846">
                  <c:v>0</c:v>
                </c:pt>
                <c:pt idx="1847">
                  <c:v>5.9900000000000002E-2</c:v>
                </c:pt>
                <c:pt idx="1848">
                  <c:v>5.9900000000000002E-2</c:v>
                </c:pt>
                <c:pt idx="1849">
                  <c:v>0</c:v>
                </c:pt>
                <c:pt idx="1850">
                  <c:v>-0.1197</c:v>
                </c:pt>
                <c:pt idx="1851">
                  <c:v>5.9900000000000002E-2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5.9900000000000002E-2</c:v>
                </c:pt>
                <c:pt idx="1857">
                  <c:v>0</c:v>
                </c:pt>
                <c:pt idx="1858">
                  <c:v>0</c:v>
                </c:pt>
                <c:pt idx="1859">
                  <c:v>0.1197</c:v>
                </c:pt>
                <c:pt idx="1860">
                  <c:v>0.17960000000000001</c:v>
                </c:pt>
                <c:pt idx="1861">
                  <c:v>-5.9900000000000002E-2</c:v>
                </c:pt>
                <c:pt idx="1862">
                  <c:v>0</c:v>
                </c:pt>
                <c:pt idx="1863">
                  <c:v>0.1197</c:v>
                </c:pt>
                <c:pt idx="1864">
                  <c:v>0.1197</c:v>
                </c:pt>
                <c:pt idx="1865">
                  <c:v>0</c:v>
                </c:pt>
                <c:pt idx="1866">
                  <c:v>0.1197</c:v>
                </c:pt>
                <c:pt idx="1867">
                  <c:v>0.2394</c:v>
                </c:pt>
                <c:pt idx="1868">
                  <c:v>0.17960000000000001</c:v>
                </c:pt>
                <c:pt idx="1869">
                  <c:v>0.35909999999999997</c:v>
                </c:pt>
                <c:pt idx="1870">
                  <c:v>0.41899999999999998</c:v>
                </c:pt>
                <c:pt idx="1871">
                  <c:v>0.2394</c:v>
                </c:pt>
                <c:pt idx="1872">
                  <c:v>0.29930000000000001</c:v>
                </c:pt>
                <c:pt idx="1873">
                  <c:v>0.35909999999999997</c:v>
                </c:pt>
                <c:pt idx="1874">
                  <c:v>0.29930000000000001</c:v>
                </c:pt>
                <c:pt idx="1875">
                  <c:v>5.9900000000000002E-2</c:v>
                </c:pt>
                <c:pt idx="1876">
                  <c:v>5.9900000000000002E-2</c:v>
                </c:pt>
                <c:pt idx="1877">
                  <c:v>0.1197</c:v>
                </c:pt>
                <c:pt idx="1878">
                  <c:v>0.29930000000000001</c:v>
                </c:pt>
                <c:pt idx="1879">
                  <c:v>0.17960000000000001</c:v>
                </c:pt>
                <c:pt idx="1880">
                  <c:v>0.17960000000000001</c:v>
                </c:pt>
                <c:pt idx="1881">
                  <c:v>0</c:v>
                </c:pt>
                <c:pt idx="1882">
                  <c:v>-0.17960000000000001</c:v>
                </c:pt>
                <c:pt idx="1883">
                  <c:v>-5.9900000000000002E-2</c:v>
                </c:pt>
                <c:pt idx="1884">
                  <c:v>5.9900000000000002E-2</c:v>
                </c:pt>
                <c:pt idx="1885">
                  <c:v>0</c:v>
                </c:pt>
                <c:pt idx="1886">
                  <c:v>0</c:v>
                </c:pt>
                <c:pt idx="1887">
                  <c:v>0.17960000000000001</c:v>
                </c:pt>
                <c:pt idx="1888">
                  <c:v>0.1197</c:v>
                </c:pt>
                <c:pt idx="1889">
                  <c:v>0.29930000000000001</c:v>
                </c:pt>
                <c:pt idx="1890">
                  <c:v>0.35909999999999997</c:v>
                </c:pt>
                <c:pt idx="1891">
                  <c:v>5.9900000000000002E-2</c:v>
                </c:pt>
                <c:pt idx="1892">
                  <c:v>0</c:v>
                </c:pt>
                <c:pt idx="1893">
                  <c:v>0</c:v>
                </c:pt>
                <c:pt idx="1894">
                  <c:v>0.17960000000000001</c:v>
                </c:pt>
                <c:pt idx="1895">
                  <c:v>0.17960000000000001</c:v>
                </c:pt>
                <c:pt idx="1896">
                  <c:v>-5.9900000000000002E-2</c:v>
                </c:pt>
                <c:pt idx="1897">
                  <c:v>0</c:v>
                </c:pt>
                <c:pt idx="1898">
                  <c:v>0</c:v>
                </c:pt>
                <c:pt idx="1899">
                  <c:v>0.17960000000000001</c:v>
                </c:pt>
                <c:pt idx="1900">
                  <c:v>0.17960000000000001</c:v>
                </c:pt>
                <c:pt idx="1901">
                  <c:v>0</c:v>
                </c:pt>
                <c:pt idx="1902">
                  <c:v>0.17960000000000001</c:v>
                </c:pt>
                <c:pt idx="1903">
                  <c:v>0</c:v>
                </c:pt>
                <c:pt idx="1904">
                  <c:v>-0.1197</c:v>
                </c:pt>
                <c:pt idx="1905">
                  <c:v>-0.29930000000000001</c:v>
                </c:pt>
                <c:pt idx="1906">
                  <c:v>-0.17960000000000001</c:v>
                </c:pt>
                <c:pt idx="1907">
                  <c:v>-0.2394</c:v>
                </c:pt>
                <c:pt idx="1908">
                  <c:v>-5.9900000000000002E-2</c:v>
                </c:pt>
                <c:pt idx="1909">
                  <c:v>5.9900000000000002E-2</c:v>
                </c:pt>
                <c:pt idx="1910">
                  <c:v>0.29930000000000001</c:v>
                </c:pt>
                <c:pt idx="1911">
                  <c:v>5.9900000000000002E-2</c:v>
                </c:pt>
                <c:pt idx="1912">
                  <c:v>-5.9900000000000002E-2</c:v>
                </c:pt>
                <c:pt idx="1913">
                  <c:v>0</c:v>
                </c:pt>
                <c:pt idx="1914">
                  <c:v>0</c:v>
                </c:pt>
                <c:pt idx="1915">
                  <c:v>5.9900000000000002E-2</c:v>
                </c:pt>
                <c:pt idx="1916">
                  <c:v>5.9900000000000002E-2</c:v>
                </c:pt>
                <c:pt idx="1917">
                  <c:v>0.1197</c:v>
                </c:pt>
                <c:pt idx="1918">
                  <c:v>0.1197</c:v>
                </c:pt>
                <c:pt idx="1919">
                  <c:v>0</c:v>
                </c:pt>
                <c:pt idx="1920">
                  <c:v>0</c:v>
                </c:pt>
                <c:pt idx="1921">
                  <c:v>-0.2394</c:v>
                </c:pt>
                <c:pt idx="1922">
                  <c:v>-0.2394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0.17960000000000001</c:v>
                </c:pt>
                <c:pt idx="1928">
                  <c:v>0.1197</c:v>
                </c:pt>
                <c:pt idx="1929">
                  <c:v>5.9900000000000002E-2</c:v>
                </c:pt>
                <c:pt idx="1930">
                  <c:v>0.1197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-0.17960000000000001</c:v>
                </c:pt>
                <c:pt idx="1935">
                  <c:v>-0.2394</c:v>
                </c:pt>
                <c:pt idx="1936">
                  <c:v>-0.17960000000000001</c:v>
                </c:pt>
                <c:pt idx="1937">
                  <c:v>-0.1197</c:v>
                </c:pt>
                <c:pt idx="1938">
                  <c:v>-0.1197</c:v>
                </c:pt>
                <c:pt idx="1939">
                  <c:v>-0.2394</c:v>
                </c:pt>
                <c:pt idx="1940">
                  <c:v>-5.9900000000000002E-2</c:v>
                </c:pt>
                <c:pt idx="1941">
                  <c:v>-5.9900000000000002E-2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-5.9900000000000002E-2</c:v>
                </c:pt>
                <c:pt idx="1946">
                  <c:v>-5.9900000000000002E-2</c:v>
                </c:pt>
                <c:pt idx="1947">
                  <c:v>-0.1197</c:v>
                </c:pt>
                <c:pt idx="1948">
                  <c:v>-0.1197</c:v>
                </c:pt>
                <c:pt idx="1949">
                  <c:v>-0.29930000000000001</c:v>
                </c:pt>
                <c:pt idx="1950">
                  <c:v>-0.17960000000000001</c:v>
                </c:pt>
                <c:pt idx="1951">
                  <c:v>-0.35909999999999997</c:v>
                </c:pt>
                <c:pt idx="1952">
                  <c:v>-0.17960000000000001</c:v>
                </c:pt>
                <c:pt idx="1953">
                  <c:v>-0.17960000000000001</c:v>
                </c:pt>
                <c:pt idx="1954">
                  <c:v>-0.17960000000000001</c:v>
                </c:pt>
                <c:pt idx="1955">
                  <c:v>0</c:v>
                </c:pt>
                <c:pt idx="1956">
                  <c:v>-0.17960000000000001</c:v>
                </c:pt>
                <c:pt idx="1957">
                  <c:v>-0.17960000000000001</c:v>
                </c:pt>
                <c:pt idx="1958">
                  <c:v>-5.9900000000000002E-2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-5.9900000000000002E-2</c:v>
                </c:pt>
                <c:pt idx="1964">
                  <c:v>-5.9900000000000002E-2</c:v>
                </c:pt>
                <c:pt idx="1965">
                  <c:v>-0.17960000000000001</c:v>
                </c:pt>
                <c:pt idx="1966">
                  <c:v>0</c:v>
                </c:pt>
                <c:pt idx="1967">
                  <c:v>-5.9900000000000002E-2</c:v>
                </c:pt>
                <c:pt idx="1968">
                  <c:v>-0.17960000000000001</c:v>
                </c:pt>
                <c:pt idx="1969">
                  <c:v>-0.17960000000000001</c:v>
                </c:pt>
                <c:pt idx="1970">
                  <c:v>-0.1197</c:v>
                </c:pt>
                <c:pt idx="1971">
                  <c:v>5.9900000000000002E-2</c:v>
                </c:pt>
                <c:pt idx="1972">
                  <c:v>0.1197</c:v>
                </c:pt>
                <c:pt idx="1973">
                  <c:v>0.29930000000000001</c:v>
                </c:pt>
                <c:pt idx="1974">
                  <c:v>0.35909999999999997</c:v>
                </c:pt>
                <c:pt idx="1975">
                  <c:v>0.41899999999999998</c:v>
                </c:pt>
                <c:pt idx="1976">
                  <c:v>0.1197</c:v>
                </c:pt>
                <c:pt idx="1977">
                  <c:v>0.2394</c:v>
                </c:pt>
                <c:pt idx="1978">
                  <c:v>5.9900000000000002E-2</c:v>
                </c:pt>
                <c:pt idx="1979">
                  <c:v>0.2394</c:v>
                </c:pt>
                <c:pt idx="1980">
                  <c:v>0.29930000000000001</c:v>
                </c:pt>
                <c:pt idx="1981">
                  <c:v>0.29930000000000001</c:v>
                </c:pt>
                <c:pt idx="1982">
                  <c:v>5.9900000000000002E-2</c:v>
                </c:pt>
                <c:pt idx="1983">
                  <c:v>5.9900000000000002E-2</c:v>
                </c:pt>
                <c:pt idx="1984">
                  <c:v>0.17960000000000001</c:v>
                </c:pt>
                <c:pt idx="1985">
                  <c:v>0.2394</c:v>
                </c:pt>
                <c:pt idx="1986">
                  <c:v>0.29930000000000001</c:v>
                </c:pt>
                <c:pt idx="1987">
                  <c:v>0</c:v>
                </c:pt>
                <c:pt idx="1988">
                  <c:v>0</c:v>
                </c:pt>
                <c:pt idx="1989">
                  <c:v>-5.9900000000000002E-2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-0.1197</c:v>
                </c:pt>
                <c:pt idx="1994">
                  <c:v>-5.9900000000000002E-2</c:v>
                </c:pt>
                <c:pt idx="1995">
                  <c:v>-5.9900000000000002E-2</c:v>
                </c:pt>
                <c:pt idx="1996">
                  <c:v>0</c:v>
                </c:pt>
                <c:pt idx="1997">
                  <c:v>-0.17960000000000001</c:v>
                </c:pt>
                <c:pt idx="1998">
                  <c:v>-0.29930000000000001</c:v>
                </c:pt>
                <c:pt idx="1999">
                  <c:v>-0.17960000000000001</c:v>
                </c:pt>
                <c:pt idx="2000">
                  <c:v>-0.2394</c:v>
                </c:pt>
                <c:pt idx="2001">
                  <c:v>-0.2394</c:v>
                </c:pt>
                <c:pt idx="2002">
                  <c:v>-0.29930000000000001</c:v>
                </c:pt>
                <c:pt idx="2003">
                  <c:v>-0.29930000000000001</c:v>
                </c:pt>
                <c:pt idx="2004">
                  <c:v>-0.29930000000000001</c:v>
                </c:pt>
                <c:pt idx="2005">
                  <c:v>-5.9900000000000002E-2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-0.1197</c:v>
                </c:pt>
                <c:pt idx="2010">
                  <c:v>-0.2394</c:v>
                </c:pt>
                <c:pt idx="2011">
                  <c:v>-0.2394</c:v>
                </c:pt>
                <c:pt idx="2012">
                  <c:v>-0.41899999999999998</c:v>
                </c:pt>
                <c:pt idx="2013">
                  <c:v>-0.35909999999999997</c:v>
                </c:pt>
                <c:pt idx="2014">
                  <c:v>-0.29930000000000001</c:v>
                </c:pt>
                <c:pt idx="2015">
                  <c:v>-0.41899999999999998</c:v>
                </c:pt>
                <c:pt idx="2016">
                  <c:v>-0.41899999999999998</c:v>
                </c:pt>
                <c:pt idx="2017">
                  <c:v>-0.59860000000000002</c:v>
                </c:pt>
                <c:pt idx="2018">
                  <c:v>-0.4788</c:v>
                </c:pt>
                <c:pt idx="2019">
                  <c:v>-0.41899999999999998</c:v>
                </c:pt>
                <c:pt idx="2020">
                  <c:v>-0.53869999999999996</c:v>
                </c:pt>
                <c:pt idx="2021">
                  <c:v>-0.29930000000000001</c:v>
                </c:pt>
                <c:pt idx="2022">
                  <c:v>-0.4788</c:v>
                </c:pt>
                <c:pt idx="2023">
                  <c:v>-0.4788</c:v>
                </c:pt>
                <c:pt idx="2024">
                  <c:v>-0.1197</c:v>
                </c:pt>
                <c:pt idx="2025">
                  <c:v>-0.17960000000000001</c:v>
                </c:pt>
                <c:pt idx="2026">
                  <c:v>-0.4788</c:v>
                </c:pt>
                <c:pt idx="2027">
                  <c:v>-0.59860000000000002</c:v>
                </c:pt>
                <c:pt idx="2028">
                  <c:v>-0.71830000000000005</c:v>
                </c:pt>
                <c:pt idx="2029">
                  <c:v>-0.65839999999999999</c:v>
                </c:pt>
                <c:pt idx="2030">
                  <c:v>-0.41899999999999998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0.1197</c:v>
                </c:pt>
                <c:pt idx="2035">
                  <c:v>0</c:v>
                </c:pt>
                <c:pt idx="2036">
                  <c:v>-0.2394</c:v>
                </c:pt>
                <c:pt idx="2037">
                  <c:v>0</c:v>
                </c:pt>
                <c:pt idx="2038">
                  <c:v>0</c:v>
                </c:pt>
                <c:pt idx="2039">
                  <c:v>-0.1197</c:v>
                </c:pt>
                <c:pt idx="2040">
                  <c:v>0</c:v>
                </c:pt>
                <c:pt idx="2041">
                  <c:v>0.17960000000000001</c:v>
                </c:pt>
                <c:pt idx="2042">
                  <c:v>0.35909999999999997</c:v>
                </c:pt>
                <c:pt idx="2043">
                  <c:v>0.17960000000000001</c:v>
                </c:pt>
                <c:pt idx="2044">
                  <c:v>0.1197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0.17960000000000001</c:v>
                </c:pt>
                <c:pt idx="2053">
                  <c:v>0.17960000000000001</c:v>
                </c:pt>
                <c:pt idx="2054">
                  <c:v>0</c:v>
                </c:pt>
                <c:pt idx="2055">
                  <c:v>0</c:v>
                </c:pt>
                <c:pt idx="2056">
                  <c:v>-0.1197</c:v>
                </c:pt>
                <c:pt idx="2057">
                  <c:v>-0.2394</c:v>
                </c:pt>
                <c:pt idx="2058">
                  <c:v>-0.29930000000000001</c:v>
                </c:pt>
                <c:pt idx="2059">
                  <c:v>-0.1197</c:v>
                </c:pt>
                <c:pt idx="2060">
                  <c:v>-5.9900000000000002E-2</c:v>
                </c:pt>
                <c:pt idx="2061">
                  <c:v>-0.17960000000000001</c:v>
                </c:pt>
                <c:pt idx="2062">
                  <c:v>-0.17960000000000001</c:v>
                </c:pt>
                <c:pt idx="2063">
                  <c:v>-5.9900000000000002E-2</c:v>
                </c:pt>
                <c:pt idx="2064">
                  <c:v>-5.9900000000000002E-2</c:v>
                </c:pt>
                <c:pt idx="2065">
                  <c:v>0.17960000000000001</c:v>
                </c:pt>
                <c:pt idx="2066">
                  <c:v>0.29930000000000001</c:v>
                </c:pt>
                <c:pt idx="2067">
                  <c:v>0.41899999999999998</c:v>
                </c:pt>
                <c:pt idx="2068">
                  <c:v>0.17960000000000001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0.17960000000000001</c:v>
                </c:pt>
                <c:pt idx="2073">
                  <c:v>0.17960000000000001</c:v>
                </c:pt>
                <c:pt idx="2074">
                  <c:v>0.2394</c:v>
                </c:pt>
                <c:pt idx="2075">
                  <c:v>0</c:v>
                </c:pt>
                <c:pt idx="2076">
                  <c:v>0</c:v>
                </c:pt>
                <c:pt idx="2077">
                  <c:v>5.9900000000000002E-2</c:v>
                </c:pt>
                <c:pt idx="2078">
                  <c:v>0.1197</c:v>
                </c:pt>
                <c:pt idx="2079">
                  <c:v>5.9900000000000002E-2</c:v>
                </c:pt>
                <c:pt idx="2080">
                  <c:v>0.1197</c:v>
                </c:pt>
                <c:pt idx="2081">
                  <c:v>0</c:v>
                </c:pt>
                <c:pt idx="2082">
                  <c:v>0</c:v>
                </c:pt>
                <c:pt idx="2083">
                  <c:v>5.9900000000000002E-2</c:v>
                </c:pt>
                <c:pt idx="2084">
                  <c:v>0.2394</c:v>
                </c:pt>
                <c:pt idx="2085">
                  <c:v>0.35909999999999997</c:v>
                </c:pt>
                <c:pt idx="2086">
                  <c:v>0.2394</c:v>
                </c:pt>
                <c:pt idx="2087">
                  <c:v>0.41899999999999998</c:v>
                </c:pt>
                <c:pt idx="2088">
                  <c:v>0.4788</c:v>
                </c:pt>
                <c:pt idx="2089">
                  <c:v>0.4788</c:v>
                </c:pt>
                <c:pt idx="2090">
                  <c:v>0.17960000000000001</c:v>
                </c:pt>
                <c:pt idx="2091">
                  <c:v>0.1197</c:v>
                </c:pt>
                <c:pt idx="2092">
                  <c:v>0.2394</c:v>
                </c:pt>
                <c:pt idx="2093">
                  <c:v>0.1197</c:v>
                </c:pt>
                <c:pt idx="2094">
                  <c:v>5.9900000000000002E-2</c:v>
                </c:pt>
                <c:pt idx="2095">
                  <c:v>0.29930000000000001</c:v>
                </c:pt>
                <c:pt idx="2096">
                  <c:v>0.29930000000000001</c:v>
                </c:pt>
                <c:pt idx="2097">
                  <c:v>0.2394</c:v>
                </c:pt>
                <c:pt idx="2098">
                  <c:v>0.35909999999999997</c:v>
                </c:pt>
                <c:pt idx="2099">
                  <c:v>0.29930000000000001</c:v>
                </c:pt>
                <c:pt idx="2100">
                  <c:v>0.35909999999999997</c:v>
                </c:pt>
                <c:pt idx="2101">
                  <c:v>0.59860000000000002</c:v>
                </c:pt>
                <c:pt idx="2102">
                  <c:v>0.41899999999999998</c:v>
                </c:pt>
                <c:pt idx="2103">
                  <c:v>0.35909999999999997</c:v>
                </c:pt>
                <c:pt idx="2104">
                  <c:v>0.2394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5.9900000000000002E-2</c:v>
                </c:pt>
                <c:pt idx="2109">
                  <c:v>0.17960000000000001</c:v>
                </c:pt>
                <c:pt idx="2110">
                  <c:v>0.1197</c:v>
                </c:pt>
                <c:pt idx="2111">
                  <c:v>0</c:v>
                </c:pt>
                <c:pt idx="2112">
                  <c:v>-5.9900000000000002E-2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-0.1197</c:v>
                </c:pt>
                <c:pt idx="2117">
                  <c:v>-5.9900000000000002E-2</c:v>
                </c:pt>
                <c:pt idx="2118">
                  <c:v>0</c:v>
                </c:pt>
                <c:pt idx="2119">
                  <c:v>0</c:v>
                </c:pt>
                <c:pt idx="2120">
                  <c:v>0.1197</c:v>
                </c:pt>
                <c:pt idx="2121">
                  <c:v>0</c:v>
                </c:pt>
                <c:pt idx="2122">
                  <c:v>5.9900000000000002E-2</c:v>
                </c:pt>
                <c:pt idx="2123">
                  <c:v>0.17960000000000001</c:v>
                </c:pt>
                <c:pt idx="2124">
                  <c:v>0.17960000000000001</c:v>
                </c:pt>
                <c:pt idx="2125">
                  <c:v>0</c:v>
                </c:pt>
                <c:pt idx="2126">
                  <c:v>0</c:v>
                </c:pt>
                <c:pt idx="2127">
                  <c:v>-5.9900000000000002E-2</c:v>
                </c:pt>
                <c:pt idx="2128">
                  <c:v>-0.17960000000000001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0.17960000000000001</c:v>
                </c:pt>
                <c:pt idx="2133">
                  <c:v>5.9900000000000002E-2</c:v>
                </c:pt>
                <c:pt idx="2134">
                  <c:v>5.9900000000000002E-2</c:v>
                </c:pt>
                <c:pt idx="2135">
                  <c:v>-0.1197</c:v>
                </c:pt>
                <c:pt idx="2136">
                  <c:v>-0.29930000000000001</c:v>
                </c:pt>
                <c:pt idx="2137">
                  <c:v>-0.17960000000000001</c:v>
                </c:pt>
                <c:pt idx="2138">
                  <c:v>-0.2394</c:v>
                </c:pt>
                <c:pt idx="2139">
                  <c:v>-0.17960000000000001</c:v>
                </c:pt>
                <c:pt idx="2140">
                  <c:v>-0.2394</c:v>
                </c:pt>
                <c:pt idx="2141">
                  <c:v>-0.35909999999999997</c:v>
                </c:pt>
                <c:pt idx="2142">
                  <c:v>-0.29930000000000001</c:v>
                </c:pt>
                <c:pt idx="2143">
                  <c:v>-0.2394</c:v>
                </c:pt>
                <c:pt idx="2144">
                  <c:v>-0.2394</c:v>
                </c:pt>
                <c:pt idx="2145">
                  <c:v>-0.1197</c:v>
                </c:pt>
                <c:pt idx="2146">
                  <c:v>-5.9900000000000002E-2</c:v>
                </c:pt>
                <c:pt idx="2147">
                  <c:v>-0.2394</c:v>
                </c:pt>
                <c:pt idx="2148">
                  <c:v>0</c:v>
                </c:pt>
                <c:pt idx="2149">
                  <c:v>0.1197</c:v>
                </c:pt>
                <c:pt idx="2150">
                  <c:v>0.2394</c:v>
                </c:pt>
                <c:pt idx="2151">
                  <c:v>0</c:v>
                </c:pt>
                <c:pt idx="2152">
                  <c:v>-5.9900000000000002E-2</c:v>
                </c:pt>
                <c:pt idx="2153">
                  <c:v>0</c:v>
                </c:pt>
                <c:pt idx="2154">
                  <c:v>-0.17960000000000001</c:v>
                </c:pt>
                <c:pt idx="2155">
                  <c:v>-5.9900000000000002E-2</c:v>
                </c:pt>
                <c:pt idx="2156">
                  <c:v>-0.4788</c:v>
                </c:pt>
                <c:pt idx="2157">
                  <c:v>-0.35909999999999997</c:v>
                </c:pt>
                <c:pt idx="2158">
                  <c:v>-0.1197</c:v>
                </c:pt>
                <c:pt idx="2159">
                  <c:v>0</c:v>
                </c:pt>
                <c:pt idx="2160">
                  <c:v>5.9900000000000002E-2</c:v>
                </c:pt>
                <c:pt idx="2161">
                  <c:v>-0.1197</c:v>
                </c:pt>
                <c:pt idx="2162">
                  <c:v>0</c:v>
                </c:pt>
                <c:pt idx="2163">
                  <c:v>-0.29930000000000001</c:v>
                </c:pt>
                <c:pt idx="2164">
                  <c:v>-0.35909999999999997</c:v>
                </c:pt>
                <c:pt idx="2165">
                  <c:v>-0.29930000000000001</c:v>
                </c:pt>
                <c:pt idx="2166">
                  <c:v>-0.29930000000000001</c:v>
                </c:pt>
                <c:pt idx="2167">
                  <c:v>-0.41899999999999998</c:v>
                </c:pt>
                <c:pt idx="2168">
                  <c:v>-0.2394</c:v>
                </c:pt>
                <c:pt idx="2169">
                  <c:v>-0.1197</c:v>
                </c:pt>
                <c:pt idx="2170">
                  <c:v>-0.29930000000000001</c:v>
                </c:pt>
                <c:pt idx="2171">
                  <c:v>-0.2394</c:v>
                </c:pt>
                <c:pt idx="2172">
                  <c:v>-0.41899999999999998</c:v>
                </c:pt>
                <c:pt idx="2173">
                  <c:v>0</c:v>
                </c:pt>
                <c:pt idx="2174">
                  <c:v>-5.9900000000000002E-2</c:v>
                </c:pt>
                <c:pt idx="2175">
                  <c:v>0</c:v>
                </c:pt>
                <c:pt idx="2176">
                  <c:v>5.9900000000000002E-2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-0.2394</c:v>
                </c:pt>
                <c:pt idx="2181">
                  <c:v>-0.17960000000000001</c:v>
                </c:pt>
                <c:pt idx="2182">
                  <c:v>-0.29930000000000001</c:v>
                </c:pt>
                <c:pt idx="2183">
                  <c:v>-0.1197</c:v>
                </c:pt>
                <c:pt idx="2184">
                  <c:v>-0.29930000000000001</c:v>
                </c:pt>
                <c:pt idx="2185">
                  <c:v>-0.53869999999999996</c:v>
                </c:pt>
                <c:pt idx="2186">
                  <c:v>-0.41899999999999998</c:v>
                </c:pt>
                <c:pt idx="2187">
                  <c:v>-5.9900000000000002E-2</c:v>
                </c:pt>
                <c:pt idx="2188">
                  <c:v>0</c:v>
                </c:pt>
                <c:pt idx="2189">
                  <c:v>5.9900000000000002E-2</c:v>
                </c:pt>
                <c:pt idx="2190">
                  <c:v>-5.9900000000000002E-2</c:v>
                </c:pt>
                <c:pt idx="2191">
                  <c:v>-0.4788</c:v>
                </c:pt>
                <c:pt idx="2192">
                  <c:v>-0.4788</c:v>
                </c:pt>
                <c:pt idx="2193">
                  <c:v>-0.35909999999999997</c:v>
                </c:pt>
                <c:pt idx="2194">
                  <c:v>-0.1197</c:v>
                </c:pt>
                <c:pt idx="2195">
                  <c:v>-0.41899999999999998</c:v>
                </c:pt>
                <c:pt idx="2196">
                  <c:v>-0.1197</c:v>
                </c:pt>
                <c:pt idx="2197">
                  <c:v>-0.29930000000000001</c:v>
                </c:pt>
                <c:pt idx="2198">
                  <c:v>0</c:v>
                </c:pt>
                <c:pt idx="2199">
                  <c:v>0</c:v>
                </c:pt>
                <c:pt idx="2200">
                  <c:v>-0.29930000000000001</c:v>
                </c:pt>
                <c:pt idx="2201">
                  <c:v>-5.9900000000000002E-2</c:v>
                </c:pt>
                <c:pt idx="2202">
                  <c:v>-0.1197</c:v>
                </c:pt>
                <c:pt idx="2203">
                  <c:v>-0.29930000000000001</c:v>
                </c:pt>
                <c:pt idx="2204">
                  <c:v>-5.9900000000000002E-2</c:v>
                </c:pt>
                <c:pt idx="2205">
                  <c:v>5.9900000000000002E-2</c:v>
                </c:pt>
                <c:pt idx="2206">
                  <c:v>-5.9900000000000002E-2</c:v>
                </c:pt>
                <c:pt idx="2207">
                  <c:v>-0.41899999999999998</c:v>
                </c:pt>
                <c:pt idx="2208">
                  <c:v>-0.2394</c:v>
                </c:pt>
                <c:pt idx="2209">
                  <c:v>-0.1197</c:v>
                </c:pt>
                <c:pt idx="2210">
                  <c:v>0</c:v>
                </c:pt>
                <c:pt idx="2211">
                  <c:v>-0.2394</c:v>
                </c:pt>
                <c:pt idx="2212">
                  <c:v>-0.17960000000000001</c:v>
                </c:pt>
                <c:pt idx="2213">
                  <c:v>-0.41899999999999998</c:v>
                </c:pt>
                <c:pt idx="2214">
                  <c:v>-0.41899999999999998</c:v>
                </c:pt>
                <c:pt idx="2215">
                  <c:v>-5.9900000000000002E-2</c:v>
                </c:pt>
                <c:pt idx="2216">
                  <c:v>5.9900000000000002E-2</c:v>
                </c:pt>
                <c:pt idx="2217">
                  <c:v>-5.9900000000000002E-2</c:v>
                </c:pt>
                <c:pt idx="2218">
                  <c:v>-0.1197</c:v>
                </c:pt>
                <c:pt idx="2219">
                  <c:v>-0.2394</c:v>
                </c:pt>
                <c:pt idx="2220">
                  <c:v>-0.2394</c:v>
                </c:pt>
                <c:pt idx="2221">
                  <c:v>-0.2394</c:v>
                </c:pt>
                <c:pt idx="2222">
                  <c:v>-5.9900000000000002E-2</c:v>
                </c:pt>
                <c:pt idx="2223">
                  <c:v>-0.17960000000000001</c:v>
                </c:pt>
                <c:pt idx="2224">
                  <c:v>-0.53869999999999996</c:v>
                </c:pt>
                <c:pt idx="2225">
                  <c:v>-0.71830000000000005</c:v>
                </c:pt>
                <c:pt idx="2226">
                  <c:v>-0.35909999999999997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0.2394</c:v>
                </c:pt>
                <c:pt idx="2231">
                  <c:v>0</c:v>
                </c:pt>
                <c:pt idx="2232">
                  <c:v>5.9900000000000002E-2</c:v>
                </c:pt>
                <c:pt idx="2233">
                  <c:v>0</c:v>
                </c:pt>
                <c:pt idx="2234">
                  <c:v>0</c:v>
                </c:pt>
                <c:pt idx="2235">
                  <c:v>-0.2394</c:v>
                </c:pt>
                <c:pt idx="2236">
                  <c:v>-0.2394</c:v>
                </c:pt>
                <c:pt idx="2237">
                  <c:v>0</c:v>
                </c:pt>
                <c:pt idx="2238">
                  <c:v>-0.17960000000000001</c:v>
                </c:pt>
                <c:pt idx="2239">
                  <c:v>-0.1197</c:v>
                </c:pt>
                <c:pt idx="2240">
                  <c:v>-5.9900000000000002E-2</c:v>
                </c:pt>
                <c:pt idx="2241">
                  <c:v>0.1197</c:v>
                </c:pt>
                <c:pt idx="2242">
                  <c:v>0.41899999999999998</c:v>
                </c:pt>
                <c:pt idx="2243">
                  <c:v>0.29930000000000001</c:v>
                </c:pt>
                <c:pt idx="2244">
                  <c:v>0.1197</c:v>
                </c:pt>
                <c:pt idx="2245">
                  <c:v>0.1197</c:v>
                </c:pt>
                <c:pt idx="2246">
                  <c:v>0.35909999999999997</c:v>
                </c:pt>
                <c:pt idx="2247">
                  <c:v>0.1197</c:v>
                </c:pt>
                <c:pt idx="2248">
                  <c:v>0.1197</c:v>
                </c:pt>
                <c:pt idx="2249">
                  <c:v>0.1197</c:v>
                </c:pt>
                <c:pt idx="2250">
                  <c:v>0.1197</c:v>
                </c:pt>
                <c:pt idx="2251">
                  <c:v>0</c:v>
                </c:pt>
                <c:pt idx="2252">
                  <c:v>0</c:v>
                </c:pt>
                <c:pt idx="2253">
                  <c:v>-0.17960000000000001</c:v>
                </c:pt>
                <c:pt idx="2254">
                  <c:v>-0.2394</c:v>
                </c:pt>
                <c:pt idx="2255">
                  <c:v>-0.41899999999999998</c:v>
                </c:pt>
                <c:pt idx="2256">
                  <c:v>-0.35909999999999997</c:v>
                </c:pt>
                <c:pt idx="2257">
                  <c:v>-0.41899999999999998</c:v>
                </c:pt>
                <c:pt idx="2258">
                  <c:v>-0.29930000000000001</c:v>
                </c:pt>
                <c:pt idx="2259">
                  <c:v>-0.17960000000000001</c:v>
                </c:pt>
                <c:pt idx="2260">
                  <c:v>-5.9900000000000002E-2</c:v>
                </c:pt>
                <c:pt idx="2261">
                  <c:v>-5.9900000000000002E-2</c:v>
                </c:pt>
                <c:pt idx="2262">
                  <c:v>-0.1197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-0.2394</c:v>
                </c:pt>
                <c:pt idx="2268">
                  <c:v>-0.17960000000000001</c:v>
                </c:pt>
                <c:pt idx="2269">
                  <c:v>-0.1197</c:v>
                </c:pt>
                <c:pt idx="2270">
                  <c:v>-5.9900000000000002E-2</c:v>
                </c:pt>
                <c:pt idx="2271">
                  <c:v>-0.17960000000000001</c:v>
                </c:pt>
                <c:pt idx="2272">
                  <c:v>-5.9900000000000002E-2</c:v>
                </c:pt>
                <c:pt idx="2273">
                  <c:v>-0.2394</c:v>
                </c:pt>
                <c:pt idx="2274">
                  <c:v>-0.29930000000000001</c:v>
                </c:pt>
                <c:pt idx="2275">
                  <c:v>-0.41899999999999998</c:v>
                </c:pt>
                <c:pt idx="2276">
                  <c:v>-0.29930000000000001</c:v>
                </c:pt>
                <c:pt idx="2277">
                  <c:v>-0.1197</c:v>
                </c:pt>
                <c:pt idx="2278">
                  <c:v>-0.2394</c:v>
                </c:pt>
                <c:pt idx="2279">
                  <c:v>-0.35909999999999997</c:v>
                </c:pt>
                <c:pt idx="2280">
                  <c:v>-0.17960000000000001</c:v>
                </c:pt>
                <c:pt idx="2281">
                  <c:v>-5.9900000000000002E-2</c:v>
                </c:pt>
                <c:pt idx="2282">
                  <c:v>0</c:v>
                </c:pt>
                <c:pt idx="2283">
                  <c:v>0.2394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-5.9900000000000002E-2</c:v>
                </c:pt>
                <c:pt idx="2288">
                  <c:v>-0.17960000000000001</c:v>
                </c:pt>
                <c:pt idx="2289">
                  <c:v>-0.17960000000000001</c:v>
                </c:pt>
                <c:pt idx="2290">
                  <c:v>0</c:v>
                </c:pt>
                <c:pt idx="2291">
                  <c:v>5.9900000000000002E-2</c:v>
                </c:pt>
                <c:pt idx="2292">
                  <c:v>-5.9900000000000002E-2</c:v>
                </c:pt>
                <c:pt idx="2293">
                  <c:v>-0.2394</c:v>
                </c:pt>
                <c:pt idx="2294">
                  <c:v>-0.1197</c:v>
                </c:pt>
                <c:pt idx="2295">
                  <c:v>0</c:v>
                </c:pt>
                <c:pt idx="2296">
                  <c:v>0</c:v>
                </c:pt>
                <c:pt idx="2297">
                  <c:v>0.35909999999999997</c:v>
                </c:pt>
                <c:pt idx="2298">
                  <c:v>0.2394</c:v>
                </c:pt>
                <c:pt idx="2299">
                  <c:v>0</c:v>
                </c:pt>
                <c:pt idx="2300">
                  <c:v>-0.17960000000000001</c:v>
                </c:pt>
                <c:pt idx="2301">
                  <c:v>-0.17960000000000001</c:v>
                </c:pt>
                <c:pt idx="2302">
                  <c:v>-0.1197</c:v>
                </c:pt>
                <c:pt idx="2303">
                  <c:v>0.1197</c:v>
                </c:pt>
                <c:pt idx="2304">
                  <c:v>0.1197</c:v>
                </c:pt>
                <c:pt idx="2305">
                  <c:v>0</c:v>
                </c:pt>
                <c:pt idx="2306">
                  <c:v>-5.9900000000000002E-2</c:v>
                </c:pt>
                <c:pt idx="2307">
                  <c:v>-0.29930000000000001</c:v>
                </c:pt>
                <c:pt idx="2308">
                  <c:v>-0.17960000000000001</c:v>
                </c:pt>
                <c:pt idx="2309">
                  <c:v>-5.9900000000000002E-2</c:v>
                </c:pt>
                <c:pt idx="2310">
                  <c:v>0</c:v>
                </c:pt>
                <c:pt idx="2311">
                  <c:v>0</c:v>
                </c:pt>
                <c:pt idx="2312">
                  <c:v>5.9900000000000002E-2</c:v>
                </c:pt>
                <c:pt idx="2313">
                  <c:v>0</c:v>
                </c:pt>
                <c:pt idx="2314">
                  <c:v>-0.2394</c:v>
                </c:pt>
                <c:pt idx="2315">
                  <c:v>-0.4788</c:v>
                </c:pt>
                <c:pt idx="2316">
                  <c:v>-0.35909999999999997</c:v>
                </c:pt>
                <c:pt idx="2317">
                  <c:v>-0.59860000000000002</c:v>
                </c:pt>
                <c:pt idx="2318">
                  <c:v>-0.2394</c:v>
                </c:pt>
                <c:pt idx="2319">
                  <c:v>0</c:v>
                </c:pt>
                <c:pt idx="2320">
                  <c:v>-5.9900000000000002E-2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-5.9900000000000002E-2</c:v>
                </c:pt>
                <c:pt idx="2325">
                  <c:v>0</c:v>
                </c:pt>
                <c:pt idx="2326">
                  <c:v>-0.2394</c:v>
                </c:pt>
                <c:pt idx="2327">
                  <c:v>-0.17960000000000001</c:v>
                </c:pt>
                <c:pt idx="2328">
                  <c:v>0</c:v>
                </c:pt>
                <c:pt idx="2329">
                  <c:v>5.9900000000000002E-2</c:v>
                </c:pt>
                <c:pt idx="2330">
                  <c:v>5.9900000000000002E-2</c:v>
                </c:pt>
                <c:pt idx="2331">
                  <c:v>0.1197</c:v>
                </c:pt>
                <c:pt idx="2332">
                  <c:v>0</c:v>
                </c:pt>
                <c:pt idx="2333">
                  <c:v>0</c:v>
                </c:pt>
                <c:pt idx="2334">
                  <c:v>-5.9900000000000002E-2</c:v>
                </c:pt>
                <c:pt idx="2335">
                  <c:v>-0.17960000000000001</c:v>
                </c:pt>
                <c:pt idx="2336">
                  <c:v>-0.29930000000000001</c:v>
                </c:pt>
                <c:pt idx="2337">
                  <c:v>-0.17960000000000001</c:v>
                </c:pt>
                <c:pt idx="2338">
                  <c:v>-0.35909999999999997</c:v>
                </c:pt>
                <c:pt idx="2339">
                  <c:v>0</c:v>
                </c:pt>
                <c:pt idx="2340">
                  <c:v>-0.1197</c:v>
                </c:pt>
                <c:pt idx="2341">
                  <c:v>-0.2394</c:v>
                </c:pt>
                <c:pt idx="2342">
                  <c:v>-0.17960000000000001</c:v>
                </c:pt>
                <c:pt idx="2343">
                  <c:v>-0.35909999999999997</c:v>
                </c:pt>
                <c:pt idx="2344">
                  <c:v>-0.29930000000000001</c:v>
                </c:pt>
                <c:pt idx="2345">
                  <c:v>-0.35909999999999997</c:v>
                </c:pt>
                <c:pt idx="2346">
                  <c:v>-0.53869999999999996</c:v>
                </c:pt>
                <c:pt idx="2347">
                  <c:v>-0.4788</c:v>
                </c:pt>
                <c:pt idx="2348">
                  <c:v>-0.1197</c:v>
                </c:pt>
                <c:pt idx="2349">
                  <c:v>5.9900000000000002E-2</c:v>
                </c:pt>
                <c:pt idx="2350">
                  <c:v>0.17960000000000001</c:v>
                </c:pt>
                <c:pt idx="2351">
                  <c:v>0.35909999999999997</c:v>
                </c:pt>
                <c:pt idx="2352">
                  <c:v>0.4788</c:v>
                </c:pt>
                <c:pt idx="2353">
                  <c:v>5.9900000000000002E-2</c:v>
                </c:pt>
                <c:pt idx="2354">
                  <c:v>0.1197</c:v>
                </c:pt>
                <c:pt idx="2355">
                  <c:v>0.1197</c:v>
                </c:pt>
                <c:pt idx="2356">
                  <c:v>-5.9900000000000002E-2</c:v>
                </c:pt>
                <c:pt idx="2357">
                  <c:v>-0.1197</c:v>
                </c:pt>
                <c:pt idx="2358">
                  <c:v>0.1197</c:v>
                </c:pt>
                <c:pt idx="2359">
                  <c:v>0.35909999999999997</c:v>
                </c:pt>
                <c:pt idx="2360">
                  <c:v>5.9900000000000002E-2</c:v>
                </c:pt>
                <c:pt idx="2361">
                  <c:v>-5.9900000000000002E-2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-0.2394</c:v>
                </c:pt>
                <c:pt idx="2367">
                  <c:v>-0.41899999999999998</c:v>
                </c:pt>
                <c:pt idx="2368">
                  <c:v>-0.41899999999999998</c:v>
                </c:pt>
                <c:pt idx="2369">
                  <c:v>-0.35909999999999997</c:v>
                </c:pt>
                <c:pt idx="2370">
                  <c:v>-0.17960000000000001</c:v>
                </c:pt>
                <c:pt idx="2371">
                  <c:v>0</c:v>
                </c:pt>
                <c:pt idx="2372">
                  <c:v>0.29930000000000001</c:v>
                </c:pt>
                <c:pt idx="2373">
                  <c:v>5.9900000000000002E-2</c:v>
                </c:pt>
                <c:pt idx="2374">
                  <c:v>0</c:v>
                </c:pt>
                <c:pt idx="2375">
                  <c:v>0</c:v>
                </c:pt>
                <c:pt idx="2376">
                  <c:v>0.1197</c:v>
                </c:pt>
                <c:pt idx="2377">
                  <c:v>0</c:v>
                </c:pt>
                <c:pt idx="2378">
                  <c:v>0.1197</c:v>
                </c:pt>
                <c:pt idx="2379">
                  <c:v>0</c:v>
                </c:pt>
                <c:pt idx="2380">
                  <c:v>0.1197</c:v>
                </c:pt>
                <c:pt idx="2381">
                  <c:v>0</c:v>
                </c:pt>
                <c:pt idx="2382">
                  <c:v>-0.17960000000000001</c:v>
                </c:pt>
                <c:pt idx="2383">
                  <c:v>-0.1197</c:v>
                </c:pt>
                <c:pt idx="2384">
                  <c:v>0</c:v>
                </c:pt>
                <c:pt idx="2385">
                  <c:v>-0.1197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-5.9900000000000002E-2</c:v>
                </c:pt>
                <c:pt idx="2390">
                  <c:v>-0.2394</c:v>
                </c:pt>
                <c:pt idx="2391">
                  <c:v>-0.2394</c:v>
                </c:pt>
                <c:pt idx="2392">
                  <c:v>-0.2394</c:v>
                </c:pt>
                <c:pt idx="2393">
                  <c:v>-0.2394</c:v>
                </c:pt>
                <c:pt idx="2394">
                  <c:v>-0.29930000000000001</c:v>
                </c:pt>
                <c:pt idx="2395">
                  <c:v>-0.59860000000000002</c:v>
                </c:pt>
                <c:pt idx="2396">
                  <c:v>-0.53869999999999996</c:v>
                </c:pt>
                <c:pt idx="2397">
                  <c:v>-0.4788</c:v>
                </c:pt>
                <c:pt idx="2398">
                  <c:v>-0.1197</c:v>
                </c:pt>
                <c:pt idx="2399">
                  <c:v>-5.9900000000000002E-2</c:v>
                </c:pt>
                <c:pt idx="2400">
                  <c:v>-0.17960000000000001</c:v>
                </c:pt>
                <c:pt idx="2401">
                  <c:v>-0.1197</c:v>
                </c:pt>
                <c:pt idx="2402">
                  <c:v>5.9900000000000002E-2</c:v>
                </c:pt>
                <c:pt idx="2403">
                  <c:v>0.2394</c:v>
                </c:pt>
                <c:pt idx="2404">
                  <c:v>0</c:v>
                </c:pt>
                <c:pt idx="2405">
                  <c:v>0.29930000000000001</c:v>
                </c:pt>
                <c:pt idx="2406">
                  <c:v>0.29930000000000001</c:v>
                </c:pt>
                <c:pt idx="2407">
                  <c:v>0.17960000000000001</c:v>
                </c:pt>
                <c:pt idx="2408">
                  <c:v>5.9900000000000002E-2</c:v>
                </c:pt>
                <c:pt idx="2409">
                  <c:v>0</c:v>
                </c:pt>
                <c:pt idx="2410">
                  <c:v>-0.1197</c:v>
                </c:pt>
                <c:pt idx="2411">
                  <c:v>-0.1197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0.1197</c:v>
                </c:pt>
                <c:pt idx="2416">
                  <c:v>5.9900000000000002E-2</c:v>
                </c:pt>
                <c:pt idx="2417">
                  <c:v>-5.9900000000000002E-2</c:v>
                </c:pt>
                <c:pt idx="2418">
                  <c:v>-0.1197</c:v>
                </c:pt>
                <c:pt idx="2419">
                  <c:v>-0.2394</c:v>
                </c:pt>
                <c:pt idx="2420">
                  <c:v>-0.35909999999999997</c:v>
                </c:pt>
                <c:pt idx="2421">
                  <c:v>-0.17960000000000001</c:v>
                </c:pt>
                <c:pt idx="2422">
                  <c:v>-0.29930000000000001</c:v>
                </c:pt>
                <c:pt idx="2423">
                  <c:v>-0.17960000000000001</c:v>
                </c:pt>
                <c:pt idx="2424">
                  <c:v>-0.35909999999999997</c:v>
                </c:pt>
                <c:pt idx="2425">
                  <c:v>-0.29930000000000001</c:v>
                </c:pt>
                <c:pt idx="2426">
                  <c:v>-0.29930000000000001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-0.1197</c:v>
                </c:pt>
                <c:pt idx="2431">
                  <c:v>-5.9900000000000002E-2</c:v>
                </c:pt>
                <c:pt idx="2432">
                  <c:v>-5.9900000000000002E-2</c:v>
                </c:pt>
                <c:pt idx="2433">
                  <c:v>-0.1197</c:v>
                </c:pt>
                <c:pt idx="2434">
                  <c:v>-0.71830000000000005</c:v>
                </c:pt>
                <c:pt idx="2435">
                  <c:v>-0.53869999999999996</c:v>
                </c:pt>
                <c:pt idx="2436">
                  <c:v>-0.17960000000000001</c:v>
                </c:pt>
                <c:pt idx="2437">
                  <c:v>-0.1197</c:v>
                </c:pt>
                <c:pt idx="2438">
                  <c:v>-0.17960000000000001</c:v>
                </c:pt>
                <c:pt idx="2439">
                  <c:v>-0.17960000000000001</c:v>
                </c:pt>
                <c:pt idx="2440">
                  <c:v>-0.17960000000000001</c:v>
                </c:pt>
                <c:pt idx="2441">
                  <c:v>-0.29930000000000001</c:v>
                </c:pt>
                <c:pt idx="2442">
                  <c:v>-0.35909999999999997</c:v>
                </c:pt>
                <c:pt idx="2443">
                  <c:v>-0.29930000000000001</c:v>
                </c:pt>
                <c:pt idx="2444">
                  <c:v>-0.35909999999999997</c:v>
                </c:pt>
                <c:pt idx="2445">
                  <c:v>-0.4788</c:v>
                </c:pt>
                <c:pt idx="2446">
                  <c:v>-0.35909999999999997</c:v>
                </c:pt>
                <c:pt idx="2447">
                  <c:v>-0.2394</c:v>
                </c:pt>
                <c:pt idx="2448">
                  <c:v>-0.35909999999999997</c:v>
                </c:pt>
                <c:pt idx="2449">
                  <c:v>-0.2394</c:v>
                </c:pt>
                <c:pt idx="2450">
                  <c:v>-0.2394</c:v>
                </c:pt>
                <c:pt idx="2451">
                  <c:v>0</c:v>
                </c:pt>
                <c:pt idx="2452">
                  <c:v>0.1197</c:v>
                </c:pt>
                <c:pt idx="2453">
                  <c:v>-0.1197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-0.17960000000000001</c:v>
                </c:pt>
                <c:pt idx="2458">
                  <c:v>-0.17960000000000001</c:v>
                </c:pt>
                <c:pt idx="2459">
                  <c:v>-0.17960000000000001</c:v>
                </c:pt>
                <c:pt idx="2460">
                  <c:v>-0.2394</c:v>
                </c:pt>
                <c:pt idx="2461">
                  <c:v>-5.9900000000000002E-2</c:v>
                </c:pt>
                <c:pt idx="2462">
                  <c:v>-5.9900000000000002E-2</c:v>
                </c:pt>
                <c:pt idx="2463">
                  <c:v>-0.17960000000000001</c:v>
                </c:pt>
                <c:pt idx="2464">
                  <c:v>-0.35909999999999997</c:v>
                </c:pt>
                <c:pt idx="2465">
                  <c:v>-0.17960000000000001</c:v>
                </c:pt>
                <c:pt idx="2466">
                  <c:v>-0.2394</c:v>
                </c:pt>
                <c:pt idx="2467">
                  <c:v>-0.2394</c:v>
                </c:pt>
                <c:pt idx="2468">
                  <c:v>-5.9900000000000002E-2</c:v>
                </c:pt>
                <c:pt idx="2469">
                  <c:v>-0.17960000000000001</c:v>
                </c:pt>
                <c:pt idx="2470">
                  <c:v>-0.1197</c:v>
                </c:pt>
                <c:pt idx="2471">
                  <c:v>-0.17960000000000001</c:v>
                </c:pt>
                <c:pt idx="2472">
                  <c:v>-0.2394</c:v>
                </c:pt>
                <c:pt idx="2473">
                  <c:v>-0.1197</c:v>
                </c:pt>
                <c:pt idx="2474">
                  <c:v>-0.2394</c:v>
                </c:pt>
                <c:pt idx="2475">
                  <c:v>-0.1197</c:v>
                </c:pt>
                <c:pt idx="2476">
                  <c:v>-0.17960000000000001</c:v>
                </c:pt>
                <c:pt idx="2477">
                  <c:v>-0.17960000000000001</c:v>
                </c:pt>
                <c:pt idx="2478">
                  <c:v>-5.9900000000000002E-2</c:v>
                </c:pt>
                <c:pt idx="2479">
                  <c:v>0</c:v>
                </c:pt>
                <c:pt idx="2480">
                  <c:v>-5.9900000000000002E-2</c:v>
                </c:pt>
                <c:pt idx="2481">
                  <c:v>0</c:v>
                </c:pt>
                <c:pt idx="2482">
                  <c:v>-5.9900000000000002E-2</c:v>
                </c:pt>
                <c:pt idx="2483">
                  <c:v>5.9900000000000002E-2</c:v>
                </c:pt>
                <c:pt idx="2484">
                  <c:v>5.9900000000000002E-2</c:v>
                </c:pt>
                <c:pt idx="2485">
                  <c:v>0</c:v>
                </c:pt>
                <c:pt idx="2486">
                  <c:v>0.35909999999999997</c:v>
                </c:pt>
                <c:pt idx="2487">
                  <c:v>0.53869999999999996</c:v>
                </c:pt>
                <c:pt idx="2488">
                  <c:v>0.35909999999999997</c:v>
                </c:pt>
                <c:pt idx="2489">
                  <c:v>0.2394</c:v>
                </c:pt>
                <c:pt idx="2490">
                  <c:v>0.2394</c:v>
                </c:pt>
                <c:pt idx="2491">
                  <c:v>0.41899999999999998</c:v>
                </c:pt>
                <c:pt idx="2492">
                  <c:v>0.35909999999999997</c:v>
                </c:pt>
                <c:pt idx="2493">
                  <c:v>0.41899999999999998</c:v>
                </c:pt>
                <c:pt idx="2494">
                  <c:v>0.41899999999999998</c:v>
                </c:pt>
                <c:pt idx="2495">
                  <c:v>0.2394</c:v>
                </c:pt>
                <c:pt idx="2496">
                  <c:v>0.17960000000000001</c:v>
                </c:pt>
                <c:pt idx="2497">
                  <c:v>0.17960000000000001</c:v>
                </c:pt>
                <c:pt idx="2498">
                  <c:v>-0.1197</c:v>
                </c:pt>
                <c:pt idx="2499">
                  <c:v>-0.2394</c:v>
                </c:pt>
                <c:pt idx="2500">
                  <c:v>-0.17960000000000001</c:v>
                </c:pt>
                <c:pt idx="2501">
                  <c:v>-0.1197</c:v>
                </c:pt>
                <c:pt idx="2502">
                  <c:v>-0.1197</c:v>
                </c:pt>
                <c:pt idx="2503">
                  <c:v>-0.2394</c:v>
                </c:pt>
                <c:pt idx="2504">
                  <c:v>-0.1197</c:v>
                </c:pt>
                <c:pt idx="2505">
                  <c:v>-0.2394</c:v>
                </c:pt>
                <c:pt idx="2506">
                  <c:v>0</c:v>
                </c:pt>
                <c:pt idx="2507">
                  <c:v>0</c:v>
                </c:pt>
                <c:pt idx="2508">
                  <c:v>-0.1197</c:v>
                </c:pt>
                <c:pt idx="2509">
                  <c:v>0</c:v>
                </c:pt>
                <c:pt idx="2510">
                  <c:v>0</c:v>
                </c:pt>
                <c:pt idx="2511">
                  <c:v>5.9900000000000002E-2</c:v>
                </c:pt>
                <c:pt idx="2512">
                  <c:v>5.9900000000000002E-2</c:v>
                </c:pt>
                <c:pt idx="2513">
                  <c:v>0</c:v>
                </c:pt>
                <c:pt idx="2514">
                  <c:v>-0.1197</c:v>
                </c:pt>
                <c:pt idx="2515">
                  <c:v>5.9900000000000002E-2</c:v>
                </c:pt>
                <c:pt idx="2516">
                  <c:v>0</c:v>
                </c:pt>
                <c:pt idx="2517">
                  <c:v>0.17960000000000001</c:v>
                </c:pt>
                <c:pt idx="2518">
                  <c:v>0.29930000000000001</c:v>
                </c:pt>
                <c:pt idx="2519">
                  <c:v>0.41899999999999998</c:v>
                </c:pt>
                <c:pt idx="2520">
                  <c:v>0.1197</c:v>
                </c:pt>
                <c:pt idx="2521">
                  <c:v>0.2394</c:v>
                </c:pt>
                <c:pt idx="2522">
                  <c:v>0.1197</c:v>
                </c:pt>
                <c:pt idx="2523">
                  <c:v>0.1197</c:v>
                </c:pt>
                <c:pt idx="2524">
                  <c:v>0.41899999999999998</c:v>
                </c:pt>
                <c:pt idx="2525">
                  <c:v>0.41899999999999998</c:v>
                </c:pt>
                <c:pt idx="2526">
                  <c:v>5.9900000000000002E-2</c:v>
                </c:pt>
                <c:pt idx="2527">
                  <c:v>0.1197</c:v>
                </c:pt>
                <c:pt idx="2528">
                  <c:v>0</c:v>
                </c:pt>
                <c:pt idx="2529">
                  <c:v>-0.35909999999999997</c:v>
                </c:pt>
                <c:pt idx="2530">
                  <c:v>-0.4788</c:v>
                </c:pt>
                <c:pt idx="2531">
                  <c:v>-0.41899999999999998</c:v>
                </c:pt>
                <c:pt idx="2532">
                  <c:v>-0.1197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-5.9900000000000002E-2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-0.2394</c:v>
                </c:pt>
                <c:pt idx="2544">
                  <c:v>-5.9900000000000002E-2</c:v>
                </c:pt>
                <c:pt idx="2545">
                  <c:v>-0.29930000000000001</c:v>
                </c:pt>
                <c:pt idx="2546">
                  <c:v>-0.17960000000000001</c:v>
                </c:pt>
                <c:pt idx="2547">
                  <c:v>0</c:v>
                </c:pt>
                <c:pt idx="2548">
                  <c:v>0</c:v>
                </c:pt>
                <c:pt idx="2549">
                  <c:v>0.17960000000000001</c:v>
                </c:pt>
                <c:pt idx="2550">
                  <c:v>0.59860000000000002</c:v>
                </c:pt>
                <c:pt idx="2551">
                  <c:v>0.2394</c:v>
                </c:pt>
                <c:pt idx="2552">
                  <c:v>0</c:v>
                </c:pt>
                <c:pt idx="2553">
                  <c:v>0.2394</c:v>
                </c:pt>
                <c:pt idx="2554">
                  <c:v>0.35909999999999997</c:v>
                </c:pt>
                <c:pt idx="2555">
                  <c:v>0.2394</c:v>
                </c:pt>
                <c:pt idx="2556">
                  <c:v>0.1197</c:v>
                </c:pt>
                <c:pt idx="2557">
                  <c:v>0.2394</c:v>
                </c:pt>
                <c:pt idx="2558">
                  <c:v>0.2394</c:v>
                </c:pt>
                <c:pt idx="2559">
                  <c:v>0</c:v>
                </c:pt>
                <c:pt idx="2560">
                  <c:v>-5.9900000000000002E-2</c:v>
                </c:pt>
                <c:pt idx="2561">
                  <c:v>-5.9900000000000002E-2</c:v>
                </c:pt>
                <c:pt idx="2562">
                  <c:v>0</c:v>
                </c:pt>
                <c:pt idx="2563">
                  <c:v>-5.9900000000000002E-2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5.9900000000000002E-2</c:v>
                </c:pt>
                <c:pt idx="2569">
                  <c:v>0.29930000000000001</c:v>
                </c:pt>
                <c:pt idx="2570">
                  <c:v>0.2394</c:v>
                </c:pt>
                <c:pt idx="2571">
                  <c:v>0.2394</c:v>
                </c:pt>
                <c:pt idx="2572">
                  <c:v>0.2394</c:v>
                </c:pt>
                <c:pt idx="2573">
                  <c:v>0.41899999999999998</c:v>
                </c:pt>
                <c:pt idx="2574">
                  <c:v>0.2394</c:v>
                </c:pt>
                <c:pt idx="2575">
                  <c:v>0.1197</c:v>
                </c:pt>
                <c:pt idx="2576">
                  <c:v>0.17960000000000001</c:v>
                </c:pt>
                <c:pt idx="2577">
                  <c:v>0.1197</c:v>
                </c:pt>
                <c:pt idx="2578">
                  <c:v>5.9900000000000002E-2</c:v>
                </c:pt>
                <c:pt idx="2579">
                  <c:v>0</c:v>
                </c:pt>
                <c:pt idx="2580">
                  <c:v>0</c:v>
                </c:pt>
                <c:pt idx="2581">
                  <c:v>-5.9900000000000002E-2</c:v>
                </c:pt>
                <c:pt idx="2582">
                  <c:v>-0.2394</c:v>
                </c:pt>
                <c:pt idx="2583">
                  <c:v>-0.1197</c:v>
                </c:pt>
                <c:pt idx="2584">
                  <c:v>-5.9900000000000002E-2</c:v>
                </c:pt>
                <c:pt idx="2585">
                  <c:v>0</c:v>
                </c:pt>
                <c:pt idx="2586">
                  <c:v>-0.2394</c:v>
                </c:pt>
                <c:pt idx="2587">
                  <c:v>-0.2394</c:v>
                </c:pt>
                <c:pt idx="2588">
                  <c:v>-0.29930000000000001</c:v>
                </c:pt>
                <c:pt idx="2589">
                  <c:v>-0.35909999999999997</c:v>
                </c:pt>
                <c:pt idx="2590">
                  <c:v>-0.1197</c:v>
                </c:pt>
                <c:pt idx="2591">
                  <c:v>-0.4788</c:v>
                </c:pt>
                <c:pt idx="2592">
                  <c:v>-0.41899999999999998</c:v>
                </c:pt>
                <c:pt idx="2593">
                  <c:v>-0.59860000000000002</c:v>
                </c:pt>
                <c:pt idx="2594">
                  <c:v>-0.71830000000000005</c:v>
                </c:pt>
                <c:pt idx="2595">
                  <c:v>-0.65839999999999999</c:v>
                </c:pt>
                <c:pt idx="2596">
                  <c:v>-0.4788</c:v>
                </c:pt>
                <c:pt idx="2597">
                  <c:v>-0.53869999999999996</c:v>
                </c:pt>
                <c:pt idx="2598">
                  <c:v>-0.29930000000000001</c:v>
                </c:pt>
                <c:pt idx="2599">
                  <c:v>-0.41899999999999998</c:v>
                </c:pt>
                <c:pt idx="2600">
                  <c:v>0</c:v>
                </c:pt>
                <c:pt idx="2601">
                  <c:v>0</c:v>
                </c:pt>
                <c:pt idx="2602">
                  <c:v>-5.9900000000000002E-2</c:v>
                </c:pt>
                <c:pt idx="2603">
                  <c:v>-0.1197</c:v>
                </c:pt>
                <c:pt idx="2604">
                  <c:v>-0.1197</c:v>
                </c:pt>
                <c:pt idx="2605">
                  <c:v>-5.9900000000000002E-2</c:v>
                </c:pt>
                <c:pt idx="2606">
                  <c:v>0</c:v>
                </c:pt>
                <c:pt idx="2607">
                  <c:v>-0.1197</c:v>
                </c:pt>
                <c:pt idx="2608">
                  <c:v>-0.29930000000000001</c:v>
                </c:pt>
                <c:pt idx="2609">
                  <c:v>0</c:v>
                </c:pt>
                <c:pt idx="2610">
                  <c:v>-0.29930000000000001</c:v>
                </c:pt>
                <c:pt idx="2611">
                  <c:v>-0.29930000000000001</c:v>
                </c:pt>
                <c:pt idx="2612">
                  <c:v>-0.17960000000000001</c:v>
                </c:pt>
                <c:pt idx="2613">
                  <c:v>-0.17960000000000001</c:v>
                </c:pt>
                <c:pt idx="2614">
                  <c:v>-5.9900000000000002E-2</c:v>
                </c:pt>
                <c:pt idx="2615">
                  <c:v>-0.2394</c:v>
                </c:pt>
                <c:pt idx="2616">
                  <c:v>-0.2394</c:v>
                </c:pt>
                <c:pt idx="2617">
                  <c:v>0</c:v>
                </c:pt>
                <c:pt idx="2618">
                  <c:v>0</c:v>
                </c:pt>
                <c:pt idx="2619">
                  <c:v>-5.9900000000000002E-2</c:v>
                </c:pt>
                <c:pt idx="2620">
                  <c:v>0</c:v>
                </c:pt>
                <c:pt idx="2621">
                  <c:v>0.41899999999999998</c:v>
                </c:pt>
                <c:pt idx="2622">
                  <c:v>0.41899999999999998</c:v>
                </c:pt>
                <c:pt idx="2623">
                  <c:v>0</c:v>
                </c:pt>
                <c:pt idx="2624">
                  <c:v>0.17960000000000001</c:v>
                </c:pt>
                <c:pt idx="2625">
                  <c:v>5.9900000000000002E-2</c:v>
                </c:pt>
                <c:pt idx="2626">
                  <c:v>-5.9900000000000002E-2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-0.17960000000000001</c:v>
                </c:pt>
                <c:pt idx="2631">
                  <c:v>-0.4788</c:v>
                </c:pt>
                <c:pt idx="2632">
                  <c:v>-0.29930000000000001</c:v>
                </c:pt>
                <c:pt idx="2633">
                  <c:v>-0.53869999999999996</c:v>
                </c:pt>
                <c:pt idx="2634">
                  <c:v>-0.65839999999999999</c:v>
                </c:pt>
                <c:pt idx="2635">
                  <c:v>-0.53869999999999996</c:v>
                </c:pt>
                <c:pt idx="2636">
                  <c:v>-0.2394</c:v>
                </c:pt>
                <c:pt idx="2637">
                  <c:v>-0.1197</c:v>
                </c:pt>
                <c:pt idx="2638">
                  <c:v>0</c:v>
                </c:pt>
                <c:pt idx="2639">
                  <c:v>5.9900000000000002E-2</c:v>
                </c:pt>
                <c:pt idx="2640">
                  <c:v>0.29930000000000001</c:v>
                </c:pt>
                <c:pt idx="2641">
                  <c:v>0.2394</c:v>
                </c:pt>
                <c:pt idx="2642">
                  <c:v>0.2394</c:v>
                </c:pt>
                <c:pt idx="2643">
                  <c:v>0.2394</c:v>
                </c:pt>
                <c:pt idx="2644">
                  <c:v>0.29930000000000001</c:v>
                </c:pt>
                <c:pt idx="2645">
                  <c:v>0.1197</c:v>
                </c:pt>
                <c:pt idx="2646">
                  <c:v>0</c:v>
                </c:pt>
                <c:pt idx="2647">
                  <c:v>-0.17960000000000001</c:v>
                </c:pt>
                <c:pt idx="2648">
                  <c:v>-5.9900000000000002E-2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0.41899999999999998</c:v>
                </c:pt>
                <c:pt idx="2654">
                  <c:v>0.41899999999999998</c:v>
                </c:pt>
                <c:pt idx="2655">
                  <c:v>5.9900000000000002E-2</c:v>
                </c:pt>
                <c:pt idx="2656">
                  <c:v>-0.1197</c:v>
                </c:pt>
                <c:pt idx="2657">
                  <c:v>-0.1197</c:v>
                </c:pt>
                <c:pt idx="2658">
                  <c:v>-0.1197</c:v>
                </c:pt>
                <c:pt idx="2659">
                  <c:v>-0.29930000000000001</c:v>
                </c:pt>
                <c:pt idx="2660">
                  <c:v>-0.4788</c:v>
                </c:pt>
                <c:pt idx="2661">
                  <c:v>-0.53869999999999996</c:v>
                </c:pt>
                <c:pt idx="2662">
                  <c:v>-0.71830000000000005</c:v>
                </c:pt>
                <c:pt idx="2663">
                  <c:v>-0.4788</c:v>
                </c:pt>
                <c:pt idx="2664">
                  <c:v>0</c:v>
                </c:pt>
                <c:pt idx="2665">
                  <c:v>-0.1197</c:v>
                </c:pt>
                <c:pt idx="2666">
                  <c:v>-0.2394</c:v>
                </c:pt>
                <c:pt idx="2667">
                  <c:v>-0.17960000000000001</c:v>
                </c:pt>
                <c:pt idx="2668">
                  <c:v>-0.17960000000000001</c:v>
                </c:pt>
                <c:pt idx="2669">
                  <c:v>-0.17960000000000001</c:v>
                </c:pt>
                <c:pt idx="2670">
                  <c:v>0</c:v>
                </c:pt>
                <c:pt idx="2671">
                  <c:v>0</c:v>
                </c:pt>
                <c:pt idx="2672">
                  <c:v>0.1197</c:v>
                </c:pt>
                <c:pt idx="2673">
                  <c:v>0.1197</c:v>
                </c:pt>
                <c:pt idx="2674">
                  <c:v>0.1197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0.1197</c:v>
                </c:pt>
                <c:pt idx="2679">
                  <c:v>0.1197</c:v>
                </c:pt>
                <c:pt idx="2680">
                  <c:v>-0.1197</c:v>
                </c:pt>
                <c:pt idx="2681">
                  <c:v>-0.41899999999999998</c:v>
                </c:pt>
                <c:pt idx="2682">
                  <c:v>-0.17960000000000001</c:v>
                </c:pt>
                <c:pt idx="2683">
                  <c:v>-0.29930000000000001</c:v>
                </c:pt>
                <c:pt idx="2684">
                  <c:v>-0.2394</c:v>
                </c:pt>
                <c:pt idx="2685">
                  <c:v>-5.9900000000000002E-2</c:v>
                </c:pt>
                <c:pt idx="2686">
                  <c:v>-0.1197</c:v>
                </c:pt>
                <c:pt idx="2687">
                  <c:v>0</c:v>
                </c:pt>
                <c:pt idx="2688">
                  <c:v>0</c:v>
                </c:pt>
                <c:pt idx="2689">
                  <c:v>0.1197</c:v>
                </c:pt>
                <c:pt idx="2690">
                  <c:v>0.17960000000000001</c:v>
                </c:pt>
                <c:pt idx="2691">
                  <c:v>5.9900000000000002E-2</c:v>
                </c:pt>
                <c:pt idx="2692">
                  <c:v>0</c:v>
                </c:pt>
                <c:pt idx="2693">
                  <c:v>0</c:v>
                </c:pt>
                <c:pt idx="2694">
                  <c:v>-5.9900000000000002E-2</c:v>
                </c:pt>
                <c:pt idx="2695">
                  <c:v>-0.17960000000000001</c:v>
                </c:pt>
                <c:pt idx="2696">
                  <c:v>-0.41899999999999998</c:v>
                </c:pt>
                <c:pt idx="2697">
                  <c:v>-0.35909999999999997</c:v>
                </c:pt>
                <c:pt idx="2698">
                  <c:v>-0.41899999999999998</c:v>
                </c:pt>
                <c:pt idx="2699">
                  <c:v>-0.17960000000000001</c:v>
                </c:pt>
                <c:pt idx="2700">
                  <c:v>-0.2394</c:v>
                </c:pt>
                <c:pt idx="2701">
                  <c:v>-0.17960000000000001</c:v>
                </c:pt>
                <c:pt idx="2702">
                  <c:v>5.9900000000000002E-2</c:v>
                </c:pt>
                <c:pt idx="2703">
                  <c:v>0.29930000000000001</c:v>
                </c:pt>
                <c:pt idx="2704">
                  <c:v>0.41899999999999998</c:v>
                </c:pt>
                <c:pt idx="2705">
                  <c:v>0.1197</c:v>
                </c:pt>
                <c:pt idx="2706">
                  <c:v>0.17960000000000001</c:v>
                </c:pt>
                <c:pt idx="2707">
                  <c:v>0.29930000000000001</c:v>
                </c:pt>
                <c:pt idx="2708">
                  <c:v>0</c:v>
                </c:pt>
                <c:pt idx="2709">
                  <c:v>5.9900000000000002E-2</c:v>
                </c:pt>
                <c:pt idx="2710">
                  <c:v>0</c:v>
                </c:pt>
                <c:pt idx="2711">
                  <c:v>0.29930000000000001</c:v>
                </c:pt>
                <c:pt idx="2712">
                  <c:v>0.17960000000000001</c:v>
                </c:pt>
                <c:pt idx="2713">
                  <c:v>0</c:v>
                </c:pt>
                <c:pt idx="2714">
                  <c:v>-5.9900000000000002E-2</c:v>
                </c:pt>
                <c:pt idx="2715">
                  <c:v>-5.9900000000000002E-2</c:v>
                </c:pt>
                <c:pt idx="2716">
                  <c:v>-0.29930000000000001</c:v>
                </c:pt>
                <c:pt idx="2717">
                  <c:v>-0.2394</c:v>
                </c:pt>
                <c:pt idx="2718">
                  <c:v>-0.17960000000000001</c:v>
                </c:pt>
                <c:pt idx="2719">
                  <c:v>0</c:v>
                </c:pt>
                <c:pt idx="2720">
                  <c:v>-0.2394</c:v>
                </c:pt>
                <c:pt idx="2721">
                  <c:v>0</c:v>
                </c:pt>
                <c:pt idx="2722">
                  <c:v>0</c:v>
                </c:pt>
                <c:pt idx="2723">
                  <c:v>-5.9900000000000002E-2</c:v>
                </c:pt>
                <c:pt idx="2724">
                  <c:v>-5.9900000000000002E-2</c:v>
                </c:pt>
                <c:pt idx="2725">
                  <c:v>-5.9900000000000002E-2</c:v>
                </c:pt>
                <c:pt idx="2726">
                  <c:v>-0.1197</c:v>
                </c:pt>
                <c:pt idx="2727">
                  <c:v>-0.1197</c:v>
                </c:pt>
                <c:pt idx="2728">
                  <c:v>-0.17960000000000001</c:v>
                </c:pt>
                <c:pt idx="2729">
                  <c:v>0</c:v>
                </c:pt>
                <c:pt idx="2730">
                  <c:v>-0.1197</c:v>
                </c:pt>
                <c:pt idx="2731">
                  <c:v>0</c:v>
                </c:pt>
                <c:pt idx="2732">
                  <c:v>0.35909999999999997</c:v>
                </c:pt>
                <c:pt idx="2733">
                  <c:v>0.29930000000000001</c:v>
                </c:pt>
                <c:pt idx="2734">
                  <c:v>0.29930000000000001</c:v>
                </c:pt>
                <c:pt idx="2735">
                  <c:v>0.17960000000000001</c:v>
                </c:pt>
                <c:pt idx="2736">
                  <c:v>0.29930000000000001</c:v>
                </c:pt>
                <c:pt idx="2737">
                  <c:v>0.2394</c:v>
                </c:pt>
                <c:pt idx="2738">
                  <c:v>5.9900000000000002E-2</c:v>
                </c:pt>
                <c:pt idx="2739">
                  <c:v>0</c:v>
                </c:pt>
                <c:pt idx="2740">
                  <c:v>0</c:v>
                </c:pt>
                <c:pt idx="2741">
                  <c:v>-5.9900000000000002E-2</c:v>
                </c:pt>
                <c:pt idx="2742">
                  <c:v>-0.29930000000000001</c:v>
                </c:pt>
                <c:pt idx="2743">
                  <c:v>-5.9900000000000002E-2</c:v>
                </c:pt>
                <c:pt idx="2744">
                  <c:v>-5.9900000000000002E-2</c:v>
                </c:pt>
                <c:pt idx="2745">
                  <c:v>-5.9900000000000002E-2</c:v>
                </c:pt>
                <c:pt idx="2746">
                  <c:v>5.9900000000000002E-2</c:v>
                </c:pt>
                <c:pt idx="2747">
                  <c:v>0.17960000000000001</c:v>
                </c:pt>
                <c:pt idx="2748">
                  <c:v>5.9900000000000002E-2</c:v>
                </c:pt>
                <c:pt idx="2749">
                  <c:v>0</c:v>
                </c:pt>
                <c:pt idx="2750">
                  <c:v>-5.9900000000000002E-2</c:v>
                </c:pt>
                <c:pt idx="2751">
                  <c:v>-5.9900000000000002E-2</c:v>
                </c:pt>
                <c:pt idx="2752">
                  <c:v>-0.17960000000000001</c:v>
                </c:pt>
                <c:pt idx="2753">
                  <c:v>0</c:v>
                </c:pt>
                <c:pt idx="2754">
                  <c:v>-0.1197</c:v>
                </c:pt>
                <c:pt idx="2755">
                  <c:v>5.9900000000000002E-2</c:v>
                </c:pt>
                <c:pt idx="2756">
                  <c:v>0.1197</c:v>
                </c:pt>
                <c:pt idx="2757">
                  <c:v>0.1197</c:v>
                </c:pt>
                <c:pt idx="2758">
                  <c:v>-5.9900000000000002E-2</c:v>
                </c:pt>
                <c:pt idx="2759">
                  <c:v>-5.9900000000000002E-2</c:v>
                </c:pt>
                <c:pt idx="2760">
                  <c:v>-0.29930000000000001</c:v>
                </c:pt>
                <c:pt idx="2761">
                  <c:v>-5.9900000000000002E-2</c:v>
                </c:pt>
                <c:pt idx="2762">
                  <c:v>-0.17960000000000001</c:v>
                </c:pt>
                <c:pt idx="2763">
                  <c:v>-0.2394</c:v>
                </c:pt>
                <c:pt idx="2764">
                  <c:v>-0.17960000000000001</c:v>
                </c:pt>
                <c:pt idx="2765">
                  <c:v>0</c:v>
                </c:pt>
                <c:pt idx="2766">
                  <c:v>0.2394</c:v>
                </c:pt>
                <c:pt idx="2767">
                  <c:v>0.17960000000000001</c:v>
                </c:pt>
                <c:pt idx="2768">
                  <c:v>0.29930000000000001</c:v>
                </c:pt>
                <c:pt idx="2769">
                  <c:v>0.35909999999999997</c:v>
                </c:pt>
                <c:pt idx="2770">
                  <c:v>5.9900000000000002E-2</c:v>
                </c:pt>
                <c:pt idx="2771">
                  <c:v>0</c:v>
                </c:pt>
                <c:pt idx="2772">
                  <c:v>0.1197</c:v>
                </c:pt>
                <c:pt idx="2773">
                  <c:v>0.29930000000000001</c:v>
                </c:pt>
                <c:pt idx="2774">
                  <c:v>0.59860000000000002</c:v>
                </c:pt>
                <c:pt idx="2775">
                  <c:v>0.77810000000000001</c:v>
                </c:pt>
                <c:pt idx="2776">
                  <c:v>0.4788</c:v>
                </c:pt>
                <c:pt idx="2777">
                  <c:v>0.41899999999999998</c:v>
                </c:pt>
                <c:pt idx="2778">
                  <c:v>0.17960000000000001</c:v>
                </c:pt>
                <c:pt idx="2779">
                  <c:v>0.2394</c:v>
                </c:pt>
                <c:pt idx="2780">
                  <c:v>0.17960000000000001</c:v>
                </c:pt>
                <c:pt idx="2781">
                  <c:v>0.41899999999999998</c:v>
                </c:pt>
                <c:pt idx="2782">
                  <c:v>0.59860000000000002</c:v>
                </c:pt>
                <c:pt idx="2783">
                  <c:v>0.4788</c:v>
                </c:pt>
                <c:pt idx="2784">
                  <c:v>0.4788</c:v>
                </c:pt>
                <c:pt idx="2785">
                  <c:v>0.17960000000000001</c:v>
                </c:pt>
                <c:pt idx="2786">
                  <c:v>0</c:v>
                </c:pt>
                <c:pt idx="2787">
                  <c:v>-0.2394</c:v>
                </c:pt>
                <c:pt idx="2788">
                  <c:v>-0.2394</c:v>
                </c:pt>
                <c:pt idx="2789">
                  <c:v>0</c:v>
                </c:pt>
                <c:pt idx="2790">
                  <c:v>-0.1197</c:v>
                </c:pt>
                <c:pt idx="2791">
                  <c:v>-5.9900000000000002E-2</c:v>
                </c:pt>
                <c:pt idx="2792">
                  <c:v>0</c:v>
                </c:pt>
                <c:pt idx="2793">
                  <c:v>0</c:v>
                </c:pt>
                <c:pt idx="2794">
                  <c:v>-0.2394</c:v>
                </c:pt>
                <c:pt idx="2795">
                  <c:v>-0.29930000000000001</c:v>
                </c:pt>
                <c:pt idx="2796">
                  <c:v>-0.1197</c:v>
                </c:pt>
                <c:pt idx="2797">
                  <c:v>-0.35909999999999997</c:v>
                </c:pt>
                <c:pt idx="2798">
                  <c:v>-0.29930000000000001</c:v>
                </c:pt>
                <c:pt idx="2799">
                  <c:v>-0.2394</c:v>
                </c:pt>
                <c:pt idx="2800">
                  <c:v>-0.2394</c:v>
                </c:pt>
                <c:pt idx="2801">
                  <c:v>-0.2394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-0.17960000000000001</c:v>
                </c:pt>
                <c:pt idx="2806">
                  <c:v>0</c:v>
                </c:pt>
                <c:pt idx="2807">
                  <c:v>5.9900000000000002E-2</c:v>
                </c:pt>
                <c:pt idx="2808">
                  <c:v>0.17960000000000001</c:v>
                </c:pt>
                <c:pt idx="2809">
                  <c:v>0.1197</c:v>
                </c:pt>
                <c:pt idx="2810">
                  <c:v>5.9900000000000002E-2</c:v>
                </c:pt>
                <c:pt idx="2811">
                  <c:v>-0.17960000000000001</c:v>
                </c:pt>
                <c:pt idx="2812">
                  <c:v>-0.17960000000000001</c:v>
                </c:pt>
                <c:pt idx="2813">
                  <c:v>5.9900000000000002E-2</c:v>
                </c:pt>
                <c:pt idx="2814">
                  <c:v>5.9900000000000002E-2</c:v>
                </c:pt>
                <c:pt idx="2815">
                  <c:v>-0.1197</c:v>
                </c:pt>
                <c:pt idx="2816">
                  <c:v>-0.17960000000000001</c:v>
                </c:pt>
                <c:pt idx="2817">
                  <c:v>-0.17960000000000001</c:v>
                </c:pt>
                <c:pt idx="2818">
                  <c:v>-0.29930000000000001</c:v>
                </c:pt>
                <c:pt idx="2819">
                  <c:v>-0.1197</c:v>
                </c:pt>
                <c:pt idx="2820">
                  <c:v>-5.9900000000000002E-2</c:v>
                </c:pt>
                <c:pt idx="2821">
                  <c:v>0</c:v>
                </c:pt>
                <c:pt idx="2822">
                  <c:v>0</c:v>
                </c:pt>
                <c:pt idx="2823">
                  <c:v>0.1197</c:v>
                </c:pt>
                <c:pt idx="2824">
                  <c:v>0.2394</c:v>
                </c:pt>
                <c:pt idx="2825">
                  <c:v>0</c:v>
                </c:pt>
                <c:pt idx="2826">
                  <c:v>-0.2394</c:v>
                </c:pt>
                <c:pt idx="2827">
                  <c:v>-0.1197</c:v>
                </c:pt>
                <c:pt idx="2828">
                  <c:v>-0.35909999999999997</c:v>
                </c:pt>
                <c:pt idx="2829">
                  <c:v>-0.1197</c:v>
                </c:pt>
                <c:pt idx="2830">
                  <c:v>5.9900000000000002E-2</c:v>
                </c:pt>
                <c:pt idx="2831">
                  <c:v>0.2394</c:v>
                </c:pt>
                <c:pt idx="2832">
                  <c:v>0.17960000000000001</c:v>
                </c:pt>
                <c:pt idx="2833">
                  <c:v>0.2394</c:v>
                </c:pt>
                <c:pt idx="2834">
                  <c:v>-5.9900000000000002E-2</c:v>
                </c:pt>
                <c:pt idx="2835">
                  <c:v>-0.29930000000000001</c:v>
                </c:pt>
                <c:pt idx="2836">
                  <c:v>-0.35909999999999997</c:v>
                </c:pt>
                <c:pt idx="2837">
                  <c:v>-0.53869999999999996</c:v>
                </c:pt>
                <c:pt idx="2838">
                  <c:v>-0.17960000000000001</c:v>
                </c:pt>
                <c:pt idx="2839">
                  <c:v>0</c:v>
                </c:pt>
                <c:pt idx="2840">
                  <c:v>0.29930000000000001</c:v>
                </c:pt>
                <c:pt idx="2841">
                  <c:v>0.1197</c:v>
                </c:pt>
                <c:pt idx="2842">
                  <c:v>0</c:v>
                </c:pt>
                <c:pt idx="2843">
                  <c:v>-0.41899999999999998</c:v>
                </c:pt>
                <c:pt idx="2844">
                  <c:v>-0.35909999999999997</c:v>
                </c:pt>
                <c:pt idx="2845">
                  <c:v>-0.71830000000000005</c:v>
                </c:pt>
                <c:pt idx="2846">
                  <c:v>-0.4788</c:v>
                </c:pt>
                <c:pt idx="2847">
                  <c:v>-0.53869999999999996</c:v>
                </c:pt>
                <c:pt idx="2848">
                  <c:v>-0.2394</c:v>
                </c:pt>
                <c:pt idx="2849">
                  <c:v>0</c:v>
                </c:pt>
                <c:pt idx="2850">
                  <c:v>-5.9900000000000002E-2</c:v>
                </c:pt>
                <c:pt idx="2851">
                  <c:v>-5.9900000000000002E-2</c:v>
                </c:pt>
                <c:pt idx="2852">
                  <c:v>-0.1197</c:v>
                </c:pt>
                <c:pt idx="2853">
                  <c:v>-0.1197</c:v>
                </c:pt>
                <c:pt idx="2854">
                  <c:v>-0.35909999999999997</c:v>
                </c:pt>
                <c:pt idx="2855">
                  <c:v>-0.29930000000000001</c:v>
                </c:pt>
                <c:pt idx="2856">
                  <c:v>-0.1197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-0.1197</c:v>
                </c:pt>
                <c:pt idx="2862">
                  <c:v>-0.4788</c:v>
                </c:pt>
                <c:pt idx="2863">
                  <c:v>-0.77810000000000001</c:v>
                </c:pt>
                <c:pt idx="2864">
                  <c:v>-0.77810000000000001</c:v>
                </c:pt>
                <c:pt idx="2865">
                  <c:v>-0.77810000000000001</c:v>
                </c:pt>
                <c:pt idx="2866">
                  <c:v>-0.71830000000000005</c:v>
                </c:pt>
                <c:pt idx="2867">
                  <c:v>-0.59860000000000002</c:v>
                </c:pt>
                <c:pt idx="2868">
                  <c:v>-0.4788</c:v>
                </c:pt>
                <c:pt idx="2869">
                  <c:v>-0.35909999999999997</c:v>
                </c:pt>
                <c:pt idx="2870">
                  <c:v>-0.1197</c:v>
                </c:pt>
                <c:pt idx="2871">
                  <c:v>0</c:v>
                </c:pt>
                <c:pt idx="2872">
                  <c:v>-0.1197</c:v>
                </c:pt>
                <c:pt idx="2873">
                  <c:v>-0.17960000000000001</c:v>
                </c:pt>
                <c:pt idx="2874">
                  <c:v>-0.1197</c:v>
                </c:pt>
                <c:pt idx="2875">
                  <c:v>-5.9900000000000002E-2</c:v>
                </c:pt>
                <c:pt idx="2876">
                  <c:v>-5.9900000000000002E-2</c:v>
                </c:pt>
                <c:pt idx="2877">
                  <c:v>-0.1197</c:v>
                </c:pt>
                <c:pt idx="2878">
                  <c:v>-5.9900000000000002E-2</c:v>
                </c:pt>
                <c:pt idx="2879">
                  <c:v>0</c:v>
                </c:pt>
                <c:pt idx="2880">
                  <c:v>5.9900000000000002E-2</c:v>
                </c:pt>
                <c:pt idx="2881">
                  <c:v>0</c:v>
                </c:pt>
                <c:pt idx="2882">
                  <c:v>0</c:v>
                </c:pt>
                <c:pt idx="2883">
                  <c:v>5.9900000000000002E-2</c:v>
                </c:pt>
                <c:pt idx="2884">
                  <c:v>0.1197</c:v>
                </c:pt>
                <c:pt idx="2885">
                  <c:v>0.17960000000000001</c:v>
                </c:pt>
                <c:pt idx="2886">
                  <c:v>0.2394</c:v>
                </c:pt>
                <c:pt idx="2887">
                  <c:v>0.1197</c:v>
                </c:pt>
                <c:pt idx="2888">
                  <c:v>0.1197</c:v>
                </c:pt>
                <c:pt idx="2889">
                  <c:v>0</c:v>
                </c:pt>
                <c:pt idx="2890">
                  <c:v>0.29930000000000001</c:v>
                </c:pt>
                <c:pt idx="2891">
                  <c:v>0.29930000000000001</c:v>
                </c:pt>
                <c:pt idx="2892">
                  <c:v>0.2394</c:v>
                </c:pt>
                <c:pt idx="2893">
                  <c:v>0.4788</c:v>
                </c:pt>
                <c:pt idx="2894">
                  <c:v>0.4788</c:v>
                </c:pt>
                <c:pt idx="2895">
                  <c:v>0.41899999999999998</c:v>
                </c:pt>
                <c:pt idx="2896">
                  <c:v>0.41899999999999998</c:v>
                </c:pt>
                <c:pt idx="2897">
                  <c:v>0.29930000000000001</c:v>
                </c:pt>
                <c:pt idx="2898">
                  <c:v>0.29930000000000001</c:v>
                </c:pt>
                <c:pt idx="2899">
                  <c:v>0.35909999999999997</c:v>
                </c:pt>
                <c:pt idx="2900">
                  <c:v>0.35909999999999997</c:v>
                </c:pt>
                <c:pt idx="2901">
                  <c:v>0.17960000000000001</c:v>
                </c:pt>
                <c:pt idx="2902">
                  <c:v>0</c:v>
                </c:pt>
                <c:pt idx="2903">
                  <c:v>-0.1197</c:v>
                </c:pt>
                <c:pt idx="2904">
                  <c:v>-0.1197</c:v>
                </c:pt>
                <c:pt idx="2905">
                  <c:v>-5.9900000000000002E-2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-0.1197</c:v>
                </c:pt>
                <c:pt idx="2910">
                  <c:v>0</c:v>
                </c:pt>
                <c:pt idx="2911">
                  <c:v>-0.1197</c:v>
                </c:pt>
                <c:pt idx="2912">
                  <c:v>-5.9900000000000002E-2</c:v>
                </c:pt>
                <c:pt idx="2913">
                  <c:v>0</c:v>
                </c:pt>
                <c:pt idx="2914">
                  <c:v>-5.9900000000000002E-2</c:v>
                </c:pt>
                <c:pt idx="2915">
                  <c:v>0</c:v>
                </c:pt>
                <c:pt idx="2916">
                  <c:v>0.1197</c:v>
                </c:pt>
                <c:pt idx="2917">
                  <c:v>5.9900000000000002E-2</c:v>
                </c:pt>
                <c:pt idx="2918">
                  <c:v>0</c:v>
                </c:pt>
                <c:pt idx="2919">
                  <c:v>0</c:v>
                </c:pt>
                <c:pt idx="2920">
                  <c:v>-5.9900000000000002E-2</c:v>
                </c:pt>
                <c:pt idx="2921">
                  <c:v>0</c:v>
                </c:pt>
                <c:pt idx="2922">
                  <c:v>0</c:v>
                </c:pt>
                <c:pt idx="2923">
                  <c:v>-0.29930000000000001</c:v>
                </c:pt>
                <c:pt idx="2924">
                  <c:v>-0.17960000000000001</c:v>
                </c:pt>
                <c:pt idx="2925">
                  <c:v>-5.9900000000000002E-2</c:v>
                </c:pt>
                <c:pt idx="2926">
                  <c:v>0.17960000000000001</c:v>
                </c:pt>
                <c:pt idx="2927">
                  <c:v>0</c:v>
                </c:pt>
                <c:pt idx="2928">
                  <c:v>0.1197</c:v>
                </c:pt>
                <c:pt idx="2929">
                  <c:v>0</c:v>
                </c:pt>
                <c:pt idx="2930">
                  <c:v>-0.17960000000000001</c:v>
                </c:pt>
                <c:pt idx="2931">
                  <c:v>-0.17960000000000001</c:v>
                </c:pt>
                <c:pt idx="2932">
                  <c:v>0</c:v>
                </c:pt>
                <c:pt idx="2933">
                  <c:v>-0.29930000000000001</c:v>
                </c:pt>
                <c:pt idx="2934">
                  <c:v>-0.41899999999999998</c:v>
                </c:pt>
                <c:pt idx="2935">
                  <c:v>-0.17960000000000001</c:v>
                </c:pt>
                <c:pt idx="2936">
                  <c:v>-0.29930000000000001</c:v>
                </c:pt>
                <c:pt idx="2937">
                  <c:v>-0.41899999999999998</c:v>
                </c:pt>
                <c:pt idx="2938">
                  <c:v>-0.35909999999999997</c:v>
                </c:pt>
                <c:pt idx="2939">
                  <c:v>-0.41899999999999998</c:v>
                </c:pt>
                <c:pt idx="2940">
                  <c:v>-0.53869999999999996</c:v>
                </c:pt>
                <c:pt idx="2941">
                  <c:v>-0.59860000000000002</c:v>
                </c:pt>
                <c:pt idx="2942">
                  <c:v>-0.53869999999999996</c:v>
                </c:pt>
                <c:pt idx="2943">
                  <c:v>-0.41899999999999998</c:v>
                </c:pt>
                <c:pt idx="2944">
                  <c:v>-0.1197</c:v>
                </c:pt>
                <c:pt idx="2945">
                  <c:v>0</c:v>
                </c:pt>
                <c:pt idx="2946">
                  <c:v>0.2394</c:v>
                </c:pt>
                <c:pt idx="2947">
                  <c:v>0.41899999999999998</c:v>
                </c:pt>
                <c:pt idx="2948">
                  <c:v>0.29930000000000001</c:v>
                </c:pt>
                <c:pt idx="2949">
                  <c:v>0.2394</c:v>
                </c:pt>
                <c:pt idx="2950">
                  <c:v>0</c:v>
                </c:pt>
                <c:pt idx="2951">
                  <c:v>0</c:v>
                </c:pt>
                <c:pt idx="2952">
                  <c:v>-0.2394</c:v>
                </c:pt>
                <c:pt idx="2953">
                  <c:v>0</c:v>
                </c:pt>
                <c:pt idx="2954">
                  <c:v>0</c:v>
                </c:pt>
                <c:pt idx="2955">
                  <c:v>-5.9900000000000002E-2</c:v>
                </c:pt>
                <c:pt idx="2956">
                  <c:v>5.9900000000000002E-2</c:v>
                </c:pt>
                <c:pt idx="2957">
                  <c:v>0</c:v>
                </c:pt>
                <c:pt idx="2958">
                  <c:v>0.17960000000000001</c:v>
                </c:pt>
                <c:pt idx="2959">
                  <c:v>0</c:v>
                </c:pt>
                <c:pt idx="2960">
                  <c:v>5.9900000000000002E-2</c:v>
                </c:pt>
                <c:pt idx="2961">
                  <c:v>-5.9900000000000002E-2</c:v>
                </c:pt>
                <c:pt idx="2962">
                  <c:v>-0.29930000000000001</c:v>
                </c:pt>
                <c:pt idx="2963">
                  <c:v>-0.35909999999999997</c:v>
                </c:pt>
                <c:pt idx="2964">
                  <c:v>-0.2394</c:v>
                </c:pt>
                <c:pt idx="2965">
                  <c:v>-5.9900000000000002E-2</c:v>
                </c:pt>
                <c:pt idx="2966">
                  <c:v>0</c:v>
                </c:pt>
                <c:pt idx="2967">
                  <c:v>5.9900000000000002E-2</c:v>
                </c:pt>
                <c:pt idx="2968">
                  <c:v>-0.1197</c:v>
                </c:pt>
                <c:pt idx="2969">
                  <c:v>-0.2394</c:v>
                </c:pt>
                <c:pt idx="2970">
                  <c:v>-0.1197</c:v>
                </c:pt>
                <c:pt idx="2971">
                  <c:v>-0.1197</c:v>
                </c:pt>
                <c:pt idx="2972">
                  <c:v>0.2394</c:v>
                </c:pt>
                <c:pt idx="2973">
                  <c:v>5.9900000000000002E-2</c:v>
                </c:pt>
                <c:pt idx="2974">
                  <c:v>0.29930000000000001</c:v>
                </c:pt>
                <c:pt idx="2975">
                  <c:v>0.29930000000000001</c:v>
                </c:pt>
                <c:pt idx="2976">
                  <c:v>0.1197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5.9900000000000002E-2</c:v>
                </c:pt>
                <c:pt idx="2983">
                  <c:v>0.17960000000000001</c:v>
                </c:pt>
                <c:pt idx="2984">
                  <c:v>0.2394</c:v>
                </c:pt>
                <c:pt idx="2985">
                  <c:v>0.2394</c:v>
                </c:pt>
                <c:pt idx="2986">
                  <c:v>0.17960000000000001</c:v>
                </c:pt>
                <c:pt idx="2987">
                  <c:v>-0.2394</c:v>
                </c:pt>
                <c:pt idx="2988">
                  <c:v>-0.4788</c:v>
                </c:pt>
                <c:pt idx="2989">
                  <c:v>-0.17960000000000001</c:v>
                </c:pt>
                <c:pt idx="2990">
                  <c:v>-0.17960000000000001</c:v>
                </c:pt>
                <c:pt idx="2991">
                  <c:v>-5.9900000000000002E-2</c:v>
                </c:pt>
                <c:pt idx="2992">
                  <c:v>0</c:v>
                </c:pt>
                <c:pt idx="2993">
                  <c:v>-0.2394</c:v>
                </c:pt>
                <c:pt idx="2994">
                  <c:v>-0.41899999999999998</c:v>
                </c:pt>
                <c:pt idx="2995">
                  <c:v>-0.35909999999999997</c:v>
                </c:pt>
                <c:pt idx="2996">
                  <c:v>-0.17960000000000001</c:v>
                </c:pt>
                <c:pt idx="2997">
                  <c:v>-0.29930000000000001</c:v>
                </c:pt>
                <c:pt idx="2998">
                  <c:v>-5.9900000000000002E-2</c:v>
                </c:pt>
                <c:pt idx="2999">
                  <c:v>0</c:v>
                </c:pt>
                <c:pt idx="3000">
                  <c:v>0</c:v>
                </c:pt>
                <c:pt idx="3001">
                  <c:v>5.9900000000000002E-2</c:v>
                </c:pt>
                <c:pt idx="3002">
                  <c:v>0</c:v>
                </c:pt>
                <c:pt idx="3003">
                  <c:v>0</c:v>
                </c:pt>
                <c:pt idx="3004">
                  <c:v>-0.2394</c:v>
                </c:pt>
                <c:pt idx="3005">
                  <c:v>-0.1197</c:v>
                </c:pt>
                <c:pt idx="3006">
                  <c:v>0</c:v>
                </c:pt>
                <c:pt idx="3007">
                  <c:v>0.1197</c:v>
                </c:pt>
                <c:pt idx="3008">
                  <c:v>0</c:v>
                </c:pt>
                <c:pt idx="3009">
                  <c:v>-0.1197</c:v>
                </c:pt>
                <c:pt idx="3010">
                  <c:v>0</c:v>
                </c:pt>
                <c:pt idx="3011">
                  <c:v>-5.9900000000000002E-2</c:v>
                </c:pt>
                <c:pt idx="3012">
                  <c:v>-0.29930000000000001</c:v>
                </c:pt>
                <c:pt idx="3013">
                  <c:v>-0.17960000000000001</c:v>
                </c:pt>
                <c:pt idx="3014">
                  <c:v>-5.9900000000000002E-2</c:v>
                </c:pt>
                <c:pt idx="3015">
                  <c:v>-0.29930000000000001</c:v>
                </c:pt>
                <c:pt idx="3016">
                  <c:v>-0.2394</c:v>
                </c:pt>
                <c:pt idx="3017">
                  <c:v>0</c:v>
                </c:pt>
                <c:pt idx="3018">
                  <c:v>-0.1197</c:v>
                </c:pt>
                <c:pt idx="3019">
                  <c:v>-0.2394</c:v>
                </c:pt>
                <c:pt idx="3020">
                  <c:v>-5.9900000000000002E-2</c:v>
                </c:pt>
                <c:pt idx="3021">
                  <c:v>0</c:v>
                </c:pt>
                <c:pt idx="3022">
                  <c:v>-5.9900000000000002E-2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-0.2394</c:v>
                </c:pt>
                <c:pt idx="3027">
                  <c:v>-0.1197</c:v>
                </c:pt>
                <c:pt idx="3028">
                  <c:v>5.9900000000000002E-2</c:v>
                </c:pt>
                <c:pt idx="3029">
                  <c:v>0.1197</c:v>
                </c:pt>
                <c:pt idx="3030">
                  <c:v>0</c:v>
                </c:pt>
                <c:pt idx="3031">
                  <c:v>5.9900000000000002E-2</c:v>
                </c:pt>
                <c:pt idx="3032">
                  <c:v>0.17960000000000001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-0.1197</c:v>
                </c:pt>
                <c:pt idx="3037">
                  <c:v>-0.2394</c:v>
                </c:pt>
                <c:pt idx="3038">
                  <c:v>-5.9900000000000002E-2</c:v>
                </c:pt>
                <c:pt idx="3039">
                  <c:v>0</c:v>
                </c:pt>
                <c:pt idx="3040">
                  <c:v>5.9900000000000002E-2</c:v>
                </c:pt>
                <c:pt idx="3041">
                  <c:v>0.17960000000000001</c:v>
                </c:pt>
                <c:pt idx="3042">
                  <c:v>0.17960000000000001</c:v>
                </c:pt>
                <c:pt idx="3043">
                  <c:v>0.2394</c:v>
                </c:pt>
                <c:pt idx="3044">
                  <c:v>0</c:v>
                </c:pt>
                <c:pt idx="3045">
                  <c:v>-0.1197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5.9900000000000002E-2</c:v>
                </c:pt>
                <c:pt idx="3050">
                  <c:v>0.29930000000000001</c:v>
                </c:pt>
                <c:pt idx="3051">
                  <c:v>0</c:v>
                </c:pt>
                <c:pt idx="3052">
                  <c:v>0.2394</c:v>
                </c:pt>
                <c:pt idx="3053">
                  <c:v>0.17960000000000001</c:v>
                </c:pt>
                <c:pt idx="3054">
                  <c:v>0</c:v>
                </c:pt>
                <c:pt idx="3055">
                  <c:v>5.9900000000000002E-2</c:v>
                </c:pt>
                <c:pt idx="3056">
                  <c:v>0</c:v>
                </c:pt>
                <c:pt idx="3057">
                  <c:v>0</c:v>
                </c:pt>
                <c:pt idx="3058">
                  <c:v>-0.2394</c:v>
                </c:pt>
                <c:pt idx="3059">
                  <c:v>-0.2394</c:v>
                </c:pt>
                <c:pt idx="3060">
                  <c:v>-0.17960000000000001</c:v>
                </c:pt>
                <c:pt idx="3061">
                  <c:v>-0.29930000000000001</c:v>
                </c:pt>
                <c:pt idx="3062">
                  <c:v>-5.9900000000000002E-2</c:v>
                </c:pt>
                <c:pt idx="3063">
                  <c:v>-5.9900000000000002E-2</c:v>
                </c:pt>
                <c:pt idx="3064">
                  <c:v>0.2394</c:v>
                </c:pt>
                <c:pt idx="3065">
                  <c:v>0.29930000000000001</c:v>
                </c:pt>
                <c:pt idx="3066">
                  <c:v>0.17960000000000001</c:v>
                </c:pt>
                <c:pt idx="3067">
                  <c:v>0.29930000000000001</c:v>
                </c:pt>
                <c:pt idx="3068">
                  <c:v>0.2394</c:v>
                </c:pt>
                <c:pt idx="3069">
                  <c:v>5.9900000000000002E-2</c:v>
                </c:pt>
                <c:pt idx="3070">
                  <c:v>5.9900000000000002E-2</c:v>
                </c:pt>
                <c:pt idx="3071">
                  <c:v>0.17960000000000001</c:v>
                </c:pt>
                <c:pt idx="3072">
                  <c:v>0</c:v>
                </c:pt>
                <c:pt idx="3073">
                  <c:v>0.1197</c:v>
                </c:pt>
                <c:pt idx="3074">
                  <c:v>0</c:v>
                </c:pt>
                <c:pt idx="3075">
                  <c:v>0</c:v>
                </c:pt>
                <c:pt idx="3076">
                  <c:v>0.1197</c:v>
                </c:pt>
                <c:pt idx="3077">
                  <c:v>5.9900000000000002E-2</c:v>
                </c:pt>
                <c:pt idx="3078">
                  <c:v>0</c:v>
                </c:pt>
                <c:pt idx="3079">
                  <c:v>-0.1197</c:v>
                </c:pt>
                <c:pt idx="3080">
                  <c:v>0</c:v>
                </c:pt>
                <c:pt idx="3081">
                  <c:v>0</c:v>
                </c:pt>
                <c:pt idx="3082">
                  <c:v>-0.1197</c:v>
                </c:pt>
                <c:pt idx="3083">
                  <c:v>-0.35909999999999997</c:v>
                </c:pt>
                <c:pt idx="3084">
                  <c:v>-0.35909999999999997</c:v>
                </c:pt>
                <c:pt idx="3085">
                  <c:v>-0.35909999999999997</c:v>
                </c:pt>
                <c:pt idx="3086">
                  <c:v>-0.41899999999999998</c:v>
                </c:pt>
                <c:pt idx="3087">
                  <c:v>-0.4788</c:v>
                </c:pt>
                <c:pt idx="3088">
                  <c:v>-0.29930000000000001</c:v>
                </c:pt>
                <c:pt idx="3089">
                  <c:v>-0.17960000000000001</c:v>
                </c:pt>
                <c:pt idx="3090">
                  <c:v>-0.2394</c:v>
                </c:pt>
                <c:pt idx="3091">
                  <c:v>-0.17960000000000001</c:v>
                </c:pt>
                <c:pt idx="3092">
                  <c:v>-0.35909999999999997</c:v>
                </c:pt>
                <c:pt idx="3093">
                  <c:v>-0.41899999999999998</c:v>
                </c:pt>
                <c:pt idx="3094">
                  <c:v>-0.4788</c:v>
                </c:pt>
                <c:pt idx="3095">
                  <c:v>-0.2394</c:v>
                </c:pt>
                <c:pt idx="3096">
                  <c:v>-0.1197</c:v>
                </c:pt>
                <c:pt idx="3097">
                  <c:v>0</c:v>
                </c:pt>
                <c:pt idx="3098">
                  <c:v>0</c:v>
                </c:pt>
                <c:pt idx="3099">
                  <c:v>0.2394</c:v>
                </c:pt>
                <c:pt idx="3100">
                  <c:v>0</c:v>
                </c:pt>
                <c:pt idx="3101">
                  <c:v>5.9900000000000002E-2</c:v>
                </c:pt>
                <c:pt idx="3102">
                  <c:v>0</c:v>
                </c:pt>
                <c:pt idx="3103">
                  <c:v>0</c:v>
                </c:pt>
                <c:pt idx="3104">
                  <c:v>-0.17960000000000001</c:v>
                </c:pt>
                <c:pt idx="3105">
                  <c:v>-0.41899999999999998</c:v>
                </c:pt>
                <c:pt idx="3106">
                  <c:v>-0.1197</c:v>
                </c:pt>
                <c:pt idx="3107">
                  <c:v>-0.1197</c:v>
                </c:pt>
                <c:pt idx="3108">
                  <c:v>-0.17960000000000001</c:v>
                </c:pt>
                <c:pt idx="3109">
                  <c:v>-0.17960000000000001</c:v>
                </c:pt>
                <c:pt idx="3110">
                  <c:v>-0.2394</c:v>
                </c:pt>
                <c:pt idx="3111">
                  <c:v>-0.59860000000000002</c:v>
                </c:pt>
                <c:pt idx="3112">
                  <c:v>-0.35909999999999997</c:v>
                </c:pt>
                <c:pt idx="3113">
                  <c:v>0</c:v>
                </c:pt>
                <c:pt idx="3114">
                  <c:v>-0.17960000000000001</c:v>
                </c:pt>
                <c:pt idx="3115">
                  <c:v>-0.2394</c:v>
                </c:pt>
                <c:pt idx="3116">
                  <c:v>-0.35909999999999997</c:v>
                </c:pt>
                <c:pt idx="3117">
                  <c:v>-0.29930000000000001</c:v>
                </c:pt>
                <c:pt idx="3118">
                  <c:v>-0.17960000000000001</c:v>
                </c:pt>
                <c:pt idx="3119">
                  <c:v>-5.9900000000000002E-2</c:v>
                </c:pt>
                <c:pt idx="3120">
                  <c:v>0</c:v>
                </c:pt>
                <c:pt idx="3121">
                  <c:v>0.1197</c:v>
                </c:pt>
                <c:pt idx="3122">
                  <c:v>5.9900000000000002E-2</c:v>
                </c:pt>
                <c:pt idx="3123">
                  <c:v>-0.1197</c:v>
                </c:pt>
                <c:pt idx="3124">
                  <c:v>-0.2394</c:v>
                </c:pt>
                <c:pt idx="3125">
                  <c:v>-0.41899999999999998</c:v>
                </c:pt>
                <c:pt idx="3126">
                  <c:v>-0.17960000000000001</c:v>
                </c:pt>
                <c:pt idx="3127">
                  <c:v>0</c:v>
                </c:pt>
                <c:pt idx="3128">
                  <c:v>0.17960000000000001</c:v>
                </c:pt>
                <c:pt idx="3129">
                  <c:v>0</c:v>
                </c:pt>
                <c:pt idx="3130">
                  <c:v>0.29930000000000001</c:v>
                </c:pt>
                <c:pt idx="3131">
                  <c:v>0.2394</c:v>
                </c:pt>
                <c:pt idx="3132">
                  <c:v>0.29930000000000001</c:v>
                </c:pt>
                <c:pt idx="3133">
                  <c:v>0.53869999999999996</c:v>
                </c:pt>
                <c:pt idx="3134">
                  <c:v>0.41899999999999998</c:v>
                </c:pt>
                <c:pt idx="3135">
                  <c:v>0.2394</c:v>
                </c:pt>
                <c:pt idx="3136">
                  <c:v>0.2394</c:v>
                </c:pt>
                <c:pt idx="3137">
                  <c:v>-5.9900000000000002E-2</c:v>
                </c:pt>
                <c:pt idx="3138">
                  <c:v>0</c:v>
                </c:pt>
                <c:pt idx="3139">
                  <c:v>5.9900000000000002E-2</c:v>
                </c:pt>
                <c:pt idx="3140">
                  <c:v>0</c:v>
                </c:pt>
                <c:pt idx="3141">
                  <c:v>0</c:v>
                </c:pt>
                <c:pt idx="3142">
                  <c:v>-0.17960000000000001</c:v>
                </c:pt>
                <c:pt idx="3143">
                  <c:v>-0.29930000000000001</c:v>
                </c:pt>
                <c:pt idx="3144">
                  <c:v>0</c:v>
                </c:pt>
                <c:pt idx="3145">
                  <c:v>-0.1197</c:v>
                </c:pt>
                <c:pt idx="3146">
                  <c:v>-0.17960000000000001</c:v>
                </c:pt>
                <c:pt idx="3147">
                  <c:v>0</c:v>
                </c:pt>
                <c:pt idx="3148">
                  <c:v>-0.1197</c:v>
                </c:pt>
                <c:pt idx="3149">
                  <c:v>-0.1197</c:v>
                </c:pt>
                <c:pt idx="3150">
                  <c:v>-0.1197</c:v>
                </c:pt>
                <c:pt idx="3151">
                  <c:v>0</c:v>
                </c:pt>
                <c:pt idx="3152">
                  <c:v>0.1197</c:v>
                </c:pt>
                <c:pt idx="3153">
                  <c:v>0.17960000000000001</c:v>
                </c:pt>
                <c:pt idx="3154">
                  <c:v>-5.9900000000000002E-2</c:v>
                </c:pt>
                <c:pt idx="3155">
                  <c:v>5.9900000000000002E-2</c:v>
                </c:pt>
                <c:pt idx="3156">
                  <c:v>0.2394</c:v>
                </c:pt>
                <c:pt idx="3157">
                  <c:v>0.1197</c:v>
                </c:pt>
                <c:pt idx="3158">
                  <c:v>0</c:v>
                </c:pt>
                <c:pt idx="3159">
                  <c:v>0</c:v>
                </c:pt>
                <c:pt idx="3160">
                  <c:v>-0.29930000000000001</c:v>
                </c:pt>
                <c:pt idx="3161">
                  <c:v>-0.59860000000000002</c:v>
                </c:pt>
                <c:pt idx="3162">
                  <c:v>-0.41899999999999998</c:v>
                </c:pt>
                <c:pt idx="3163">
                  <c:v>-0.41899999999999998</c:v>
                </c:pt>
                <c:pt idx="3164">
                  <c:v>-0.2394</c:v>
                </c:pt>
                <c:pt idx="3165">
                  <c:v>-0.35909999999999997</c:v>
                </c:pt>
                <c:pt idx="3166">
                  <c:v>-0.2394</c:v>
                </c:pt>
                <c:pt idx="3167">
                  <c:v>-0.29930000000000001</c:v>
                </c:pt>
                <c:pt idx="3168">
                  <c:v>-0.17960000000000001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-0.1197</c:v>
                </c:pt>
                <c:pt idx="3176">
                  <c:v>-0.17960000000000001</c:v>
                </c:pt>
                <c:pt idx="3177">
                  <c:v>-0.17960000000000001</c:v>
                </c:pt>
                <c:pt idx="3178">
                  <c:v>-0.17960000000000001</c:v>
                </c:pt>
                <c:pt idx="3179">
                  <c:v>-0.2394</c:v>
                </c:pt>
                <c:pt idx="3180">
                  <c:v>-0.17960000000000001</c:v>
                </c:pt>
                <c:pt idx="3181">
                  <c:v>0</c:v>
                </c:pt>
                <c:pt idx="3182">
                  <c:v>0</c:v>
                </c:pt>
                <c:pt idx="3183">
                  <c:v>5.9900000000000002E-2</c:v>
                </c:pt>
                <c:pt idx="3184">
                  <c:v>0.17960000000000001</c:v>
                </c:pt>
                <c:pt idx="3185">
                  <c:v>0.17960000000000001</c:v>
                </c:pt>
                <c:pt idx="3186">
                  <c:v>0.1197</c:v>
                </c:pt>
                <c:pt idx="3187">
                  <c:v>0.17960000000000001</c:v>
                </c:pt>
                <c:pt idx="3188">
                  <c:v>0.41899999999999998</c:v>
                </c:pt>
                <c:pt idx="3189">
                  <c:v>0.17960000000000001</c:v>
                </c:pt>
                <c:pt idx="3190">
                  <c:v>0.1197</c:v>
                </c:pt>
                <c:pt idx="3191">
                  <c:v>0.29930000000000001</c:v>
                </c:pt>
                <c:pt idx="3192">
                  <c:v>5.9900000000000002E-2</c:v>
                </c:pt>
                <c:pt idx="3193">
                  <c:v>0</c:v>
                </c:pt>
                <c:pt idx="3194">
                  <c:v>-5.9900000000000002E-2</c:v>
                </c:pt>
                <c:pt idx="3195">
                  <c:v>0</c:v>
                </c:pt>
                <c:pt idx="3196">
                  <c:v>-0.1197</c:v>
                </c:pt>
                <c:pt idx="3197">
                  <c:v>-5.9900000000000002E-2</c:v>
                </c:pt>
                <c:pt idx="3198">
                  <c:v>-5.9900000000000002E-2</c:v>
                </c:pt>
                <c:pt idx="3199">
                  <c:v>5.9900000000000002E-2</c:v>
                </c:pt>
                <c:pt idx="3200">
                  <c:v>-5.9900000000000002E-2</c:v>
                </c:pt>
                <c:pt idx="3201">
                  <c:v>0</c:v>
                </c:pt>
                <c:pt idx="3202">
                  <c:v>0.1197</c:v>
                </c:pt>
                <c:pt idx="3203">
                  <c:v>-5.9900000000000002E-2</c:v>
                </c:pt>
                <c:pt idx="3204">
                  <c:v>-0.2394</c:v>
                </c:pt>
                <c:pt idx="3205">
                  <c:v>-0.35909999999999997</c:v>
                </c:pt>
                <c:pt idx="3206">
                  <c:v>-0.2394</c:v>
                </c:pt>
                <c:pt idx="3207">
                  <c:v>-0.41899999999999998</c:v>
                </c:pt>
                <c:pt idx="3208">
                  <c:v>-0.4788</c:v>
                </c:pt>
                <c:pt idx="3209">
                  <c:v>-0.35909999999999997</c:v>
                </c:pt>
                <c:pt idx="3210">
                  <c:v>-0.17960000000000001</c:v>
                </c:pt>
                <c:pt idx="3211">
                  <c:v>-0.2394</c:v>
                </c:pt>
                <c:pt idx="3212">
                  <c:v>-0.17960000000000001</c:v>
                </c:pt>
                <c:pt idx="3213">
                  <c:v>-5.9900000000000002E-2</c:v>
                </c:pt>
                <c:pt idx="3214">
                  <c:v>0</c:v>
                </c:pt>
                <c:pt idx="3215">
                  <c:v>0</c:v>
                </c:pt>
                <c:pt idx="3216">
                  <c:v>0.1197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-0.29930000000000001</c:v>
                </c:pt>
                <c:pt idx="3222">
                  <c:v>-0.17960000000000001</c:v>
                </c:pt>
                <c:pt idx="3223">
                  <c:v>-0.17960000000000001</c:v>
                </c:pt>
                <c:pt idx="3224">
                  <c:v>-0.17960000000000001</c:v>
                </c:pt>
                <c:pt idx="3225">
                  <c:v>-0.29930000000000001</c:v>
                </c:pt>
                <c:pt idx="3226">
                  <c:v>-0.17960000000000001</c:v>
                </c:pt>
                <c:pt idx="3227">
                  <c:v>0</c:v>
                </c:pt>
                <c:pt idx="3228">
                  <c:v>-0.17960000000000001</c:v>
                </c:pt>
                <c:pt idx="3229">
                  <c:v>-5.9900000000000002E-2</c:v>
                </c:pt>
                <c:pt idx="3230">
                  <c:v>5.9900000000000002E-2</c:v>
                </c:pt>
                <c:pt idx="3231">
                  <c:v>-0.2394</c:v>
                </c:pt>
                <c:pt idx="3232">
                  <c:v>-0.17960000000000001</c:v>
                </c:pt>
                <c:pt idx="3233">
                  <c:v>-0.1197</c:v>
                </c:pt>
                <c:pt idx="3234">
                  <c:v>-0.2394</c:v>
                </c:pt>
                <c:pt idx="3235">
                  <c:v>-0.35909999999999997</c:v>
                </c:pt>
                <c:pt idx="3236">
                  <c:v>-0.29930000000000001</c:v>
                </c:pt>
                <c:pt idx="3237">
                  <c:v>-0.29930000000000001</c:v>
                </c:pt>
                <c:pt idx="3238">
                  <c:v>-0.17960000000000001</c:v>
                </c:pt>
                <c:pt idx="3239">
                  <c:v>-0.17960000000000001</c:v>
                </c:pt>
                <c:pt idx="3240">
                  <c:v>-0.1197</c:v>
                </c:pt>
                <c:pt idx="3241">
                  <c:v>5.9900000000000002E-2</c:v>
                </c:pt>
                <c:pt idx="3242">
                  <c:v>0</c:v>
                </c:pt>
                <c:pt idx="3243">
                  <c:v>0</c:v>
                </c:pt>
                <c:pt idx="3244">
                  <c:v>5.9900000000000002E-2</c:v>
                </c:pt>
                <c:pt idx="3245">
                  <c:v>0</c:v>
                </c:pt>
                <c:pt idx="3246">
                  <c:v>0</c:v>
                </c:pt>
                <c:pt idx="3247">
                  <c:v>5.9900000000000002E-2</c:v>
                </c:pt>
                <c:pt idx="3248">
                  <c:v>0.1197</c:v>
                </c:pt>
                <c:pt idx="3249">
                  <c:v>-0.1197</c:v>
                </c:pt>
                <c:pt idx="3250">
                  <c:v>-0.2394</c:v>
                </c:pt>
                <c:pt idx="3251">
                  <c:v>-5.9900000000000002E-2</c:v>
                </c:pt>
                <c:pt idx="3252">
                  <c:v>5.9900000000000002E-2</c:v>
                </c:pt>
                <c:pt idx="3253">
                  <c:v>0</c:v>
                </c:pt>
                <c:pt idx="3254">
                  <c:v>-0.17960000000000001</c:v>
                </c:pt>
                <c:pt idx="3255">
                  <c:v>0</c:v>
                </c:pt>
                <c:pt idx="3256">
                  <c:v>0</c:v>
                </c:pt>
                <c:pt idx="3257">
                  <c:v>0.2394</c:v>
                </c:pt>
                <c:pt idx="3258">
                  <c:v>0.29930000000000001</c:v>
                </c:pt>
                <c:pt idx="3259">
                  <c:v>0.1197</c:v>
                </c:pt>
                <c:pt idx="3260">
                  <c:v>0</c:v>
                </c:pt>
                <c:pt idx="3261">
                  <c:v>0</c:v>
                </c:pt>
                <c:pt idx="3262">
                  <c:v>5.9900000000000002E-2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0.29930000000000001</c:v>
                </c:pt>
                <c:pt idx="3267">
                  <c:v>0.29930000000000001</c:v>
                </c:pt>
                <c:pt idx="3268">
                  <c:v>0.17960000000000001</c:v>
                </c:pt>
                <c:pt idx="3269">
                  <c:v>0</c:v>
                </c:pt>
                <c:pt idx="3270">
                  <c:v>-0.17960000000000001</c:v>
                </c:pt>
                <c:pt idx="3271">
                  <c:v>-0.1197</c:v>
                </c:pt>
                <c:pt idx="3272">
                  <c:v>-0.1197</c:v>
                </c:pt>
                <c:pt idx="3273">
                  <c:v>0.1197</c:v>
                </c:pt>
                <c:pt idx="3274">
                  <c:v>5.9900000000000002E-2</c:v>
                </c:pt>
                <c:pt idx="3275">
                  <c:v>5.9900000000000002E-2</c:v>
                </c:pt>
                <c:pt idx="3276">
                  <c:v>5.9900000000000002E-2</c:v>
                </c:pt>
                <c:pt idx="3277">
                  <c:v>-5.9900000000000002E-2</c:v>
                </c:pt>
                <c:pt idx="3278">
                  <c:v>-0.41899999999999998</c:v>
                </c:pt>
                <c:pt idx="3279">
                  <c:v>-0.4788</c:v>
                </c:pt>
                <c:pt idx="3280">
                  <c:v>-0.53869999999999996</c:v>
                </c:pt>
                <c:pt idx="3281">
                  <c:v>-0.41899999999999998</c:v>
                </c:pt>
                <c:pt idx="3282">
                  <c:v>-0.59860000000000002</c:v>
                </c:pt>
                <c:pt idx="3283">
                  <c:v>-0.4788</c:v>
                </c:pt>
                <c:pt idx="3284">
                  <c:v>-0.2394</c:v>
                </c:pt>
                <c:pt idx="3285">
                  <c:v>-0.35909999999999997</c:v>
                </c:pt>
                <c:pt idx="3286">
                  <c:v>-0.2394</c:v>
                </c:pt>
                <c:pt idx="3287">
                  <c:v>-0.4788</c:v>
                </c:pt>
                <c:pt idx="3288">
                  <c:v>-0.2394</c:v>
                </c:pt>
                <c:pt idx="3289">
                  <c:v>-0.17960000000000001</c:v>
                </c:pt>
                <c:pt idx="3290">
                  <c:v>-0.17960000000000001</c:v>
                </c:pt>
                <c:pt idx="3291">
                  <c:v>0</c:v>
                </c:pt>
                <c:pt idx="3292">
                  <c:v>0.1197</c:v>
                </c:pt>
                <c:pt idx="3293">
                  <c:v>0</c:v>
                </c:pt>
                <c:pt idx="3294">
                  <c:v>-5.9900000000000002E-2</c:v>
                </c:pt>
                <c:pt idx="3295">
                  <c:v>-0.1197</c:v>
                </c:pt>
                <c:pt idx="3296">
                  <c:v>5.9900000000000002E-2</c:v>
                </c:pt>
                <c:pt idx="3297">
                  <c:v>-0.17960000000000001</c:v>
                </c:pt>
                <c:pt idx="3298">
                  <c:v>-0.1197</c:v>
                </c:pt>
                <c:pt idx="3299">
                  <c:v>-0.17960000000000001</c:v>
                </c:pt>
                <c:pt idx="3300">
                  <c:v>-5.9900000000000002E-2</c:v>
                </c:pt>
                <c:pt idx="3301">
                  <c:v>0</c:v>
                </c:pt>
                <c:pt idx="3302">
                  <c:v>0.2394</c:v>
                </c:pt>
                <c:pt idx="3303">
                  <c:v>0.17960000000000001</c:v>
                </c:pt>
                <c:pt idx="3304">
                  <c:v>0</c:v>
                </c:pt>
                <c:pt idx="3305">
                  <c:v>0.2394</c:v>
                </c:pt>
                <c:pt idx="3306">
                  <c:v>5.9900000000000002E-2</c:v>
                </c:pt>
                <c:pt idx="3307">
                  <c:v>0</c:v>
                </c:pt>
                <c:pt idx="3308">
                  <c:v>0</c:v>
                </c:pt>
                <c:pt idx="3309">
                  <c:v>0.1197</c:v>
                </c:pt>
                <c:pt idx="3310">
                  <c:v>5.9900000000000002E-2</c:v>
                </c:pt>
                <c:pt idx="3311">
                  <c:v>0.2394</c:v>
                </c:pt>
                <c:pt idx="3312">
                  <c:v>0.1197</c:v>
                </c:pt>
                <c:pt idx="3313">
                  <c:v>-5.9900000000000002E-2</c:v>
                </c:pt>
                <c:pt idx="3314">
                  <c:v>-0.2394</c:v>
                </c:pt>
                <c:pt idx="3315">
                  <c:v>-0.1197</c:v>
                </c:pt>
                <c:pt idx="3316">
                  <c:v>-5.9900000000000002E-2</c:v>
                </c:pt>
                <c:pt idx="3317">
                  <c:v>-5.9900000000000002E-2</c:v>
                </c:pt>
                <c:pt idx="3318">
                  <c:v>0</c:v>
                </c:pt>
                <c:pt idx="3319">
                  <c:v>0</c:v>
                </c:pt>
                <c:pt idx="3320">
                  <c:v>-0.17960000000000001</c:v>
                </c:pt>
                <c:pt idx="3321">
                  <c:v>0</c:v>
                </c:pt>
                <c:pt idx="3322">
                  <c:v>0.35909999999999997</c:v>
                </c:pt>
                <c:pt idx="3323">
                  <c:v>0.2394</c:v>
                </c:pt>
                <c:pt idx="3324">
                  <c:v>0.29930000000000001</c:v>
                </c:pt>
                <c:pt idx="3325">
                  <c:v>0.17960000000000001</c:v>
                </c:pt>
                <c:pt idx="3326">
                  <c:v>-0.1197</c:v>
                </c:pt>
                <c:pt idx="3327">
                  <c:v>-0.1197</c:v>
                </c:pt>
                <c:pt idx="3328">
                  <c:v>0</c:v>
                </c:pt>
                <c:pt idx="3329">
                  <c:v>-5.9900000000000002E-2</c:v>
                </c:pt>
                <c:pt idx="3330">
                  <c:v>0</c:v>
                </c:pt>
                <c:pt idx="3331">
                  <c:v>-5.9900000000000002E-2</c:v>
                </c:pt>
                <c:pt idx="3332">
                  <c:v>-0.29930000000000001</c:v>
                </c:pt>
                <c:pt idx="3333">
                  <c:v>-0.17960000000000001</c:v>
                </c:pt>
                <c:pt idx="3334">
                  <c:v>-0.2394</c:v>
                </c:pt>
                <c:pt idx="3335">
                  <c:v>-0.29930000000000001</c:v>
                </c:pt>
                <c:pt idx="3336">
                  <c:v>-0.35909999999999997</c:v>
                </c:pt>
                <c:pt idx="3337">
                  <c:v>0</c:v>
                </c:pt>
                <c:pt idx="3338">
                  <c:v>-0.2394</c:v>
                </c:pt>
                <c:pt idx="3339">
                  <c:v>-0.35909999999999997</c:v>
                </c:pt>
                <c:pt idx="3340">
                  <c:v>-0.1197</c:v>
                </c:pt>
                <c:pt idx="3341">
                  <c:v>-0.1197</c:v>
                </c:pt>
                <c:pt idx="3342">
                  <c:v>-0.1197</c:v>
                </c:pt>
                <c:pt idx="3343">
                  <c:v>0</c:v>
                </c:pt>
                <c:pt idx="3344">
                  <c:v>-5.9900000000000002E-2</c:v>
                </c:pt>
                <c:pt idx="3345">
                  <c:v>-5.9900000000000002E-2</c:v>
                </c:pt>
                <c:pt idx="3346">
                  <c:v>0</c:v>
                </c:pt>
                <c:pt idx="3347">
                  <c:v>-5.9900000000000002E-2</c:v>
                </c:pt>
                <c:pt idx="3348">
                  <c:v>-0.1197</c:v>
                </c:pt>
                <c:pt idx="3349">
                  <c:v>0</c:v>
                </c:pt>
                <c:pt idx="3350">
                  <c:v>0</c:v>
                </c:pt>
                <c:pt idx="3351">
                  <c:v>5.9900000000000002E-2</c:v>
                </c:pt>
                <c:pt idx="3352">
                  <c:v>0</c:v>
                </c:pt>
                <c:pt idx="3353">
                  <c:v>-0.17960000000000001</c:v>
                </c:pt>
                <c:pt idx="3354">
                  <c:v>0</c:v>
                </c:pt>
                <c:pt idx="3355">
                  <c:v>0</c:v>
                </c:pt>
                <c:pt idx="3356">
                  <c:v>0.1197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0.17960000000000001</c:v>
                </c:pt>
                <c:pt idx="3361">
                  <c:v>5.9900000000000002E-2</c:v>
                </c:pt>
                <c:pt idx="3362">
                  <c:v>0.2394</c:v>
                </c:pt>
                <c:pt idx="3363">
                  <c:v>0.17960000000000001</c:v>
                </c:pt>
                <c:pt idx="3364">
                  <c:v>0.17960000000000001</c:v>
                </c:pt>
                <c:pt idx="3365">
                  <c:v>0.29930000000000001</c:v>
                </c:pt>
                <c:pt idx="3366">
                  <c:v>0.41899999999999998</c:v>
                </c:pt>
                <c:pt idx="3367">
                  <c:v>0.17960000000000001</c:v>
                </c:pt>
                <c:pt idx="3368">
                  <c:v>0.2394</c:v>
                </c:pt>
                <c:pt idx="3369">
                  <c:v>0.17960000000000001</c:v>
                </c:pt>
                <c:pt idx="3370">
                  <c:v>-5.9900000000000002E-2</c:v>
                </c:pt>
                <c:pt idx="3371">
                  <c:v>0</c:v>
                </c:pt>
                <c:pt idx="3372">
                  <c:v>5.9900000000000002E-2</c:v>
                </c:pt>
                <c:pt idx="3373">
                  <c:v>0.17960000000000001</c:v>
                </c:pt>
                <c:pt idx="3374">
                  <c:v>0.17960000000000001</c:v>
                </c:pt>
                <c:pt idx="3375">
                  <c:v>0.1197</c:v>
                </c:pt>
                <c:pt idx="3376">
                  <c:v>0.17960000000000001</c:v>
                </c:pt>
                <c:pt idx="3377">
                  <c:v>0</c:v>
                </c:pt>
                <c:pt idx="3378">
                  <c:v>5.9900000000000002E-2</c:v>
                </c:pt>
                <c:pt idx="3379">
                  <c:v>0.2394</c:v>
                </c:pt>
                <c:pt idx="3380">
                  <c:v>0.2394</c:v>
                </c:pt>
                <c:pt idx="3381">
                  <c:v>0.17960000000000001</c:v>
                </c:pt>
                <c:pt idx="3382">
                  <c:v>0.2394</c:v>
                </c:pt>
                <c:pt idx="3383">
                  <c:v>-5.9900000000000002E-2</c:v>
                </c:pt>
                <c:pt idx="3384">
                  <c:v>-5.9900000000000002E-2</c:v>
                </c:pt>
                <c:pt idx="3385">
                  <c:v>-0.29930000000000001</c:v>
                </c:pt>
                <c:pt idx="3386">
                  <c:v>-0.17960000000000001</c:v>
                </c:pt>
                <c:pt idx="3387">
                  <c:v>0</c:v>
                </c:pt>
                <c:pt idx="3388">
                  <c:v>0</c:v>
                </c:pt>
                <c:pt idx="3389">
                  <c:v>0.17960000000000001</c:v>
                </c:pt>
                <c:pt idx="3390">
                  <c:v>0.2394</c:v>
                </c:pt>
                <c:pt idx="3391">
                  <c:v>-5.9900000000000002E-2</c:v>
                </c:pt>
                <c:pt idx="3392">
                  <c:v>0</c:v>
                </c:pt>
                <c:pt idx="3393">
                  <c:v>-0.29930000000000001</c:v>
                </c:pt>
                <c:pt idx="3394">
                  <c:v>0</c:v>
                </c:pt>
                <c:pt idx="3395">
                  <c:v>-0.17960000000000001</c:v>
                </c:pt>
                <c:pt idx="3396">
                  <c:v>-0.2394</c:v>
                </c:pt>
                <c:pt idx="3397">
                  <c:v>-0.4788</c:v>
                </c:pt>
                <c:pt idx="3398">
                  <c:v>-0.2394</c:v>
                </c:pt>
                <c:pt idx="3399">
                  <c:v>-0.1197</c:v>
                </c:pt>
                <c:pt idx="3400">
                  <c:v>-0.1197</c:v>
                </c:pt>
                <c:pt idx="3401">
                  <c:v>-5.9900000000000002E-2</c:v>
                </c:pt>
                <c:pt idx="3402">
                  <c:v>-5.9900000000000002E-2</c:v>
                </c:pt>
                <c:pt idx="3403">
                  <c:v>0</c:v>
                </c:pt>
                <c:pt idx="3404">
                  <c:v>0</c:v>
                </c:pt>
                <c:pt idx="3405">
                  <c:v>0.17960000000000001</c:v>
                </c:pt>
                <c:pt idx="3406">
                  <c:v>0.2394</c:v>
                </c:pt>
                <c:pt idx="3407">
                  <c:v>5.9900000000000002E-2</c:v>
                </c:pt>
                <c:pt idx="3408">
                  <c:v>0</c:v>
                </c:pt>
                <c:pt idx="3409">
                  <c:v>-5.9900000000000002E-2</c:v>
                </c:pt>
                <c:pt idx="3410">
                  <c:v>-0.17960000000000001</c:v>
                </c:pt>
                <c:pt idx="3411">
                  <c:v>-0.17960000000000001</c:v>
                </c:pt>
                <c:pt idx="3412">
                  <c:v>-0.1197</c:v>
                </c:pt>
                <c:pt idx="3413">
                  <c:v>0</c:v>
                </c:pt>
                <c:pt idx="3414">
                  <c:v>0</c:v>
                </c:pt>
                <c:pt idx="3415">
                  <c:v>5.9900000000000002E-2</c:v>
                </c:pt>
                <c:pt idx="3416">
                  <c:v>5.9900000000000002E-2</c:v>
                </c:pt>
                <c:pt idx="3417">
                  <c:v>0.2394</c:v>
                </c:pt>
                <c:pt idx="3418">
                  <c:v>-5.9900000000000002E-2</c:v>
                </c:pt>
                <c:pt idx="3419">
                  <c:v>-5.9900000000000002E-2</c:v>
                </c:pt>
                <c:pt idx="3420">
                  <c:v>0</c:v>
                </c:pt>
                <c:pt idx="3421">
                  <c:v>0.17960000000000001</c:v>
                </c:pt>
                <c:pt idx="3422">
                  <c:v>0.2394</c:v>
                </c:pt>
                <c:pt idx="3423">
                  <c:v>0.29930000000000001</c:v>
                </c:pt>
                <c:pt idx="3424">
                  <c:v>0</c:v>
                </c:pt>
                <c:pt idx="3425">
                  <c:v>0</c:v>
                </c:pt>
                <c:pt idx="3426">
                  <c:v>5.9900000000000002E-2</c:v>
                </c:pt>
                <c:pt idx="3427">
                  <c:v>0</c:v>
                </c:pt>
                <c:pt idx="3428">
                  <c:v>0</c:v>
                </c:pt>
                <c:pt idx="3429">
                  <c:v>0.17960000000000001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-0.2394</c:v>
                </c:pt>
                <c:pt idx="3434">
                  <c:v>-0.17960000000000001</c:v>
                </c:pt>
                <c:pt idx="3435">
                  <c:v>-0.2394</c:v>
                </c:pt>
                <c:pt idx="3436">
                  <c:v>-0.17960000000000001</c:v>
                </c:pt>
                <c:pt idx="3437">
                  <c:v>-5.9900000000000002E-2</c:v>
                </c:pt>
                <c:pt idx="3438">
                  <c:v>0</c:v>
                </c:pt>
                <c:pt idx="3439">
                  <c:v>0</c:v>
                </c:pt>
                <c:pt idx="3440">
                  <c:v>-0.1197</c:v>
                </c:pt>
                <c:pt idx="3441">
                  <c:v>-5.9900000000000002E-2</c:v>
                </c:pt>
                <c:pt idx="3442">
                  <c:v>0.1197</c:v>
                </c:pt>
                <c:pt idx="3443">
                  <c:v>0.1197</c:v>
                </c:pt>
                <c:pt idx="3444">
                  <c:v>0</c:v>
                </c:pt>
                <c:pt idx="3445">
                  <c:v>0</c:v>
                </c:pt>
                <c:pt idx="3446">
                  <c:v>-5.9900000000000002E-2</c:v>
                </c:pt>
                <c:pt idx="3447">
                  <c:v>0</c:v>
                </c:pt>
                <c:pt idx="3448">
                  <c:v>0</c:v>
                </c:pt>
                <c:pt idx="3449">
                  <c:v>0.1197</c:v>
                </c:pt>
                <c:pt idx="3450">
                  <c:v>0.1197</c:v>
                </c:pt>
                <c:pt idx="3451">
                  <c:v>0.41899999999999998</c:v>
                </c:pt>
                <c:pt idx="3452">
                  <c:v>0.4788</c:v>
                </c:pt>
                <c:pt idx="3453">
                  <c:v>0.65839999999999999</c:v>
                </c:pt>
                <c:pt idx="3454">
                  <c:v>0.53869999999999996</c:v>
                </c:pt>
                <c:pt idx="3455">
                  <c:v>0.53869999999999996</c:v>
                </c:pt>
                <c:pt idx="3456">
                  <c:v>0.17960000000000001</c:v>
                </c:pt>
                <c:pt idx="3457">
                  <c:v>0.2394</c:v>
                </c:pt>
                <c:pt idx="3458">
                  <c:v>0</c:v>
                </c:pt>
                <c:pt idx="3459">
                  <c:v>0</c:v>
                </c:pt>
                <c:pt idx="3460">
                  <c:v>5.9900000000000002E-2</c:v>
                </c:pt>
                <c:pt idx="3461">
                  <c:v>0</c:v>
                </c:pt>
                <c:pt idx="3462">
                  <c:v>-0.1197</c:v>
                </c:pt>
                <c:pt idx="3463">
                  <c:v>-5.9900000000000002E-2</c:v>
                </c:pt>
                <c:pt idx="3464">
                  <c:v>0</c:v>
                </c:pt>
                <c:pt idx="3465">
                  <c:v>5.9900000000000002E-2</c:v>
                </c:pt>
                <c:pt idx="3466">
                  <c:v>0</c:v>
                </c:pt>
                <c:pt idx="3467">
                  <c:v>-5.9900000000000002E-2</c:v>
                </c:pt>
                <c:pt idx="3468">
                  <c:v>-5.9900000000000002E-2</c:v>
                </c:pt>
                <c:pt idx="3469">
                  <c:v>-5.9900000000000002E-2</c:v>
                </c:pt>
                <c:pt idx="3470">
                  <c:v>0</c:v>
                </c:pt>
                <c:pt idx="3471">
                  <c:v>0</c:v>
                </c:pt>
                <c:pt idx="3472">
                  <c:v>0.1197</c:v>
                </c:pt>
                <c:pt idx="3473">
                  <c:v>5.9900000000000002E-2</c:v>
                </c:pt>
                <c:pt idx="3474">
                  <c:v>0</c:v>
                </c:pt>
                <c:pt idx="3475">
                  <c:v>0.2394</c:v>
                </c:pt>
                <c:pt idx="3476">
                  <c:v>0.1197</c:v>
                </c:pt>
                <c:pt idx="3477">
                  <c:v>0.1197</c:v>
                </c:pt>
                <c:pt idx="3478">
                  <c:v>0</c:v>
                </c:pt>
                <c:pt idx="3479">
                  <c:v>-5.9900000000000002E-2</c:v>
                </c:pt>
                <c:pt idx="3480">
                  <c:v>-5.9900000000000002E-2</c:v>
                </c:pt>
                <c:pt idx="3481">
                  <c:v>-0.1197</c:v>
                </c:pt>
                <c:pt idx="3482">
                  <c:v>0</c:v>
                </c:pt>
                <c:pt idx="3483">
                  <c:v>0</c:v>
                </c:pt>
                <c:pt idx="3484">
                  <c:v>-0.1197</c:v>
                </c:pt>
                <c:pt idx="3485">
                  <c:v>-0.2394</c:v>
                </c:pt>
                <c:pt idx="3486">
                  <c:v>-0.35909999999999997</c:v>
                </c:pt>
                <c:pt idx="3487">
                  <c:v>-0.29930000000000001</c:v>
                </c:pt>
                <c:pt idx="3488">
                  <c:v>-0.35909999999999997</c:v>
                </c:pt>
                <c:pt idx="3489">
                  <c:v>-0.1197</c:v>
                </c:pt>
                <c:pt idx="3490">
                  <c:v>-0.1197</c:v>
                </c:pt>
                <c:pt idx="3491">
                  <c:v>-5.9900000000000002E-2</c:v>
                </c:pt>
                <c:pt idx="3492">
                  <c:v>0</c:v>
                </c:pt>
                <c:pt idx="3493">
                  <c:v>0</c:v>
                </c:pt>
                <c:pt idx="3494">
                  <c:v>-5.9900000000000002E-2</c:v>
                </c:pt>
                <c:pt idx="3495">
                  <c:v>0</c:v>
                </c:pt>
                <c:pt idx="3496">
                  <c:v>0.1197</c:v>
                </c:pt>
                <c:pt idx="3497">
                  <c:v>0.29930000000000001</c:v>
                </c:pt>
                <c:pt idx="3498">
                  <c:v>0.2394</c:v>
                </c:pt>
                <c:pt idx="3499">
                  <c:v>0.2394</c:v>
                </c:pt>
                <c:pt idx="3500">
                  <c:v>0.4788</c:v>
                </c:pt>
                <c:pt idx="3501">
                  <c:v>0.59860000000000002</c:v>
                </c:pt>
                <c:pt idx="3502">
                  <c:v>0.29930000000000001</c:v>
                </c:pt>
                <c:pt idx="3503">
                  <c:v>0.29930000000000001</c:v>
                </c:pt>
                <c:pt idx="3504">
                  <c:v>0.35909999999999997</c:v>
                </c:pt>
                <c:pt idx="3505">
                  <c:v>0.17960000000000001</c:v>
                </c:pt>
                <c:pt idx="3506">
                  <c:v>0.1197</c:v>
                </c:pt>
                <c:pt idx="3507">
                  <c:v>5.9900000000000002E-2</c:v>
                </c:pt>
                <c:pt idx="3508">
                  <c:v>5.9900000000000002E-2</c:v>
                </c:pt>
                <c:pt idx="3509">
                  <c:v>-0.17960000000000001</c:v>
                </c:pt>
                <c:pt idx="3510">
                  <c:v>-0.17960000000000001</c:v>
                </c:pt>
                <c:pt idx="3511">
                  <c:v>-0.17960000000000001</c:v>
                </c:pt>
                <c:pt idx="3512">
                  <c:v>-0.1197</c:v>
                </c:pt>
                <c:pt idx="3513">
                  <c:v>0</c:v>
                </c:pt>
                <c:pt idx="3514">
                  <c:v>0</c:v>
                </c:pt>
                <c:pt idx="3515">
                  <c:v>0.17960000000000001</c:v>
                </c:pt>
                <c:pt idx="3516">
                  <c:v>0</c:v>
                </c:pt>
                <c:pt idx="3517">
                  <c:v>-0.2394</c:v>
                </c:pt>
                <c:pt idx="3518">
                  <c:v>-0.29930000000000001</c:v>
                </c:pt>
                <c:pt idx="3519">
                  <c:v>-0.2394</c:v>
                </c:pt>
                <c:pt idx="3520">
                  <c:v>-0.29930000000000001</c:v>
                </c:pt>
                <c:pt idx="3521">
                  <c:v>-0.17960000000000001</c:v>
                </c:pt>
                <c:pt idx="3522">
                  <c:v>0.1197</c:v>
                </c:pt>
                <c:pt idx="3523">
                  <c:v>5.9900000000000002E-2</c:v>
                </c:pt>
                <c:pt idx="3524">
                  <c:v>0</c:v>
                </c:pt>
                <c:pt idx="3525">
                  <c:v>0</c:v>
                </c:pt>
                <c:pt idx="3526">
                  <c:v>-5.9900000000000002E-2</c:v>
                </c:pt>
                <c:pt idx="3527">
                  <c:v>-0.35909999999999997</c:v>
                </c:pt>
                <c:pt idx="3528">
                  <c:v>-0.2394</c:v>
                </c:pt>
                <c:pt idx="3529">
                  <c:v>-5.9900000000000002E-2</c:v>
                </c:pt>
                <c:pt idx="3530">
                  <c:v>-0.2394</c:v>
                </c:pt>
                <c:pt idx="3531">
                  <c:v>-0.29930000000000001</c:v>
                </c:pt>
                <c:pt idx="3532">
                  <c:v>-0.29930000000000001</c:v>
                </c:pt>
                <c:pt idx="3533">
                  <c:v>-0.2394</c:v>
                </c:pt>
                <c:pt idx="3534">
                  <c:v>-5.9900000000000002E-2</c:v>
                </c:pt>
                <c:pt idx="3535">
                  <c:v>-0.17960000000000001</c:v>
                </c:pt>
                <c:pt idx="3536">
                  <c:v>5.9900000000000002E-2</c:v>
                </c:pt>
                <c:pt idx="3537">
                  <c:v>5.9900000000000002E-2</c:v>
                </c:pt>
                <c:pt idx="3538">
                  <c:v>5.9900000000000002E-2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-5.9900000000000002E-2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0.1197</c:v>
                </c:pt>
                <c:pt idx="3552">
                  <c:v>0.35909999999999997</c:v>
                </c:pt>
                <c:pt idx="3553">
                  <c:v>0.29930000000000001</c:v>
                </c:pt>
                <c:pt idx="3554">
                  <c:v>0.17960000000000001</c:v>
                </c:pt>
                <c:pt idx="3555">
                  <c:v>0.17960000000000001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0.17960000000000001</c:v>
                </c:pt>
                <c:pt idx="3560">
                  <c:v>5.9900000000000002E-2</c:v>
                </c:pt>
                <c:pt idx="3561">
                  <c:v>0.1197</c:v>
                </c:pt>
                <c:pt idx="3562">
                  <c:v>0.4788</c:v>
                </c:pt>
                <c:pt idx="3563">
                  <c:v>0.35909999999999997</c:v>
                </c:pt>
                <c:pt idx="3564">
                  <c:v>0.17960000000000001</c:v>
                </c:pt>
                <c:pt idx="3565">
                  <c:v>0.35909999999999997</c:v>
                </c:pt>
                <c:pt idx="3566">
                  <c:v>5.9900000000000002E-2</c:v>
                </c:pt>
                <c:pt idx="3567">
                  <c:v>0</c:v>
                </c:pt>
                <c:pt idx="3568">
                  <c:v>0.1197</c:v>
                </c:pt>
                <c:pt idx="3569">
                  <c:v>0.2394</c:v>
                </c:pt>
                <c:pt idx="3570">
                  <c:v>0.1197</c:v>
                </c:pt>
                <c:pt idx="3571">
                  <c:v>0.29930000000000001</c:v>
                </c:pt>
                <c:pt idx="3572">
                  <c:v>0.35909999999999997</c:v>
                </c:pt>
                <c:pt idx="3573">
                  <c:v>0.35909999999999997</c:v>
                </c:pt>
                <c:pt idx="3574">
                  <c:v>0.1197</c:v>
                </c:pt>
                <c:pt idx="3575">
                  <c:v>0.1197</c:v>
                </c:pt>
                <c:pt idx="3576">
                  <c:v>0.1197</c:v>
                </c:pt>
                <c:pt idx="3577">
                  <c:v>0</c:v>
                </c:pt>
                <c:pt idx="3578">
                  <c:v>0.1197</c:v>
                </c:pt>
                <c:pt idx="3579">
                  <c:v>-0.17960000000000001</c:v>
                </c:pt>
                <c:pt idx="3580">
                  <c:v>-5.9900000000000002E-2</c:v>
                </c:pt>
                <c:pt idx="3581">
                  <c:v>-5.9900000000000002E-2</c:v>
                </c:pt>
                <c:pt idx="3582">
                  <c:v>0</c:v>
                </c:pt>
                <c:pt idx="3583">
                  <c:v>-0.1197</c:v>
                </c:pt>
                <c:pt idx="3584">
                  <c:v>-0.35909999999999997</c:v>
                </c:pt>
                <c:pt idx="3585">
                  <c:v>-0.2394</c:v>
                </c:pt>
                <c:pt idx="3586">
                  <c:v>-0.29930000000000001</c:v>
                </c:pt>
                <c:pt idx="3587">
                  <c:v>-0.2394</c:v>
                </c:pt>
                <c:pt idx="3588">
                  <c:v>-0.29930000000000001</c:v>
                </c:pt>
                <c:pt idx="3589">
                  <c:v>-5.9900000000000002E-2</c:v>
                </c:pt>
                <c:pt idx="3590">
                  <c:v>0</c:v>
                </c:pt>
                <c:pt idx="3591">
                  <c:v>0</c:v>
                </c:pt>
                <c:pt idx="3592">
                  <c:v>5.9900000000000002E-2</c:v>
                </c:pt>
                <c:pt idx="3593">
                  <c:v>5.9900000000000002E-2</c:v>
                </c:pt>
                <c:pt idx="3594">
                  <c:v>0</c:v>
                </c:pt>
                <c:pt idx="3595">
                  <c:v>0</c:v>
                </c:pt>
                <c:pt idx="3596">
                  <c:v>-0.1197</c:v>
                </c:pt>
                <c:pt idx="3597">
                  <c:v>0</c:v>
                </c:pt>
                <c:pt idx="3598">
                  <c:v>-5.9900000000000002E-2</c:v>
                </c:pt>
                <c:pt idx="3599">
                  <c:v>-0.2394</c:v>
                </c:pt>
                <c:pt idx="3600">
                  <c:v>-0.2394</c:v>
                </c:pt>
                <c:pt idx="3601">
                  <c:v>-0.17960000000000001</c:v>
                </c:pt>
                <c:pt idx="3602">
                  <c:v>-0.2394</c:v>
                </c:pt>
                <c:pt idx="3603">
                  <c:v>-0.41899999999999998</c:v>
                </c:pt>
                <c:pt idx="3604">
                  <c:v>-0.71830000000000005</c:v>
                </c:pt>
                <c:pt idx="3605">
                  <c:v>-0.83799999999999997</c:v>
                </c:pt>
                <c:pt idx="3606">
                  <c:v>-0.59860000000000002</c:v>
                </c:pt>
                <c:pt idx="3607">
                  <c:v>-0.4788</c:v>
                </c:pt>
                <c:pt idx="3608">
                  <c:v>-0.2394</c:v>
                </c:pt>
                <c:pt idx="3609">
                  <c:v>-0.35909999999999997</c:v>
                </c:pt>
                <c:pt idx="3610">
                  <c:v>-0.4788</c:v>
                </c:pt>
                <c:pt idx="3611">
                  <c:v>-0.41899999999999998</c:v>
                </c:pt>
                <c:pt idx="3612">
                  <c:v>-0.17960000000000001</c:v>
                </c:pt>
                <c:pt idx="3613">
                  <c:v>-0.17960000000000001</c:v>
                </c:pt>
                <c:pt idx="3614">
                  <c:v>-0.17960000000000001</c:v>
                </c:pt>
                <c:pt idx="3615">
                  <c:v>-0.2394</c:v>
                </c:pt>
                <c:pt idx="3616">
                  <c:v>-0.1197</c:v>
                </c:pt>
                <c:pt idx="3617">
                  <c:v>-5.9900000000000002E-2</c:v>
                </c:pt>
                <c:pt idx="3618">
                  <c:v>0</c:v>
                </c:pt>
                <c:pt idx="3619">
                  <c:v>0.1197</c:v>
                </c:pt>
                <c:pt idx="3620">
                  <c:v>0.1197</c:v>
                </c:pt>
                <c:pt idx="3621">
                  <c:v>0.1197</c:v>
                </c:pt>
                <c:pt idx="3622">
                  <c:v>5.9900000000000002E-2</c:v>
                </c:pt>
                <c:pt idx="3623">
                  <c:v>0</c:v>
                </c:pt>
                <c:pt idx="3624">
                  <c:v>0</c:v>
                </c:pt>
                <c:pt idx="3625">
                  <c:v>-5.9900000000000002E-2</c:v>
                </c:pt>
                <c:pt idx="3626">
                  <c:v>0</c:v>
                </c:pt>
                <c:pt idx="3627">
                  <c:v>-5.9900000000000002E-2</c:v>
                </c:pt>
                <c:pt idx="3628">
                  <c:v>-0.1197</c:v>
                </c:pt>
                <c:pt idx="3629">
                  <c:v>0</c:v>
                </c:pt>
                <c:pt idx="3630">
                  <c:v>0.2394</c:v>
                </c:pt>
                <c:pt idx="3631">
                  <c:v>0</c:v>
                </c:pt>
                <c:pt idx="3632">
                  <c:v>0</c:v>
                </c:pt>
                <c:pt idx="3633">
                  <c:v>0.2394</c:v>
                </c:pt>
                <c:pt idx="3634">
                  <c:v>0.17960000000000001</c:v>
                </c:pt>
                <c:pt idx="3635">
                  <c:v>5.9900000000000002E-2</c:v>
                </c:pt>
                <c:pt idx="3636">
                  <c:v>0.35909999999999997</c:v>
                </c:pt>
                <c:pt idx="3637">
                  <c:v>0.53869999999999996</c:v>
                </c:pt>
                <c:pt idx="3638">
                  <c:v>0.4788</c:v>
                </c:pt>
                <c:pt idx="3639">
                  <c:v>0.4788</c:v>
                </c:pt>
                <c:pt idx="3640">
                  <c:v>0.29930000000000001</c:v>
                </c:pt>
                <c:pt idx="3641">
                  <c:v>5.9900000000000002E-2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-0.1197</c:v>
                </c:pt>
                <c:pt idx="3647">
                  <c:v>-0.35909999999999997</c:v>
                </c:pt>
                <c:pt idx="3648">
                  <c:v>-0.29930000000000001</c:v>
                </c:pt>
                <c:pt idx="3649">
                  <c:v>-0.17960000000000001</c:v>
                </c:pt>
                <c:pt idx="3650">
                  <c:v>0</c:v>
                </c:pt>
                <c:pt idx="3651">
                  <c:v>-0.17960000000000001</c:v>
                </c:pt>
                <c:pt idx="3652">
                  <c:v>-0.17960000000000001</c:v>
                </c:pt>
                <c:pt idx="3653">
                  <c:v>-5.9900000000000002E-2</c:v>
                </c:pt>
                <c:pt idx="3654">
                  <c:v>-5.9900000000000002E-2</c:v>
                </c:pt>
                <c:pt idx="3655">
                  <c:v>5.9900000000000002E-2</c:v>
                </c:pt>
                <c:pt idx="3656">
                  <c:v>0.1197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0.1197</c:v>
                </c:pt>
                <c:pt idx="3662">
                  <c:v>0.1197</c:v>
                </c:pt>
                <c:pt idx="3663">
                  <c:v>-0.17960000000000001</c:v>
                </c:pt>
                <c:pt idx="3664">
                  <c:v>-0.1197</c:v>
                </c:pt>
                <c:pt idx="3665">
                  <c:v>-0.4788</c:v>
                </c:pt>
                <c:pt idx="3666">
                  <c:v>-0.59860000000000002</c:v>
                </c:pt>
                <c:pt idx="3667">
                  <c:v>-0.65839999999999999</c:v>
                </c:pt>
                <c:pt idx="3668">
                  <c:v>-0.4788</c:v>
                </c:pt>
                <c:pt idx="3669">
                  <c:v>-0.71830000000000005</c:v>
                </c:pt>
                <c:pt idx="3670">
                  <c:v>-0.65839999999999999</c:v>
                </c:pt>
                <c:pt idx="3671">
                  <c:v>-0.53869999999999996</c:v>
                </c:pt>
                <c:pt idx="3672">
                  <c:v>-0.41899999999999998</c:v>
                </c:pt>
                <c:pt idx="3673">
                  <c:v>-0.53869999999999996</c:v>
                </c:pt>
                <c:pt idx="3674">
                  <c:v>-0.35909999999999997</c:v>
                </c:pt>
                <c:pt idx="3675">
                  <c:v>-0.35909999999999997</c:v>
                </c:pt>
                <c:pt idx="3676">
                  <c:v>-0.59860000000000002</c:v>
                </c:pt>
                <c:pt idx="3677">
                  <c:v>-0.53869999999999996</c:v>
                </c:pt>
                <c:pt idx="3678">
                  <c:v>-0.4788</c:v>
                </c:pt>
                <c:pt idx="3679">
                  <c:v>-0.17960000000000001</c:v>
                </c:pt>
                <c:pt idx="3680">
                  <c:v>-0.35909999999999997</c:v>
                </c:pt>
                <c:pt idx="3681">
                  <c:v>-0.4788</c:v>
                </c:pt>
                <c:pt idx="3682">
                  <c:v>-0.41899999999999998</c:v>
                </c:pt>
                <c:pt idx="3683">
                  <c:v>-0.35909999999999997</c:v>
                </c:pt>
                <c:pt idx="3684">
                  <c:v>-5.9900000000000002E-2</c:v>
                </c:pt>
                <c:pt idx="3685">
                  <c:v>0</c:v>
                </c:pt>
                <c:pt idx="3686">
                  <c:v>-0.1197</c:v>
                </c:pt>
                <c:pt idx="3687">
                  <c:v>-5.9900000000000002E-2</c:v>
                </c:pt>
                <c:pt idx="3688">
                  <c:v>0</c:v>
                </c:pt>
                <c:pt idx="3689">
                  <c:v>-5.9900000000000002E-2</c:v>
                </c:pt>
                <c:pt idx="3690">
                  <c:v>-5.9900000000000002E-2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-5.9900000000000002E-2</c:v>
                </c:pt>
                <c:pt idx="3697">
                  <c:v>0</c:v>
                </c:pt>
                <c:pt idx="3698">
                  <c:v>-5.9900000000000002E-2</c:v>
                </c:pt>
                <c:pt idx="3699">
                  <c:v>-0.1197</c:v>
                </c:pt>
                <c:pt idx="3700">
                  <c:v>0</c:v>
                </c:pt>
                <c:pt idx="3701">
                  <c:v>-5.9900000000000002E-2</c:v>
                </c:pt>
                <c:pt idx="3702">
                  <c:v>-5.9900000000000002E-2</c:v>
                </c:pt>
                <c:pt idx="3703">
                  <c:v>-0.1197</c:v>
                </c:pt>
                <c:pt idx="3704">
                  <c:v>-0.17960000000000001</c:v>
                </c:pt>
                <c:pt idx="3705">
                  <c:v>-0.29930000000000001</c:v>
                </c:pt>
                <c:pt idx="3706">
                  <c:v>-0.41899999999999998</c:v>
                </c:pt>
                <c:pt idx="3707">
                  <c:v>-0.4788</c:v>
                </c:pt>
                <c:pt idx="3708">
                  <c:v>-0.29930000000000001</c:v>
                </c:pt>
                <c:pt idx="3709">
                  <c:v>-0.2394</c:v>
                </c:pt>
                <c:pt idx="3710">
                  <c:v>-0.29930000000000001</c:v>
                </c:pt>
                <c:pt idx="3711">
                  <c:v>-0.1197</c:v>
                </c:pt>
                <c:pt idx="3712">
                  <c:v>-0.17960000000000001</c:v>
                </c:pt>
                <c:pt idx="3713">
                  <c:v>-0.41899999999999998</c:v>
                </c:pt>
                <c:pt idx="3714">
                  <c:v>-0.41899999999999998</c:v>
                </c:pt>
                <c:pt idx="3715">
                  <c:v>-0.35909999999999997</c:v>
                </c:pt>
                <c:pt idx="3716">
                  <c:v>-0.65839999999999999</c:v>
                </c:pt>
                <c:pt idx="3717">
                  <c:v>-0.59860000000000002</c:v>
                </c:pt>
                <c:pt idx="3718">
                  <c:v>-0.4788</c:v>
                </c:pt>
                <c:pt idx="3719">
                  <c:v>-0.1197</c:v>
                </c:pt>
                <c:pt idx="3720">
                  <c:v>-0.17960000000000001</c:v>
                </c:pt>
                <c:pt idx="3721">
                  <c:v>0</c:v>
                </c:pt>
                <c:pt idx="3722">
                  <c:v>5.9900000000000002E-2</c:v>
                </c:pt>
                <c:pt idx="3723">
                  <c:v>0.17960000000000001</c:v>
                </c:pt>
                <c:pt idx="3724">
                  <c:v>0.29930000000000001</c:v>
                </c:pt>
                <c:pt idx="3725">
                  <c:v>0</c:v>
                </c:pt>
                <c:pt idx="3726">
                  <c:v>-0.29930000000000001</c:v>
                </c:pt>
                <c:pt idx="3727">
                  <c:v>-0.35909999999999997</c:v>
                </c:pt>
                <c:pt idx="3728">
                  <c:v>-0.41899999999999998</c:v>
                </c:pt>
                <c:pt idx="3729">
                  <c:v>-0.1197</c:v>
                </c:pt>
                <c:pt idx="3730">
                  <c:v>0</c:v>
                </c:pt>
                <c:pt idx="3731">
                  <c:v>0</c:v>
                </c:pt>
                <c:pt idx="3732">
                  <c:v>-0.2394</c:v>
                </c:pt>
                <c:pt idx="3733">
                  <c:v>-0.59860000000000002</c:v>
                </c:pt>
                <c:pt idx="3734">
                  <c:v>-0.53869999999999996</c:v>
                </c:pt>
                <c:pt idx="3735">
                  <c:v>-0.71830000000000005</c:v>
                </c:pt>
                <c:pt idx="3736">
                  <c:v>-0.35909999999999997</c:v>
                </c:pt>
                <c:pt idx="3737">
                  <c:v>-0.2394</c:v>
                </c:pt>
                <c:pt idx="3738">
                  <c:v>-0.2394</c:v>
                </c:pt>
                <c:pt idx="3739">
                  <c:v>-5.9900000000000002E-2</c:v>
                </c:pt>
                <c:pt idx="3740">
                  <c:v>5.9900000000000002E-2</c:v>
                </c:pt>
                <c:pt idx="3741">
                  <c:v>0.17960000000000001</c:v>
                </c:pt>
                <c:pt idx="3742">
                  <c:v>0</c:v>
                </c:pt>
                <c:pt idx="3743">
                  <c:v>0.17960000000000001</c:v>
                </c:pt>
                <c:pt idx="3744">
                  <c:v>0</c:v>
                </c:pt>
                <c:pt idx="3745">
                  <c:v>0.1197</c:v>
                </c:pt>
                <c:pt idx="3746">
                  <c:v>0.17960000000000001</c:v>
                </c:pt>
                <c:pt idx="3747">
                  <c:v>5.9900000000000002E-2</c:v>
                </c:pt>
                <c:pt idx="3748">
                  <c:v>0.2394</c:v>
                </c:pt>
                <c:pt idx="3749">
                  <c:v>0.1197</c:v>
                </c:pt>
                <c:pt idx="3750">
                  <c:v>5.9900000000000002E-2</c:v>
                </c:pt>
                <c:pt idx="3751">
                  <c:v>0</c:v>
                </c:pt>
                <c:pt idx="3752">
                  <c:v>0.1197</c:v>
                </c:pt>
                <c:pt idx="3753">
                  <c:v>0.1197</c:v>
                </c:pt>
                <c:pt idx="3754">
                  <c:v>0.35909999999999997</c:v>
                </c:pt>
                <c:pt idx="3755">
                  <c:v>0.2394</c:v>
                </c:pt>
                <c:pt idx="3756">
                  <c:v>5.9900000000000002E-2</c:v>
                </c:pt>
                <c:pt idx="3757">
                  <c:v>5.9900000000000002E-2</c:v>
                </c:pt>
                <c:pt idx="3758">
                  <c:v>0</c:v>
                </c:pt>
                <c:pt idx="3759">
                  <c:v>0</c:v>
                </c:pt>
                <c:pt idx="3760">
                  <c:v>-0.17960000000000001</c:v>
                </c:pt>
                <c:pt idx="3761">
                  <c:v>-5.9900000000000002E-2</c:v>
                </c:pt>
                <c:pt idx="3762">
                  <c:v>-0.17960000000000001</c:v>
                </c:pt>
                <c:pt idx="3763">
                  <c:v>-0.17960000000000001</c:v>
                </c:pt>
                <c:pt idx="3764">
                  <c:v>0</c:v>
                </c:pt>
                <c:pt idx="3765">
                  <c:v>0.17960000000000001</c:v>
                </c:pt>
                <c:pt idx="3766">
                  <c:v>0.17960000000000001</c:v>
                </c:pt>
                <c:pt idx="3767">
                  <c:v>0</c:v>
                </c:pt>
                <c:pt idx="3768">
                  <c:v>-0.1197</c:v>
                </c:pt>
                <c:pt idx="3769">
                  <c:v>0</c:v>
                </c:pt>
                <c:pt idx="3770">
                  <c:v>5.9900000000000002E-2</c:v>
                </c:pt>
                <c:pt idx="3771">
                  <c:v>0.17960000000000001</c:v>
                </c:pt>
                <c:pt idx="3772">
                  <c:v>0.41899999999999998</c:v>
                </c:pt>
                <c:pt idx="3773">
                  <c:v>0.2394</c:v>
                </c:pt>
                <c:pt idx="3774">
                  <c:v>0.2394</c:v>
                </c:pt>
                <c:pt idx="3775">
                  <c:v>0.4788</c:v>
                </c:pt>
                <c:pt idx="3776">
                  <c:v>0.35909999999999997</c:v>
                </c:pt>
                <c:pt idx="3777">
                  <c:v>0.1197</c:v>
                </c:pt>
                <c:pt idx="3778">
                  <c:v>0</c:v>
                </c:pt>
                <c:pt idx="3779">
                  <c:v>-5.9900000000000002E-2</c:v>
                </c:pt>
                <c:pt idx="3780">
                  <c:v>-0.2394</c:v>
                </c:pt>
                <c:pt idx="3781">
                  <c:v>-0.17960000000000001</c:v>
                </c:pt>
                <c:pt idx="3782">
                  <c:v>-0.17960000000000001</c:v>
                </c:pt>
                <c:pt idx="3783">
                  <c:v>-0.2394</c:v>
                </c:pt>
                <c:pt idx="3784">
                  <c:v>-0.4788</c:v>
                </c:pt>
                <c:pt idx="3785">
                  <c:v>-0.2394</c:v>
                </c:pt>
                <c:pt idx="3786">
                  <c:v>0</c:v>
                </c:pt>
                <c:pt idx="3787">
                  <c:v>0</c:v>
                </c:pt>
                <c:pt idx="3788">
                  <c:v>0.1197</c:v>
                </c:pt>
                <c:pt idx="3789">
                  <c:v>0.1197</c:v>
                </c:pt>
                <c:pt idx="3790">
                  <c:v>0.2394</c:v>
                </c:pt>
                <c:pt idx="3791">
                  <c:v>0.29930000000000001</c:v>
                </c:pt>
                <c:pt idx="3792">
                  <c:v>0.35909999999999997</c:v>
                </c:pt>
                <c:pt idx="3793">
                  <c:v>0.2394</c:v>
                </c:pt>
                <c:pt idx="3794">
                  <c:v>0.1197</c:v>
                </c:pt>
                <c:pt idx="3795">
                  <c:v>-5.9900000000000002E-2</c:v>
                </c:pt>
                <c:pt idx="3796">
                  <c:v>-0.1197</c:v>
                </c:pt>
                <c:pt idx="3797">
                  <c:v>-0.2394</c:v>
                </c:pt>
                <c:pt idx="3798">
                  <c:v>-5.9900000000000002E-2</c:v>
                </c:pt>
                <c:pt idx="3799">
                  <c:v>-5.9900000000000002E-2</c:v>
                </c:pt>
                <c:pt idx="3800">
                  <c:v>-0.1197</c:v>
                </c:pt>
                <c:pt idx="3801">
                  <c:v>-0.35909999999999997</c:v>
                </c:pt>
                <c:pt idx="3802">
                  <c:v>-0.17960000000000001</c:v>
                </c:pt>
                <c:pt idx="3803">
                  <c:v>-5.9900000000000002E-2</c:v>
                </c:pt>
                <c:pt idx="3804">
                  <c:v>0</c:v>
                </c:pt>
                <c:pt idx="3805">
                  <c:v>-5.9900000000000002E-2</c:v>
                </c:pt>
                <c:pt idx="3806">
                  <c:v>-0.17960000000000001</c:v>
                </c:pt>
                <c:pt idx="3807">
                  <c:v>0</c:v>
                </c:pt>
                <c:pt idx="3808">
                  <c:v>5.9900000000000002E-2</c:v>
                </c:pt>
                <c:pt idx="3809">
                  <c:v>-5.9900000000000002E-2</c:v>
                </c:pt>
                <c:pt idx="3810">
                  <c:v>-0.2394</c:v>
                </c:pt>
                <c:pt idx="3811">
                  <c:v>-0.2394</c:v>
                </c:pt>
                <c:pt idx="3812">
                  <c:v>-0.2394</c:v>
                </c:pt>
                <c:pt idx="3813">
                  <c:v>-5.9900000000000002E-2</c:v>
                </c:pt>
                <c:pt idx="3814">
                  <c:v>0</c:v>
                </c:pt>
                <c:pt idx="3815">
                  <c:v>0.17960000000000001</c:v>
                </c:pt>
                <c:pt idx="3816">
                  <c:v>5.9900000000000002E-2</c:v>
                </c:pt>
                <c:pt idx="3817">
                  <c:v>-5.9900000000000002E-2</c:v>
                </c:pt>
                <c:pt idx="3818">
                  <c:v>0</c:v>
                </c:pt>
                <c:pt idx="3819">
                  <c:v>5.9900000000000002E-2</c:v>
                </c:pt>
                <c:pt idx="3820">
                  <c:v>5.9900000000000002E-2</c:v>
                </c:pt>
                <c:pt idx="3821">
                  <c:v>-5.9900000000000002E-2</c:v>
                </c:pt>
                <c:pt idx="3822">
                  <c:v>-0.17960000000000001</c:v>
                </c:pt>
                <c:pt idx="3823">
                  <c:v>-0.2394</c:v>
                </c:pt>
                <c:pt idx="3824">
                  <c:v>-0.29930000000000001</c:v>
                </c:pt>
                <c:pt idx="3825">
                  <c:v>-5.9900000000000002E-2</c:v>
                </c:pt>
                <c:pt idx="3826">
                  <c:v>-0.1197</c:v>
                </c:pt>
                <c:pt idx="3827">
                  <c:v>-0.1197</c:v>
                </c:pt>
                <c:pt idx="3828">
                  <c:v>0</c:v>
                </c:pt>
                <c:pt idx="3829">
                  <c:v>-0.2394</c:v>
                </c:pt>
                <c:pt idx="3830">
                  <c:v>-0.41899999999999998</c:v>
                </c:pt>
                <c:pt idx="3831">
                  <c:v>-0.29930000000000001</c:v>
                </c:pt>
                <c:pt idx="3832">
                  <c:v>-5.9900000000000002E-2</c:v>
                </c:pt>
                <c:pt idx="3833">
                  <c:v>-5.9900000000000002E-2</c:v>
                </c:pt>
                <c:pt idx="3834">
                  <c:v>-0.2394</c:v>
                </c:pt>
                <c:pt idx="3835">
                  <c:v>-0.17960000000000001</c:v>
                </c:pt>
                <c:pt idx="3836">
                  <c:v>0.17960000000000001</c:v>
                </c:pt>
                <c:pt idx="3837">
                  <c:v>0.41899999999999998</c:v>
                </c:pt>
                <c:pt idx="3838">
                  <c:v>0.71830000000000005</c:v>
                </c:pt>
                <c:pt idx="3839">
                  <c:v>0.65839999999999999</c:v>
                </c:pt>
                <c:pt idx="3840">
                  <c:v>0.29930000000000001</c:v>
                </c:pt>
                <c:pt idx="3841">
                  <c:v>0.17960000000000001</c:v>
                </c:pt>
                <c:pt idx="3842">
                  <c:v>0.17960000000000001</c:v>
                </c:pt>
                <c:pt idx="3843">
                  <c:v>0.1197</c:v>
                </c:pt>
                <c:pt idx="3844">
                  <c:v>0.2394</c:v>
                </c:pt>
                <c:pt idx="3845">
                  <c:v>0.2394</c:v>
                </c:pt>
                <c:pt idx="3846">
                  <c:v>0.2394</c:v>
                </c:pt>
                <c:pt idx="3847">
                  <c:v>0.35909999999999997</c:v>
                </c:pt>
                <c:pt idx="3848">
                  <c:v>0.1197</c:v>
                </c:pt>
                <c:pt idx="3849">
                  <c:v>0</c:v>
                </c:pt>
                <c:pt idx="3850">
                  <c:v>-0.2394</c:v>
                </c:pt>
                <c:pt idx="3851">
                  <c:v>-0.17960000000000001</c:v>
                </c:pt>
                <c:pt idx="3852">
                  <c:v>0</c:v>
                </c:pt>
                <c:pt idx="3853">
                  <c:v>5.9900000000000002E-2</c:v>
                </c:pt>
                <c:pt idx="3854">
                  <c:v>-5.9900000000000002E-2</c:v>
                </c:pt>
                <c:pt idx="3855">
                  <c:v>0.1197</c:v>
                </c:pt>
                <c:pt idx="3856">
                  <c:v>0.29930000000000001</c:v>
                </c:pt>
                <c:pt idx="3857">
                  <c:v>0.2394</c:v>
                </c:pt>
                <c:pt idx="3858">
                  <c:v>5.9900000000000002E-2</c:v>
                </c:pt>
                <c:pt idx="3859">
                  <c:v>-0.1197</c:v>
                </c:pt>
                <c:pt idx="3860">
                  <c:v>-5.9900000000000002E-2</c:v>
                </c:pt>
                <c:pt idx="3861">
                  <c:v>0</c:v>
                </c:pt>
                <c:pt idx="3862">
                  <c:v>0.41899999999999998</c:v>
                </c:pt>
                <c:pt idx="3863">
                  <c:v>0.41899999999999998</c:v>
                </c:pt>
                <c:pt idx="3864">
                  <c:v>0.29930000000000001</c:v>
                </c:pt>
                <c:pt idx="3865">
                  <c:v>0.29930000000000001</c:v>
                </c:pt>
                <c:pt idx="3866">
                  <c:v>0.2394</c:v>
                </c:pt>
                <c:pt idx="3867">
                  <c:v>0.35909999999999997</c:v>
                </c:pt>
                <c:pt idx="3868">
                  <c:v>0.4788</c:v>
                </c:pt>
                <c:pt idx="3869">
                  <c:v>0.2394</c:v>
                </c:pt>
                <c:pt idx="3870">
                  <c:v>0.1197</c:v>
                </c:pt>
                <c:pt idx="3871">
                  <c:v>0</c:v>
                </c:pt>
                <c:pt idx="3872">
                  <c:v>-5.9900000000000002E-2</c:v>
                </c:pt>
                <c:pt idx="3873">
                  <c:v>-0.17960000000000001</c:v>
                </c:pt>
                <c:pt idx="3874">
                  <c:v>0</c:v>
                </c:pt>
                <c:pt idx="3875">
                  <c:v>0</c:v>
                </c:pt>
                <c:pt idx="3876">
                  <c:v>0.29930000000000001</c:v>
                </c:pt>
                <c:pt idx="3877">
                  <c:v>0.2394</c:v>
                </c:pt>
                <c:pt idx="3878">
                  <c:v>0.29930000000000001</c:v>
                </c:pt>
                <c:pt idx="3879">
                  <c:v>0.35909999999999997</c:v>
                </c:pt>
                <c:pt idx="3880">
                  <c:v>0.2394</c:v>
                </c:pt>
                <c:pt idx="3881">
                  <c:v>0.2394</c:v>
                </c:pt>
                <c:pt idx="3882">
                  <c:v>0.2394</c:v>
                </c:pt>
                <c:pt idx="3883">
                  <c:v>0</c:v>
                </c:pt>
                <c:pt idx="3884">
                  <c:v>0</c:v>
                </c:pt>
                <c:pt idx="3885">
                  <c:v>-0.35909999999999997</c:v>
                </c:pt>
                <c:pt idx="3886">
                  <c:v>-0.1197</c:v>
                </c:pt>
                <c:pt idx="3887">
                  <c:v>-5.9900000000000002E-2</c:v>
                </c:pt>
                <c:pt idx="3888">
                  <c:v>0</c:v>
                </c:pt>
                <c:pt idx="3889">
                  <c:v>0.2394</c:v>
                </c:pt>
                <c:pt idx="3890">
                  <c:v>0.1197</c:v>
                </c:pt>
                <c:pt idx="3891">
                  <c:v>0.1197</c:v>
                </c:pt>
                <c:pt idx="3892">
                  <c:v>0.2394</c:v>
                </c:pt>
                <c:pt idx="3893">
                  <c:v>0.2394</c:v>
                </c:pt>
                <c:pt idx="3894">
                  <c:v>0.1197</c:v>
                </c:pt>
                <c:pt idx="3895">
                  <c:v>0</c:v>
                </c:pt>
                <c:pt idx="3896">
                  <c:v>0.1197</c:v>
                </c:pt>
                <c:pt idx="3897">
                  <c:v>5.9900000000000002E-2</c:v>
                </c:pt>
                <c:pt idx="3898">
                  <c:v>0</c:v>
                </c:pt>
                <c:pt idx="3899">
                  <c:v>0.1197</c:v>
                </c:pt>
                <c:pt idx="3900">
                  <c:v>0</c:v>
                </c:pt>
                <c:pt idx="3901">
                  <c:v>-0.35909999999999997</c:v>
                </c:pt>
                <c:pt idx="3902">
                  <c:v>-0.35909999999999997</c:v>
                </c:pt>
                <c:pt idx="3903">
                  <c:v>-0.1197</c:v>
                </c:pt>
                <c:pt idx="3904">
                  <c:v>-0.29930000000000001</c:v>
                </c:pt>
                <c:pt idx="3905">
                  <c:v>-0.35909999999999997</c:v>
                </c:pt>
                <c:pt idx="3906">
                  <c:v>-0.29930000000000001</c:v>
                </c:pt>
                <c:pt idx="3907">
                  <c:v>-0.2394</c:v>
                </c:pt>
                <c:pt idx="3908">
                  <c:v>-0.2394</c:v>
                </c:pt>
                <c:pt idx="3909">
                  <c:v>-0.29930000000000001</c:v>
                </c:pt>
                <c:pt idx="3910">
                  <c:v>-0.17960000000000001</c:v>
                </c:pt>
                <c:pt idx="3911">
                  <c:v>0</c:v>
                </c:pt>
                <c:pt idx="3912">
                  <c:v>-0.1197</c:v>
                </c:pt>
                <c:pt idx="3913">
                  <c:v>0</c:v>
                </c:pt>
                <c:pt idx="3914">
                  <c:v>-0.1197</c:v>
                </c:pt>
                <c:pt idx="3915">
                  <c:v>-0.17960000000000001</c:v>
                </c:pt>
                <c:pt idx="3916">
                  <c:v>-0.1197</c:v>
                </c:pt>
                <c:pt idx="3917">
                  <c:v>-5.9900000000000002E-2</c:v>
                </c:pt>
                <c:pt idx="3918">
                  <c:v>-5.9900000000000002E-2</c:v>
                </c:pt>
                <c:pt idx="3919">
                  <c:v>5.9900000000000002E-2</c:v>
                </c:pt>
                <c:pt idx="3920">
                  <c:v>5.9900000000000002E-2</c:v>
                </c:pt>
                <c:pt idx="3921">
                  <c:v>5.9900000000000002E-2</c:v>
                </c:pt>
                <c:pt idx="3922">
                  <c:v>0</c:v>
                </c:pt>
                <c:pt idx="3923">
                  <c:v>0</c:v>
                </c:pt>
                <c:pt idx="3924">
                  <c:v>5.9900000000000002E-2</c:v>
                </c:pt>
                <c:pt idx="3925">
                  <c:v>0.1197</c:v>
                </c:pt>
                <c:pt idx="3926">
                  <c:v>5.9900000000000002E-2</c:v>
                </c:pt>
                <c:pt idx="3927">
                  <c:v>0.1197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-5.9900000000000002E-2</c:v>
                </c:pt>
                <c:pt idx="3932">
                  <c:v>0</c:v>
                </c:pt>
                <c:pt idx="3933">
                  <c:v>-0.17960000000000001</c:v>
                </c:pt>
                <c:pt idx="3934">
                  <c:v>5.9900000000000002E-2</c:v>
                </c:pt>
                <c:pt idx="3935">
                  <c:v>0</c:v>
                </c:pt>
                <c:pt idx="3936">
                  <c:v>-0.29930000000000001</c:v>
                </c:pt>
                <c:pt idx="3937">
                  <c:v>-0.29930000000000001</c:v>
                </c:pt>
                <c:pt idx="3938">
                  <c:v>-0.35909999999999997</c:v>
                </c:pt>
                <c:pt idx="3939">
                  <c:v>-0.35909999999999997</c:v>
                </c:pt>
                <c:pt idx="3940">
                  <c:v>-0.35909999999999997</c:v>
                </c:pt>
                <c:pt idx="3941">
                  <c:v>-0.29930000000000001</c:v>
                </c:pt>
                <c:pt idx="3942">
                  <c:v>-0.1197</c:v>
                </c:pt>
                <c:pt idx="3943">
                  <c:v>0</c:v>
                </c:pt>
                <c:pt idx="3944">
                  <c:v>-0.1197</c:v>
                </c:pt>
                <c:pt idx="3945">
                  <c:v>-0.29930000000000001</c:v>
                </c:pt>
                <c:pt idx="3946">
                  <c:v>-5.9900000000000002E-2</c:v>
                </c:pt>
                <c:pt idx="3947">
                  <c:v>-5.9900000000000002E-2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-0.1197</c:v>
                </c:pt>
                <c:pt idx="3952">
                  <c:v>0</c:v>
                </c:pt>
                <c:pt idx="3953">
                  <c:v>0</c:v>
                </c:pt>
                <c:pt idx="3954">
                  <c:v>-0.17960000000000001</c:v>
                </c:pt>
                <c:pt idx="3955">
                  <c:v>-0.1197</c:v>
                </c:pt>
                <c:pt idx="3956">
                  <c:v>0</c:v>
                </c:pt>
                <c:pt idx="3957">
                  <c:v>-5.9900000000000002E-2</c:v>
                </c:pt>
                <c:pt idx="3958">
                  <c:v>-0.35909999999999997</c:v>
                </c:pt>
                <c:pt idx="3959">
                  <c:v>-5.9900000000000002E-2</c:v>
                </c:pt>
                <c:pt idx="3960">
                  <c:v>-5.9900000000000002E-2</c:v>
                </c:pt>
                <c:pt idx="3961">
                  <c:v>0</c:v>
                </c:pt>
                <c:pt idx="3962">
                  <c:v>-0.2394</c:v>
                </c:pt>
                <c:pt idx="3963">
                  <c:v>-0.29930000000000001</c:v>
                </c:pt>
                <c:pt idx="3964">
                  <c:v>-0.29930000000000001</c:v>
                </c:pt>
                <c:pt idx="3965">
                  <c:v>-0.41899999999999998</c:v>
                </c:pt>
                <c:pt idx="3966">
                  <c:v>-0.59860000000000002</c:v>
                </c:pt>
                <c:pt idx="3967">
                  <c:v>-0.4788</c:v>
                </c:pt>
                <c:pt idx="3968">
                  <c:v>-0.1197</c:v>
                </c:pt>
                <c:pt idx="3969">
                  <c:v>-0.1197</c:v>
                </c:pt>
                <c:pt idx="3970">
                  <c:v>0</c:v>
                </c:pt>
                <c:pt idx="3971">
                  <c:v>0</c:v>
                </c:pt>
                <c:pt idx="3972">
                  <c:v>-0.1197</c:v>
                </c:pt>
                <c:pt idx="3973">
                  <c:v>-0.41899999999999998</c:v>
                </c:pt>
                <c:pt idx="3974">
                  <c:v>-0.1197</c:v>
                </c:pt>
                <c:pt idx="3975">
                  <c:v>0</c:v>
                </c:pt>
                <c:pt idx="3976">
                  <c:v>5.9900000000000002E-2</c:v>
                </c:pt>
                <c:pt idx="3977">
                  <c:v>0.2394</c:v>
                </c:pt>
                <c:pt idx="3978">
                  <c:v>0.41899999999999998</c:v>
                </c:pt>
                <c:pt idx="3979">
                  <c:v>0.65839999999999999</c:v>
                </c:pt>
                <c:pt idx="3980">
                  <c:v>0.59860000000000002</c:v>
                </c:pt>
                <c:pt idx="3981">
                  <c:v>0.4788</c:v>
                </c:pt>
                <c:pt idx="3982">
                  <c:v>0.41899999999999998</c:v>
                </c:pt>
                <c:pt idx="3983">
                  <c:v>0.17960000000000001</c:v>
                </c:pt>
                <c:pt idx="3984">
                  <c:v>0.41899999999999998</c:v>
                </c:pt>
                <c:pt idx="3985">
                  <c:v>0.29930000000000001</c:v>
                </c:pt>
                <c:pt idx="3986">
                  <c:v>0.17960000000000001</c:v>
                </c:pt>
                <c:pt idx="3987">
                  <c:v>-5.9900000000000002E-2</c:v>
                </c:pt>
                <c:pt idx="3988">
                  <c:v>5.9900000000000002E-2</c:v>
                </c:pt>
                <c:pt idx="3989">
                  <c:v>0.2394</c:v>
                </c:pt>
                <c:pt idx="3990">
                  <c:v>0.17960000000000001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-5.9900000000000002E-2</c:v>
                </c:pt>
                <c:pt idx="3995">
                  <c:v>0</c:v>
                </c:pt>
                <c:pt idx="3996">
                  <c:v>-5.9900000000000002E-2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5.9900000000000002E-2</c:v>
                </c:pt>
                <c:pt idx="4001">
                  <c:v>0.35909999999999997</c:v>
                </c:pt>
                <c:pt idx="4002">
                  <c:v>0.35909999999999997</c:v>
                </c:pt>
                <c:pt idx="4003">
                  <c:v>0.29930000000000001</c:v>
                </c:pt>
                <c:pt idx="4004">
                  <c:v>0.1197</c:v>
                </c:pt>
                <c:pt idx="4005">
                  <c:v>0.2394</c:v>
                </c:pt>
                <c:pt idx="4006">
                  <c:v>0.35909999999999997</c:v>
                </c:pt>
                <c:pt idx="4007">
                  <c:v>0.2394</c:v>
                </c:pt>
                <c:pt idx="4008">
                  <c:v>0.1197</c:v>
                </c:pt>
                <c:pt idx="4009">
                  <c:v>0</c:v>
                </c:pt>
                <c:pt idx="4010">
                  <c:v>0</c:v>
                </c:pt>
                <c:pt idx="4011">
                  <c:v>-0.1197</c:v>
                </c:pt>
                <c:pt idx="4012">
                  <c:v>-5.9900000000000002E-2</c:v>
                </c:pt>
                <c:pt idx="4013">
                  <c:v>0</c:v>
                </c:pt>
                <c:pt idx="4014">
                  <c:v>5.9900000000000002E-2</c:v>
                </c:pt>
                <c:pt idx="4015">
                  <c:v>5.9900000000000002E-2</c:v>
                </c:pt>
                <c:pt idx="4016">
                  <c:v>0</c:v>
                </c:pt>
                <c:pt idx="4017">
                  <c:v>5.9900000000000002E-2</c:v>
                </c:pt>
                <c:pt idx="4018">
                  <c:v>5.9900000000000002E-2</c:v>
                </c:pt>
                <c:pt idx="4019">
                  <c:v>-5.9900000000000002E-2</c:v>
                </c:pt>
                <c:pt idx="4020">
                  <c:v>0</c:v>
                </c:pt>
                <c:pt idx="4021">
                  <c:v>-0.1197</c:v>
                </c:pt>
                <c:pt idx="4022">
                  <c:v>-0.29930000000000001</c:v>
                </c:pt>
                <c:pt idx="4023">
                  <c:v>-0.2394</c:v>
                </c:pt>
                <c:pt idx="4024">
                  <c:v>-5.9900000000000002E-2</c:v>
                </c:pt>
                <c:pt idx="4025">
                  <c:v>0</c:v>
                </c:pt>
                <c:pt idx="4026">
                  <c:v>-0.2394</c:v>
                </c:pt>
                <c:pt idx="4027">
                  <c:v>-0.29930000000000001</c:v>
                </c:pt>
                <c:pt idx="4028">
                  <c:v>-0.1197</c:v>
                </c:pt>
                <c:pt idx="4029">
                  <c:v>-0.2394</c:v>
                </c:pt>
                <c:pt idx="4030">
                  <c:v>-0.1197</c:v>
                </c:pt>
                <c:pt idx="4031">
                  <c:v>5.9900000000000002E-2</c:v>
                </c:pt>
                <c:pt idx="4032">
                  <c:v>5.9900000000000002E-2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-0.1197</c:v>
                </c:pt>
                <c:pt idx="4037">
                  <c:v>-0.2394</c:v>
                </c:pt>
                <c:pt idx="4038">
                  <c:v>-0.35909999999999997</c:v>
                </c:pt>
                <c:pt idx="4039">
                  <c:v>-0.41899999999999998</c:v>
                </c:pt>
                <c:pt idx="4040">
                  <c:v>0</c:v>
                </c:pt>
                <c:pt idx="4041">
                  <c:v>0</c:v>
                </c:pt>
                <c:pt idx="4042">
                  <c:v>0.17960000000000001</c:v>
                </c:pt>
                <c:pt idx="4043">
                  <c:v>0.2394</c:v>
                </c:pt>
                <c:pt idx="4044">
                  <c:v>0.2394</c:v>
                </c:pt>
                <c:pt idx="4045">
                  <c:v>0.17960000000000001</c:v>
                </c:pt>
                <c:pt idx="4046">
                  <c:v>-5.9900000000000002E-2</c:v>
                </c:pt>
                <c:pt idx="4047">
                  <c:v>-5.9900000000000002E-2</c:v>
                </c:pt>
                <c:pt idx="4048">
                  <c:v>-0.2394</c:v>
                </c:pt>
                <c:pt idx="4049">
                  <c:v>-0.1197</c:v>
                </c:pt>
                <c:pt idx="4050">
                  <c:v>-0.17960000000000001</c:v>
                </c:pt>
                <c:pt idx="4051">
                  <c:v>-0.2394</c:v>
                </c:pt>
                <c:pt idx="4052">
                  <c:v>-0.35909999999999997</c:v>
                </c:pt>
                <c:pt idx="4053">
                  <c:v>-5.9900000000000002E-2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-0.29930000000000001</c:v>
                </c:pt>
                <c:pt idx="4062">
                  <c:v>-0.17960000000000001</c:v>
                </c:pt>
                <c:pt idx="4063">
                  <c:v>-5.9900000000000002E-2</c:v>
                </c:pt>
                <c:pt idx="4064">
                  <c:v>-0.35909999999999997</c:v>
                </c:pt>
                <c:pt idx="4065">
                  <c:v>-0.1197</c:v>
                </c:pt>
                <c:pt idx="4066">
                  <c:v>0</c:v>
                </c:pt>
                <c:pt idx="4067">
                  <c:v>0.17960000000000001</c:v>
                </c:pt>
                <c:pt idx="4068">
                  <c:v>0.1197</c:v>
                </c:pt>
                <c:pt idx="4069">
                  <c:v>0</c:v>
                </c:pt>
                <c:pt idx="4070">
                  <c:v>0.17960000000000001</c:v>
                </c:pt>
                <c:pt idx="4071">
                  <c:v>0.29930000000000001</c:v>
                </c:pt>
                <c:pt idx="4072">
                  <c:v>5.9900000000000002E-2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5.9900000000000002E-2</c:v>
                </c:pt>
                <c:pt idx="4077">
                  <c:v>0.41899999999999998</c:v>
                </c:pt>
                <c:pt idx="4078">
                  <c:v>0.1197</c:v>
                </c:pt>
                <c:pt idx="4079">
                  <c:v>0</c:v>
                </c:pt>
                <c:pt idx="4080">
                  <c:v>0.17960000000000001</c:v>
                </c:pt>
                <c:pt idx="4081">
                  <c:v>5.9900000000000002E-2</c:v>
                </c:pt>
                <c:pt idx="4082">
                  <c:v>-0.1197</c:v>
                </c:pt>
                <c:pt idx="4083">
                  <c:v>-5.9900000000000002E-2</c:v>
                </c:pt>
                <c:pt idx="4084">
                  <c:v>-0.2394</c:v>
                </c:pt>
                <c:pt idx="4085">
                  <c:v>-0.29930000000000001</c:v>
                </c:pt>
                <c:pt idx="4086">
                  <c:v>-0.29930000000000001</c:v>
                </c:pt>
                <c:pt idx="4087">
                  <c:v>-0.35909999999999997</c:v>
                </c:pt>
                <c:pt idx="4088">
                  <c:v>-0.35909999999999997</c:v>
                </c:pt>
                <c:pt idx="4089">
                  <c:v>-0.2394</c:v>
                </c:pt>
                <c:pt idx="4090">
                  <c:v>-0.17960000000000001</c:v>
                </c:pt>
                <c:pt idx="4091">
                  <c:v>0</c:v>
                </c:pt>
                <c:pt idx="4092">
                  <c:v>5.9900000000000002E-2</c:v>
                </c:pt>
                <c:pt idx="4093">
                  <c:v>0.1197</c:v>
                </c:pt>
                <c:pt idx="4094">
                  <c:v>0</c:v>
                </c:pt>
                <c:pt idx="4095">
                  <c:v>0</c:v>
                </c:pt>
                <c:pt idx="4096">
                  <c:v>-5.9900000000000002E-2</c:v>
                </c:pt>
                <c:pt idx="4097">
                  <c:v>-0.29930000000000001</c:v>
                </c:pt>
                <c:pt idx="4098">
                  <c:v>-0.2394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0.1197</c:v>
                </c:pt>
                <c:pt idx="4103">
                  <c:v>0</c:v>
                </c:pt>
                <c:pt idx="4104">
                  <c:v>-0.1197</c:v>
                </c:pt>
                <c:pt idx="4105">
                  <c:v>0</c:v>
                </c:pt>
                <c:pt idx="4106">
                  <c:v>-0.1197</c:v>
                </c:pt>
                <c:pt idx="4107">
                  <c:v>-0.17960000000000001</c:v>
                </c:pt>
                <c:pt idx="4108">
                  <c:v>-0.17960000000000001</c:v>
                </c:pt>
                <c:pt idx="4109">
                  <c:v>-0.35909999999999997</c:v>
                </c:pt>
                <c:pt idx="4110">
                  <c:v>-0.2394</c:v>
                </c:pt>
                <c:pt idx="4111">
                  <c:v>-0.17960000000000001</c:v>
                </c:pt>
                <c:pt idx="4112">
                  <c:v>5.9900000000000002E-2</c:v>
                </c:pt>
                <c:pt idx="4113">
                  <c:v>0</c:v>
                </c:pt>
                <c:pt idx="4114">
                  <c:v>0.2394</c:v>
                </c:pt>
                <c:pt idx="4115">
                  <c:v>0</c:v>
                </c:pt>
                <c:pt idx="4116">
                  <c:v>-0.1197</c:v>
                </c:pt>
                <c:pt idx="4117">
                  <c:v>-0.17960000000000001</c:v>
                </c:pt>
                <c:pt idx="4118">
                  <c:v>-5.9900000000000002E-2</c:v>
                </c:pt>
                <c:pt idx="4119">
                  <c:v>-5.9900000000000002E-2</c:v>
                </c:pt>
                <c:pt idx="4120">
                  <c:v>0</c:v>
                </c:pt>
                <c:pt idx="4121">
                  <c:v>-0.17960000000000001</c:v>
                </c:pt>
                <c:pt idx="4122">
                  <c:v>-5.9900000000000002E-2</c:v>
                </c:pt>
                <c:pt idx="4123">
                  <c:v>0</c:v>
                </c:pt>
                <c:pt idx="4124">
                  <c:v>5.9900000000000002E-2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5.9900000000000002E-2</c:v>
                </c:pt>
                <c:pt idx="4129">
                  <c:v>0</c:v>
                </c:pt>
                <c:pt idx="4130">
                  <c:v>5.9900000000000002E-2</c:v>
                </c:pt>
                <c:pt idx="4131">
                  <c:v>0.17960000000000001</c:v>
                </c:pt>
                <c:pt idx="4132">
                  <c:v>0.2394</c:v>
                </c:pt>
                <c:pt idx="4133">
                  <c:v>0.1197</c:v>
                </c:pt>
                <c:pt idx="4134">
                  <c:v>0</c:v>
                </c:pt>
                <c:pt idx="4135">
                  <c:v>0</c:v>
                </c:pt>
                <c:pt idx="4136">
                  <c:v>-0.1197</c:v>
                </c:pt>
                <c:pt idx="4137">
                  <c:v>0</c:v>
                </c:pt>
                <c:pt idx="4138">
                  <c:v>5.9900000000000002E-2</c:v>
                </c:pt>
                <c:pt idx="4139">
                  <c:v>-5.9900000000000002E-2</c:v>
                </c:pt>
                <c:pt idx="4140">
                  <c:v>0.1197</c:v>
                </c:pt>
                <c:pt idx="4141">
                  <c:v>0.35909999999999997</c:v>
                </c:pt>
                <c:pt idx="4142">
                  <c:v>0.41899999999999998</c:v>
                </c:pt>
                <c:pt idx="4143">
                  <c:v>0.2394</c:v>
                </c:pt>
                <c:pt idx="4144">
                  <c:v>0.35909999999999997</c:v>
                </c:pt>
                <c:pt idx="4145">
                  <c:v>0.29930000000000001</c:v>
                </c:pt>
                <c:pt idx="4146">
                  <c:v>0.35909999999999997</c:v>
                </c:pt>
                <c:pt idx="4147">
                  <c:v>0.35909999999999997</c:v>
                </c:pt>
                <c:pt idx="4148">
                  <c:v>0.35909999999999997</c:v>
                </c:pt>
                <c:pt idx="4149">
                  <c:v>0</c:v>
                </c:pt>
                <c:pt idx="4150">
                  <c:v>0</c:v>
                </c:pt>
                <c:pt idx="4151">
                  <c:v>5.9900000000000002E-2</c:v>
                </c:pt>
                <c:pt idx="4152">
                  <c:v>0.1197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0.17960000000000001</c:v>
                </c:pt>
                <c:pt idx="4157">
                  <c:v>0.17960000000000001</c:v>
                </c:pt>
                <c:pt idx="4158">
                  <c:v>0.17960000000000001</c:v>
                </c:pt>
                <c:pt idx="4159">
                  <c:v>0.53869999999999996</c:v>
                </c:pt>
                <c:pt idx="4160">
                  <c:v>0.41899999999999998</c:v>
                </c:pt>
                <c:pt idx="4161">
                  <c:v>0</c:v>
                </c:pt>
                <c:pt idx="4162">
                  <c:v>0.1197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5.9900000000000002E-2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-5.9900000000000002E-2</c:v>
                </c:pt>
                <c:pt idx="4171">
                  <c:v>-0.2394</c:v>
                </c:pt>
                <c:pt idx="4172">
                  <c:v>-0.2394</c:v>
                </c:pt>
                <c:pt idx="4173">
                  <c:v>-0.35909999999999997</c:v>
                </c:pt>
                <c:pt idx="4174">
                  <c:v>-0.4788</c:v>
                </c:pt>
                <c:pt idx="4175">
                  <c:v>-0.2394</c:v>
                </c:pt>
                <c:pt idx="4176">
                  <c:v>-0.35909999999999997</c:v>
                </c:pt>
                <c:pt idx="4177">
                  <c:v>-0.29930000000000001</c:v>
                </c:pt>
                <c:pt idx="4178">
                  <c:v>-0.29930000000000001</c:v>
                </c:pt>
                <c:pt idx="4179">
                  <c:v>-0.17960000000000001</c:v>
                </c:pt>
                <c:pt idx="4180">
                  <c:v>0</c:v>
                </c:pt>
                <c:pt idx="4181">
                  <c:v>-5.9900000000000002E-2</c:v>
                </c:pt>
                <c:pt idx="4182">
                  <c:v>0</c:v>
                </c:pt>
                <c:pt idx="4183">
                  <c:v>5.9900000000000002E-2</c:v>
                </c:pt>
                <c:pt idx="4184">
                  <c:v>0</c:v>
                </c:pt>
                <c:pt idx="4185">
                  <c:v>0</c:v>
                </c:pt>
                <c:pt idx="4186">
                  <c:v>-0.1197</c:v>
                </c:pt>
                <c:pt idx="4187">
                  <c:v>-0.1197</c:v>
                </c:pt>
                <c:pt idx="4188">
                  <c:v>-0.17960000000000001</c:v>
                </c:pt>
                <c:pt idx="4189">
                  <c:v>-0.2394</c:v>
                </c:pt>
                <c:pt idx="4190">
                  <c:v>-5.9900000000000002E-2</c:v>
                </c:pt>
                <c:pt idx="4191">
                  <c:v>-5.9900000000000002E-2</c:v>
                </c:pt>
                <c:pt idx="4192">
                  <c:v>-5.9900000000000002E-2</c:v>
                </c:pt>
                <c:pt idx="4193">
                  <c:v>0.1197</c:v>
                </c:pt>
                <c:pt idx="4194">
                  <c:v>0.2394</c:v>
                </c:pt>
                <c:pt idx="4195">
                  <c:v>0.2394</c:v>
                </c:pt>
                <c:pt idx="4196">
                  <c:v>0</c:v>
                </c:pt>
                <c:pt idx="4197">
                  <c:v>-0.1197</c:v>
                </c:pt>
                <c:pt idx="4198">
                  <c:v>-0.1197</c:v>
                </c:pt>
                <c:pt idx="4199">
                  <c:v>0</c:v>
                </c:pt>
                <c:pt idx="4200">
                  <c:v>0</c:v>
                </c:pt>
                <c:pt idx="4201">
                  <c:v>5.9900000000000002E-2</c:v>
                </c:pt>
                <c:pt idx="4202">
                  <c:v>0.2394</c:v>
                </c:pt>
                <c:pt idx="4203">
                  <c:v>0.29930000000000001</c:v>
                </c:pt>
                <c:pt idx="4204">
                  <c:v>5.9900000000000002E-2</c:v>
                </c:pt>
                <c:pt idx="4205">
                  <c:v>0</c:v>
                </c:pt>
                <c:pt idx="4206">
                  <c:v>0.1197</c:v>
                </c:pt>
                <c:pt idx="4207">
                  <c:v>0.29930000000000001</c:v>
                </c:pt>
                <c:pt idx="4208">
                  <c:v>0.29930000000000001</c:v>
                </c:pt>
                <c:pt idx="4209">
                  <c:v>0</c:v>
                </c:pt>
                <c:pt idx="4210">
                  <c:v>0</c:v>
                </c:pt>
                <c:pt idx="4211">
                  <c:v>0.2394</c:v>
                </c:pt>
                <c:pt idx="4212">
                  <c:v>0.1197</c:v>
                </c:pt>
                <c:pt idx="4213">
                  <c:v>-5.9900000000000002E-2</c:v>
                </c:pt>
                <c:pt idx="4214">
                  <c:v>0</c:v>
                </c:pt>
                <c:pt idx="4215">
                  <c:v>0.29930000000000001</c:v>
                </c:pt>
                <c:pt idx="4216">
                  <c:v>0.1197</c:v>
                </c:pt>
                <c:pt idx="4217">
                  <c:v>0</c:v>
                </c:pt>
                <c:pt idx="4218">
                  <c:v>-0.29930000000000001</c:v>
                </c:pt>
                <c:pt idx="4219">
                  <c:v>-0.53869999999999996</c:v>
                </c:pt>
                <c:pt idx="4220">
                  <c:v>-0.17960000000000001</c:v>
                </c:pt>
                <c:pt idx="4221">
                  <c:v>-0.17960000000000001</c:v>
                </c:pt>
                <c:pt idx="4222">
                  <c:v>-0.29930000000000001</c:v>
                </c:pt>
                <c:pt idx="4223">
                  <c:v>-0.2394</c:v>
                </c:pt>
                <c:pt idx="4224">
                  <c:v>0</c:v>
                </c:pt>
                <c:pt idx="4225">
                  <c:v>0.1197</c:v>
                </c:pt>
                <c:pt idx="4226">
                  <c:v>0.2394</c:v>
                </c:pt>
                <c:pt idx="4227">
                  <c:v>0</c:v>
                </c:pt>
                <c:pt idx="4228">
                  <c:v>0</c:v>
                </c:pt>
                <c:pt idx="4229">
                  <c:v>5.9900000000000002E-2</c:v>
                </c:pt>
                <c:pt idx="4230">
                  <c:v>0.17960000000000001</c:v>
                </c:pt>
                <c:pt idx="4231">
                  <c:v>0.29930000000000001</c:v>
                </c:pt>
                <c:pt idx="4232">
                  <c:v>0</c:v>
                </c:pt>
                <c:pt idx="4233">
                  <c:v>0.1197</c:v>
                </c:pt>
                <c:pt idx="4234">
                  <c:v>0.2394</c:v>
                </c:pt>
                <c:pt idx="4235">
                  <c:v>0</c:v>
                </c:pt>
                <c:pt idx="4236">
                  <c:v>0.2394</c:v>
                </c:pt>
                <c:pt idx="4237">
                  <c:v>0.35909999999999997</c:v>
                </c:pt>
                <c:pt idx="4238">
                  <c:v>0.17960000000000001</c:v>
                </c:pt>
                <c:pt idx="4239">
                  <c:v>0.35909999999999997</c:v>
                </c:pt>
                <c:pt idx="4240">
                  <c:v>0.41899999999999998</c:v>
                </c:pt>
                <c:pt idx="4241">
                  <c:v>0.65839999999999999</c:v>
                </c:pt>
                <c:pt idx="4242">
                  <c:v>0.4788</c:v>
                </c:pt>
                <c:pt idx="4243">
                  <c:v>0.2394</c:v>
                </c:pt>
                <c:pt idx="4244">
                  <c:v>0.1197</c:v>
                </c:pt>
                <c:pt idx="4245">
                  <c:v>0.1197</c:v>
                </c:pt>
                <c:pt idx="4246">
                  <c:v>0.17960000000000001</c:v>
                </c:pt>
                <c:pt idx="4247">
                  <c:v>0.29930000000000001</c:v>
                </c:pt>
                <c:pt idx="4248">
                  <c:v>0.4788</c:v>
                </c:pt>
                <c:pt idx="4249">
                  <c:v>0.59860000000000002</c:v>
                </c:pt>
                <c:pt idx="4250">
                  <c:v>0.53869999999999996</c:v>
                </c:pt>
                <c:pt idx="4251">
                  <c:v>0.35909999999999997</c:v>
                </c:pt>
                <c:pt idx="4252">
                  <c:v>5.9900000000000002E-2</c:v>
                </c:pt>
                <c:pt idx="4253">
                  <c:v>-0.2394</c:v>
                </c:pt>
                <c:pt idx="4254">
                  <c:v>-0.1197</c:v>
                </c:pt>
                <c:pt idx="4255">
                  <c:v>0</c:v>
                </c:pt>
                <c:pt idx="4256">
                  <c:v>0.1197</c:v>
                </c:pt>
                <c:pt idx="4257">
                  <c:v>5.9900000000000002E-2</c:v>
                </c:pt>
                <c:pt idx="4258">
                  <c:v>0.1197</c:v>
                </c:pt>
                <c:pt idx="4259">
                  <c:v>0</c:v>
                </c:pt>
                <c:pt idx="4260">
                  <c:v>-5.9900000000000002E-2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-5.9900000000000002E-2</c:v>
                </c:pt>
                <c:pt idx="4266">
                  <c:v>0</c:v>
                </c:pt>
                <c:pt idx="4267">
                  <c:v>5.9900000000000002E-2</c:v>
                </c:pt>
                <c:pt idx="4268">
                  <c:v>0</c:v>
                </c:pt>
                <c:pt idx="4269">
                  <c:v>0</c:v>
                </c:pt>
                <c:pt idx="4270">
                  <c:v>-0.1197</c:v>
                </c:pt>
                <c:pt idx="4271">
                  <c:v>0</c:v>
                </c:pt>
                <c:pt idx="4272">
                  <c:v>-5.9900000000000002E-2</c:v>
                </c:pt>
                <c:pt idx="4273">
                  <c:v>-0.1197</c:v>
                </c:pt>
                <c:pt idx="4274">
                  <c:v>-5.9900000000000002E-2</c:v>
                </c:pt>
                <c:pt idx="4275">
                  <c:v>-5.9900000000000002E-2</c:v>
                </c:pt>
                <c:pt idx="4276">
                  <c:v>0</c:v>
                </c:pt>
                <c:pt idx="4277">
                  <c:v>-5.9900000000000002E-2</c:v>
                </c:pt>
                <c:pt idx="4278">
                  <c:v>0</c:v>
                </c:pt>
                <c:pt idx="4279">
                  <c:v>0</c:v>
                </c:pt>
                <c:pt idx="4280">
                  <c:v>5.9900000000000002E-2</c:v>
                </c:pt>
                <c:pt idx="4281">
                  <c:v>0</c:v>
                </c:pt>
                <c:pt idx="4282">
                  <c:v>0</c:v>
                </c:pt>
                <c:pt idx="4283">
                  <c:v>-5.9900000000000002E-2</c:v>
                </c:pt>
                <c:pt idx="4284">
                  <c:v>0</c:v>
                </c:pt>
                <c:pt idx="4285">
                  <c:v>-5.9900000000000002E-2</c:v>
                </c:pt>
                <c:pt idx="4286">
                  <c:v>-0.17960000000000001</c:v>
                </c:pt>
                <c:pt idx="4287">
                  <c:v>-0.29930000000000001</c:v>
                </c:pt>
                <c:pt idx="4288">
                  <c:v>-0.2394</c:v>
                </c:pt>
                <c:pt idx="4289">
                  <c:v>-0.29930000000000001</c:v>
                </c:pt>
                <c:pt idx="4290">
                  <c:v>-0.35909999999999997</c:v>
                </c:pt>
                <c:pt idx="4291">
                  <c:v>-0.1197</c:v>
                </c:pt>
                <c:pt idx="4292">
                  <c:v>-0.2394</c:v>
                </c:pt>
                <c:pt idx="4293">
                  <c:v>-0.41899999999999998</c:v>
                </c:pt>
                <c:pt idx="4294">
                  <c:v>5.9900000000000002E-2</c:v>
                </c:pt>
                <c:pt idx="4295">
                  <c:v>5.9900000000000002E-2</c:v>
                </c:pt>
                <c:pt idx="4296">
                  <c:v>5.9900000000000002E-2</c:v>
                </c:pt>
                <c:pt idx="4297">
                  <c:v>0</c:v>
                </c:pt>
                <c:pt idx="4298">
                  <c:v>0</c:v>
                </c:pt>
                <c:pt idx="4299">
                  <c:v>0.17960000000000001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5.9900000000000002E-2</c:v>
                </c:pt>
                <c:pt idx="4305">
                  <c:v>5.9900000000000002E-2</c:v>
                </c:pt>
                <c:pt idx="4306">
                  <c:v>0.17960000000000001</c:v>
                </c:pt>
                <c:pt idx="4307">
                  <c:v>0.41899999999999998</c:v>
                </c:pt>
                <c:pt idx="4308">
                  <c:v>5.9900000000000002E-2</c:v>
                </c:pt>
                <c:pt idx="4309">
                  <c:v>5.9900000000000002E-2</c:v>
                </c:pt>
                <c:pt idx="4310">
                  <c:v>5.9900000000000002E-2</c:v>
                </c:pt>
                <c:pt idx="4311">
                  <c:v>0</c:v>
                </c:pt>
                <c:pt idx="4312">
                  <c:v>0.1197</c:v>
                </c:pt>
                <c:pt idx="4313">
                  <c:v>0.17960000000000001</c:v>
                </c:pt>
                <c:pt idx="4314">
                  <c:v>5.9900000000000002E-2</c:v>
                </c:pt>
                <c:pt idx="4315">
                  <c:v>-5.9900000000000002E-2</c:v>
                </c:pt>
                <c:pt idx="4316">
                  <c:v>0</c:v>
                </c:pt>
                <c:pt idx="4317">
                  <c:v>-5.9900000000000002E-2</c:v>
                </c:pt>
                <c:pt idx="4318">
                  <c:v>0</c:v>
                </c:pt>
                <c:pt idx="4319">
                  <c:v>0.29930000000000001</c:v>
                </c:pt>
                <c:pt idx="4320">
                  <c:v>0.4788</c:v>
                </c:pt>
                <c:pt idx="4321">
                  <c:v>0.2394</c:v>
                </c:pt>
                <c:pt idx="4322">
                  <c:v>0.41899999999999998</c:v>
                </c:pt>
                <c:pt idx="4323">
                  <c:v>0.2394</c:v>
                </c:pt>
                <c:pt idx="4324">
                  <c:v>5.9900000000000002E-2</c:v>
                </c:pt>
                <c:pt idx="4325">
                  <c:v>0</c:v>
                </c:pt>
                <c:pt idx="4326">
                  <c:v>-0.1197</c:v>
                </c:pt>
                <c:pt idx="4327">
                  <c:v>-0.17960000000000001</c:v>
                </c:pt>
                <c:pt idx="4328">
                  <c:v>0</c:v>
                </c:pt>
                <c:pt idx="4329">
                  <c:v>5.9900000000000002E-2</c:v>
                </c:pt>
                <c:pt idx="4330">
                  <c:v>0.17960000000000001</c:v>
                </c:pt>
                <c:pt idx="4331">
                  <c:v>0.41899999999999998</c:v>
                </c:pt>
                <c:pt idx="4332">
                  <c:v>0.59860000000000002</c:v>
                </c:pt>
                <c:pt idx="4333">
                  <c:v>0.71830000000000005</c:v>
                </c:pt>
                <c:pt idx="4334">
                  <c:v>0.1197</c:v>
                </c:pt>
                <c:pt idx="4335">
                  <c:v>0.1197</c:v>
                </c:pt>
                <c:pt idx="4336">
                  <c:v>5.9900000000000002E-2</c:v>
                </c:pt>
                <c:pt idx="4337">
                  <c:v>0.1197</c:v>
                </c:pt>
                <c:pt idx="4338">
                  <c:v>0</c:v>
                </c:pt>
                <c:pt idx="4339">
                  <c:v>-0.17960000000000001</c:v>
                </c:pt>
                <c:pt idx="4340">
                  <c:v>-0.29930000000000001</c:v>
                </c:pt>
                <c:pt idx="4341">
                  <c:v>-0.41899999999999998</c:v>
                </c:pt>
                <c:pt idx="4342">
                  <c:v>-0.35909999999999997</c:v>
                </c:pt>
                <c:pt idx="4343">
                  <c:v>-0.4788</c:v>
                </c:pt>
                <c:pt idx="4344">
                  <c:v>-0.29930000000000001</c:v>
                </c:pt>
                <c:pt idx="4345">
                  <c:v>-0.2394</c:v>
                </c:pt>
                <c:pt idx="4346">
                  <c:v>0</c:v>
                </c:pt>
                <c:pt idx="4347">
                  <c:v>0.17960000000000001</c:v>
                </c:pt>
                <c:pt idx="4348">
                  <c:v>0.1197</c:v>
                </c:pt>
                <c:pt idx="4349">
                  <c:v>-0.2394</c:v>
                </c:pt>
                <c:pt idx="4350">
                  <c:v>-0.2394</c:v>
                </c:pt>
                <c:pt idx="4351">
                  <c:v>-0.2394</c:v>
                </c:pt>
                <c:pt idx="4352">
                  <c:v>-0.2394</c:v>
                </c:pt>
                <c:pt idx="4353">
                  <c:v>-0.35909999999999997</c:v>
                </c:pt>
                <c:pt idx="4354">
                  <c:v>-0.29930000000000001</c:v>
                </c:pt>
                <c:pt idx="4355">
                  <c:v>-0.2394</c:v>
                </c:pt>
                <c:pt idx="4356">
                  <c:v>-0.2394</c:v>
                </c:pt>
                <c:pt idx="4357">
                  <c:v>-0.35909999999999997</c:v>
                </c:pt>
                <c:pt idx="4358">
                  <c:v>-0.4788</c:v>
                </c:pt>
                <c:pt idx="4359">
                  <c:v>-0.4788</c:v>
                </c:pt>
                <c:pt idx="4360">
                  <c:v>-0.41899999999999998</c:v>
                </c:pt>
                <c:pt idx="4361">
                  <c:v>-0.35909999999999997</c:v>
                </c:pt>
                <c:pt idx="4362">
                  <c:v>-0.41899999999999998</c:v>
                </c:pt>
                <c:pt idx="4363">
                  <c:v>-5.9900000000000002E-2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-0.1197</c:v>
                </c:pt>
                <c:pt idx="4368">
                  <c:v>-0.17960000000000001</c:v>
                </c:pt>
                <c:pt idx="4369">
                  <c:v>-0.29930000000000001</c:v>
                </c:pt>
                <c:pt idx="4370">
                  <c:v>-0.29930000000000001</c:v>
                </c:pt>
                <c:pt idx="4371">
                  <c:v>-0.2394</c:v>
                </c:pt>
                <c:pt idx="4372">
                  <c:v>-0.1197</c:v>
                </c:pt>
                <c:pt idx="4373">
                  <c:v>-5.9900000000000002E-2</c:v>
                </c:pt>
                <c:pt idx="4374">
                  <c:v>-0.17960000000000001</c:v>
                </c:pt>
                <c:pt idx="4375">
                  <c:v>-0.35909999999999997</c:v>
                </c:pt>
                <c:pt idx="4376">
                  <c:v>-0.41899999999999998</c:v>
                </c:pt>
                <c:pt idx="4377">
                  <c:v>-0.29930000000000001</c:v>
                </c:pt>
                <c:pt idx="4378">
                  <c:v>-0.71830000000000005</c:v>
                </c:pt>
                <c:pt idx="4379">
                  <c:v>-0.4788</c:v>
                </c:pt>
                <c:pt idx="4380">
                  <c:v>-0.2394</c:v>
                </c:pt>
                <c:pt idx="4381">
                  <c:v>-0.41899999999999998</c:v>
                </c:pt>
                <c:pt idx="4382">
                  <c:v>-0.17960000000000001</c:v>
                </c:pt>
                <c:pt idx="4383">
                  <c:v>0</c:v>
                </c:pt>
                <c:pt idx="4384">
                  <c:v>5.9900000000000002E-2</c:v>
                </c:pt>
                <c:pt idx="4385">
                  <c:v>0.1197</c:v>
                </c:pt>
                <c:pt idx="4386">
                  <c:v>0.29930000000000001</c:v>
                </c:pt>
                <c:pt idx="4387">
                  <c:v>5.9900000000000002E-2</c:v>
                </c:pt>
                <c:pt idx="4388">
                  <c:v>5.9900000000000002E-2</c:v>
                </c:pt>
                <c:pt idx="4389">
                  <c:v>5.9900000000000002E-2</c:v>
                </c:pt>
                <c:pt idx="4390">
                  <c:v>5.9900000000000002E-2</c:v>
                </c:pt>
                <c:pt idx="4391">
                  <c:v>5.9900000000000002E-2</c:v>
                </c:pt>
                <c:pt idx="4392">
                  <c:v>0</c:v>
                </c:pt>
                <c:pt idx="4393">
                  <c:v>-5.9900000000000002E-2</c:v>
                </c:pt>
                <c:pt idx="4394">
                  <c:v>-0.17960000000000001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0.1197</c:v>
                </c:pt>
                <c:pt idx="4399">
                  <c:v>-5.9900000000000002E-2</c:v>
                </c:pt>
                <c:pt idx="4400">
                  <c:v>0</c:v>
                </c:pt>
                <c:pt idx="4401">
                  <c:v>5.9900000000000002E-2</c:v>
                </c:pt>
                <c:pt idx="4402">
                  <c:v>0.29930000000000001</c:v>
                </c:pt>
                <c:pt idx="4403">
                  <c:v>5.9900000000000002E-2</c:v>
                </c:pt>
                <c:pt idx="4404">
                  <c:v>0</c:v>
                </c:pt>
                <c:pt idx="4405">
                  <c:v>0.29930000000000001</c:v>
                </c:pt>
                <c:pt idx="4406">
                  <c:v>5.9900000000000002E-2</c:v>
                </c:pt>
                <c:pt idx="4407">
                  <c:v>0.17960000000000001</c:v>
                </c:pt>
                <c:pt idx="4408">
                  <c:v>0.2394</c:v>
                </c:pt>
                <c:pt idx="4409">
                  <c:v>5.9900000000000002E-2</c:v>
                </c:pt>
                <c:pt idx="4410">
                  <c:v>-5.9900000000000002E-2</c:v>
                </c:pt>
                <c:pt idx="4411">
                  <c:v>0.1197</c:v>
                </c:pt>
                <c:pt idx="4412">
                  <c:v>0.1197</c:v>
                </c:pt>
                <c:pt idx="4413">
                  <c:v>0.2394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-0.17960000000000001</c:v>
                </c:pt>
                <c:pt idx="4418">
                  <c:v>-0.17960000000000001</c:v>
                </c:pt>
                <c:pt idx="4419">
                  <c:v>-0.2394</c:v>
                </c:pt>
                <c:pt idx="4420">
                  <c:v>-0.29930000000000001</c:v>
                </c:pt>
                <c:pt idx="4421">
                  <c:v>-0.29930000000000001</c:v>
                </c:pt>
                <c:pt idx="4422">
                  <c:v>0</c:v>
                </c:pt>
                <c:pt idx="4423">
                  <c:v>0</c:v>
                </c:pt>
                <c:pt idx="4424">
                  <c:v>0.1197</c:v>
                </c:pt>
                <c:pt idx="4425">
                  <c:v>0</c:v>
                </c:pt>
                <c:pt idx="4426">
                  <c:v>-5.9900000000000002E-2</c:v>
                </c:pt>
                <c:pt idx="4427">
                  <c:v>-0.29930000000000001</c:v>
                </c:pt>
                <c:pt idx="4428">
                  <c:v>-0.29930000000000001</c:v>
                </c:pt>
                <c:pt idx="4429">
                  <c:v>-0.1197</c:v>
                </c:pt>
                <c:pt idx="4430">
                  <c:v>-0.35909999999999997</c:v>
                </c:pt>
                <c:pt idx="4431">
                  <c:v>-0.17960000000000001</c:v>
                </c:pt>
                <c:pt idx="4432">
                  <c:v>-0.29930000000000001</c:v>
                </c:pt>
                <c:pt idx="4433">
                  <c:v>-0.2394</c:v>
                </c:pt>
                <c:pt idx="4434">
                  <c:v>-0.1197</c:v>
                </c:pt>
                <c:pt idx="4435">
                  <c:v>-0.17960000000000001</c:v>
                </c:pt>
                <c:pt idx="4436">
                  <c:v>-0.17960000000000001</c:v>
                </c:pt>
                <c:pt idx="4437">
                  <c:v>0</c:v>
                </c:pt>
                <c:pt idx="4438">
                  <c:v>0.35909999999999997</c:v>
                </c:pt>
                <c:pt idx="4439">
                  <c:v>0.35909999999999997</c:v>
                </c:pt>
                <c:pt idx="4440">
                  <c:v>0.53869999999999996</c:v>
                </c:pt>
                <c:pt idx="4441">
                  <c:v>0.53869999999999996</c:v>
                </c:pt>
                <c:pt idx="4442">
                  <c:v>0.71830000000000005</c:v>
                </c:pt>
                <c:pt idx="4443">
                  <c:v>0.71830000000000005</c:v>
                </c:pt>
                <c:pt idx="4444">
                  <c:v>0.59860000000000002</c:v>
                </c:pt>
                <c:pt idx="4445">
                  <c:v>0.41899999999999998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-0.1197</c:v>
                </c:pt>
                <c:pt idx="4450">
                  <c:v>0</c:v>
                </c:pt>
                <c:pt idx="4451">
                  <c:v>-5.9900000000000002E-2</c:v>
                </c:pt>
                <c:pt idx="4452">
                  <c:v>0</c:v>
                </c:pt>
                <c:pt idx="4453">
                  <c:v>0.1197</c:v>
                </c:pt>
                <c:pt idx="4454">
                  <c:v>0.2394</c:v>
                </c:pt>
                <c:pt idx="4455">
                  <c:v>0.53869999999999996</c:v>
                </c:pt>
                <c:pt idx="4456">
                  <c:v>0.29930000000000001</c:v>
                </c:pt>
                <c:pt idx="4457">
                  <c:v>0.2394</c:v>
                </c:pt>
                <c:pt idx="4458">
                  <c:v>0.35909999999999997</c:v>
                </c:pt>
                <c:pt idx="4459">
                  <c:v>5.9900000000000002E-2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-5.9900000000000002E-2</c:v>
                </c:pt>
                <c:pt idx="4465">
                  <c:v>0</c:v>
                </c:pt>
                <c:pt idx="4466">
                  <c:v>5.9900000000000002E-2</c:v>
                </c:pt>
                <c:pt idx="4467">
                  <c:v>5.9900000000000002E-2</c:v>
                </c:pt>
                <c:pt idx="4468">
                  <c:v>5.9900000000000002E-2</c:v>
                </c:pt>
                <c:pt idx="4469">
                  <c:v>0.17960000000000001</c:v>
                </c:pt>
                <c:pt idx="4470">
                  <c:v>0.1197</c:v>
                </c:pt>
                <c:pt idx="4471">
                  <c:v>5.9900000000000002E-2</c:v>
                </c:pt>
                <c:pt idx="4472">
                  <c:v>0</c:v>
                </c:pt>
                <c:pt idx="4473">
                  <c:v>-5.9900000000000002E-2</c:v>
                </c:pt>
                <c:pt idx="4474">
                  <c:v>0</c:v>
                </c:pt>
                <c:pt idx="4475">
                  <c:v>-0.1197</c:v>
                </c:pt>
                <c:pt idx="4476">
                  <c:v>0.17960000000000001</c:v>
                </c:pt>
                <c:pt idx="4477">
                  <c:v>0.2394</c:v>
                </c:pt>
                <c:pt idx="4478">
                  <c:v>0</c:v>
                </c:pt>
                <c:pt idx="4479">
                  <c:v>0</c:v>
                </c:pt>
                <c:pt idx="4480">
                  <c:v>0.1197</c:v>
                </c:pt>
                <c:pt idx="4481">
                  <c:v>0</c:v>
                </c:pt>
                <c:pt idx="4482">
                  <c:v>0.17960000000000001</c:v>
                </c:pt>
                <c:pt idx="4483">
                  <c:v>0.1197</c:v>
                </c:pt>
                <c:pt idx="4484">
                  <c:v>0</c:v>
                </c:pt>
                <c:pt idx="4485">
                  <c:v>0.1197</c:v>
                </c:pt>
                <c:pt idx="4486">
                  <c:v>-5.9900000000000002E-2</c:v>
                </c:pt>
                <c:pt idx="4487">
                  <c:v>-5.9900000000000002E-2</c:v>
                </c:pt>
                <c:pt idx="4488">
                  <c:v>0.1197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-5.9900000000000002E-2</c:v>
                </c:pt>
                <c:pt idx="4493">
                  <c:v>-0.17960000000000001</c:v>
                </c:pt>
                <c:pt idx="4494">
                  <c:v>0</c:v>
                </c:pt>
                <c:pt idx="4495">
                  <c:v>-5.9900000000000002E-2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-5.9900000000000002E-2</c:v>
                </c:pt>
                <c:pt idx="4500">
                  <c:v>-0.2394</c:v>
                </c:pt>
                <c:pt idx="4501">
                  <c:v>-0.2394</c:v>
                </c:pt>
                <c:pt idx="4502">
                  <c:v>-0.35909999999999997</c:v>
                </c:pt>
                <c:pt idx="4503">
                  <c:v>-0.35909999999999997</c:v>
                </c:pt>
                <c:pt idx="4504">
                  <c:v>-0.35909999999999997</c:v>
                </c:pt>
                <c:pt idx="4505">
                  <c:v>5.9900000000000002E-2</c:v>
                </c:pt>
                <c:pt idx="4506">
                  <c:v>0.1197</c:v>
                </c:pt>
                <c:pt idx="4507">
                  <c:v>5.9900000000000002E-2</c:v>
                </c:pt>
                <c:pt idx="4508">
                  <c:v>0</c:v>
                </c:pt>
                <c:pt idx="4509">
                  <c:v>-5.9900000000000002E-2</c:v>
                </c:pt>
                <c:pt idx="4510">
                  <c:v>-5.9900000000000002E-2</c:v>
                </c:pt>
                <c:pt idx="4511">
                  <c:v>0.17960000000000001</c:v>
                </c:pt>
                <c:pt idx="4512">
                  <c:v>0.1197</c:v>
                </c:pt>
                <c:pt idx="4513">
                  <c:v>0</c:v>
                </c:pt>
                <c:pt idx="4514">
                  <c:v>-5.9900000000000002E-2</c:v>
                </c:pt>
                <c:pt idx="4515">
                  <c:v>0</c:v>
                </c:pt>
                <c:pt idx="4516">
                  <c:v>0</c:v>
                </c:pt>
                <c:pt idx="4517">
                  <c:v>5.9900000000000002E-2</c:v>
                </c:pt>
                <c:pt idx="4518">
                  <c:v>-5.9900000000000002E-2</c:v>
                </c:pt>
                <c:pt idx="4519">
                  <c:v>0</c:v>
                </c:pt>
                <c:pt idx="4520">
                  <c:v>5.9900000000000002E-2</c:v>
                </c:pt>
                <c:pt idx="4521">
                  <c:v>0.1197</c:v>
                </c:pt>
                <c:pt idx="4522">
                  <c:v>0.17960000000000001</c:v>
                </c:pt>
                <c:pt idx="4523">
                  <c:v>0.1197</c:v>
                </c:pt>
                <c:pt idx="4524">
                  <c:v>0</c:v>
                </c:pt>
                <c:pt idx="4525">
                  <c:v>5.9900000000000002E-2</c:v>
                </c:pt>
                <c:pt idx="4526">
                  <c:v>0</c:v>
                </c:pt>
                <c:pt idx="4527">
                  <c:v>-0.1197</c:v>
                </c:pt>
                <c:pt idx="4528">
                  <c:v>0</c:v>
                </c:pt>
                <c:pt idx="4529">
                  <c:v>0.17960000000000001</c:v>
                </c:pt>
                <c:pt idx="4530">
                  <c:v>0</c:v>
                </c:pt>
                <c:pt idx="4531">
                  <c:v>0</c:v>
                </c:pt>
                <c:pt idx="4532">
                  <c:v>5.9900000000000002E-2</c:v>
                </c:pt>
                <c:pt idx="4533">
                  <c:v>0.1197</c:v>
                </c:pt>
                <c:pt idx="4534">
                  <c:v>0</c:v>
                </c:pt>
                <c:pt idx="4535">
                  <c:v>-0.1197</c:v>
                </c:pt>
                <c:pt idx="4536">
                  <c:v>0</c:v>
                </c:pt>
                <c:pt idx="4537">
                  <c:v>-5.9900000000000002E-2</c:v>
                </c:pt>
                <c:pt idx="4538">
                  <c:v>-5.9900000000000002E-2</c:v>
                </c:pt>
                <c:pt idx="4539">
                  <c:v>5.9900000000000002E-2</c:v>
                </c:pt>
                <c:pt idx="4540">
                  <c:v>0.35909999999999997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-0.1197</c:v>
                </c:pt>
                <c:pt idx="4546">
                  <c:v>-0.1197</c:v>
                </c:pt>
                <c:pt idx="4547">
                  <c:v>-5.9900000000000002E-2</c:v>
                </c:pt>
                <c:pt idx="4548">
                  <c:v>0</c:v>
                </c:pt>
                <c:pt idx="4549">
                  <c:v>0</c:v>
                </c:pt>
                <c:pt idx="4550">
                  <c:v>0.17960000000000001</c:v>
                </c:pt>
                <c:pt idx="4551">
                  <c:v>0.17960000000000001</c:v>
                </c:pt>
                <c:pt idx="4552">
                  <c:v>0.1197</c:v>
                </c:pt>
                <c:pt idx="4553">
                  <c:v>0</c:v>
                </c:pt>
                <c:pt idx="4554">
                  <c:v>0.17960000000000001</c:v>
                </c:pt>
                <c:pt idx="4555">
                  <c:v>0.17960000000000001</c:v>
                </c:pt>
                <c:pt idx="4556">
                  <c:v>0</c:v>
                </c:pt>
                <c:pt idx="4557">
                  <c:v>0</c:v>
                </c:pt>
                <c:pt idx="4558">
                  <c:v>0.2394</c:v>
                </c:pt>
                <c:pt idx="4559">
                  <c:v>0.2394</c:v>
                </c:pt>
                <c:pt idx="4560">
                  <c:v>5.9900000000000002E-2</c:v>
                </c:pt>
                <c:pt idx="4561">
                  <c:v>-0.1197</c:v>
                </c:pt>
                <c:pt idx="4562">
                  <c:v>-0.41899999999999998</c:v>
                </c:pt>
                <c:pt idx="4563">
                  <c:v>-0.29930000000000001</c:v>
                </c:pt>
                <c:pt idx="4564">
                  <c:v>-0.35909999999999997</c:v>
                </c:pt>
                <c:pt idx="4565">
                  <c:v>-0.2394</c:v>
                </c:pt>
                <c:pt idx="4566">
                  <c:v>-5.9900000000000002E-2</c:v>
                </c:pt>
                <c:pt idx="4567">
                  <c:v>-0.2394</c:v>
                </c:pt>
                <c:pt idx="4568">
                  <c:v>-5.9900000000000002E-2</c:v>
                </c:pt>
                <c:pt idx="4569">
                  <c:v>-0.17960000000000001</c:v>
                </c:pt>
                <c:pt idx="4570">
                  <c:v>-0.35909999999999997</c:v>
                </c:pt>
                <c:pt idx="4571">
                  <c:v>-0.1197</c:v>
                </c:pt>
                <c:pt idx="4572">
                  <c:v>-0.17960000000000001</c:v>
                </c:pt>
                <c:pt idx="4573">
                  <c:v>-0.2394</c:v>
                </c:pt>
                <c:pt idx="4574">
                  <c:v>-0.2394</c:v>
                </c:pt>
                <c:pt idx="4575">
                  <c:v>0</c:v>
                </c:pt>
                <c:pt idx="4576">
                  <c:v>0</c:v>
                </c:pt>
                <c:pt idx="4577">
                  <c:v>-0.17960000000000001</c:v>
                </c:pt>
                <c:pt idx="4578">
                  <c:v>-0.4788</c:v>
                </c:pt>
                <c:pt idx="4579">
                  <c:v>-0.65839999999999999</c:v>
                </c:pt>
                <c:pt idx="4580">
                  <c:v>-0.59860000000000002</c:v>
                </c:pt>
                <c:pt idx="4581">
                  <c:v>-0.65839999999999999</c:v>
                </c:pt>
                <c:pt idx="4582">
                  <c:v>-0.4788</c:v>
                </c:pt>
                <c:pt idx="4583">
                  <c:v>-0.41899999999999998</c:v>
                </c:pt>
                <c:pt idx="4584">
                  <c:v>-0.2394</c:v>
                </c:pt>
                <c:pt idx="4585">
                  <c:v>-0.29930000000000001</c:v>
                </c:pt>
                <c:pt idx="4586">
                  <c:v>-0.2394</c:v>
                </c:pt>
                <c:pt idx="4587">
                  <c:v>0</c:v>
                </c:pt>
                <c:pt idx="4588">
                  <c:v>0.2394</c:v>
                </c:pt>
                <c:pt idx="4589">
                  <c:v>0.2394</c:v>
                </c:pt>
                <c:pt idx="4590">
                  <c:v>0</c:v>
                </c:pt>
                <c:pt idx="4591">
                  <c:v>-0.2394</c:v>
                </c:pt>
                <c:pt idx="4592">
                  <c:v>-0.29930000000000001</c:v>
                </c:pt>
                <c:pt idx="4593">
                  <c:v>-0.2394</c:v>
                </c:pt>
                <c:pt idx="4594">
                  <c:v>-0.35909999999999997</c:v>
                </c:pt>
                <c:pt idx="4595">
                  <c:v>-0.41899999999999998</c:v>
                </c:pt>
                <c:pt idx="4596">
                  <c:v>-0.35909999999999997</c:v>
                </c:pt>
                <c:pt idx="4597">
                  <c:v>-0.41899999999999998</c:v>
                </c:pt>
                <c:pt idx="4598">
                  <c:v>-0.41899999999999998</c:v>
                </c:pt>
                <c:pt idx="4599">
                  <c:v>-0.71830000000000005</c:v>
                </c:pt>
                <c:pt idx="4600">
                  <c:v>-0.59860000000000002</c:v>
                </c:pt>
                <c:pt idx="4601">
                  <c:v>-0.35909999999999997</c:v>
                </c:pt>
                <c:pt idx="4602">
                  <c:v>-0.1197</c:v>
                </c:pt>
                <c:pt idx="4603">
                  <c:v>-0.17960000000000001</c:v>
                </c:pt>
                <c:pt idx="4604">
                  <c:v>0.17960000000000001</c:v>
                </c:pt>
                <c:pt idx="4605">
                  <c:v>0.35909999999999997</c:v>
                </c:pt>
                <c:pt idx="4606">
                  <c:v>0.4788</c:v>
                </c:pt>
                <c:pt idx="4607">
                  <c:v>0.53869999999999996</c:v>
                </c:pt>
                <c:pt idx="4608">
                  <c:v>0.71830000000000005</c:v>
                </c:pt>
                <c:pt idx="4609">
                  <c:v>0.71830000000000005</c:v>
                </c:pt>
                <c:pt idx="4610">
                  <c:v>0.4788</c:v>
                </c:pt>
                <c:pt idx="4611">
                  <c:v>0.41899999999999998</c:v>
                </c:pt>
                <c:pt idx="4612">
                  <c:v>0.53869999999999996</c:v>
                </c:pt>
                <c:pt idx="4613">
                  <c:v>0.41899999999999998</c:v>
                </c:pt>
                <c:pt idx="4614">
                  <c:v>0.41899999999999998</c:v>
                </c:pt>
                <c:pt idx="4615">
                  <c:v>0.1197</c:v>
                </c:pt>
                <c:pt idx="4616">
                  <c:v>-5.9900000000000002E-2</c:v>
                </c:pt>
                <c:pt idx="4617">
                  <c:v>-0.1197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5.9900000000000002E-2</c:v>
                </c:pt>
                <c:pt idx="4622">
                  <c:v>0.29930000000000001</c:v>
                </c:pt>
                <c:pt idx="4623">
                  <c:v>0.29930000000000001</c:v>
                </c:pt>
                <c:pt idx="4624">
                  <c:v>0</c:v>
                </c:pt>
                <c:pt idx="4625">
                  <c:v>5.9900000000000002E-2</c:v>
                </c:pt>
                <c:pt idx="4626">
                  <c:v>0.1197</c:v>
                </c:pt>
                <c:pt idx="4627">
                  <c:v>-0.17960000000000001</c:v>
                </c:pt>
                <c:pt idx="4628">
                  <c:v>-0.2394</c:v>
                </c:pt>
                <c:pt idx="4629">
                  <c:v>0</c:v>
                </c:pt>
                <c:pt idx="4630">
                  <c:v>0.1197</c:v>
                </c:pt>
                <c:pt idx="4631">
                  <c:v>0</c:v>
                </c:pt>
                <c:pt idx="4632">
                  <c:v>5.9900000000000002E-2</c:v>
                </c:pt>
                <c:pt idx="4633">
                  <c:v>0</c:v>
                </c:pt>
                <c:pt idx="4634">
                  <c:v>-0.35909999999999997</c:v>
                </c:pt>
                <c:pt idx="4635">
                  <c:v>-0.41899999999999998</c:v>
                </c:pt>
                <c:pt idx="4636">
                  <c:v>-0.29930000000000001</c:v>
                </c:pt>
                <c:pt idx="4637">
                  <c:v>-0.17960000000000001</c:v>
                </c:pt>
                <c:pt idx="4638">
                  <c:v>-0.29930000000000001</c:v>
                </c:pt>
                <c:pt idx="4639">
                  <c:v>-0.17960000000000001</c:v>
                </c:pt>
                <c:pt idx="4640">
                  <c:v>-0.1197</c:v>
                </c:pt>
                <c:pt idx="4641">
                  <c:v>0</c:v>
                </c:pt>
                <c:pt idx="4642">
                  <c:v>0</c:v>
                </c:pt>
                <c:pt idx="4643">
                  <c:v>-0.17960000000000001</c:v>
                </c:pt>
                <c:pt idx="4644">
                  <c:v>-0.1197</c:v>
                </c:pt>
                <c:pt idx="4645">
                  <c:v>-5.9900000000000002E-2</c:v>
                </c:pt>
                <c:pt idx="4646">
                  <c:v>0</c:v>
                </c:pt>
                <c:pt idx="4647">
                  <c:v>5.9900000000000002E-2</c:v>
                </c:pt>
                <c:pt idx="4648">
                  <c:v>0.17960000000000001</c:v>
                </c:pt>
                <c:pt idx="4649">
                  <c:v>-0.1197</c:v>
                </c:pt>
                <c:pt idx="4650">
                  <c:v>-5.9900000000000002E-2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0.17960000000000001</c:v>
                </c:pt>
                <c:pt idx="4655">
                  <c:v>0.2394</c:v>
                </c:pt>
                <c:pt idx="4656">
                  <c:v>0.17960000000000001</c:v>
                </c:pt>
                <c:pt idx="4657">
                  <c:v>0.17960000000000001</c:v>
                </c:pt>
                <c:pt idx="4658">
                  <c:v>0</c:v>
                </c:pt>
                <c:pt idx="4659">
                  <c:v>-0.2394</c:v>
                </c:pt>
                <c:pt idx="4660">
                  <c:v>-0.1197</c:v>
                </c:pt>
                <c:pt idx="4661">
                  <c:v>-5.9900000000000002E-2</c:v>
                </c:pt>
                <c:pt idx="4662">
                  <c:v>-0.1197</c:v>
                </c:pt>
                <c:pt idx="4663">
                  <c:v>-0.1197</c:v>
                </c:pt>
                <c:pt idx="4664">
                  <c:v>-0.1197</c:v>
                </c:pt>
                <c:pt idx="4665">
                  <c:v>-0.2394</c:v>
                </c:pt>
                <c:pt idx="4666">
                  <c:v>-0.1197</c:v>
                </c:pt>
                <c:pt idx="4667">
                  <c:v>0</c:v>
                </c:pt>
                <c:pt idx="4668">
                  <c:v>0.35909999999999997</c:v>
                </c:pt>
                <c:pt idx="4669">
                  <c:v>0.35909999999999997</c:v>
                </c:pt>
                <c:pt idx="4670">
                  <c:v>0.17960000000000001</c:v>
                </c:pt>
                <c:pt idx="4671">
                  <c:v>0.4788</c:v>
                </c:pt>
                <c:pt idx="4672">
                  <c:v>0.65839999999999999</c:v>
                </c:pt>
                <c:pt idx="4673">
                  <c:v>0.2394</c:v>
                </c:pt>
                <c:pt idx="4674">
                  <c:v>0</c:v>
                </c:pt>
                <c:pt idx="4675">
                  <c:v>-5.9900000000000002E-2</c:v>
                </c:pt>
                <c:pt idx="4676">
                  <c:v>0.1197</c:v>
                </c:pt>
                <c:pt idx="4677">
                  <c:v>0</c:v>
                </c:pt>
                <c:pt idx="4678">
                  <c:v>0.2394</c:v>
                </c:pt>
                <c:pt idx="4679">
                  <c:v>0.35909999999999997</c:v>
                </c:pt>
                <c:pt idx="4680">
                  <c:v>0</c:v>
                </c:pt>
                <c:pt idx="4681">
                  <c:v>-0.17960000000000001</c:v>
                </c:pt>
                <c:pt idx="4682">
                  <c:v>-0.1197</c:v>
                </c:pt>
                <c:pt idx="4683">
                  <c:v>0</c:v>
                </c:pt>
                <c:pt idx="4684">
                  <c:v>-5.9900000000000002E-2</c:v>
                </c:pt>
                <c:pt idx="4685">
                  <c:v>5.9900000000000002E-2</c:v>
                </c:pt>
                <c:pt idx="4686">
                  <c:v>5.9900000000000002E-2</c:v>
                </c:pt>
                <c:pt idx="4687">
                  <c:v>0</c:v>
                </c:pt>
                <c:pt idx="4688">
                  <c:v>5.9900000000000002E-2</c:v>
                </c:pt>
                <c:pt idx="4689">
                  <c:v>0.1197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5.9900000000000002E-2</c:v>
                </c:pt>
                <c:pt idx="4695">
                  <c:v>0.17960000000000001</c:v>
                </c:pt>
                <c:pt idx="4696">
                  <c:v>0.53869999999999996</c:v>
                </c:pt>
                <c:pt idx="4697">
                  <c:v>0.4788</c:v>
                </c:pt>
                <c:pt idx="4698">
                  <c:v>0.2394</c:v>
                </c:pt>
                <c:pt idx="4699">
                  <c:v>0.17960000000000001</c:v>
                </c:pt>
                <c:pt idx="4700">
                  <c:v>0.29930000000000001</c:v>
                </c:pt>
                <c:pt idx="4701">
                  <c:v>0</c:v>
                </c:pt>
                <c:pt idx="4702">
                  <c:v>-0.1197</c:v>
                </c:pt>
                <c:pt idx="4703">
                  <c:v>0</c:v>
                </c:pt>
                <c:pt idx="4704">
                  <c:v>0.17960000000000001</c:v>
                </c:pt>
                <c:pt idx="4705">
                  <c:v>0.17960000000000001</c:v>
                </c:pt>
                <c:pt idx="4706">
                  <c:v>0.2394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0.2394</c:v>
                </c:pt>
                <c:pt idx="4711">
                  <c:v>0.2394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5.9900000000000002E-2</c:v>
                </c:pt>
                <c:pt idx="4716">
                  <c:v>0</c:v>
                </c:pt>
                <c:pt idx="4717">
                  <c:v>0</c:v>
                </c:pt>
                <c:pt idx="4718">
                  <c:v>0.1197</c:v>
                </c:pt>
                <c:pt idx="4719">
                  <c:v>0</c:v>
                </c:pt>
                <c:pt idx="4720">
                  <c:v>0</c:v>
                </c:pt>
                <c:pt idx="4721">
                  <c:v>0.29930000000000001</c:v>
                </c:pt>
                <c:pt idx="4722">
                  <c:v>0.1197</c:v>
                </c:pt>
                <c:pt idx="4723">
                  <c:v>0</c:v>
                </c:pt>
                <c:pt idx="4724">
                  <c:v>-5.9900000000000002E-2</c:v>
                </c:pt>
                <c:pt idx="4725">
                  <c:v>0</c:v>
                </c:pt>
                <c:pt idx="4726">
                  <c:v>5.9900000000000002E-2</c:v>
                </c:pt>
                <c:pt idx="4727">
                  <c:v>0</c:v>
                </c:pt>
                <c:pt idx="4728">
                  <c:v>0.17960000000000001</c:v>
                </c:pt>
                <c:pt idx="4729">
                  <c:v>0.17960000000000001</c:v>
                </c:pt>
                <c:pt idx="4730">
                  <c:v>0.29930000000000001</c:v>
                </c:pt>
                <c:pt idx="4731">
                  <c:v>0.53869999999999996</c:v>
                </c:pt>
                <c:pt idx="4732">
                  <c:v>0.4788</c:v>
                </c:pt>
                <c:pt idx="4733">
                  <c:v>0.29930000000000001</c:v>
                </c:pt>
                <c:pt idx="4734">
                  <c:v>-5.9900000000000002E-2</c:v>
                </c:pt>
                <c:pt idx="4735">
                  <c:v>-0.1197</c:v>
                </c:pt>
                <c:pt idx="4736">
                  <c:v>-5.9900000000000002E-2</c:v>
                </c:pt>
                <c:pt idx="4737">
                  <c:v>0</c:v>
                </c:pt>
                <c:pt idx="4738">
                  <c:v>0.1197</c:v>
                </c:pt>
                <c:pt idx="4739">
                  <c:v>-0.2394</c:v>
                </c:pt>
                <c:pt idx="4740">
                  <c:v>-0.35909999999999997</c:v>
                </c:pt>
                <c:pt idx="4741">
                  <c:v>-0.41899999999999998</c:v>
                </c:pt>
                <c:pt idx="4742">
                  <c:v>-0.1197</c:v>
                </c:pt>
                <c:pt idx="4743">
                  <c:v>0.35909999999999997</c:v>
                </c:pt>
                <c:pt idx="4744">
                  <c:v>0.2394</c:v>
                </c:pt>
                <c:pt idx="4745">
                  <c:v>0</c:v>
                </c:pt>
                <c:pt idx="4746">
                  <c:v>0.1197</c:v>
                </c:pt>
                <c:pt idx="4747">
                  <c:v>0</c:v>
                </c:pt>
                <c:pt idx="4748">
                  <c:v>5.9900000000000002E-2</c:v>
                </c:pt>
                <c:pt idx="4749">
                  <c:v>0</c:v>
                </c:pt>
                <c:pt idx="4750">
                  <c:v>-0.2394</c:v>
                </c:pt>
                <c:pt idx="4751">
                  <c:v>-5.9900000000000002E-2</c:v>
                </c:pt>
                <c:pt idx="4752">
                  <c:v>5.9900000000000002E-2</c:v>
                </c:pt>
                <c:pt idx="4753">
                  <c:v>0</c:v>
                </c:pt>
                <c:pt idx="4754">
                  <c:v>-5.9900000000000002E-2</c:v>
                </c:pt>
                <c:pt idx="4755">
                  <c:v>-0.2394</c:v>
                </c:pt>
                <c:pt idx="4756">
                  <c:v>-0.17960000000000001</c:v>
                </c:pt>
                <c:pt idx="4757">
                  <c:v>0</c:v>
                </c:pt>
                <c:pt idx="4758">
                  <c:v>0</c:v>
                </c:pt>
                <c:pt idx="4759">
                  <c:v>-5.9900000000000002E-2</c:v>
                </c:pt>
                <c:pt idx="4760">
                  <c:v>0</c:v>
                </c:pt>
                <c:pt idx="4761">
                  <c:v>-0.1197</c:v>
                </c:pt>
                <c:pt idx="4762">
                  <c:v>0</c:v>
                </c:pt>
                <c:pt idx="4763">
                  <c:v>-0.2394</c:v>
                </c:pt>
                <c:pt idx="4764">
                  <c:v>-0.17960000000000001</c:v>
                </c:pt>
                <c:pt idx="4765">
                  <c:v>-0.17960000000000001</c:v>
                </c:pt>
                <c:pt idx="4766">
                  <c:v>-0.17960000000000001</c:v>
                </c:pt>
                <c:pt idx="4767">
                  <c:v>-0.1197</c:v>
                </c:pt>
                <c:pt idx="4768">
                  <c:v>0</c:v>
                </c:pt>
                <c:pt idx="4769">
                  <c:v>5.9900000000000002E-2</c:v>
                </c:pt>
                <c:pt idx="4770">
                  <c:v>5.9900000000000002E-2</c:v>
                </c:pt>
                <c:pt idx="4771">
                  <c:v>0</c:v>
                </c:pt>
                <c:pt idx="4772">
                  <c:v>-0.1197</c:v>
                </c:pt>
                <c:pt idx="4773">
                  <c:v>-0.1197</c:v>
                </c:pt>
                <c:pt idx="4774">
                  <c:v>-0.1197</c:v>
                </c:pt>
                <c:pt idx="4775">
                  <c:v>-0.35909999999999997</c:v>
                </c:pt>
                <c:pt idx="4776">
                  <c:v>-0.17960000000000001</c:v>
                </c:pt>
                <c:pt idx="4777">
                  <c:v>-0.2394</c:v>
                </c:pt>
                <c:pt idx="4778">
                  <c:v>-0.4788</c:v>
                </c:pt>
                <c:pt idx="4779">
                  <c:v>-0.17960000000000001</c:v>
                </c:pt>
                <c:pt idx="4780">
                  <c:v>0</c:v>
                </c:pt>
                <c:pt idx="4781">
                  <c:v>-0.17960000000000001</c:v>
                </c:pt>
                <c:pt idx="4782">
                  <c:v>-0.29930000000000001</c:v>
                </c:pt>
                <c:pt idx="4783">
                  <c:v>-0.41899999999999998</c:v>
                </c:pt>
                <c:pt idx="4784">
                  <c:v>-0.59860000000000002</c:v>
                </c:pt>
                <c:pt idx="4785">
                  <c:v>-0.29930000000000001</c:v>
                </c:pt>
                <c:pt idx="4786">
                  <c:v>-5.9900000000000002E-2</c:v>
                </c:pt>
                <c:pt idx="4787">
                  <c:v>-0.17960000000000001</c:v>
                </c:pt>
                <c:pt idx="4788">
                  <c:v>-0.35909999999999997</c:v>
                </c:pt>
                <c:pt idx="4789">
                  <c:v>-0.2394</c:v>
                </c:pt>
                <c:pt idx="4790">
                  <c:v>-0.35909999999999997</c:v>
                </c:pt>
                <c:pt idx="4791">
                  <c:v>-0.17960000000000001</c:v>
                </c:pt>
                <c:pt idx="4792">
                  <c:v>-0.1197</c:v>
                </c:pt>
                <c:pt idx="4793">
                  <c:v>0.1197</c:v>
                </c:pt>
                <c:pt idx="4794">
                  <c:v>0.1197</c:v>
                </c:pt>
                <c:pt idx="4795">
                  <c:v>0.2394</c:v>
                </c:pt>
                <c:pt idx="4796">
                  <c:v>0.2394</c:v>
                </c:pt>
                <c:pt idx="4797">
                  <c:v>0.2394</c:v>
                </c:pt>
                <c:pt idx="4798">
                  <c:v>0.1197</c:v>
                </c:pt>
                <c:pt idx="4799">
                  <c:v>0.2394</c:v>
                </c:pt>
                <c:pt idx="4800">
                  <c:v>0.1197</c:v>
                </c:pt>
                <c:pt idx="4801">
                  <c:v>0.29930000000000001</c:v>
                </c:pt>
                <c:pt idx="4802">
                  <c:v>0.29930000000000001</c:v>
                </c:pt>
                <c:pt idx="4803">
                  <c:v>0.2394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0.35909999999999997</c:v>
                </c:pt>
                <c:pt idx="4808">
                  <c:v>0.53869999999999996</c:v>
                </c:pt>
                <c:pt idx="4809">
                  <c:v>0.1197</c:v>
                </c:pt>
                <c:pt idx="4810">
                  <c:v>0</c:v>
                </c:pt>
                <c:pt idx="4811">
                  <c:v>-5.9900000000000002E-2</c:v>
                </c:pt>
                <c:pt idx="4812">
                  <c:v>0</c:v>
                </c:pt>
                <c:pt idx="4813">
                  <c:v>5.9900000000000002E-2</c:v>
                </c:pt>
                <c:pt idx="4814">
                  <c:v>0.2394</c:v>
                </c:pt>
                <c:pt idx="4815">
                  <c:v>0.2394</c:v>
                </c:pt>
                <c:pt idx="4816">
                  <c:v>0</c:v>
                </c:pt>
                <c:pt idx="4817">
                  <c:v>0</c:v>
                </c:pt>
                <c:pt idx="4818">
                  <c:v>-5.9900000000000002E-2</c:v>
                </c:pt>
                <c:pt idx="4819">
                  <c:v>-0.1197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-5.9900000000000002E-2</c:v>
                </c:pt>
                <c:pt idx="4825">
                  <c:v>-0.35909999999999997</c:v>
                </c:pt>
                <c:pt idx="4826">
                  <c:v>-0.41899999999999998</c:v>
                </c:pt>
                <c:pt idx="4827">
                  <c:v>-0.4788</c:v>
                </c:pt>
                <c:pt idx="4828">
                  <c:v>-0.4788</c:v>
                </c:pt>
                <c:pt idx="4829">
                  <c:v>-0.17960000000000001</c:v>
                </c:pt>
                <c:pt idx="4830">
                  <c:v>-5.9900000000000002E-2</c:v>
                </c:pt>
                <c:pt idx="4831">
                  <c:v>0</c:v>
                </c:pt>
                <c:pt idx="4832">
                  <c:v>0.17960000000000001</c:v>
                </c:pt>
                <c:pt idx="4833">
                  <c:v>0.4788</c:v>
                </c:pt>
                <c:pt idx="4834">
                  <c:v>0.4788</c:v>
                </c:pt>
                <c:pt idx="4835">
                  <c:v>5.9900000000000002E-2</c:v>
                </c:pt>
                <c:pt idx="4836">
                  <c:v>-0.2394</c:v>
                </c:pt>
                <c:pt idx="4837">
                  <c:v>-0.2394</c:v>
                </c:pt>
                <c:pt idx="4838">
                  <c:v>-0.29930000000000001</c:v>
                </c:pt>
                <c:pt idx="4839">
                  <c:v>0</c:v>
                </c:pt>
                <c:pt idx="4840">
                  <c:v>0</c:v>
                </c:pt>
                <c:pt idx="4841">
                  <c:v>0.17960000000000001</c:v>
                </c:pt>
                <c:pt idx="4842">
                  <c:v>0.35909999999999997</c:v>
                </c:pt>
                <c:pt idx="4843">
                  <c:v>0.29930000000000001</c:v>
                </c:pt>
                <c:pt idx="4844">
                  <c:v>0</c:v>
                </c:pt>
                <c:pt idx="4845">
                  <c:v>0</c:v>
                </c:pt>
                <c:pt idx="4846">
                  <c:v>-5.9900000000000002E-2</c:v>
                </c:pt>
                <c:pt idx="4847">
                  <c:v>-0.41899999999999998</c:v>
                </c:pt>
                <c:pt idx="4848">
                  <c:v>-0.4788</c:v>
                </c:pt>
                <c:pt idx="4849">
                  <c:v>-0.41899999999999998</c:v>
                </c:pt>
                <c:pt idx="4850">
                  <c:v>-0.1197</c:v>
                </c:pt>
                <c:pt idx="4851">
                  <c:v>0</c:v>
                </c:pt>
                <c:pt idx="4852">
                  <c:v>0</c:v>
                </c:pt>
                <c:pt idx="4853">
                  <c:v>-5.9900000000000002E-2</c:v>
                </c:pt>
                <c:pt idx="4854">
                  <c:v>-0.2394</c:v>
                </c:pt>
                <c:pt idx="4855">
                  <c:v>-0.35909999999999997</c:v>
                </c:pt>
                <c:pt idx="4856">
                  <c:v>-0.29930000000000001</c:v>
                </c:pt>
                <c:pt idx="4857">
                  <c:v>-0.41899999999999998</c:v>
                </c:pt>
                <c:pt idx="4858">
                  <c:v>-0.35909999999999997</c:v>
                </c:pt>
                <c:pt idx="4859">
                  <c:v>-0.29930000000000001</c:v>
                </c:pt>
                <c:pt idx="4860">
                  <c:v>-0.29930000000000001</c:v>
                </c:pt>
                <c:pt idx="4861">
                  <c:v>-0.17960000000000001</c:v>
                </c:pt>
                <c:pt idx="4862">
                  <c:v>-0.1197</c:v>
                </c:pt>
                <c:pt idx="4863">
                  <c:v>5.9900000000000002E-2</c:v>
                </c:pt>
                <c:pt idx="4864">
                  <c:v>0</c:v>
                </c:pt>
                <c:pt idx="4865">
                  <c:v>0</c:v>
                </c:pt>
                <c:pt idx="4866">
                  <c:v>0.17960000000000001</c:v>
                </c:pt>
                <c:pt idx="4867">
                  <c:v>0.1197</c:v>
                </c:pt>
                <c:pt idx="4868">
                  <c:v>0.1197</c:v>
                </c:pt>
                <c:pt idx="4869">
                  <c:v>0</c:v>
                </c:pt>
                <c:pt idx="4870">
                  <c:v>-0.2394</c:v>
                </c:pt>
                <c:pt idx="4871">
                  <c:v>-0.2394</c:v>
                </c:pt>
                <c:pt idx="4872">
                  <c:v>-0.35909999999999997</c:v>
                </c:pt>
                <c:pt idx="4873">
                  <c:v>-0.2394</c:v>
                </c:pt>
                <c:pt idx="4874">
                  <c:v>-0.29930000000000001</c:v>
                </c:pt>
                <c:pt idx="4875">
                  <c:v>-0.29930000000000001</c:v>
                </c:pt>
                <c:pt idx="4876">
                  <c:v>-0.41899999999999998</c:v>
                </c:pt>
                <c:pt idx="4877">
                  <c:v>-0.35909999999999997</c:v>
                </c:pt>
                <c:pt idx="4878">
                  <c:v>-0.2394</c:v>
                </c:pt>
                <c:pt idx="4879">
                  <c:v>-5.9900000000000002E-2</c:v>
                </c:pt>
                <c:pt idx="4880">
                  <c:v>0</c:v>
                </c:pt>
                <c:pt idx="4881">
                  <c:v>0.1197</c:v>
                </c:pt>
                <c:pt idx="4882">
                  <c:v>0.17960000000000001</c:v>
                </c:pt>
                <c:pt idx="4883">
                  <c:v>0</c:v>
                </c:pt>
                <c:pt idx="4884">
                  <c:v>0.17960000000000001</c:v>
                </c:pt>
                <c:pt idx="4885">
                  <c:v>0.2394</c:v>
                </c:pt>
                <c:pt idx="4886">
                  <c:v>0.17960000000000001</c:v>
                </c:pt>
                <c:pt idx="4887">
                  <c:v>0.17960000000000001</c:v>
                </c:pt>
                <c:pt idx="4888">
                  <c:v>5.9900000000000002E-2</c:v>
                </c:pt>
                <c:pt idx="4889">
                  <c:v>0.41899999999999998</c:v>
                </c:pt>
                <c:pt idx="4890">
                  <c:v>0</c:v>
                </c:pt>
                <c:pt idx="4891">
                  <c:v>-0.2394</c:v>
                </c:pt>
                <c:pt idx="4892">
                  <c:v>-0.17960000000000001</c:v>
                </c:pt>
                <c:pt idx="4893">
                  <c:v>-0.1197</c:v>
                </c:pt>
                <c:pt idx="4894">
                  <c:v>0.1197</c:v>
                </c:pt>
                <c:pt idx="4895">
                  <c:v>0.35909999999999997</c:v>
                </c:pt>
                <c:pt idx="4896">
                  <c:v>0.41899999999999998</c:v>
                </c:pt>
                <c:pt idx="4897">
                  <c:v>0.1197</c:v>
                </c:pt>
                <c:pt idx="4898">
                  <c:v>0.1197</c:v>
                </c:pt>
                <c:pt idx="4899">
                  <c:v>5.9900000000000002E-2</c:v>
                </c:pt>
                <c:pt idx="4900">
                  <c:v>0.1197</c:v>
                </c:pt>
                <c:pt idx="4901">
                  <c:v>0</c:v>
                </c:pt>
                <c:pt idx="4902">
                  <c:v>-5.9900000000000002E-2</c:v>
                </c:pt>
                <c:pt idx="4903">
                  <c:v>5.9900000000000002E-2</c:v>
                </c:pt>
                <c:pt idx="4904">
                  <c:v>0</c:v>
                </c:pt>
                <c:pt idx="4905">
                  <c:v>0</c:v>
                </c:pt>
                <c:pt idx="4906">
                  <c:v>5.9900000000000002E-2</c:v>
                </c:pt>
                <c:pt idx="4907">
                  <c:v>5.9900000000000002E-2</c:v>
                </c:pt>
                <c:pt idx="4908">
                  <c:v>0</c:v>
                </c:pt>
                <c:pt idx="4909">
                  <c:v>0</c:v>
                </c:pt>
                <c:pt idx="4910">
                  <c:v>-5.9900000000000002E-2</c:v>
                </c:pt>
                <c:pt idx="4911">
                  <c:v>5.9900000000000002E-2</c:v>
                </c:pt>
                <c:pt idx="4912">
                  <c:v>5.9900000000000002E-2</c:v>
                </c:pt>
                <c:pt idx="4913">
                  <c:v>0.1197</c:v>
                </c:pt>
                <c:pt idx="4914">
                  <c:v>0</c:v>
                </c:pt>
                <c:pt idx="4915">
                  <c:v>-0.17960000000000001</c:v>
                </c:pt>
                <c:pt idx="4916">
                  <c:v>-0.17960000000000001</c:v>
                </c:pt>
                <c:pt idx="4917">
                  <c:v>-0.29930000000000001</c:v>
                </c:pt>
                <c:pt idx="4918">
                  <c:v>-0.2394</c:v>
                </c:pt>
                <c:pt idx="4919">
                  <c:v>-0.29930000000000001</c:v>
                </c:pt>
                <c:pt idx="4920">
                  <c:v>-0.29930000000000001</c:v>
                </c:pt>
                <c:pt idx="4921">
                  <c:v>-0.2394</c:v>
                </c:pt>
                <c:pt idx="4922">
                  <c:v>-5.9900000000000002E-2</c:v>
                </c:pt>
                <c:pt idx="4923">
                  <c:v>0</c:v>
                </c:pt>
                <c:pt idx="4924">
                  <c:v>0</c:v>
                </c:pt>
                <c:pt idx="4925">
                  <c:v>-5.9900000000000002E-2</c:v>
                </c:pt>
                <c:pt idx="4926">
                  <c:v>0</c:v>
                </c:pt>
                <c:pt idx="4927">
                  <c:v>0.2394</c:v>
                </c:pt>
                <c:pt idx="4928">
                  <c:v>5.9900000000000002E-2</c:v>
                </c:pt>
                <c:pt idx="4929">
                  <c:v>5.9900000000000002E-2</c:v>
                </c:pt>
                <c:pt idx="4930">
                  <c:v>0</c:v>
                </c:pt>
                <c:pt idx="4931">
                  <c:v>-0.29930000000000001</c:v>
                </c:pt>
                <c:pt idx="4932">
                  <c:v>-0.35909999999999997</c:v>
                </c:pt>
                <c:pt idx="4933">
                  <c:v>-0.2394</c:v>
                </c:pt>
                <c:pt idx="4934">
                  <c:v>-0.41899999999999998</c:v>
                </c:pt>
                <c:pt idx="4935">
                  <c:v>-5.9900000000000002E-2</c:v>
                </c:pt>
                <c:pt idx="4936">
                  <c:v>-0.29930000000000001</c:v>
                </c:pt>
                <c:pt idx="4937">
                  <c:v>-0.41899999999999998</c:v>
                </c:pt>
                <c:pt idx="4938">
                  <c:v>-0.53869999999999996</c:v>
                </c:pt>
                <c:pt idx="4939">
                  <c:v>-0.53869999999999996</c:v>
                </c:pt>
                <c:pt idx="4940">
                  <c:v>-0.29930000000000001</c:v>
                </c:pt>
                <c:pt idx="4941">
                  <c:v>-0.29930000000000001</c:v>
                </c:pt>
                <c:pt idx="4942">
                  <c:v>0</c:v>
                </c:pt>
                <c:pt idx="4943">
                  <c:v>5.9900000000000002E-2</c:v>
                </c:pt>
                <c:pt idx="4944">
                  <c:v>0</c:v>
                </c:pt>
                <c:pt idx="4945">
                  <c:v>-0.1197</c:v>
                </c:pt>
                <c:pt idx="4946">
                  <c:v>-0.1197</c:v>
                </c:pt>
                <c:pt idx="4947">
                  <c:v>0</c:v>
                </c:pt>
                <c:pt idx="4948">
                  <c:v>0.17960000000000001</c:v>
                </c:pt>
                <c:pt idx="4949">
                  <c:v>0</c:v>
                </c:pt>
                <c:pt idx="4950">
                  <c:v>0.29930000000000001</c:v>
                </c:pt>
                <c:pt idx="4951">
                  <c:v>0.1197</c:v>
                </c:pt>
                <c:pt idx="4952">
                  <c:v>0</c:v>
                </c:pt>
                <c:pt idx="4953">
                  <c:v>5.9900000000000002E-2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-5.9900000000000002E-2</c:v>
                </c:pt>
                <c:pt idx="4958">
                  <c:v>0</c:v>
                </c:pt>
                <c:pt idx="4959">
                  <c:v>0.2394</c:v>
                </c:pt>
                <c:pt idx="4960">
                  <c:v>0</c:v>
                </c:pt>
                <c:pt idx="4961">
                  <c:v>0</c:v>
                </c:pt>
                <c:pt idx="4962">
                  <c:v>0.17960000000000001</c:v>
                </c:pt>
                <c:pt idx="4963">
                  <c:v>0.1197</c:v>
                </c:pt>
                <c:pt idx="4964">
                  <c:v>0</c:v>
                </c:pt>
                <c:pt idx="4965">
                  <c:v>5.9900000000000002E-2</c:v>
                </c:pt>
                <c:pt idx="4966">
                  <c:v>0</c:v>
                </c:pt>
                <c:pt idx="4967">
                  <c:v>5.9900000000000002E-2</c:v>
                </c:pt>
                <c:pt idx="4968">
                  <c:v>0.17960000000000001</c:v>
                </c:pt>
                <c:pt idx="4969">
                  <c:v>5.9900000000000002E-2</c:v>
                </c:pt>
                <c:pt idx="4970">
                  <c:v>0.1197</c:v>
                </c:pt>
                <c:pt idx="4971">
                  <c:v>0</c:v>
                </c:pt>
                <c:pt idx="4972">
                  <c:v>0</c:v>
                </c:pt>
                <c:pt idx="4973">
                  <c:v>-0.1197</c:v>
                </c:pt>
                <c:pt idx="4974">
                  <c:v>-0.17960000000000001</c:v>
                </c:pt>
                <c:pt idx="4975">
                  <c:v>-0.1197</c:v>
                </c:pt>
                <c:pt idx="4976">
                  <c:v>-0.29930000000000001</c:v>
                </c:pt>
                <c:pt idx="4977">
                  <c:v>-0.29930000000000001</c:v>
                </c:pt>
                <c:pt idx="4978">
                  <c:v>-0.17960000000000001</c:v>
                </c:pt>
                <c:pt idx="4979">
                  <c:v>-0.35909999999999997</c:v>
                </c:pt>
                <c:pt idx="4980">
                  <c:v>-0.4788</c:v>
                </c:pt>
                <c:pt idx="4981">
                  <c:v>-0.53869999999999996</c:v>
                </c:pt>
                <c:pt idx="4982">
                  <c:v>-0.29930000000000001</c:v>
                </c:pt>
                <c:pt idx="4983">
                  <c:v>-0.1197</c:v>
                </c:pt>
                <c:pt idx="4984">
                  <c:v>-0.2394</c:v>
                </c:pt>
                <c:pt idx="4985">
                  <c:v>-0.35909999999999997</c:v>
                </c:pt>
                <c:pt idx="4986">
                  <c:v>-0.59860000000000002</c:v>
                </c:pt>
                <c:pt idx="4987">
                  <c:v>-0.59860000000000002</c:v>
                </c:pt>
                <c:pt idx="4988">
                  <c:v>-0.2394</c:v>
                </c:pt>
                <c:pt idx="4989">
                  <c:v>-0.1197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-5.9900000000000002E-2</c:v>
                </c:pt>
                <c:pt idx="4995">
                  <c:v>0</c:v>
                </c:pt>
                <c:pt idx="4996">
                  <c:v>5.9900000000000002E-2</c:v>
                </c:pt>
                <c:pt idx="4997">
                  <c:v>0.1197</c:v>
                </c:pt>
                <c:pt idx="4998">
                  <c:v>0.1197</c:v>
                </c:pt>
                <c:pt idx="4999">
                  <c:v>0.35909999999999997</c:v>
                </c:pt>
                <c:pt idx="5000">
                  <c:v>0</c:v>
                </c:pt>
                <c:pt idx="5001">
                  <c:v>0</c:v>
                </c:pt>
                <c:pt idx="5002">
                  <c:v>5.9900000000000002E-2</c:v>
                </c:pt>
                <c:pt idx="5003">
                  <c:v>0</c:v>
                </c:pt>
                <c:pt idx="5004">
                  <c:v>0</c:v>
                </c:pt>
                <c:pt idx="5005">
                  <c:v>-5.9900000000000002E-2</c:v>
                </c:pt>
                <c:pt idx="5006">
                  <c:v>-0.29930000000000001</c:v>
                </c:pt>
                <c:pt idx="5007">
                  <c:v>-5.9900000000000002E-2</c:v>
                </c:pt>
                <c:pt idx="5008">
                  <c:v>-0.2394</c:v>
                </c:pt>
                <c:pt idx="5009">
                  <c:v>-0.29930000000000001</c:v>
                </c:pt>
                <c:pt idx="5010">
                  <c:v>0</c:v>
                </c:pt>
                <c:pt idx="5011">
                  <c:v>0.1197</c:v>
                </c:pt>
                <c:pt idx="5012">
                  <c:v>0.29930000000000001</c:v>
                </c:pt>
                <c:pt idx="5013">
                  <c:v>5.9900000000000002E-2</c:v>
                </c:pt>
                <c:pt idx="5014">
                  <c:v>-5.9900000000000002E-2</c:v>
                </c:pt>
                <c:pt idx="5015">
                  <c:v>-5.9900000000000002E-2</c:v>
                </c:pt>
                <c:pt idx="5016">
                  <c:v>-0.17960000000000001</c:v>
                </c:pt>
                <c:pt idx="5017">
                  <c:v>0</c:v>
                </c:pt>
                <c:pt idx="5018">
                  <c:v>0.1197</c:v>
                </c:pt>
                <c:pt idx="5019">
                  <c:v>0.29930000000000001</c:v>
                </c:pt>
                <c:pt idx="5020">
                  <c:v>0.29930000000000001</c:v>
                </c:pt>
                <c:pt idx="5021">
                  <c:v>0.17960000000000001</c:v>
                </c:pt>
                <c:pt idx="5022">
                  <c:v>5.9900000000000002E-2</c:v>
                </c:pt>
                <c:pt idx="5023">
                  <c:v>0.35909999999999997</c:v>
                </c:pt>
                <c:pt idx="5024">
                  <c:v>0.2394</c:v>
                </c:pt>
                <c:pt idx="5025">
                  <c:v>0.1197</c:v>
                </c:pt>
                <c:pt idx="5026">
                  <c:v>0</c:v>
                </c:pt>
                <c:pt idx="5027">
                  <c:v>0</c:v>
                </c:pt>
                <c:pt idx="5028">
                  <c:v>0.17960000000000001</c:v>
                </c:pt>
                <c:pt idx="5029">
                  <c:v>5.9900000000000002E-2</c:v>
                </c:pt>
                <c:pt idx="5030">
                  <c:v>5.9900000000000002E-2</c:v>
                </c:pt>
                <c:pt idx="5031">
                  <c:v>-5.9900000000000002E-2</c:v>
                </c:pt>
                <c:pt idx="5032">
                  <c:v>5.9900000000000002E-2</c:v>
                </c:pt>
                <c:pt idx="5033">
                  <c:v>-0.17960000000000001</c:v>
                </c:pt>
                <c:pt idx="5034">
                  <c:v>-0.17960000000000001</c:v>
                </c:pt>
                <c:pt idx="5035">
                  <c:v>-5.9900000000000002E-2</c:v>
                </c:pt>
                <c:pt idx="5036">
                  <c:v>-5.9900000000000002E-2</c:v>
                </c:pt>
                <c:pt idx="5037">
                  <c:v>-0.17960000000000001</c:v>
                </c:pt>
                <c:pt idx="5038">
                  <c:v>-0.2394</c:v>
                </c:pt>
                <c:pt idx="5039">
                  <c:v>-5.9900000000000002E-2</c:v>
                </c:pt>
                <c:pt idx="5040">
                  <c:v>-5.9900000000000002E-2</c:v>
                </c:pt>
                <c:pt idx="5041">
                  <c:v>-0.1197</c:v>
                </c:pt>
                <c:pt idx="5042">
                  <c:v>-0.35909999999999997</c:v>
                </c:pt>
                <c:pt idx="5043">
                  <c:v>-0.4788</c:v>
                </c:pt>
                <c:pt idx="5044">
                  <c:v>-0.1197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-5.9900000000000002E-2</c:v>
                </c:pt>
                <c:pt idx="5052">
                  <c:v>-0.17960000000000001</c:v>
                </c:pt>
                <c:pt idx="5053">
                  <c:v>-0.17960000000000001</c:v>
                </c:pt>
                <c:pt idx="5054">
                  <c:v>0</c:v>
                </c:pt>
                <c:pt idx="5055">
                  <c:v>0.1197</c:v>
                </c:pt>
                <c:pt idx="5056">
                  <c:v>0.17960000000000001</c:v>
                </c:pt>
                <c:pt idx="5057">
                  <c:v>0.17960000000000001</c:v>
                </c:pt>
                <c:pt idx="5058">
                  <c:v>0</c:v>
                </c:pt>
                <c:pt idx="5059">
                  <c:v>0</c:v>
                </c:pt>
                <c:pt idx="5060">
                  <c:v>0.2394</c:v>
                </c:pt>
                <c:pt idx="5061">
                  <c:v>0.17960000000000001</c:v>
                </c:pt>
                <c:pt idx="5062">
                  <c:v>0</c:v>
                </c:pt>
                <c:pt idx="5063">
                  <c:v>0.1197</c:v>
                </c:pt>
                <c:pt idx="5064">
                  <c:v>0.1197</c:v>
                </c:pt>
                <c:pt idx="5065">
                  <c:v>0</c:v>
                </c:pt>
                <c:pt idx="5066">
                  <c:v>0</c:v>
                </c:pt>
                <c:pt idx="5067">
                  <c:v>0.17960000000000001</c:v>
                </c:pt>
                <c:pt idx="5068">
                  <c:v>5.9900000000000002E-2</c:v>
                </c:pt>
                <c:pt idx="5069">
                  <c:v>5.9900000000000002E-2</c:v>
                </c:pt>
                <c:pt idx="5070">
                  <c:v>5.9900000000000002E-2</c:v>
                </c:pt>
                <c:pt idx="5071">
                  <c:v>0.29930000000000001</c:v>
                </c:pt>
                <c:pt idx="5072">
                  <c:v>0.1197</c:v>
                </c:pt>
                <c:pt idx="5073">
                  <c:v>5.9900000000000002E-2</c:v>
                </c:pt>
                <c:pt idx="5074">
                  <c:v>-5.9900000000000002E-2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0.29930000000000001</c:v>
                </c:pt>
                <c:pt idx="5079">
                  <c:v>5.9900000000000002E-2</c:v>
                </c:pt>
                <c:pt idx="5080">
                  <c:v>0</c:v>
                </c:pt>
                <c:pt idx="5081">
                  <c:v>5.9900000000000002E-2</c:v>
                </c:pt>
                <c:pt idx="5082">
                  <c:v>5.9900000000000002E-2</c:v>
                </c:pt>
                <c:pt idx="5083">
                  <c:v>0.1197</c:v>
                </c:pt>
                <c:pt idx="5084">
                  <c:v>0.2394</c:v>
                </c:pt>
                <c:pt idx="5085">
                  <c:v>0.2394</c:v>
                </c:pt>
                <c:pt idx="5086">
                  <c:v>0.2394</c:v>
                </c:pt>
                <c:pt idx="5087">
                  <c:v>5.9900000000000002E-2</c:v>
                </c:pt>
                <c:pt idx="5088">
                  <c:v>0</c:v>
                </c:pt>
                <c:pt idx="5089">
                  <c:v>0</c:v>
                </c:pt>
                <c:pt idx="5090">
                  <c:v>-5.9900000000000002E-2</c:v>
                </c:pt>
                <c:pt idx="5091">
                  <c:v>5.9900000000000002E-2</c:v>
                </c:pt>
                <c:pt idx="5092">
                  <c:v>-0.17960000000000001</c:v>
                </c:pt>
                <c:pt idx="5093">
                  <c:v>-0.2394</c:v>
                </c:pt>
                <c:pt idx="5094">
                  <c:v>-0.17960000000000001</c:v>
                </c:pt>
                <c:pt idx="5095">
                  <c:v>-0.35909999999999997</c:v>
                </c:pt>
                <c:pt idx="5096">
                  <c:v>-0.2394</c:v>
                </c:pt>
                <c:pt idx="5097">
                  <c:v>0</c:v>
                </c:pt>
                <c:pt idx="5098">
                  <c:v>-5.9900000000000002E-2</c:v>
                </c:pt>
                <c:pt idx="5099">
                  <c:v>-0.35909999999999997</c:v>
                </c:pt>
                <c:pt idx="5100">
                  <c:v>-0.35909999999999997</c:v>
                </c:pt>
                <c:pt idx="5101">
                  <c:v>-0.17960000000000001</c:v>
                </c:pt>
                <c:pt idx="5102">
                  <c:v>-0.4788</c:v>
                </c:pt>
                <c:pt idx="5103">
                  <c:v>-0.29930000000000001</c:v>
                </c:pt>
                <c:pt idx="5104">
                  <c:v>-0.53869999999999996</c:v>
                </c:pt>
                <c:pt idx="5105">
                  <c:v>-0.53869999999999996</c:v>
                </c:pt>
                <c:pt idx="5106">
                  <c:v>-0.29930000000000001</c:v>
                </c:pt>
                <c:pt idx="5107">
                  <c:v>-0.2394</c:v>
                </c:pt>
                <c:pt idx="5108">
                  <c:v>-0.17960000000000001</c:v>
                </c:pt>
                <c:pt idx="5109">
                  <c:v>-0.17960000000000001</c:v>
                </c:pt>
                <c:pt idx="5110">
                  <c:v>-0.1197</c:v>
                </c:pt>
                <c:pt idx="5111">
                  <c:v>-5.9900000000000002E-2</c:v>
                </c:pt>
                <c:pt idx="5112">
                  <c:v>0</c:v>
                </c:pt>
                <c:pt idx="5113">
                  <c:v>0.2394</c:v>
                </c:pt>
                <c:pt idx="5114">
                  <c:v>0.17960000000000001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0.2394</c:v>
                </c:pt>
                <c:pt idx="5119">
                  <c:v>0.29930000000000001</c:v>
                </c:pt>
                <c:pt idx="5120">
                  <c:v>0.1197</c:v>
                </c:pt>
                <c:pt idx="5121">
                  <c:v>0.2394</c:v>
                </c:pt>
                <c:pt idx="5122">
                  <c:v>0.29930000000000001</c:v>
                </c:pt>
                <c:pt idx="5123">
                  <c:v>0.35909999999999997</c:v>
                </c:pt>
                <c:pt idx="5124">
                  <c:v>0.29930000000000001</c:v>
                </c:pt>
                <c:pt idx="5125">
                  <c:v>5.9900000000000002E-2</c:v>
                </c:pt>
                <c:pt idx="5126">
                  <c:v>0</c:v>
                </c:pt>
                <c:pt idx="5127">
                  <c:v>0.2394</c:v>
                </c:pt>
                <c:pt idx="5128">
                  <c:v>0.2394</c:v>
                </c:pt>
                <c:pt idx="5129">
                  <c:v>0.2394</c:v>
                </c:pt>
                <c:pt idx="5130">
                  <c:v>0.41899999999999998</c:v>
                </c:pt>
                <c:pt idx="5131">
                  <c:v>0.2394</c:v>
                </c:pt>
                <c:pt idx="5132">
                  <c:v>0.2394</c:v>
                </c:pt>
                <c:pt idx="5133">
                  <c:v>0.29930000000000001</c:v>
                </c:pt>
                <c:pt idx="5134">
                  <c:v>0.53869999999999996</c:v>
                </c:pt>
                <c:pt idx="5135">
                  <c:v>0.4788</c:v>
                </c:pt>
                <c:pt idx="5136">
                  <c:v>0.53869999999999996</c:v>
                </c:pt>
                <c:pt idx="5137">
                  <c:v>0.2394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0.1197</c:v>
                </c:pt>
                <c:pt idx="5142">
                  <c:v>0.1197</c:v>
                </c:pt>
                <c:pt idx="5143">
                  <c:v>5.9900000000000002E-2</c:v>
                </c:pt>
                <c:pt idx="5144">
                  <c:v>-5.9900000000000002E-2</c:v>
                </c:pt>
                <c:pt idx="5145">
                  <c:v>-0.2394</c:v>
                </c:pt>
                <c:pt idx="5146">
                  <c:v>-0.2394</c:v>
                </c:pt>
                <c:pt idx="5147">
                  <c:v>-0.17960000000000001</c:v>
                </c:pt>
                <c:pt idx="5148">
                  <c:v>0</c:v>
                </c:pt>
                <c:pt idx="5149">
                  <c:v>-0.2394</c:v>
                </c:pt>
                <c:pt idx="5150">
                  <c:v>-0.35909999999999997</c:v>
                </c:pt>
                <c:pt idx="5151">
                  <c:v>-0.17960000000000001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5.9900000000000002E-2</c:v>
                </c:pt>
                <c:pt idx="5157">
                  <c:v>0</c:v>
                </c:pt>
                <c:pt idx="5158">
                  <c:v>-5.9900000000000002E-2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5.9900000000000002E-2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-0.29930000000000001</c:v>
                </c:pt>
                <c:pt idx="5169">
                  <c:v>-0.17960000000000001</c:v>
                </c:pt>
                <c:pt idx="5170">
                  <c:v>0.17960000000000001</c:v>
                </c:pt>
                <c:pt idx="5171">
                  <c:v>0.1197</c:v>
                </c:pt>
                <c:pt idx="5172">
                  <c:v>0</c:v>
                </c:pt>
                <c:pt idx="5173">
                  <c:v>5.9900000000000002E-2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-5.9900000000000002E-2</c:v>
                </c:pt>
                <c:pt idx="5180">
                  <c:v>-5.9900000000000002E-2</c:v>
                </c:pt>
                <c:pt idx="5181">
                  <c:v>0</c:v>
                </c:pt>
                <c:pt idx="5182">
                  <c:v>0</c:v>
                </c:pt>
                <c:pt idx="5183">
                  <c:v>5.9900000000000002E-2</c:v>
                </c:pt>
                <c:pt idx="5184">
                  <c:v>5.9900000000000002E-2</c:v>
                </c:pt>
                <c:pt idx="5185">
                  <c:v>0</c:v>
                </c:pt>
                <c:pt idx="5186">
                  <c:v>0</c:v>
                </c:pt>
                <c:pt idx="5187">
                  <c:v>5.9900000000000002E-2</c:v>
                </c:pt>
                <c:pt idx="5188">
                  <c:v>5.9900000000000002E-2</c:v>
                </c:pt>
                <c:pt idx="5189">
                  <c:v>-5.9900000000000002E-2</c:v>
                </c:pt>
                <c:pt idx="5190">
                  <c:v>-5.9900000000000002E-2</c:v>
                </c:pt>
                <c:pt idx="5191">
                  <c:v>0</c:v>
                </c:pt>
                <c:pt idx="5192">
                  <c:v>0.1197</c:v>
                </c:pt>
                <c:pt idx="5193">
                  <c:v>0.17960000000000001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-5.9900000000000002E-2</c:v>
                </c:pt>
                <c:pt idx="5198">
                  <c:v>-0.35909999999999997</c:v>
                </c:pt>
                <c:pt idx="5199">
                  <c:v>-0.53869999999999996</c:v>
                </c:pt>
                <c:pt idx="5200">
                  <c:v>-0.53869999999999996</c:v>
                </c:pt>
                <c:pt idx="5201">
                  <c:v>-0.35909999999999997</c:v>
                </c:pt>
                <c:pt idx="5202">
                  <c:v>-5.9900000000000002E-2</c:v>
                </c:pt>
                <c:pt idx="5203">
                  <c:v>-0.1197</c:v>
                </c:pt>
                <c:pt idx="5204">
                  <c:v>0</c:v>
                </c:pt>
                <c:pt idx="5205">
                  <c:v>5.9900000000000002E-2</c:v>
                </c:pt>
                <c:pt idx="5206">
                  <c:v>5.9900000000000002E-2</c:v>
                </c:pt>
                <c:pt idx="5207">
                  <c:v>0.2394</c:v>
                </c:pt>
                <c:pt idx="5208">
                  <c:v>0</c:v>
                </c:pt>
                <c:pt idx="5209">
                  <c:v>-0.1197</c:v>
                </c:pt>
                <c:pt idx="5210">
                  <c:v>-0.17960000000000001</c:v>
                </c:pt>
                <c:pt idx="5211">
                  <c:v>-0.35909999999999997</c:v>
                </c:pt>
                <c:pt idx="5212">
                  <c:v>-0.1197</c:v>
                </c:pt>
                <c:pt idx="5213">
                  <c:v>-0.29930000000000001</c:v>
                </c:pt>
                <c:pt idx="5214">
                  <c:v>-0.41899999999999998</c:v>
                </c:pt>
                <c:pt idx="5215">
                  <c:v>-0.4788</c:v>
                </c:pt>
                <c:pt idx="5216">
                  <c:v>-0.41899999999999998</c:v>
                </c:pt>
                <c:pt idx="5217">
                  <c:v>-0.53869999999999996</c:v>
                </c:pt>
                <c:pt idx="5218">
                  <c:v>-0.53869999999999996</c:v>
                </c:pt>
                <c:pt idx="5219">
                  <c:v>-0.53869999999999996</c:v>
                </c:pt>
                <c:pt idx="5220">
                  <c:v>-0.35909999999999997</c:v>
                </c:pt>
                <c:pt idx="5221">
                  <c:v>-5.9900000000000002E-2</c:v>
                </c:pt>
                <c:pt idx="5222">
                  <c:v>-0.1197</c:v>
                </c:pt>
                <c:pt idx="5223">
                  <c:v>0</c:v>
                </c:pt>
                <c:pt idx="5224">
                  <c:v>0</c:v>
                </c:pt>
                <c:pt idx="5225">
                  <c:v>-0.2394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-0.1197</c:v>
                </c:pt>
                <c:pt idx="5230">
                  <c:v>0</c:v>
                </c:pt>
                <c:pt idx="5231">
                  <c:v>0.1197</c:v>
                </c:pt>
                <c:pt idx="5232">
                  <c:v>0</c:v>
                </c:pt>
                <c:pt idx="5233">
                  <c:v>-5.9900000000000002E-2</c:v>
                </c:pt>
                <c:pt idx="5234">
                  <c:v>-5.9900000000000002E-2</c:v>
                </c:pt>
                <c:pt idx="5235">
                  <c:v>0</c:v>
                </c:pt>
                <c:pt idx="5236">
                  <c:v>-0.1197</c:v>
                </c:pt>
                <c:pt idx="5237">
                  <c:v>0</c:v>
                </c:pt>
                <c:pt idx="5238">
                  <c:v>0.17960000000000001</c:v>
                </c:pt>
                <c:pt idx="5239">
                  <c:v>0.1197</c:v>
                </c:pt>
                <c:pt idx="5240">
                  <c:v>0.2394</c:v>
                </c:pt>
                <c:pt idx="5241">
                  <c:v>0</c:v>
                </c:pt>
                <c:pt idx="5242">
                  <c:v>5.9900000000000002E-2</c:v>
                </c:pt>
                <c:pt idx="5243">
                  <c:v>-0.1197</c:v>
                </c:pt>
                <c:pt idx="5244">
                  <c:v>-0.17960000000000001</c:v>
                </c:pt>
                <c:pt idx="5245">
                  <c:v>0</c:v>
                </c:pt>
                <c:pt idx="5246">
                  <c:v>0.2394</c:v>
                </c:pt>
                <c:pt idx="5247">
                  <c:v>0.2394</c:v>
                </c:pt>
                <c:pt idx="5248">
                  <c:v>0.35909999999999997</c:v>
                </c:pt>
                <c:pt idx="5249">
                  <c:v>0.4788</c:v>
                </c:pt>
                <c:pt idx="5250">
                  <c:v>0.2394</c:v>
                </c:pt>
                <c:pt idx="5251">
                  <c:v>0.17960000000000001</c:v>
                </c:pt>
                <c:pt idx="5252">
                  <c:v>0.29930000000000001</c:v>
                </c:pt>
                <c:pt idx="5253">
                  <c:v>0.2394</c:v>
                </c:pt>
                <c:pt idx="5254">
                  <c:v>0.1197</c:v>
                </c:pt>
                <c:pt idx="5255">
                  <c:v>0.29930000000000001</c:v>
                </c:pt>
                <c:pt idx="5256">
                  <c:v>0.35909999999999997</c:v>
                </c:pt>
                <c:pt idx="5257">
                  <c:v>0.2394</c:v>
                </c:pt>
                <c:pt idx="5258">
                  <c:v>0.1197</c:v>
                </c:pt>
                <c:pt idx="5259">
                  <c:v>0.17960000000000001</c:v>
                </c:pt>
                <c:pt idx="5260">
                  <c:v>0.17960000000000001</c:v>
                </c:pt>
                <c:pt idx="5261">
                  <c:v>5.9900000000000002E-2</c:v>
                </c:pt>
                <c:pt idx="5262">
                  <c:v>5.9900000000000002E-2</c:v>
                </c:pt>
                <c:pt idx="5263">
                  <c:v>0.1197</c:v>
                </c:pt>
                <c:pt idx="5264">
                  <c:v>5.9900000000000002E-2</c:v>
                </c:pt>
                <c:pt idx="5265">
                  <c:v>0</c:v>
                </c:pt>
                <c:pt idx="5266">
                  <c:v>0</c:v>
                </c:pt>
                <c:pt idx="5267">
                  <c:v>5.9900000000000002E-2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-5.9900000000000002E-2</c:v>
                </c:pt>
                <c:pt idx="5273">
                  <c:v>-5.9900000000000002E-2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-0.1197</c:v>
                </c:pt>
                <c:pt idx="5279">
                  <c:v>-5.9900000000000002E-2</c:v>
                </c:pt>
                <c:pt idx="5280">
                  <c:v>-0.1197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5.9900000000000002E-2</c:v>
                </c:pt>
                <c:pt idx="5287">
                  <c:v>0.41899999999999998</c:v>
                </c:pt>
                <c:pt idx="5288">
                  <c:v>0.29930000000000001</c:v>
                </c:pt>
                <c:pt idx="5289">
                  <c:v>0.1197</c:v>
                </c:pt>
                <c:pt idx="5290">
                  <c:v>5.9900000000000002E-2</c:v>
                </c:pt>
                <c:pt idx="5291">
                  <c:v>0</c:v>
                </c:pt>
                <c:pt idx="5292">
                  <c:v>0</c:v>
                </c:pt>
                <c:pt idx="5293">
                  <c:v>0.1197</c:v>
                </c:pt>
                <c:pt idx="5294">
                  <c:v>0.17960000000000001</c:v>
                </c:pt>
                <c:pt idx="5295">
                  <c:v>5.9900000000000002E-2</c:v>
                </c:pt>
                <c:pt idx="5296">
                  <c:v>0</c:v>
                </c:pt>
                <c:pt idx="5297">
                  <c:v>-5.9900000000000002E-2</c:v>
                </c:pt>
                <c:pt idx="5298">
                  <c:v>0</c:v>
                </c:pt>
                <c:pt idx="5299">
                  <c:v>0</c:v>
                </c:pt>
                <c:pt idx="5300">
                  <c:v>-5.9900000000000002E-2</c:v>
                </c:pt>
                <c:pt idx="5301">
                  <c:v>0</c:v>
                </c:pt>
                <c:pt idx="5302">
                  <c:v>-0.1197</c:v>
                </c:pt>
                <c:pt idx="5303">
                  <c:v>-0.17960000000000001</c:v>
                </c:pt>
                <c:pt idx="5304">
                  <c:v>0</c:v>
                </c:pt>
                <c:pt idx="5305">
                  <c:v>0</c:v>
                </c:pt>
                <c:pt idx="5306">
                  <c:v>0.17960000000000001</c:v>
                </c:pt>
                <c:pt idx="5307">
                  <c:v>0.1197</c:v>
                </c:pt>
                <c:pt idx="5308">
                  <c:v>-5.9900000000000002E-2</c:v>
                </c:pt>
                <c:pt idx="5309">
                  <c:v>0</c:v>
                </c:pt>
                <c:pt idx="5310">
                  <c:v>0</c:v>
                </c:pt>
                <c:pt idx="5311">
                  <c:v>0.1197</c:v>
                </c:pt>
                <c:pt idx="5312">
                  <c:v>0.2394</c:v>
                </c:pt>
                <c:pt idx="5313">
                  <c:v>0.2394</c:v>
                </c:pt>
                <c:pt idx="5314">
                  <c:v>0</c:v>
                </c:pt>
                <c:pt idx="5315">
                  <c:v>-0.17960000000000001</c:v>
                </c:pt>
                <c:pt idx="5316">
                  <c:v>-5.9900000000000002E-2</c:v>
                </c:pt>
                <c:pt idx="5317">
                  <c:v>0</c:v>
                </c:pt>
                <c:pt idx="5318">
                  <c:v>0</c:v>
                </c:pt>
                <c:pt idx="5319">
                  <c:v>-5.9900000000000002E-2</c:v>
                </c:pt>
                <c:pt idx="5320">
                  <c:v>-0.2394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-0.17960000000000001</c:v>
                </c:pt>
                <c:pt idx="5325">
                  <c:v>-5.9900000000000002E-2</c:v>
                </c:pt>
                <c:pt idx="5326">
                  <c:v>-0.2394</c:v>
                </c:pt>
                <c:pt idx="5327">
                  <c:v>-0.2394</c:v>
                </c:pt>
                <c:pt idx="5328">
                  <c:v>-0.2394</c:v>
                </c:pt>
                <c:pt idx="5329">
                  <c:v>-0.1197</c:v>
                </c:pt>
                <c:pt idx="5330">
                  <c:v>-0.17960000000000001</c:v>
                </c:pt>
                <c:pt idx="5331">
                  <c:v>-0.1197</c:v>
                </c:pt>
                <c:pt idx="5332">
                  <c:v>0</c:v>
                </c:pt>
                <c:pt idx="5333">
                  <c:v>0</c:v>
                </c:pt>
                <c:pt idx="5334">
                  <c:v>0.17960000000000001</c:v>
                </c:pt>
                <c:pt idx="5335">
                  <c:v>0.1197</c:v>
                </c:pt>
                <c:pt idx="5336">
                  <c:v>0</c:v>
                </c:pt>
                <c:pt idx="5337">
                  <c:v>-0.29930000000000001</c:v>
                </c:pt>
                <c:pt idx="5338">
                  <c:v>-0.17960000000000001</c:v>
                </c:pt>
                <c:pt idx="5339">
                  <c:v>-0.35909999999999997</c:v>
                </c:pt>
                <c:pt idx="5340">
                  <c:v>-0.29930000000000001</c:v>
                </c:pt>
                <c:pt idx="5341">
                  <c:v>-0.35909999999999997</c:v>
                </c:pt>
                <c:pt idx="5342">
                  <c:v>-0.35909999999999997</c:v>
                </c:pt>
                <c:pt idx="5343">
                  <c:v>-0.41899999999999998</c:v>
                </c:pt>
                <c:pt idx="5344">
                  <c:v>-0.65839999999999999</c:v>
                </c:pt>
                <c:pt idx="5345">
                  <c:v>-0.35909999999999997</c:v>
                </c:pt>
                <c:pt idx="5346">
                  <c:v>-0.1197</c:v>
                </c:pt>
                <c:pt idx="5347">
                  <c:v>-5.9900000000000002E-2</c:v>
                </c:pt>
                <c:pt idx="5348">
                  <c:v>-0.17960000000000001</c:v>
                </c:pt>
                <c:pt idx="5349">
                  <c:v>-0.29930000000000001</c:v>
                </c:pt>
                <c:pt idx="5350">
                  <c:v>-0.2394</c:v>
                </c:pt>
                <c:pt idx="5351">
                  <c:v>0</c:v>
                </c:pt>
                <c:pt idx="5352">
                  <c:v>0.1197</c:v>
                </c:pt>
                <c:pt idx="5353">
                  <c:v>0.1197</c:v>
                </c:pt>
                <c:pt idx="5354">
                  <c:v>5.9900000000000002E-2</c:v>
                </c:pt>
                <c:pt idx="5355">
                  <c:v>0</c:v>
                </c:pt>
                <c:pt idx="5356">
                  <c:v>0</c:v>
                </c:pt>
                <c:pt idx="5357">
                  <c:v>-5.9900000000000002E-2</c:v>
                </c:pt>
                <c:pt idx="5358">
                  <c:v>0</c:v>
                </c:pt>
                <c:pt idx="5359">
                  <c:v>0.1197</c:v>
                </c:pt>
                <c:pt idx="5360">
                  <c:v>0</c:v>
                </c:pt>
                <c:pt idx="5361">
                  <c:v>0</c:v>
                </c:pt>
                <c:pt idx="5362">
                  <c:v>0.1197</c:v>
                </c:pt>
                <c:pt idx="5363">
                  <c:v>0.17960000000000001</c:v>
                </c:pt>
                <c:pt idx="5364">
                  <c:v>-5.9900000000000002E-2</c:v>
                </c:pt>
                <c:pt idx="5365">
                  <c:v>-0.29930000000000001</c:v>
                </c:pt>
                <c:pt idx="5366">
                  <c:v>-0.35909999999999997</c:v>
                </c:pt>
                <c:pt idx="5367">
                  <c:v>-0.2394</c:v>
                </c:pt>
                <c:pt idx="5368">
                  <c:v>-0.2394</c:v>
                </c:pt>
                <c:pt idx="5369">
                  <c:v>-0.1197</c:v>
                </c:pt>
                <c:pt idx="5370">
                  <c:v>0</c:v>
                </c:pt>
                <c:pt idx="5371">
                  <c:v>-0.29930000000000001</c:v>
                </c:pt>
                <c:pt idx="5372">
                  <c:v>-0.17960000000000001</c:v>
                </c:pt>
                <c:pt idx="5373">
                  <c:v>-0.1197</c:v>
                </c:pt>
                <c:pt idx="5374">
                  <c:v>-5.9900000000000002E-2</c:v>
                </c:pt>
                <c:pt idx="5375">
                  <c:v>0</c:v>
                </c:pt>
                <c:pt idx="5376">
                  <c:v>-0.29930000000000001</c:v>
                </c:pt>
                <c:pt idx="5377">
                  <c:v>-0.29930000000000001</c:v>
                </c:pt>
                <c:pt idx="5378">
                  <c:v>-0.2394</c:v>
                </c:pt>
                <c:pt idx="5379">
                  <c:v>-0.41899999999999998</c:v>
                </c:pt>
                <c:pt idx="5380">
                  <c:v>-0.2394</c:v>
                </c:pt>
                <c:pt idx="5381">
                  <c:v>-0.1197</c:v>
                </c:pt>
                <c:pt idx="5382">
                  <c:v>-0.2394</c:v>
                </c:pt>
                <c:pt idx="5383">
                  <c:v>-0.1197</c:v>
                </c:pt>
                <c:pt idx="5384">
                  <c:v>-0.17960000000000001</c:v>
                </c:pt>
                <c:pt idx="5385">
                  <c:v>-0.35909999999999997</c:v>
                </c:pt>
                <c:pt idx="5386">
                  <c:v>-0.53869999999999996</c:v>
                </c:pt>
                <c:pt idx="5387">
                  <c:v>-0.41899999999999998</c:v>
                </c:pt>
                <c:pt idx="5388">
                  <c:v>-0.2394</c:v>
                </c:pt>
                <c:pt idx="5389">
                  <c:v>-0.17960000000000001</c:v>
                </c:pt>
                <c:pt idx="5390">
                  <c:v>-0.2394</c:v>
                </c:pt>
                <c:pt idx="5391">
                  <c:v>-0.2394</c:v>
                </c:pt>
                <c:pt idx="5392">
                  <c:v>-0.2394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-0.1197</c:v>
                </c:pt>
                <c:pt idx="5397">
                  <c:v>-0.1197</c:v>
                </c:pt>
                <c:pt idx="5398">
                  <c:v>-0.2394</c:v>
                </c:pt>
                <c:pt idx="5399">
                  <c:v>-0.35909999999999997</c:v>
                </c:pt>
                <c:pt idx="5400">
                  <c:v>0</c:v>
                </c:pt>
                <c:pt idx="5401">
                  <c:v>0</c:v>
                </c:pt>
                <c:pt idx="5402">
                  <c:v>5.9900000000000002E-2</c:v>
                </c:pt>
                <c:pt idx="5403">
                  <c:v>-0.1197</c:v>
                </c:pt>
                <c:pt idx="5404">
                  <c:v>-0.1197</c:v>
                </c:pt>
                <c:pt idx="5405">
                  <c:v>5.9900000000000002E-2</c:v>
                </c:pt>
                <c:pt idx="5406">
                  <c:v>0.41899999999999998</c:v>
                </c:pt>
                <c:pt idx="5407">
                  <c:v>0.65839999999999999</c:v>
                </c:pt>
                <c:pt idx="5408">
                  <c:v>0.65839999999999999</c:v>
                </c:pt>
                <c:pt idx="5409">
                  <c:v>0.65839999999999999</c:v>
                </c:pt>
                <c:pt idx="5410">
                  <c:v>0.35909999999999997</c:v>
                </c:pt>
                <c:pt idx="5411">
                  <c:v>0.53869999999999996</c:v>
                </c:pt>
                <c:pt idx="5412">
                  <c:v>0.29930000000000001</c:v>
                </c:pt>
                <c:pt idx="5413">
                  <c:v>0.17960000000000001</c:v>
                </c:pt>
                <c:pt idx="5414">
                  <c:v>0.1197</c:v>
                </c:pt>
                <c:pt idx="5415">
                  <c:v>0.17960000000000001</c:v>
                </c:pt>
                <c:pt idx="5416">
                  <c:v>0.53869999999999996</c:v>
                </c:pt>
                <c:pt idx="5417">
                  <c:v>0.29930000000000001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-0.29930000000000001</c:v>
                </c:pt>
                <c:pt idx="5422">
                  <c:v>-0.2394</c:v>
                </c:pt>
                <c:pt idx="5423">
                  <c:v>-0.2394</c:v>
                </c:pt>
                <c:pt idx="5424">
                  <c:v>-0.2394</c:v>
                </c:pt>
                <c:pt idx="5425">
                  <c:v>0</c:v>
                </c:pt>
                <c:pt idx="5426">
                  <c:v>-0.35909999999999997</c:v>
                </c:pt>
                <c:pt idx="5427">
                  <c:v>-0.1197</c:v>
                </c:pt>
                <c:pt idx="5428">
                  <c:v>0</c:v>
                </c:pt>
                <c:pt idx="5429">
                  <c:v>0</c:v>
                </c:pt>
                <c:pt idx="5430">
                  <c:v>0.1197</c:v>
                </c:pt>
                <c:pt idx="5431">
                  <c:v>0.2394</c:v>
                </c:pt>
                <c:pt idx="5432">
                  <c:v>0</c:v>
                </c:pt>
                <c:pt idx="5433">
                  <c:v>-0.1197</c:v>
                </c:pt>
                <c:pt idx="5434">
                  <c:v>-0.29930000000000001</c:v>
                </c:pt>
                <c:pt idx="5435">
                  <c:v>-0.2394</c:v>
                </c:pt>
                <c:pt idx="5436">
                  <c:v>-0.1197</c:v>
                </c:pt>
                <c:pt idx="5437">
                  <c:v>-5.9900000000000002E-2</c:v>
                </c:pt>
                <c:pt idx="5438">
                  <c:v>0</c:v>
                </c:pt>
                <c:pt idx="5439">
                  <c:v>0</c:v>
                </c:pt>
                <c:pt idx="5440">
                  <c:v>-0.17960000000000001</c:v>
                </c:pt>
                <c:pt idx="5441">
                  <c:v>-0.29930000000000001</c:v>
                </c:pt>
                <c:pt idx="5442">
                  <c:v>-0.1197</c:v>
                </c:pt>
                <c:pt idx="5443">
                  <c:v>-0.17960000000000001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-0.17960000000000001</c:v>
                </c:pt>
                <c:pt idx="5448">
                  <c:v>-5.9900000000000002E-2</c:v>
                </c:pt>
                <c:pt idx="5449">
                  <c:v>5.9900000000000002E-2</c:v>
                </c:pt>
                <c:pt idx="5450">
                  <c:v>5.9900000000000002E-2</c:v>
                </c:pt>
                <c:pt idx="5451">
                  <c:v>-0.1197</c:v>
                </c:pt>
                <c:pt idx="5452">
                  <c:v>-0.35909999999999997</c:v>
                </c:pt>
                <c:pt idx="5453">
                  <c:v>-0.17960000000000001</c:v>
                </c:pt>
                <c:pt idx="5454">
                  <c:v>-0.17960000000000001</c:v>
                </c:pt>
                <c:pt idx="5455">
                  <c:v>0</c:v>
                </c:pt>
                <c:pt idx="5456">
                  <c:v>-5.9900000000000002E-2</c:v>
                </c:pt>
                <c:pt idx="5457">
                  <c:v>-5.9900000000000002E-2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-0.17960000000000001</c:v>
                </c:pt>
                <c:pt idx="5462">
                  <c:v>-0.2394</c:v>
                </c:pt>
                <c:pt idx="5463">
                  <c:v>-5.9900000000000002E-2</c:v>
                </c:pt>
                <c:pt idx="5464">
                  <c:v>0</c:v>
                </c:pt>
                <c:pt idx="5465">
                  <c:v>5.9900000000000002E-2</c:v>
                </c:pt>
                <c:pt idx="5466">
                  <c:v>0</c:v>
                </c:pt>
                <c:pt idx="5467">
                  <c:v>-5.9900000000000002E-2</c:v>
                </c:pt>
                <c:pt idx="5468">
                  <c:v>-0.29930000000000001</c:v>
                </c:pt>
                <c:pt idx="5469">
                  <c:v>-0.17960000000000001</c:v>
                </c:pt>
                <c:pt idx="5470">
                  <c:v>-0.2394</c:v>
                </c:pt>
                <c:pt idx="5471">
                  <c:v>0</c:v>
                </c:pt>
                <c:pt idx="5472">
                  <c:v>0</c:v>
                </c:pt>
                <c:pt idx="5473">
                  <c:v>-0.17960000000000001</c:v>
                </c:pt>
                <c:pt idx="5474">
                  <c:v>-0.29930000000000001</c:v>
                </c:pt>
                <c:pt idx="5475">
                  <c:v>-0.4788</c:v>
                </c:pt>
                <c:pt idx="5476">
                  <c:v>-0.29930000000000001</c:v>
                </c:pt>
                <c:pt idx="5477">
                  <c:v>-0.1197</c:v>
                </c:pt>
                <c:pt idx="5478">
                  <c:v>5.9900000000000002E-2</c:v>
                </c:pt>
                <c:pt idx="5479">
                  <c:v>0</c:v>
                </c:pt>
                <c:pt idx="5480">
                  <c:v>0</c:v>
                </c:pt>
                <c:pt idx="5481">
                  <c:v>5.9900000000000002E-2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0.1197</c:v>
                </c:pt>
                <c:pt idx="5489">
                  <c:v>5.9900000000000002E-2</c:v>
                </c:pt>
                <c:pt idx="5490">
                  <c:v>0</c:v>
                </c:pt>
                <c:pt idx="5491">
                  <c:v>0</c:v>
                </c:pt>
                <c:pt idx="5492">
                  <c:v>-0.2394</c:v>
                </c:pt>
                <c:pt idx="5493">
                  <c:v>-0.2394</c:v>
                </c:pt>
                <c:pt idx="5494">
                  <c:v>-0.1197</c:v>
                </c:pt>
                <c:pt idx="5495">
                  <c:v>0</c:v>
                </c:pt>
                <c:pt idx="5496">
                  <c:v>0</c:v>
                </c:pt>
                <c:pt idx="5497">
                  <c:v>0.1197</c:v>
                </c:pt>
                <c:pt idx="5498">
                  <c:v>0.17960000000000001</c:v>
                </c:pt>
                <c:pt idx="5499">
                  <c:v>0.17960000000000001</c:v>
                </c:pt>
                <c:pt idx="5500">
                  <c:v>0.17960000000000001</c:v>
                </c:pt>
                <c:pt idx="5501">
                  <c:v>0.2394</c:v>
                </c:pt>
                <c:pt idx="5502">
                  <c:v>0.41899999999999998</c:v>
                </c:pt>
                <c:pt idx="5503">
                  <c:v>0.35909999999999997</c:v>
                </c:pt>
                <c:pt idx="5504">
                  <c:v>0.29930000000000001</c:v>
                </c:pt>
                <c:pt idx="5505">
                  <c:v>0.35909999999999997</c:v>
                </c:pt>
                <c:pt idx="5506">
                  <c:v>0.2394</c:v>
                </c:pt>
                <c:pt idx="5507">
                  <c:v>0.2394</c:v>
                </c:pt>
                <c:pt idx="5508">
                  <c:v>0.2394</c:v>
                </c:pt>
                <c:pt idx="5509">
                  <c:v>5.9900000000000002E-2</c:v>
                </c:pt>
                <c:pt idx="5510">
                  <c:v>0</c:v>
                </c:pt>
                <c:pt idx="5511">
                  <c:v>-5.9900000000000002E-2</c:v>
                </c:pt>
                <c:pt idx="5512">
                  <c:v>-0.17960000000000001</c:v>
                </c:pt>
                <c:pt idx="5513">
                  <c:v>0</c:v>
                </c:pt>
                <c:pt idx="5514">
                  <c:v>0.17960000000000001</c:v>
                </c:pt>
                <c:pt idx="5515">
                  <c:v>0.29930000000000001</c:v>
                </c:pt>
                <c:pt idx="5516">
                  <c:v>0.17960000000000001</c:v>
                </c:pt>
                <c:pt idx="5517">
                  <c:v>0</c:v>
                </c:pt>
                <c:pt idx="5518">
                  <c:v>-0.1197</c:v>
                </c:pt>
                <c:pt idx="5519">
                  <c:v>-0.29930000000000001</c:v>
                </c:pt>
                <c:pt idx="5520">
                  <c:v>-0.1197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-0.1197</c:v>
                </c:pt>
                <c:pt idx="5525">
                  <c:v>0</c:v>
                </c:pt>
                <c:pt idx="5526">
                  <c:v>5.9900000000000002E-2</c:v>
                </c:pt>
                <c:pt idx="5527">
                  <c:v>0</c:v>
                </c:pt>
                <c:pt idx="5528">
                  <c:v>0</c:v>
                </c:pt>
                <c:pt idx="5529">
                  <c:v>5.9900000000000002E-2</c:v>
                </c:pt>
                <c:pt idx="5530">
                  <c:v>0.1197</c:v>
                </c:pt>
                <c:pt idx="5531">
                  <c:v>0.1197</c:v>
                </c:pt>
                <c:pt idx="5532">
                  <c:v>0.2394</c:v>
                </c:pt>
                <c:pt idx="5533">
                  <c:v>0.17960000000000001</c:v>
                </c:pt>
                <c:pt idx="5534">
                  <c:v>0.17960000000000001</c:v>
                </c:pt>
                <c:pt idx="5535">
                  <c:v>0.1197</c:v>
                </c:pt>
                <c:pt idx="5536">
                  <c:v>0</c:v>
                </c:pt>
                <c:pt idx="5537">
                  <c:v>0</c:v>
                </c:pt>
                <c:pt idx="5538">
                  <c:v>0.17960000000000001</c:v>
                </c:pt>
                <c:pt idx="5539">
                  <c:v>0.35909999999999997</c:v>
                </c:pt>
                <c:pt idx="5540">
                  <c:v>0.59860000000000002</c:v>
                </c:pt>
                <c:pt idx="5541">
                  <c:v>0.17960000000000001</c:v>
                </c:pt>
                <c:pt idx="5542">
                  <c:v>0.29930000000000001</c:v>
                </c:pt>
                <c:pt idx="5543">
                  <c:v>0.29930000000000001</c:v>
                </c:pt>
                <c:pt idx="5544">
                  <c:v>0.53869999999999996</c:v>
                </c:pt>
                <c:pt idx="5545">
                  <c:v>0.53869999999999996</c:v>
                </c:pt>
                <c:pt idx="5546">
                  <c:v>0.35909999999999997</c:v>
                </c:pt>
                <c:pt idx="5547">
                  <c:v>0.1197</c:v>
                </c:pt>
                <c:pt idx="5548">
                  <c:v>0.1197</c:v>
                </c:pt>
                <c:pt idx="5549">
                  <c:v>0.1197</c:v>
                </c:pt>
                <c:pt idx="5550">
                  <c:v>0.17960000000000001</c:v>
                </c:pt>
                <c:pt idx="5551">
                  <c:v>0.17960000000000001</c:v>
                </c:pt>
                <c:pt idx="5552">
                  <c:v>0.1197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-5.9900000000000002E-2</c:v>
                </c:pt>
                <c:pt idx="5557">
                  <c:v>0</c:v>
                </c:pt>
                <c:pt idx="5558">
                  <c:v>-0.17960000000000001</c:v>
                </c:pt>
                <c:pt idx="5559">
                  <c:v>-0.17960000000000001</c:v>
                </c:pt>
                <c:pt idx="5560">
                  <c:v>-5.9900000000000002E-2</c:v>
                </c:pt>
                <c:pt idx="5561">
                  <c:v>-5.9900000000000002E-2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-0.1197</c:v>
                </c:pt>
                <c:pt idx="5567">
                  <c:v>0</c:v>
                </c:pt>
                <c:pt idx="5568">
                  <c:v>5.9900000000000002E-2</c:v>
                </c:pt>
                <c:pt idx="5569">
                  <c:v>0.1197</c:v>
                </c:pt>
                <c:pt idx="5570">
                  <c:v>-0.1197</c:v>
                </c:pt>
                <c:pt idx="5571">
                  <c:v>-5.9900000000000002E-2</c:v>
                </c:pt>
                <c:pt idx="5572">
                  <c:v>0</c:v>
                </c:pt>
                <c:pt idx="5573">
                  <c:v>-0.17960000000000001</c:v>
                </c:pt>
                <c:pt idx="5574">
                  <c:v>-0.1197</c:v>
                </c:pt>
                <c:pt idx="5575">
                  <c:v>-0.1197</c:v>
                </c:pt>
                <c:pt idx="5576">
                  <c:v>0</c:v>
                </c:pt>
                <c:pt idx="5577">
                  <c:v>0.1197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0.2394</c:v>
                </c:pt>
                <c:pt idx="5582">
                  <c:v>5.9900000000000002E-2</c:v>
                </c:pt>
                <c:pt idx="5583">
                  <c:v>-0.1197</c:v>
                </c:pt>
                <c:pt idx="5584">
                  <c:v>0</c:v>
                </c:pt>
                <c:pt idx="5585">
                  <c:v>0</c:v>
                </c:pt>
                <c:pt idx="5586">
                  <c:v>5.9900000000000002E-2</c:v>
                </c:pt>
                <c:pt idx="5587">
                  <c:v>0</c:v>
                </c:pt>
                <c:pt idx="5588">
                  <c:v>-5.9900000000000002E-2</c:v>
                </c:pt>
                <c:pt idx="5589">
                  <c:v>0</c:v>
                </c:pt>
                <c:pt idx="5590">
                  <c:v>0</c:v>
                </c:pt>
                <c:pt idx="5591">
                  <c:v>-5.9900000000000002E-2</c:v>
                </c:pt>
                <c:pt idx="5592">
                  <c:v>0</c:v>
                </c:pt>
                <c:pt idx="5593">
                  <c:v>0</c:v>
                </c:pt>
                <c:pt idx="5594">
                  <c:v>5.9900000000000002E-2</c:v>
                </c:pt>
                <c:pt idx="5595">
                  <c:v>0</c:v>
                </c:pt>
                <c:pt idx="5596">
                  <c:v>-5.9900000000000002E-2</c:v>
                </c:pt>
                <c:pt idx="5597">
                  <c:v>0.17960000000000001</c:v>
                </c:pt>
                <c:pt idx="5598">
                  <c:v>0</c:v>
                </c:pt>
                <c:pt idx="5599">
                  <c:v>-0.17960000000000001</c:v>
                </c:pt>
                <c:pt idx="5600">
                  <c:v>-0.1197</c:v>
                </c:pt>
                <c:pt idx="5601">
                  <c:v>-0.17960000000000001</c:v>
                </c:pt>
                <c:pt idx="5602">
                  <c:v>-0.35909999999999997</c:v>
                </c:pt>
                <c:pt idx="5603">
                  <c:v>-0.1197</c:v>
                </c:pt>
                <c:pt idx="5604">
                  <c:v>0</c:v>
                </c:pt>
                <c:pt idx="5605">
                  <c:v>0.1197</c:v>
                </c:pt>
                <c:pt idx="5606">
                  <c:v>0.17960000000000001</c:v>
                </c:pt>
                <c:pt idx="5607">
                  <c:v>0.41899999999999998</c:v>
                </c:pt>
                <c:pt idx="5608">
                  <c:v>0.17960000000000001</c:v>
                </c:pt>
                <c:pt idx="5609">
                  <c:v>5.9900000000000002E-2</c:v>
                </c:pt>
                <c:pt idx="5610">
                  <c:v>-5.9900000000000002E-2</c:v>
                </c:pt>
                <c:pt idx="5611">
                  <c:v>0</c:v>
                </c:pt>
                <c:pt idx="5612">
                  <c:v>0.1197</c:v>
                </c:pt>
                <c:pt idx="5613">
                  <c:v>0.2394</c:v>
                </c:pt>
                <c:pt idx="5614">
                  <c:v>0.2394</c:v>
                </c:pt>
                <c:pt idx="5615">
                  <c:v>0</c:v>
                </c:pt>
                <c:pt idx="5616">
                  <c:v>5.9900000000000002E-2</c:v>
                </c:pt>
                <c:pt idx="5617">
                  <c:v>0.17960000000000001</c:v>
                </c:pt>
                <c:pt idx="5618">
                  <c:v>5.9900000000000002E-2</c:v>
                </c:pt>
                <c:pt idx="5619">
                  <c:v>5.9900000000000002E-2</c:v>
                </c:pt>
                <c:pt idx="5620">
                  <c:v>5.9900000000000002E-2</c:v>
                </c:pt>
                <c:pt idx="5621">
                  <c:v>-0.29930000000000001</c:v>
                </c:pt>
                <c:pt idx="5622">
                  <c:v>-0.53869999999999996</c:v>
                </c:pt>
                <c:pt idx="5623">
                  <c:v>-0.59860000000000002</c:v>
                </c:pt>
                <c:pt idx="5624">
                  <c:v>-0.4788</c:v>
                </c:pt>
                <c:pt idx="5625">
                  <c:v>-0.35909999999999997</c:v>
                </c:pt>
                <c:pt idx="5626">
                  <c:v>-0.2394</c:v>
                </c:pt>
                <c:pt idx="5627">
                  <c:v>-0.17960000000000001</c:v>
                </c:pt>
                <c:pt idx="5628">
                  <c:v>-0.1197</c:v>
                </c:pt>
                <c:pt idx="5629">
                  <c:v>-0.1197</c:v>
                </c:pt>
                <c:pt idx="5630">
                  <c:v>0</c:v>
                </c:pt>
                <c:pt idx="5631">
                  <c:v>5.9900000000000002E-2</c:v>
                </c:pt>
                <c:pt idx="5632">
                  <c:v>5.9900000000000002E-2</c:v>
                </c:pt>
                <c:pt idx="5633">
                  <c:v>0</c:v>
                </c:pt>
                <c:pt idx="5634">
                  <c:v>-5.9900000000000002E-2</c:v>
                </c:pt>
                <c:pt idx="5635">
                  <c:v>0</c:v>
                </c:pt>
                <c:pt idx="5636">
                  <c:v>-0.2394</c:v>
                </c:pt>
                <c:pt idx="5637">
                  <c:v>-0.17960000000000001</c:v>
                </c:pt>
                <c:pt idx="5638">
                  <c:v>-0.35909999999999997</c:v>
                </c:pt>
                <c:pt idx="5639">
                  <c:v>-0.17960000000000001</c:v>
                </c:pt>
                <c:pt idx="5640">
                  <c:v>0</c:v>
                </c:pt>
                <c:pt idx="5641">
                  <c:v>0</c:v>
                </c:pt>
                <c:pt idx="5642">
                  <c:v>0.29930000000000001</c:v>
                </c:pt>
                <c:pt idx="5643">
                  <c:v>0.35909999999999997</c:v>
                </c:pt>
                <c:pt idx="5644">
                  <c:v>0.2394</c:v>
                </c:pt>
                <c:pt idx="5645">
                  <c:v>0.1197</c:v>
                </c:pt>
                <c:pt idx="5646">
                  <c:v>0</c:v>
                </c:pt>
                <c:pt idx="5647">
                  <c:v>0</c:v>
                </c:pt>
                <c:pt idx="5648">
                  <c:v>-5.9900000000000002E-2</c:v>
                </c:pt>
                <c:pt idx="5649">
                  <c:v>0</c:v>
                </c:pt>
                <c:pt idx="5650">
                  <c:v>0</c:v>
                </c:pt>
                <c:pt idx="5651">
                  <c:v>-0.29930000000000001</c:v>
                </c:pt>
                <c:pt idx="5652">
                  <c:v>-0.41899999999999998</c:v>
                </c:pt>
                <c:pt idx="5653">
                  <c:v>-0.41899999999999998</c:v>
                </c:pt>
                <c:pt idx="5654">
                  <c:v>-5.9900000000000002E-2</c:v>
                </c:pt>
                <c:pt idx="5655">
                  <c:v>-0.2394</c:v>
                </c:pt>
                <c:pt idx="5656">
                  <c:v>-0.35909999999999997</c:v>
                </c:pt>
                <c:pt idx="5657">
                  <c:v>-0.29930000000000001</c:v>
                </c:pt>
                <c:pt idx="5658">
                  <c:v>-0.17960000000000001</c:v>
                </c:pt>
                <c:pt idx="5659">
                  <c:v>-0.17960000000000001</c:v>
                </c:pt>
                <c:pt idx="5660">
                  <c:v>0</c:v>
                </c:pt>
                <c:pt idx="5661">
                  <c:v>0.2394</c:v>
                </c:pt>
                <c:pt idx="5662">
                  <c:v>0.2394</c:v>
                </c:pt>
                <c:pt idx="5663">
                  <c:v>0.17960000000000001</c:v>
                </c:pt>
                <c:pt idx="5664">
                  <c:v>0.29930000000000001</c:v>
                </c:pt>
                <c:pt idx="5665">
                  <c:v>0.35909999999999997</c:v>
                </c:pt>
                <c:pt idx="5666">
                  <c:v>0</c:v>
                </c:pt>
                <c:pt idx="5667">
                  <c:v>-0.1197</c:v>
                </c:pt>
                <c:pt idx="5668">
                  <c:v>-0.1197</c:v>
                </c:pt>
                <c:pt idx="5669">
                  <c:v>-0.53869999999999996</c:v>
                </c:pt>
                <c:pt idx="5670">
                  <c:v>-0.41899999999999998</c:v>
                </c:pt>
                <c:pt idx="5671">
                  <c:v>-0.53869999999999996</c:v>
                </c:pt>
                <c:pt idx="5672">
                  <c:v>-0.17960000000000001</c:v>
                </c:pt>
                <c:pt idx="5673">
                  <c:v>-0.17960000000000001</c:v>
                </c:pt>
                <c:pt idx="5674">
                  <c:v>-5.9900000000000002E-2</c:v>
                </c:pt>
                <c:pt idx="5675">
                  <c:v>0</c:v>
                </c:pt>
                <c:pt idx="5676">
                  <c:v>-0.1197</c:v>
                </c:pt>
                <c:pt idx="5677">
                  <c:v>-0.35909999999999997</c:v>
                </c:pt>
                <c:pt idx="5678">
                  <c:v>-0.29930000000000001</c:v>
                </c:pt>
                <c:pt idx="5679">
                  <c:v>-0.1197</c:v>
                </c:pt>
                <c:pt idx="5680">
                  <c:v>-5.9900000000000002E-2</c:v>
                </c:pt>
                <c:pt idx="5681">
                  <c:v>-0.17960000000000001</c:v>
                </c:pt>
                <c:pt idx="5682">
                  <c:v>-5.9900000000000002E-2</c:v>
                </c:pt>
                <c:pt idx="5683">
                  <c:v>0</c:v>
                </c:pt>
                <c:pt idx="5684">
                  <c:v>0.17960000000000001</c:v>
                </c:pt>
                <c:pt idx="5685">
                  <c:v>0.29930000000000001</c:v>
                </c:pt>
                <c:pt idx="5686">
                  <c:v>0.2394</c:v>
                </c:pt>
                <c:pt idx="5687">
                  <c:v>5.9900000000000002E-2</c:v>
                </c:pt>
                <c:pt idx="5688">
                  <c:v>5.9900000000000002E-2</c:v>
                </c:pt>
                <c:pt idx="5689">
                  <c:v>0</c:v>
                </c:pt>
                <c:pt idx="5690">
                  <c:v>0</c:v>
                </c:pt>
                <c:pt idx="5691">
                  <c:v>0.1197</c:v>
                </c:pt>
                <c:pt idx="5692">
                  <c:v>0.17960000000000001</c:v>
                </c:pt>
                <c:pt idx="5693">
                  <c:v>0.29930000000000001</c:v>
                </c:pt>
                <c:pt idx="5694">
                  <c:v>0.17960000000000001</c:v>
                </c:pt>
                <c:pt idx="5695">
                  <c:v>0</c:v>
                </c:pt>
                <c:pt idx="5696">
                  <c:v>0</c:v>
                </c:pt>
                <c:pt idx="5697">
                  <c:v>0.1197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-0.17960000000000001</c:v>
                </c:pt>
                <c:pt idx="5702">
                  <c:v>-0.29930000000000001</c:v>
                </c:pt>
                <c:pt idx="5703">
                  <c:v>0</c:v>
                </c:pt>
                <c:pt idx="5704">
                  <c:v>0</c:v>
                </c:pt>
                <c:pt idx="5705">
                  <c:v>0.2394</c:v>
                </c:pt>
                <c:pt idx="5706">
                  <c:v>0.29930000000000001</c:v>
                </c:pt>
                <c:pt idx="5707">
                  <c:v>0.35909999999999997</c:v>
                </c:pt>
                <c:pt idx="5708">
                  <c:v>0.29930000000000001</c:v>
                </c:pt>
                <c:pt idx="5709">
                  <c:v>0.2394</c:v>
                </c:pt>
                <c:pt idx="5710">
                  <c:v>0.2394</c:v>
                </c:pt>
                <c:pt idx="5711">
                  <c:v>0.2394</c:v>
                </c:pt>
                <c:pt idx="5712">
                  <c:v>0.2394</c:v>
                </c:pt>
                <c:pt idx="5713">
                  <c:v>0</c:v>
                </c:pt>
                <c:pt idx="5714">
                  <c:v>0</c:v>
                </c:pt>
                <c:pt idx="5715">
                  <c:v>-5.9900000000000002E-2</c:v>
                </c:pt>
                <c:pt idx="5716">
                  <c:v>-0.1197</c:v>
                </c:pt>
                <c:pt idx="5717">
                  <c:v>0</c:v>
                </c:pt>
                <c:pt idx="5718">
                  <c:v>5.9900000000000002E-2</c:v>
                </c:pt>
                <c:pt idx="5719">
                  <c:v>0.17960000000000001</c:v>
                </c:pt>
                <c:pt idx="5720">
                  <c:v>0</c:v>
                </c:pt>
                <c:pt idx="5721">
                  <c:v>0.2394</c:v>
                </c:pt>
                <c:pt idx="5722">
                  <c:v>0.4788</c:v>
                </c:pt>
                <c:pt idx="5723">
                  <c:v>0.17960000000000001</c:v>
                </c:pt>
                <c:pt idx="5724">
                  <c:v>5.9900000000000002E-2</c:v>
                </c:pt>
                <c:pt idx="5725">
                  <c:v>0</c:v>
                </c:pt>
                <c:pt idx="5726">
                  <c:v>-0.1197</c:v>
                </c:pt>
                <c:pt idx="5727">
                  <c:v>-0.29930000000000001</c:v>
                </c:pt>
                <c:pt idx="5728">
                  <c:v>-0.35909999999999997</c:v>
                </c:pt>
                <c:pt idx="5729">
                  <c:v>-0.2394</c:v>
                </c:pt>
                <c:pt idx="5730">
                  <c:v>0</c:v>
                </c:pt>
                <c:pt idx="5731">
                  <c:v>-5.9900000000000002E-2</c:v>
                </c:pt>
                <c:pt idx="5732">
                  <c:v>0</c:v>
                </c:pt>
                <c:pt idx="5733">
                  <c:v>0</c:v>
                </c:pt>
                <c:pt idx="5734">
                  <c:v>0.2394</c:v>
                </c:pt>
                <c:pt idx="5735">
                  <c:v>0.29930000000000001</c:v>
                </c:pt>
                <c:pt idx="5736">
                  <c:v>5.9900000000000002E-2</c:v>
                </c:pt>
                <c:pt idx="5737">
                  <c:v>0</c:v>
                </c:pt>
                <c:pt idx="5738">
                  <c:v>0</c:v>
                </c:pt>
                <c:pt idx="5739">
                  <c:v>0.17960000000000001</c:v>
                </c:pt>
                <c:pt idx="5740">
                  <c:v>0</c:v>
                </c:pt>
                <c:pt idx="5741">
                  <c:v>-0.17960000000000001</c:v>
                </c:pt>
                <c:pt idx="5742">
                  <c:v>0</c:v>
                </c:pt>
                <c:pt idx="5743">
                  <c:v>0.17960000000000001</c:v>
                </c:pt>
                <c:pt idx="5744">
                  <c:v>0.17960000000000001</c:v>
                </c:pt>
                <c:pt idx="5745">
                  <c:v>5.9900000000000002E-2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-0.1197</c:v>
                </c:pt>
                <c:pt idx="5750">
                  <c:v>0</c:v>
                </c:pt>
                <c:pt idx="5751">
                  <c:v>-5.9900000000000002E-2</c:v>
                </c:pt>
                <c:pt idx="5752">
                  <c:v>-5.9900000000000002E-2</c:v>
                </c:pt>
                <c:pt idx="5753">
                  <c:v>-0.1197</c:v>
                </c:pt>
                <c:pt idx="5754">
                  <c:v>-0.1197</c:v>
                </c:pt>
                <c:pt idx="5755">
                  <c:v>-0.1197</c:v>
                </c:pt>
                <c:pt idx="5756">
                  <c:v>-5.9900000000000002E-2</c:v>
                </c:pt>
                <c:pt idx="5757">
                  <c:v>-0.17960000000000001</c:v>
                </c:pt>
                <c:pt idx="5758">
                  <c:v>5.9900000000000002E-2</c:v>
                </c:pt>
                <c:pt idx="5759">
                  <c:v>0</c:v>
                </c:pt>
                <c:pt idx="5760">
                  <c:v>-5.9900000000000002E-2</c:v>
                </c:pt>
                <c:pt idx="5761">
                  <c:v>-5.9900000000000002E-2</c:v>
                </c:pt>
                <c:pt idx="5762">
                  <c:v>-0.1197</c:v>
                </c:pt>
                <c:pt idx="5763">
                  <c:v>0</c:v>
                </c:pt>
                <c:pt idx="5764">
                  <c:v>0.1197</c:v>
                </c:pt>
                <c:pt idx="5765">
                  <c:v>5.9900000000000002E-2</c:v>
                </c:pt>
                <c:pt idx="5766">
                  <c:v>5.9900000000000002E-2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-5.9900000000000002E-2</c:v>
                </c:pt>
                <c:pt idx="5771">
                  <c:v>-0.1197</c:v>
                </c:pt>
                <c:pt idx="5772">
                  <c:v>0</c:v>
                </c:pt>
                <c:pt idx="5773">
                  <c:v>0.2394</c:v>
                </c:pt>
                <c:pt idx="5774">
                  <c:v>0.17960000000000001</c:v>
                </c:pt>
                <c:pt idx="5775">
                  <c:v>0.2394</c:v>
                </c:pt>
                <c:pt idx="5776">
                  <c:v>0.41899999999999998</c:v>
                </c:pt>
                <c:pt idx="5777">
                  <c:v>5.9900000000000002E-2</c:v>
                </c:pt>
                <c:pt idx="5778">
                  <c:v>-0.17960000000000001</c:v>
                </c:pt>
                <c:pt idx="5779">
                  <c:v>-0.1197</c:v>
                </c:pt>
                <c:pt idx="5780">
                  <c:v>-5.9900000000000002E-2</c:v>
                </c:pt>
                <c:pt idx="5781">
                  <c:v>-0.1197</c:v>
                </c:pt>
                <c:pt idx="5782">
                  <c:v>-5.9900000000000002E-2</c:v>
                </c:pt>
                <c:pt idx="5783">
                  <c:v>-5.9900000000000002E-2</c:v>
                </c:pt>
                <c:pt idx="5784">
                  <c:v>-5.9900000000000002E-2</c:v>
                </c:pt>
                <c:pt idx="5785">
                  <c:v>-0.2394</c:v>
                </c:pt>
                <c:pt idx="5786">
                  <c:v>-0.2394</c:v>
                </c:pt>
                <c:pt idx="5787">
                  <c:v>-0.29930000000000001</c:v>
                </c:pt>
                <c:pt idx="5788">
                  <c:v>-0.2394</c:v>
                </c:pt>
                <c:pt idx="5789">
                  <c:v>-0.17960000000000001</c:v>
                </c:pt>
                <c:pt idx="5790">
                  <c:v>0</c:v>
                </c:pt>
                <c:pt idx="5791">
                  <c:v>-0.2394</c:v>
                </c:pt>
                <c:pt idx="5792">
                  <c:v>-0.2394</c:v>
                </c:pt>
                <c:pt idx="5793">
                  <c:v>-0.17960000000000001</c:v>
                </c:pt>
                <c:pt idx="5794">
                  <c:v>-5.9900000000000002E-2</c:v>
                </c:pt>
                <c:pt idx="5795">
                  <c:v>-0.17960000000000001</c:v>
                </c:pt>
                <c:pt idx="5796">
                  <c:v>-5.9900000000000002E-2</c:v>
                </c:pt>
                <c:pt idx="5797">
                  <c:v>-0.29930000000000001</c:v>
                </c:pt>
                <c:pt idx="5798">
                  <c:v>-0.2394</c:v>
                </c:pt>
                <c:pt idx="5799">
                  <c:v>0</c:v>
                </c:pt>
                <c:pt idx="5800">
                  <c:v>0</c:v>
                </c:pt>
                <c:pt idx="5801">
                  <c:v>0.1197</c:v>
                </c:pt>
                <c:pt idx="5802">
                  <c:v>0.41899999999999998</c:v>
                </c:pt>
                <c:pt idx="5803">
                  <c:v>0.41899999999999998</c:v>
                </c:pt>
                <c:pt idx="5804">
                  <c:v>0.29930000000000001</c:v>
                </c:pt>
                <c:pt idx="5805">
                  <c:v>0</c:v>
                </c:pt>
                <c:pt idx="5806">
                  <c:v>0.17960000000000001</c:v>
                </c:pt>
                <c:pt idx="5807">
                  <c:v>0.1197</c:v>
                </c:pt>
                <c:pt idx="5808">
                  <c:v>0</c:v>
                </c:pt>
                <c:pt idx="5809">
                  <c:v>0</c:v>
                </c:pt>
                <c:pt idx="5810">
                  <c:v>-0.1197</c:v>
                </c:pt>
                <c:pt idx="5811">
                  <c:v>-0.2394</c:v>
                </c:pt>
                <c:pt idx="5812">
                  <c:v>-0.1197</c:v>
                </c:pt>
                <c:pt idx="5813">
                  <c:v>-0.17960000000000001</c:v>
                </c:pt>
                <c:pt idx="5814">
                  <c:v>-0.2394</c:v>
                </c:pt>
                <c:pt idx="5815">
                  <c:v>-0.1197</c:v>
                </c:pt>
                <c:pt idx="5816">
                  <c:v>-0.1197</c:v>
                </c:pt>
                <c:pt idx="5817">
                  <c:v>-5.9900000000000002E-2</c:v>
                </c:pt>
                <c:pt idx="5818">
                  <c:v>5.9900000000000002E-2</c:v>
                </c:pt>
                <c:pt idx="5819">
                  <c:v>0</c:v>
                </c:pt>
                <c:pt idx="5820">
                  <c:v>-5.9900000000000002E-2</c:v>
                </c:pt>
                <c:pt idx="5821">
                  <c:v>-0.29930000000000001</c:v>
                </c:pt>
                <c:pt idx="5822">
                  <c:v>-0.17960000000000001</c:v>
                </c:pt>
                <c:pt idx="5823">
                  <c:v>0</c:v>
                </c:pt>
                <c:pt idx="5824">
                  <c:v>0.17960000000000001</c:v>
                </c:pt>
                <c:pt idx="5825">
                  <c:v>5.9900000000000002E-2</c:v>
                </c:pt>
                <c:pt idx="5826">
                  <c:v>5.9900000000000002E-2</c:v>
                </c:pt>
                <c:pt idx="5827">
                  <c:v>-5.9900000000000002E-2</c:v>
                </c:pt>
                <c:pt idx="5828">
                  <c:v>-0.1197</c:v>
                </c:pt>
                <c:pt idx="5829">
                  <c:v>-0.2394</c:v>
                </c:pt>
                <c:pt idx="5830">
                  <c:v>-0.1197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-0.17960000000000001</c:v>
                </c:pt>
                <c:pt idx="5835">
                  <c:v>-0.1197</c:v>
                </c:pt>
                <c:pt idx="5836">
                  <c:v>-0.2394</c:v>
                </c:pt>
                <c:pt idx="5837">
                  <c:v>-0.41899999999999998</c:v>
                </c:pt>
                <c:pt idx="5838">
                  <c:v>-0.29930000000000001</c:v>
                </c:pt>
                <c:pt idx="5839">
                  <c:v>0</c:v>
                </c:pt>
                <c:pt idx="5840">
                  <c:v>-5.9900000000000002E-2</c:v>
                </c:pt>
                <c:pt idx="5841">
                  <c:v>-0.1197</c:v>
                </c:pt>
                <c:pt idx="5842">
                  <c:v>-5.9900000000000002E-2</c:v>
                </c:pt>
                <c:pt idx="5843">
                  <c:v>0.1197</c:v>
                </c:pt>
                <c:pt idx="5844">
                  <c:v>0.17960000000000001</c:v>
                </c:pt>
                <c:pt idx="5845">
                  <c:v>5.9900000000000002E-2</c:v>
                </c:pt>
                <c:pt idx="5846">
                  <c:v>0</c:v>
                </c:pt>
                <c:pt idx="5847">
                  <c:v>5.9900000000000002E-2</c:v>
                </c:pt>
                <c:pt idx="5848">
                  <c:v>0</c:v>
                </c:pt>
                <c:pt idx="5849">
                  <c:v>5.9900000000000002E-2</c:v>
                </c:pt>
                <c:pt idx="5850">
                  <c:v>0</c:v>
                </c:pt>
                <c:pt idx="5851">
                  <c:v>-5.9900000000000002E-2</c:v>
                </c:pt>
                <c:pt idx="5852">
                  <c:v>0</c:v>
                </c:pt>
                <c:pt idx="5853">
                  <c:v>5.9900000000000002E-2</c:v>
                </c:pt>
                <c:pt idx="5854">
                  <c:v>0</c:v>
                </c:pt>
                <c:pt idx="5855">
                  <c:v>-0.29930000000000001</c:v>
                </c:pt>
                <c:pt idx="5856">
                  <c:v>-0.53869999999999996</c:v>
                </c:pt>
                <c:pt idx="5857">
                  <c:v>-0.2394</c:v>
                </c:pt>
                <c:pt idx="5858">
                  <c:v>-5.9900000000000002E-2</c:v>
                </c:pt>
                <c:pt idx="5859">
                  <c:v>-5.9900000000000002E-2</c:v>
                </c:pt>
                <c:pt idx="5860">
                  <c:v>-0.2394</c:v>
                </c:pt>
                <c:pt idx="5861">
                  <c:v>-0.29930000000000001</c:v>
                </c:pt>
                <c:pt idx="5862">
                  <c:v>-5.9900000000000002E-2</c:v>
                </c:pt>
                <c:pt idx="5863">
                  <c:v>-5.9900000000000002E-2</c:v>
                </c:pt>
                <c:pt idx="5864">
                  <c:v>-5.9900000000000002E-2</c:v>
                </c:pt>
                <c:pt idx="5865">
                  <c:v>-0.1197</c:v>
                </c:pt>
                <c:pt idx="5866">
                  <c:v>-0.2394</c:v>
                </c:pt>
                <c:pt idx="5867">
                  <c:v>0</c:v>
                </c:pt>
                <c:pt idx="5868">
                  <c:v>5.9900000000000002E-2</c:v>
                </c:pt>
                <c:pt idx="5869">
                  <c:v>0</c:v>
                </c:pt>
                <c:pt idx="5870">
                  <c:v>-5.9900000000000002E-2</c:v>
                </c:pt>
                <c:pt idx="5871">
                  <c:v>-5.9900000000000002E-2</c:v>
                </c:pt>
                <c:pt idx="5872">
                  <c:v>-0.41899999999999998</c:v>
                </c:pt>
                <c:pt idx="5873">
                  <c:v>-0.2394</c:v>
                </c:pt>
                <c:pt idx="5874">
                  <c:v>0</c:v>
                </c:pt>
                <c:pt idx="5875">
                  <c:v>5.9900000000000002E-2</c:v>
                </c:pt>
                <c:pt idx="5876">
                  <c:v>0.17960000000000001</c:v>
                </c:pt>
                <c:pt idx="5877">
                  <c:v>0.29930000000000001</c:v>
                </c:pt>
                <c:pt idx="5878">
                  <c:v>0.35909999999999997</c:v>
                </c:pt>
                <c:pt idx="5879">
                  <c:v>5.9900000000000002E-2</c:v>
                </c:pt>
                <c:pt idx="5880">
                  <c:v>0</c:v>
                </c:pt>
                <c:pt idx="5881">
                  <c:v>-0.2394</c:v>
                </c:pt>
                <c:pt idx="5882">
                  <c:v>-0.17960000000000001</c:v>
                </c:pt>
                <c:pt idx="5883">
                  <c:v>-0.1197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0.1197</c:v>
                </c:pt>
                <c:pt idx="5888">
                  <c:v>0.2394</c:v>
                </c:pt>
                <c:pt idx="5889">
                  <c:v>0.17960000000000001</c:v>
                </c:pt>
                <c:pt idx="5890">
                  <c:v>0.17960000000000001</c:v>
                </c:pt>
                <c:pt idx="5891">
                  <c:v>0</c:v>
                </c:pt>
                <c:pt idx="5892">
                  <c:v>-0.1197</c:v>
                </c:pt>
                <c:pt idx="5893">
                  <c:v>-0.2394</c:v>
                </c:pt>
                <c:pt idx="5894">
                  <c:v>-0.29930000000000001</c:v>
                </c:pt>
                <c:pt idx="5895">
                  <c:v>-0.17960000000000001</c:v>
                </c:pt>
                <c:pt idx="5896">
                  <c:v>-0.17960000000000001</c:v>
                </c:pt>
                <c:pt idx="5897">
                  <c:v>-0.29930000000000001</c:v>
                </c:pt>
                <c:pt idx="5898">
                  <c:v>-0.1197</c:v>
                </c:pt>
                <c:pt idx="5899">
                  <c:v>0</c:v>
                </c:pt>
                <c:pt idx="5900">
                  <c:v>-0.17960000000000001</c:v>
                </c:pt>
                <c:pt idx="5901">
                  <c:v>-0.35909999999999997</c:v>
                </c:pt>
                <c:pt idx="5902">
                  <c:v>-0.35909999999999997</c:v>
                </c:pt>
                <c:pt idx="5903">
                  <c:v>-0.1197</c:v>
                </c:pt>
                <c:pt idx="5904">
                  <c:v>-0.2394</c:v>
                </c:pt>
                <c:pt idx="5905">
                  <c:v>-0.1197</c:v>
                </c:pt>
                <c:pt idx="5906">
                  <c:v>-0.1197</c:v>
                </c:pt>
                <c:pt idx="5907">
                  <c:v>-0.29930000000000001</c:v>
                </c:pt>
                <c:pt idx="5908">
                  <c:v>-0.29930000000000001</c:v>
                </c:pt>
                <c:pt idx="5909">
                  <c:v>-0.17960000000000001</c:v>
                </c:pt>
                <c:pt idx="5910">
                  <c:v>-0.17960000000000001</c:v>
                </c:pt>
                <c:pt idx="5911">
                  <c:v>-0.41899999999999998</c:v>
                </c:pt>
                <c:pt idx="5912">
                  <c:v>-0.29930000000000001</c:v>
                </c:pt>
                <c:pt idx="5913">
                  <c:v>-0.41899999999999998</c:v>
                </c:pt>
                <c:pt idx="5914">
                  <c:v>-0.53869999999999996</c:v>
                </c:pt>
                <c:pt idx="5915">
                  <c:v>-0.4788</c:v>
                </c:pt>
                <c:pt idx="5916">
                  <c:v>-0.2394</c:v>
                </c:pt>
                <c:pt idx="5917">
                  <c:v>0</c:v>
                </c:pt>
                <c:pt idx="5918">
                  <c:v>0</c:v>
                </c:pt>
                <c:pt idx="5919">
                  <c:v>0.1197</c:v>
                </c:pt>
                <c:pt idx="5920">
                  <c:v>0.29930000000000001</c:v>
                </c:pt>
                <c:pt idx="5921">
                  <c:v>0.4788</c:v>
                </c:pt>
                <c:pt idx="5922">
                  <c:v>0.35909999999999997</c:v>
                </c:pt>
                <c:pt idx="5923">
                  <c:v>0.59860000000000002</c:v>
                </c:pt>
                <c:pt idx="5924">
                  <c:v>0.53869999999999996</c:v>
                </c:pt>
                <c:pt idx="5925">
                  <c:v>0.4788</c:v>
                </c:pt>
                <c:pt idx="5926">
                  <c:v>0.4788</c:v>
                </c:pt>
                <c:pt idx="5927">
                  <c:v>0.41899999999999998</c:v>
                </c:pt>
                <c:pt idx="5928">
                  <c:v>0.1197</c:v>
                </c:pt>
                <c:pt idx="5929">
                  <c:v>-0.1197</c:v>
                </c:pt>
                <c:pt idx="5930">
                  <c:v>-0.41899999999999998</c:v>
                </c:pt>
                <c:pt idx="5931">
                  <c:v>-0.41899999999999998</c:v>
                </c:pt>
                <c:pt idx="5932">
                  <c:v>-0.17960000000000001</c:v>
                </c:pt>
                <c:pt idx="5933">
                  <c:v>-0.2394</c:v>
                </c:pt>
                <c:pt idx="5934">
                  <c:v>-0.2394</c:v>
                </c:pt>
                <c:pt idx="5935">
                  <c:v>-0.35909999999999997</c:v>
                </c:pt>
                <c:pt idx="5936">
                  <c:v>-0.17960000000000001</c:v>
                </c:pt>
                <c:pt idx="5937">
                  <c:v>-5.9900000000000002E-2</c:v>
                </c:pt>
                <c:pt idx="5938">
                  <c:v>-0.29930000000000001</c:v>
                </c:pt>
                <c:pt idx="5939">
                  <c:v>-0.2394</c:v>
                </c:pt>
                <c:pt idx="5940">
                  <c:v>-0.41899999999999998</c:v>
                </c:pt>
                <c:pt idx="5941">
                  <c:v>-0.29930000000000001</c:v>
                </c:pt>
                <c:pt idx="5942">
                  <c:v>-0.17960000000000001</c:v>
                </c:pt>
                <c:pt idx="5943">
                  <c:v>-0.17960000000000001</c:v>
                </c:pt>
                <c:pt idx="5944">
                  <c:v>-0.17960000000000001</c:v>
                </c:pt>
                <c:pt idx="5945">
                  <c:v>-0.29930000000000001</c:v>
                </c:pt>
                <c:pt idx="5946">
                  <c:v>-0.2394</c:v>
                </c:pt>
                <c:pt idx="5947">
                  <c:v>-0.17960000000000001</c:v>
                </c:pt>
                <c:pt idx="5948">
                  <c:v>-0.2394</c:v>
                </c:pt>
                <c:pt idx="5949">
                  <c:v>-0.2394</c:v>
                </c:pt>
                <c:pt idx="5950">
                  <c:v>-0.1197</c:v>
                </c:pt>
                <c:pt idx="5951">
                  <c:v>-5.9900000000000002E-2</c:v>
                </c:pt>
                <c:pt idx="5952">
                  <c:v>-0.1197</c:v>
                </c:pt>
                <c:pt idx="5953">
                  <c:v>0</c:v>
                </c:pt>
                <c:pt idx="5954">
                  <c:v>0</c:v>
                </c:pt>
                <c:pt idx="5955">
                  <c:v>-0.1197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-0.1197</c:v>
                </c:pt>
                <c:pt idx="5962">
                  <c:v>-0.29930000000000001</c:v>
                </c:pt>
                <c:pt idx="5963">
                  <c:v>0</c:v>
                </c:pt>
                <c:pt idx="5964">
                  <c:v>0</c:v>
                </c:pt>
                <c:pt idx="5965">
                  <c:v>5.9900000000000002E-2</c:v>
                </c:pt>
                <c:pt idx="5966">
                  <c:v>0</c:v>
                </c:pt>
                <c:pt idx="5967">
                  <c:v>0</c:v>
                </c:pt>
                <c:pt idx="5968">
                  <c:v>5.9900000000000002E-2</c:v>
                </c:pt>
                <c:pt idx="5969">
                  <c:v>0.1197</c:v>
                </c:pt>
                <c:pt idx="5970">
                  <c:v>0.29930000000000001</c:v>
                </c:pt>
                <c:pt idx="5971">
                  <c:v>0.35909999999999997</c:v>
                </c:pt>
                <c:pt idx="5972">
                  <c:v>0.17960000000000001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0.2394</c:v>
                </c:pt>
                <c:pt idx="5979">
                  <c:v>0.1197</c:v>
                </c:pt>
                <c:pt idx="5980">
                  <c:v>0.1197</c:v>
                </c:pt>
                <c:pt idx="5981">
                  <c:v>0.17960000000000001</c:v>
                </c:pt>
                <c:pt idx="5982">
                  <c:v>0.1197</c:v>
                </c:pt>
                <c:pt idx="5983">
                  <c:v>0</c:v>
                </c:pt>
                <c:pt idx="5984">
                  <c:v>0</c:v>
                </c:pt>
                <c:pt idx="5985">
                  <c:v>0.17960000000000001</c:v>
                </c:pt>
                <c:pt idx="5986">
                  <c:v>0.1197</c:v>
                </c:pt>
                <c:pt idx="5987">
                  <c:v>0.17960000000000001</c:v>
                </c:pt>
                <c:pt idx="5988">
                  <c:v>0</c:v>
                </c:pt>
                <c:pt idx="5989">
                  <c:v>0</c:v>
                </c:pt>
                <c:pt idx="5990">
                  <c:v>5.9900000000000002E-2</c:v>
                </c:pt>
                <c:pt idx="5991">
                  <c:v>0</c:v>
                </c:pt>
                <c:pt idx="5992">
                  <c:v>0.1197</c:v>
                </c:pt>
                <c:pt idx="5993">
                  <c:v>0.1197</c:v>
                </c:pt>
                <c:pt idx="5994">
                  <c:v>0.17960000000000001</c:v>
                </c:pt>
                <c:pt idx="5995">
                  <c:v>0.1197</c:v>
                </c:pt>
                <c:pt idx="5996">
                  <c:v>0.2394</c:v>
                </c:pt>
                <c:pt idx="5997">
                  <c:v>0.4788</c:v>
                </c:pt>
                <c:pt idx="5998">
                  <c:v>0.59860000000000002</c:v>
                </c:pt>
                <c:pt idx="5999">
                  <c:v>0.4788</c:v>
                </c:pt>
                <c:pt idx="6000">
                  <c:v>0.41899999999999998</c:v>
                </c:pt>
                <c:pt idx="6001">
                  <c:v>5.9900000000000002E-2</c:v>
                </c:pt>
                <c:pt idx="6002">
                  <c:v>5.9900000000000002E-2</c:v>
                </c:pt>
                <c:pt idx="6003">
                  <c:v>0</c:v>
                </c:pt>
                <c:pt idx="6004">
                  <c:v>0</c:v>
                </c:pt>
                <c:pt idx="6005">
                  <c:v>-0.17960000000000001</c:v>
                </c:pt>
                <c:pt idx="6006">
                  <c:v>-5.9900000000000002E-2</c:v>
                </c:pt>
                <c:pt idx="6007">
                  <c:v>0</c:v>
                </c:pt>
                <c:pt idx="6008">
                  <c:v>0.17960000000000001</c:v>
                </c:pt>
                <c:pt idx="6009">
                  <c:v>0.2394</c:v>
                </c:pt>
                <c:pt idx="6010">
                  <c:v>0.59860000000000002</c:v>
                </c:pt>
                <c:pt idx="6011">
                  <c:v>0.41899999999999998</c:v>
                </c:pt>
                <c:pt idx="6012">
                  <c:v>0.2394</c:v>
                </c:pt>
                <c:pt idx="6013">
                  <c:v>0.17960000000000001</c:v>
                </c:pt>
                <c:pt idx="6014">
                  <c:v>0.29930000000000001</c:v>
                </c:pt>
                <c:pt idx="6015">
                  <c:v>0.29930000000000001</c:v>
                </c:pt>
                <c:pt idx="6016">
                  <c:v>0.53869999999999996</c:v>
                </c:pt>
                <c:pt idx="6017">
                  <c:v>0.53869999999999996</c:v>
                </c:pt>
                <c:pt idx="6018">
                  <c:v>0.65839999999999999</c:v>
                </c:pt>
                <c:pt idx="6019">
                  <c:v>0.35909999999999997</c:v>
                </c:pt>
                <c:pt idx="6020">
                  <c:v>0.35909999999999997</c:v>
                </c:pt>
                <c:pt idx="6021">
                  <c:v>0.17960000000000001</c:v>
                </c:pt>
                <c:pt idx="6022">
                  <c:v>0.1197</c:v>
                </c:pt>
                <c:pt idx="6023">
                  <c:v>5.9900000000000002E-2</c:v>
                </c:pt>
                <c:pt idx="6024">
                  <c:v>0</c:v>
                </c:pt>
                <c:pt idx="6025">
                  <c:v>0.1197</c:v>
                </c:pt>
                <c:pt idx="6026">
                  <c:v>0</c:v>
                </c:pt>
                <c:pt idx="6027">
                  <c:v>-0.1197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0.17960000000000001</c:v>
                </c:pt>
                <c:pt idx="6032">
                  <c:v>5.9900000000000002E-2</c:v>
                </c:pt>
                <c:pt idx="6033">
                  <c:v>0.4788</c:v>
                </c:pt>
                <c:pt idx="6034">
                  <c:v>0.29930000000000001</c:v>
                </c:pt>
                <c:pt idx="6035">
                  <c:v>0.17960000000000001</c:v>
                </c:pt>
                <c:pt idx="6036">
                  <c:v>0.2394</c:v>
                </c:pt>
                <c:pt idx="6037">
                  <c:v>0.17960000000000001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-5.9900000000000002E-2</c:v>
                </c:pt>
                <c:pt idx="6043">
                  <c:v>0</c:v>
                </c:pt>
                <c:pt idx="6044">
                  <c:v>5.9900000000000002E-2</c:v>
                </c:pt>
                <c:pt idx="6045">
                  <c:v>0.1197</c:v>
                </c:pt>
                <c:pt idx="6046">
                  <c:v>-0.1197</c:v>
                </c:pt>
                <c:pt idx="6047">
                  <c:v>-5.9900000000000002E-2</c:v>
                </c:pt>
                <c:pt idx="6048">
                  <c:v>0</c:v>
                </c:pt>
                <c:pt idx="6049">
                  <c:v>-5.9900000000000002E-2</c:v>
                </c:pt>
                <c:pt idx="6050">
                  <c:v>-0.17960000000000001</c:v>
                </c:pt>
                <c:pt idx="6051">
                  <c:v>-0.53869999999999996</c:v>
                </c:pt>
                <c:pt idx="6052">
                  <c:v>-0.1197</c:v>
                </c:pt>
                <c:pt idx="6053">
                  <c:v>0</c:v>
                </c:pt>
                <c:pt idx="6054">
                  <c:v>0</c:v>
                </c:pt>
                <c:pt idx="6055">
                  <c:v>0.1197</c:v>
                </c:pt>
                <c:pt idx="6056">
                  <c:v>5.9900000000000002E-2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-5.9900000000000002E-2</c:v>
                </c:pt>
                <c:pt idx="6061">
                  <c:v>0</c:v>
                </c:pt>
                <c:pt idx="6062">
                  <c:v>-0.2394</c:v>
                </c:pt>
                <c:pt idx="6063">
                  <c:v>-5.9900000000000002E-2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5.9900000000000002E-2</c:v>
                </c:pt>
                <c:pt idx="6068">
                  <c:v>-5.9900000000000002E-2</c:v>
                </c:pt>
                <c:pt idx="6069">
                  <c:v>-5.9900000000000002E-2</c:v>
                </c:pt>
                <c:pt idx="6070">
                  <c:v>-0.1197</c:v>
                </c:pt>
                <c:pt idx="6071">
                  <c:v>-0.29930000000000001</c:v>
                </c:pt>
                <c:pt idx="6072">
                  <c:v>-0.29930000000000001</c:v>
                </c:pt>
                <c:pt idx="6073">
                  <c:v>-0.29930000000000001</c:v>
                </c:pt>
                <c:pt idx="6074">
                  <c:v>-0.2394</c:v>
                </c:pt>
                <c:pt idx="6075">
                  <c:v>0</c:v>
                </c:pt>
                <c:pt idx="6076">
                  <c:v>-0.17960000000000001</c:v>
                </c:pt>
                <c:pt idx="6077">
                  <c:v>-0.2394</c:v>
                </c:pt>
                <c:pt idx="6078">
                  <c:v>-5.9900000000000002E-2</c:v>
                </c:pt>
                <c:pt idx="6079">
                  <c:v>-0.1197</c:v>
                </c:pt>
                <c:pt idx="6080">
                  <c:v>-0.35909999999999997</c:v>
                </c:pt>
                <c:pt idx="6081">
                  <c:v>-0.41899999999999998</c:v>
                </c:pt>
                <c:pt idx="6082">
                  <c:v>-0.4788</c:v>
                </c:pt>
                <c:pt idx="6083">
                  <c:v>-0.2394</c:v>
                </c:pt>
                <c:pt idx="6084">
                  <c:v>0</c:v>
                </c:pt>
                <c:pt idx="6085">
                  <c:v>0</c:v>
                </c:pt>
                <c:pt idx="6086">
                  <c:v>-5.9900000000000002E-2</c:v>
                </c:pt>
                <c:pt idx="6087">
                  <c:v>0.17960000000000001</c:v>
                </c:pt>
                <c:pt idx="6088">
                  <c:v>0.17960000000000001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5.9900000000000002E-2</c:v>
                </c:pt>
                <c:pt idx="6093">
                  <c:v>-0.1197</c:v>
                </c:pt>
                <c:pt idx="6094">
                  <c:v>-0.2394</c:v>
                </c:pt>
                <c:pt idx="6095">
                  <c:v>0.1197</c:v>
                </c:pt>
                <c:pt idx="6096">
                  <c:v>-5.9900000000000002E-2</c:v>
                </c:pt>
                <c:pt idx="6097">
                  <c:v>-5.9900000000000002E-2</c:v>
                </c:pt>
                <c:pt idx="6098">
                  <c:v>0</c:v>
                </c:pt>
                <c:pt idx="6099">
                  <c:v>-0.17960000000000001</c:v>
                </c:pt>
                <c:pt idx="6100">
                  <c:v>0</c:v>
                </c:pt>
                <c:pt idx="6101">
                  <c:v>0.1197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5.9900000000000002E-2</c:v>
                </c:pt>
                <c:pt idx="6106">
                  <c:v>0</c:v>
                </c:pt>
                <c:pt idx="6107">
                  <c:v>0</c:v>
                </c:pt>
                <c:pt idx="6108">
                  <c:v>-0.1197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-0.1197</c:v>
                </c:pt>
                <c:pt idx="6113">
                  <c:v>0</c:v>
                </c:pt>
                <c:pt idx="6114">
                  <c:v>0.29930000000000001</c:v>
                </c:pt>
                <c:pt idx="6115">
                  <c:v>0</c:v>
                </c:pt>
                <c:pt idx="6116">
                  <c:v>0.1197</c:v>
                </c:pt>
                <c:pt idx="6117">
                  <c:v>0.29930000000000001</c:v>
                </c:pt>
                <c:pt idx="6118">
                  <c:v>0.65839999999999999</c:v>
                </c:pt>
                <c:pt idx="6119">
                  <c:v>0.65839999999999999</c:v>
                </c:pt>
                <c:pt idx="6120">
                  <c:v>0.4788</c:v>
                </c:pt>
                <c:pt idx="6121">
                  <c:v>0.2394</c:v>
                </c:pt>
                <c:pt idx="6122">
                  <c:v>0.2394</c:v>
                </c:pt>
                <c:pt idx="6123">
                  <c:v>-5.9900000000000002E-2</c:v>
                </c:pt>
                <c:pt idx="6124">
                  <c:v>-0.2394</c:v>
                </c:pt>
                <c:pt idx="6125">
                  <c:v>-0.1197</c:v>
                </c:pt>
                <c:pt idx="6126">
                  <c:v>-0.1197</c:v>
                </c:pt>
                <c:pt idx="6127">
                  <c:v>-0.1197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0.17960000000000001</c:v>
                </c:pt>
                <c:pt idx="6134">
                  <c:v>0.17960000000000001</c:v>
                </c:pt>
                <c:pt idx="6135">
                  <c:v>0.29930000000000001</c:v>
                </c:pt>
                <c:pt idx="6136">
                  <c:v>0</c:v>
                </c:pt>
                <c:pt idx="6137">
                  <c:v>0</c:v>
                </c:pt>
                <c:pt idx="6138">
                  <c:v>-5.9900000000000002E-2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-0.2394</c:v>
                </c:pt>
                <c:pt idx="6143">
                  <c:v>-0.35909999999999997</c:v>
                </c:pt>
                <c:pt idx="6144">
                  <c:v>-0.17960000000000001</c:v>
                </c:pt>
                <c:pt idx="6145">
                  <c:v>0</c:v>
                </c:pt>
                <c:pt idx="6146">
                  <c:v>-0.2394</c:v>
                </c:pt>
                <c:pt idx="6147">
                  <c:v>-0.2394</c:v>
                </c:pt>
                <c:pt idx="6148">
                  <c:v>-0.2394</c:v>
                </c:pt>
                <c:pt idx="6149">
                  <c:v>-0.2394</c:v>
                </c:pt>
                <c:pt idx="6150">
                  <c:v>-0.2394</c:v>
                </c:pt>
                <c:pt idx="6151">
                  <c:v>-0.2394</c:v>
                </c:pt>
                <c:pt idx="6152">
                  <c:v>-0.17960000000000001</c:v>
                </c:pt>
                <c:pt idx="6153">
                  <c:v>-5.9900000000000002E-2</c:v>
                </c:pt>
                <c:pt idx="6154">
                  <c:v>-0.17960000000000001</c:v>
                </c:pt>
                <c:pt idx="6155">
                  <c:v>-0.1197</c:v>
                </c:pt>
                <c:pt idx="6156">
                  <c:v>0.1197</c:v>
                </c:pt>
                <c:pt idx="6157">
                  <c:v>0.1197</c:v>
                </c:pt>
                <c:pt idx="6158">
                  <c:v>0.35909999999999997</c:v>
                </c:pt>
                <c:pt idx="6159">
                  <c:v>0.35909999999999997</c:v>
                </c:pt>
                <c:pt idx="6160">
                  <c:v>0</c:v>
                </c:pt>
                <c:pt idx="6161">
                  <c:v>-0.1197</c:v>
                </c:pt>
                <c:pt idx="6162">
                  <c:v>0</c:v>
                </c:pt>
                <c:pt idx="6163">
                  <c:v>0</c:v>
                </c:pt>
                <c:pt idx="6164">
                  <c:v>0.17960000000000001</c:v>
                </c:pt>
                <c:pt idx="6165">
                  <c:v>0.29930000000000001</c:v>
                </c:pt>
                <c:pt idx="6166">
                  <c:v>0.29930000000000001</c:v>
                </c:pt>
                <c:pt idx="6167">
                  <c:v>0.17960000000000001</c:v>
                </c:pt>
                <c:pt idx="6168">
                  <c:v>0.29930000000000001</c:v>
                </c:pt>
                <c:pt idx="6169">
                  <c:v>0.2394</c:v>
                </c:pt>
                <c:pt idx="6170">
                  <c:v>0</c:v>
                </c:pt>
                <c:pt idx="6171">
                  <c:v>0</c:v>
                </c:pt>
                <c:pt idx="6172">
                  <c:v>-5.9900000000000002E-2</c:v>
                </c:pt>
                <c:pt idx="6173">
                  <c:v>0</c:v>
                </c:pt>
                <c:pt idx="6174">
                  <c:v>5.9900000000000002E-2</c:v>
                </c:pt>
                <c:pt idx="6175">
                  <c:v>5.9900000000000002E-2</c:v>
                </c:pt>
                <c:pt idx="6176">
                  <c:v>0</c:v>
                </c:pt>
                <c:pt idx="6177">
                  <c:v>0</c:v>
                </c:pt>
                <c:pt idx="6178">
                  <c:v>0.1197</c:v>
                </c:pt>
                <c:pt idx="6179">
                  <c:v>-5.9900000000000002E-2</c:v>
                </c:pt>
                <c:pt idx="6180">
                  <c:v>0</c:v>
                </c:pt>
                <c:pt idx="6181">
                  <c:v>0</c:v>
                </c:pt>
                <c:pt idx="6182">
                  <c:v>0.17960000000000001</c:v>
                </c:pt>
                <c:pt idx="6183">
                  <c:v>5.9900000000000002E-2</c:v>
                </c:pt>
                <c:pt idx="6184">
                  <c:v>0.17960000000000001</c:v>
                </c:pt>
                <c:pt idx="6185">
                  <c:v>0.35909999999999997</c:v>
                </c:pt>
                <c:pt idx="6186">
                  <c:v>0.41899999999999998</c:v>
                </c:pt>
                <c:pt idx="6187">
                  <c:v>0.35909999999999997</c:v>
                </c:pt>
                <c:pt idx="6188">
                  <c:v>0.29930000000000001</c:v>
                </c:pt>
                <c:pt idx="6189">
                  <c:v>5.9900000000000002E-2</c:v>
                </c:pt>
                <c:pt idx="6190">
                  <c:v>0</c:v>
                </c:pt>
                <c:pt idx="6191">
                  <c:v>0.1197</c:v>
                </c:pt>
                <c:pt idx="6192">
                  <c:v>5.9900000000000002E-2</c:v>
                </c:pt>
                <c:pt idx="6193">
                  <c:v>0.1197</c:v>
                </c:pt>
                <c:pt idx="6194">
                  <c:v>0.17960000000000001</c:v>
                </c:pt>
                <c:pt idx="6195">
                  <c:v>0.17960000000000001</c:v>
                </c:pt>
                <c:pt idx="6196">
                  <c:v>5.9900000000000002E-2</c:v>
                </c:pt>
                <c:pt idx="6197">
                  <c:v>-5.9900000000000002E-2</c:v>
                </c:pt>
                <c:pt idx="6198">
                  <c:v>5.9900000000000002E-2</c:v>
                </c:pt>
                <c:pt idx="6199">
                  <c:v>0.29930000000000001</c:v>
                </c:pt>
                <c:pt idx="6200">
                  <c:v>0.2394</c:v>
                </c:pt>
                <c:pt idx="6201">
                  <c:v>5.9900000000000002E-2</c:v>
                </c:pt>
                <c:pt idx="6202">
                  <c:v>0.17960000000000001</c:v>
                </c:pt>
                <c:pt idx="6203">
                  <c:v>0</c:v>
                </c:pt>
                <c:pt idx="6204">
                  <c:v>-0.1197</c:v>
                </c:pt>
                <c:pt idx="6205">
                  <c:v>5.9900000000000002E-2</c:v>
                </c:pt>
                <c:pt idx="6206">
                  <c:v>5.9900000000000002E-2</c:v>
                </c:pt>
                <c:pt idx="6207">
                  <c:v>-0.1197</c:v>
                </c:pt>
                <c:pt idx="6208">
                  <c:v>-0.2394</c:v>
                </c:pt>
                <c:pt idx="6209">
                  <c:v>-0.1197</c:v>
                </c:pt>
                <c:pt idx="6210">
                  <c:v>-0.17960000000000001</c:v>
                </c:pt>
                <c:pt idx="6211">
                  <c:v>-0.2394</c:v>
                </c:pt>
                <c:pt idx="6212">
                  <c:v>-0.17960000000000001</c:v>
                </c:pt>
                <c:pt idx="6213">
                  <c:v>5.9900000000000002E-2</c:v>
                </c:pt>
                <c:pt idx="6214">
                  <c:v>5.9900000000000002E-2</c:v>
                </c:pt>
                <c:pt idx="6215">
                  <c:v>-0.17960000000000001</c:v>
                </c:pt>
                <c:pt idx="6216">
                  <c:v>-0.17960000000000001</c:v>
                </c:pt>
                <c:pt idx="6217">
                  <c:v>-0.17960000000000001</c:v>
                </c:pt>
                <c:pt idx="6218">
                  <c:v>-5.9900000000000002E-2</c:v>
                </c:pt>
                <c:pt idx="6219">
                  <c:v>-0.17960000000000001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-5.9900000000000002E-2</c:v>
                </c:pt>
                <c:pt idx="6224">
                  <c:v>-0.17960000000000001</c:v>
                </c:pt>
                <c:pt idx="6225">
                  <c:v>-0.17960000000000001</c:v>
                </c:pt>
                <c:pt idx="6226">
                  <c:v>5.9900000000000002E-2</c:v>
                </c:pt>
                <c:pt idx="6227">
                  <c:v>0.1197</c:v>
                </c:pt>
                <c:pt idx="6228">
                  <c:v>-0.17960000000000001</c:v>
                </c:pt>
                <c:pt idx="6229">
                  <c:v>0</c:v>
                </c:pt>
                <c:pt idx="6230">
                  <c:v>0.1197</c:v>
                </c:pt>
                <c:pt idx="6231">
                  <c:v>0.17960000000000001</c:v>
                </c:pt>
                <c:pt idx="6232">
                  <c:v>0.1197</c:v>
                </c:pt>
                <c:pt idx="6233">
                  <c:v>0.17960000000000001</c:v>
                </c:pt>
                <c:pt idx="6234">
                  <c:v>0.35909999999999997</c:v>
                </c:pt>
                <c:pt idx="6235">
                  <c:v>0.29930000000000001</c:v>
                </c:pt>
                <c:pt idx="6236">
                  <c:v>0</c:v>
                </c:pt>
                <c:pt idx="6237">
                  <c:v>-0.29930000000000001</c:v>
                </c:pt>
                <c:pt idx="6238">
                  <c:v>-5.9900000000000002E-2</c:v>
                </c:pt>
                <c:pt idx="6239">
                  <c:v>0.17960000000000001</c:v>
                </c:pt>
                <c:pt idx="6240">
                  <c:v>0.29930000000000001</c:v>
                </c:pt>
                <c:pt idx="6241">
                  <c:v>0.29930000000000001</c:v>
                </c:pt>
                <c:pt idx="6242">
                  <c:v>0.29930000000000001</c:v>
                </c:pt>
                <c:pt idx="6243">
                  <c:v>0.29930000000000001</c:v>
                </c:pt>
                <c:pt idx="6244">
                  <c:v>0.2394</c:v>
                </c:pt>
                <c:pt idx="6245">
                  <c:v>0.1197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-5.9900000000000002E-2</c:v>
                </c:pt>
                <c:pt idx="6250">
                  <c:v>0</c:v>
                </c:pt>
                <c:pt idx="6251">
                  <c:v>0</c:v>
                </c:pt>
                <c:pt idx="6252">
                  <c:v>-5.9900000000000002E-2</c:v>
                </c:pt>
                <c:pt idx="6253">
                  <c:v>-0.1197</c:v>
                </c:pt>
                <c:pt idx="6254">
                  <c:v>0.1197</c:v>
                </c:pt>
                <c:pt idx="6255">
                  <c:v>5.9900000000000002E-2</c:v>
                </c:pt>
                <c:pt idx="6256">
                  <c:v>0</c:v>
                </c:pt>
                <c:pt idx="6257">
                  <c:v>-0.17960000000000001</c:v>
                </c:pt>
                <c:pt idx="6258">
                  <c:v>-0.35909999999999997</c:v>
                </c:pt>
                <c:pt idx="6259">
                  <c:v>-0.41899999999999998</c:v>
                </c:pt>
                <c:pt idx="6260">
                  <c:v>-0.41899999999999998</c:v>
                </c:pt>
                <c:pt idx="6261">
                  <c:v>-5.9900000000000002E-2</c:v>
                </c:pt>
                <c:pt idx="6262">
                  <c:v>-5.9900000000000002E-2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-5.9900000000000002E-2</c:v>
                </c:pt>
                <c:pt idx="6269">
                  <c:v>5.9900000000000002E-2</c:v>
                </c:pt>
                <c:pt idx="6270">
                  <c:v>5.9900000000000002E-2</c:v>
                </c:pt>
                <c:pt idx="6271">
                  <c:v>0.1197</c:v>
                </c:pt>
                <c:pt idx="6272">
                  <c:v>5.9900000000000002E-2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-0.1197</c:v>
                </c:pt>
                <c:pt idx="6277">
                  <c:v>-0.29930000000000001</c:v>
                </c:pt>
                <c:pt idx="6278">
                  <c:v>-0.1197</c:v>
                </c:pt>
                <c:pt idx="6279">
                  <c:v>-5.9900000000000002E-2</c:v>
                </c:pt>
                <c:pt idx="6280">
                  <c:v>-0.1197</c:v>
                </c:pt>
                <c:pt idx="6281">
                  <c:v>-0.29930000000000001</c:v>
                </c:pt>
                <c:pt idx="6282">
                  <c:v>-0.53869999999999996</c:v>
                </c:pt>
                <c:pt idx="6283">
                  <c:v>-0.77810000000000001</c:v>
                </c:pt>
                <c:pt idx="6284">
                  <c:v>-0.83799999999999997</c:v>
                </c:pt>
                <c:pt idx="6285">
                  <c:v>-1.0175000000000001</c:v>
                </c:pt>
                <c:pt idx="6286">
                  <c:v>-0.71830000000000005</c:v>
                </c:pt>
                <c:pt idx="6287">
                  <c:v>-0.29930000000000001</c:v>
                </c:pt>
                <c:pt idx="6288">
                  <c:v>-0.1197</c:v>
                </c:pt>
                <c:pt idx="6289">
                  <c:v>-0.1197</c:v>
                </c:pt>
                <c:pt idx="6290">
                  <c:v>0.1197</c:v>
                </c:pt>
                <c:pt idx="6291">
                  <c:v>0.17960000000000001</c:v>
                </c:pt>
                <c:pt idx="6292">
                  <c:v>0.2394</c:v>
                </c:pt>
                <c:pt idx="6293">
                  <c:v>0</c:v>
                </c:pt>
                <c:pt idx="6294">
                  <c:v>0</c:v>
                </c:pt>
                <c:pt idx="6295">
                  <c:v>-0.17960000000000001</c:v>
                </c:pt>
                <c:pt idx="6296">
                  <c:v>-0.29930000000000001</c:v>
                </c:pt>
                <c:pt idx="6297">
                  <c:v>-0.2394</c:v>
                </c:pt>
                <c:pt idx="6298">
                  <c:v>-0.29930000000000001</c:v>
                </c:pt>
                <c:pt idx="6299">
                  <c:v>-0.2394</c:v>
                </c:pt>
                <c:pt idx="6300">
                  <c:v>-0.29930000000000001</c:v>
                </c:pt>
                <c:pt idx="6301">
                  <c:v>-0.2394</c:v>
                </c:pt>
                <c:pt idx="6302">
                  <c:v>0</c:v>
                </c:pt>
                <c:pt idx="6303">
                  <c:v>0</c:v>
                </c:pt>
                <c:pt idx="6304">
                  <c:v>5.9900000000000002E-2</c:v>
                </c:pt>
                <c:pt idx="6305">
                  <c:v>0.17960000000000001</c:v>
                </c:pt>
                <c:pt idx="6306">
                  <c:v>0.29930000000000001</c:v>
                </c:pt>
                <c:pt idx="6307">
                  <c:v>0.1197</c:v>
                </c:pt>
                <c:pt idx="6308">
                  <c:v>0</c:v>
                </c:pt>
                <c:pt idx="6309">
                  <c:v>0.1197</c:v>
                </c:pt>
                <c:pt idx="6310">
                  <c:v>0.1197</c:v>
                </c:pt>
                <c:pt idx="6311">
                  <c:v>0.17960000000000001</c:v>
                </c:pt>
                <c:pt idx="6312">
                  <c:v>5.9900000000000002E-2</c:v>
                </c:pt>
                <c:pt idx="6313">
                  <c:v>5.9900000000000002E-2</c:v>
                </c:pt>
                <c:pt idx="6314">
                  <c:v>0.17960000000000001</c:v>
                </c:pt>
                <c:pt idx="6315">
                  <c:v>0.35909999999999997</c:v>
                </c:pt>
                <c:pt idx="6316">
                  <c:v>0.41899999999999998</c:v>
                </c:pt>
                <c:pt idx="6317">
                  <c:v>0.1197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0.1197</c:v>
                </c:pt>
                <c:pt idx="6322">
                  <c:v>0</c:v>
                </c:pt>
                <c:pt idx="6323">
                  <c:v>0.1197</c:v>
                </c:pt>
                <c:pt idx="6324">
                  <c:v>-5.9900000000000002E-2</c:v>
                </c:pt>
                <c:pt idx="6325">
                  <c:v>0.1197</c:v>
                </c:pt>
                <c:pt idx="6326">
                  <c:v>0.17960000000000001</c:v>
                </c:pt>
                <c:pt idx="6327">
                  <c:v>-5.9900000000000002E-2</c:v>
                </c:pt>
                <c:pt idx="6328">
                  <c:v>-0.29930000000000001</c:v>
                </c:pt>
                <c:pt idx="6329">
                  <c:v>-0.2394</c:v>
                </c:pt>
                <c:pt idx="6330">
                  <c:v>-0.17960000000000001</c:v>
                </c:pt>
                <c:pt idx="6331">
                  <c:v>-0.35909999999999997</c:v>
                </c:pt>
                <c:pt idx="6332">
                  <c:v>-0.29930000000000001</c:v>
                </c:pt>
                <c:pt idx="6333">
                  <c:v>0</c:v>
                </c:pt>
                <c:pt idx="6334">
                  <c:v>-0.2394</c:v>
                </c:pt>
                <c:pt idx="6335">
                  <c:v>-0.17960000000000001</c:v>
                </c:pt>
                <c:pt idx="6336">
                  <c:v>-0.17960000000000001</c:v>
                </c:pt>
                <c:pt idx="6337">
                  <c:v>-0.1197</c:v>
                </c:pt>
                <c:pt idx="6338">
                  <c:v>5.9900000000000002E-2</c:v>
                </c:pt>
                <c:pt idx="6339">
                  <c:v>0</c:v>
                </c:pt>
                <c:pt idx="6340">
                  <c:v>-0.1197</c:v>
                </c:pt>
                <c:pt idx="6341">
                  <c:v>-0.17960000000000001</c:v>
                </c:pt>
                <c:pt idx="6342">
                  <c:v>-0.17960000000000001</c:v>
                </c:pt>
                <c:pt idx="6343">
                  <c:v>-0.2394</c:v>
                </c:pt>
                <c:pt idx="6344">
                  <c:v>0</c:v>
                </c:pt>
                <c:pt idx="6345">
                  <c:v>0.1197</c:v>
                </c:pt>
                <c:pt idx="6346">
                  <c:v>0.1197</c:v>
                </c:pt>
                <c:pt idx="6347">
                  <c:v>0.1197</c:v>
                </c:pt>
                <c:pt idx="6348">
                  <c:v>0</c:v>
                </c:pt>
                <c:pt idx="6349">
                  <c:v>5.9900000000000002E-2</c:v>
                </c:pt>
                <c:pt idx="6350">
                  <c:v>0.2394</c:v>
                </c:pt>
                <c:pt idx="6351">
                  <c:v>0.41899999999999998</c:v>
                </c:pt>
                <c:pt idx="6352">
                  <c:v>0.1197</c:v>
                </c:pt>
                <c:pt idx="6353">
                  <c:v>0.1197</c:v>
                </c:pt>
                <c:pt idx="6354">
                  <c:v>0.2394</c:v>
                </c:pt>
                <c:pt idx="6355">
                  <c:v>5.9900000000000002E-2</c:v>
                </c:pt>
                <c:pt idx="6356">
                  <c:v>0</c:v>
                </c:pt>
                <c:pt idx="6357">
                  <c:v>-0.17960000000000001</c:v>
                </c:pt>
                <c:pt idx="6358">
                  <c:v>0</c:v>
                </c:pt>
                <c:pt idx="6359">
                  <c:v>0</c:v>
                </c:pt>
                <c:pt idx="6360">
                  <c:v>-5.9900000000000002E-2</c:v>
                </c:pt>
                <c:pt idx="6361">
                  <c:v>-0.1197</c:v>
                </c:pt>
                <c:pt idx="6362">
                  <c:v>-0.1197</c:v>
                </c:pt>
                <c:pt idx="6363">
                  <c:v>-0.1197</c:v>
                </c:pt>
                <c:pt idx="6364">
                  <c:v>-0.17960000000000001</c:v>
                </c:pt>
                <c:pt idx="6365">
                  <c:v>-0.17960000000000001</c:v>
                </c:pt>
                <c:pt idx="6366">
                  <c:v>-0.17960000000000001</c:v>
                </c:pt>
                <c:pt idx="6367">
                  <c:v>-0.35909999999999997</c:v>
                </c:pt>
                <c:pt idx="6368">
                  <c:v>0</c:v>
                </c:pt>
                <c:pt idx="6369">
                  <c:v>-0.1197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-5.9900000000000002E-2</c:v>
                </c:pt>
                <c:pt idx="6374">
                  <c:v>-5.9900000000000002E-2</c:v>
                </c:pt>
                <c:pt idx="6375">
                  <c:v>-5.9900000000000002E-2</c:v>
                </c:pt>
                <c:pt idx="6376">
                  <c:v>5.9900000000000002E-2</c:v>
                </c:pt>
                <c:pt idx="6377">
                  <c:v>0.2394</c:v>
                </c:pt>
                <c:pt idx="6378">
                  <c:v>0.2394</c:v>
                </c:pt>
                <c:pt idx="6379">
                  <c:v>5.9900000000000002E-2</c:v>
                </c:pt>
                <c:pt idx="6380">
                  <c:v>-5.9900000000000002E-2</c:v>
                </c:pt>
                <c:pt idx="6381">
                  <c:v>-0.35909999999999997</c:v>
                </c:pt>
                <c:pt idx="6382">
                  <c:v>-0.1197</c:v>
                </c:pt>
                <c:pt idx="6383">
                  <c:v>-0.2394</c:v>
                </c:pt>
                <c:pt idx="6384">
                  <c:v>-5.9900000000000002E-2</c:v>
                </c:pt>
                <c:pt idx="6385">
                  <c:v>-0.17960000000000001</c:v>
                </c:pt>
                <c:pt idx="6386">
                  <c:v>-0.1197</c:v>
                </c:pt>
                <c:pt idx="6387">
                  <c:v>-0.17960000000000001</c:v>
                </c:pt>
                <c:pt idx="6388">
                  <c:v>-0.2394</c:v>
                </c:pt>
                <c:pt idx="6389">
                  <c:v>-5.9900000000000002E-2</c:v>
                </c:pt>
                <c:pt idx="6390">
                  <c:v>0.17960000000000001</c:v>
                </c:pt>
                <c:pt idx="6391">
                  <c:v>0.1197</c:v>
                </c:pt>
                <c:pt idx="6392">
                  <c:v>0.29930000000000001</c:v>
                </c:pt>
                <c:pt idx="6393">
                  <c:v>0.17960000000000001</c:v>
                </c:pt>
                <c:pt idx="6394">
                  <c:v>0.1197</c:v>
                </c:pt>
                <c:pt idx="6395">
                  <c:v>0.17960000000000001</c:v>
                </c:pt>
                <c:pt idx="6396">
                  <c:v>5.9900000000000002E-2</c:v>
                </c:pt>
                <c:pt idx="6397">
                  <c:v>-0.1197</c:v>
                </c:pt>
                <c:pt idx="6398">
                  <c:v>-0.1197</c:v>
                </c:pt>
                <c:pt idx="6399">
                  <c:v>-0.1197</c:v>
                </c:pt>
                <c:pt idx="6400">
                  <c:v>-0.2394</c:v>
                </c:pt>
                <c:pt idx="6401">
                  <c:v>0</c:v>
                </c:pt>
                <c:pt idx="6402">
                  <c:v>0</c:v>
                </c:pt>
                <c:pt idx="6403">
                  <c:v>-0.17960000000000001</c:v>
                </c:pt>
                <c:pt idx="6404">
                  <c:v>-0.17960000000000001</c:v>
                </c:pt>
                <c:pt idx="6405">
                  <c:v>-0.29930000000000001</c:v>
                </c:pt>
                <c:pt idx="6406">
                  <c:v>-0.2394</c:v>
                </c:pt>
                <c:pt idx="6407">
                  <c:v>-0.35909999999999997</c:v>
                </c:pt>
                <c:pt idx="6408">
                  <c:v>-0.41899999999999998</c:v>
                </c:pt>
                <c:pt idx="6409">
                  <c:v>-0.35909999999999997</c:v>
                </c:pt>
                <c:pt idx="6410">
                  <c:v>-0.41899999999999998</c:v>
                </c:pt>
                <c:pt idx="6411">
                  <c:v>-0.17960000000000001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0.1197</c:v>
                </c:pt>
                <c:pt idx="6417">
                  <c:v>0.35909999999999997</c:v>
                </c:pt>
                <c:pt idx="6418">
                  <c:v>0.59860000000000002</c:v>
                </c:pt>
                <c:pt idx="6419">
                  <c:v>0.35909999999999997</c:v>
                </c:pt>
                <c:pt idx="6420">
                  <c:v>0.17960000000000001</c:v>
                </c:pt>
                <c:pt idx="6421">
                  <c:v>0.1197</c:v>
                </c:pt>
                <c:pt idx="6422">
                  <c:v>5.9900000000000002E-2</c:v>
                </c:pt>
                <c:pt idx="6423">
                  <c:v>0.17960000000000001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-0.17960000000000001</c:v>
                </c:pt>
                <c:pt idx="6428">
                  <c:v>-0.2394</c:v>
                </c:pt>
                <c:pt idx="6429">
                  <c:v>0.1197</c:v>
                </c:pt>
                <c:pt idx="6430">
                  <c:v>5.9900000000000002E-2</c:v>
                </c:pt>
                <c:pt idx="6431">
                  <c:v>5.9900000000000002E-2</c:v>
                </c:pt>
                <c:pt idx="6432">
                  <c:v>5.9900000000000002E-2</c:v>
                </c:pt>
                <c:pt idx="6433">
                  <c:v>0.1197</c:v>
                </c:pt>
                <c:pt idx="6434">
                  <c:v>0.2394</c:v>
                </c:pt>
                <c:pt idx="6435">
                  <c:v>0.29930000000000001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0.17960000000000001</c:v>
                </c:pt>
                <c:pt idx="6440">
                  <c:v>5.9900000000000002E-2</c:v>
                </c:pt>
                <c:pt idx="6441">
                  <c:v>0.1197</c:v>
                </c:pt>
                <c:pt idx="6442">
                  <c:v>0.29930000000000001</c:v>
                </c:pt>
                <c:pt idx="6443">
                  <c:v>0.17960000000000001</c:v>
                </c:pt>
                <c:pt idx="6444">
                  <c:v>0.35909999999999997</c:v>
                </c:pt>
                <c:pt idx="6445">
                  <c:v>0.29930000000000001</c:v>
                </c:pt>
                <c:pt idx="6446">
                  <c:v>0.29930000000000001</c:v>
                </c:pt>
                <c:pt idx="6447">
                  <c:v>0</c:v>
                </c:pt>
                <c:pt idx="6448">
                  <c:v>-0.2394</c:v>
                </c:pt>
                <c:pt idx="6449">
                  <c:v>-0.2394</c:v>
                </c:pt>
                <c:pt idx="6450">
                  <c:v>-0.29930000000000001</c:v>
                </c:pt>
                <c:pt idx="6451">
                  <c:v>-0.2394</c:v>
                </c:pt>
                <c:pt idx="6452">
                  <c:v>-0.35909999999999997</c:v>
                </c:pt>
                <c:pt idx="6453">
                  <c:v>-0.29930000000000001</c:v>
                </c:pt>
                <c:pt idx="6454">
                  <c:v>-0.1197</c:v>
                </c:pt>
                <c:pt idx="6455">
                  <c:v>0</c:v>
                </c:pt>
                <c:pt idx="6456">
                  <c:v>-5.9900000000000002E-2</c:v>
                </c:pt>
                <c:pt idx="6457">
                  <c:v>-0.17960000000000001</c:v>
                </c:pt>
                <c:pt idx="6458">
                  <c:v>-0.2394</c:v>
                </c:pt>
                <c:pt idx="6459">
                  <c:v>-0.17960000000000001</c:v>
                </c:pt>
                <c:pt idx="6460">
                  <c:v>0</c:v>
                </c:pt>
                <c:pt idx="6461">
                  <c:v>0</c:v>
                </c:pt>
                <c:pt idx="6462">
                  <c:v>5.9900000000000002E-2</c:v>
                </c:pt>
                <c:pt idx="6463">
                  <c:v>-5.9900000000000002E-2</c:v>
                </c:pt>
                <c:pt idx="6464">
                  <c:v>5.9900000000000002E-2</c:v>
                </c:pt>
                <c:pt idx="6465">
                  <c:v>0.2394</c:v>
                </c:pt>
                <c:pt idx="6466">
                  <c:v>0.17960000000000001</c:v>
                </c:pt>
                <c:pt idx="6467">
                  <c:v>0</c:v>
                </c:pt>
                <c:pt idx="6468">
                  <c:v>-5.9900000000000002E-2</c:v>
                </c:pt>
                <c:pt idx="6469">
                  <c:v>0</c:v>
                </c:pt>
                <c:pt idx="6470">
                  <c:v>-0.2394</c:v>
                </c:pt>
                <c:pt idx="6471">
                  <c:v>-0.2394</c:v>
                </c:pt>
                <c:pt idx="6472">
                  <c:v>-0.35909999999999997</c:v>
                </c:pt>
                <c:pt idx="6473">
                  <c:v>-5.9900000000000002E-2</c:v>
                </c:pt>
                <c:pt idx="6474">
                  <c:v>5.9900000000000002E-2</c:v>
                </c:pt>
                <c:pt idx="6475">
                  <c:v>0.1197</c:v>
                </c:pt>
                <c:pt idx="6476">
                  <c:v>0.2394</c:v>
                </c:pt>
                <c:pt idx="6477">
                  <c:v>0.2394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5.9900000000000002E-2</c:v>
                </c:pt>
                <c:pt idx="6482">
                  <c:v>0.1197</c:v>
                </c:pt>
                <c:pt idx="6483">
                  <c:v>0.1197</c:v>
                </c:pt>
                <c:pt idx="6484">
                  <c:v>0.2394</c:v>
                </c:pt>
                <c:pt idx="6485">
                  <c:v>0.1197</c:v>
                </c:pt>
                <c:pt idx="6486">
                  <c:v>0.2394</c:v>
                </c:pt>
                <c:pt idx="6487">
                  <c:v>5.9900000000000002E-2</c:v>
                </c:pt>
                <c:pt idx="6488">
                  <c:v>0.1197</c:v>
                </c:pt>
                <c:pt idx="6489">
                  <c:v>-5.9900000000000002E-2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-0.17960000000000001</c:v>
                </c:pt>
                <c:pt idx="6494">
                  <c:v>-0.2394</c:v>
                </c:pt>
                <c:pt idx="6495">
                  <c:v>-0.2394</c:v>
                </c:pt>
                <c:pt idx="6496">
                  <c:v>0</c:v>
                </c:pt>
                <c:pt idx="6497">
                  <c:v>0</c:v>
                </c:pt>
                <c:pt idx="6498">
                  <c:v>0.1197</c:v>
                </c:pt>
                <c:pt idx="6499">
                  <c:v>0.17960000000000001</c:v>
                </c:pt>
                <c:pt idx="6500">
                  <c:v>0.1197</c:v>
                </c:pt>
                <c:pt idx="6501">
                  <c:v>0.41899999999999998</c:v>
                </c:pt>
                <c:pt idx="6502">
                  <c:v>0.1197</c:v>
                </c:pt>
                <c:pt idx="6503">
                  <c:v>0</c:v>
                </c:pt>
                <c:pt idx="6504">
                  <c:v>0.17960000000000001</c:v>
                </c:pt>
                <c:pt idx="6505">
                  <c:v>0.29930000000000001</c:v>
                </c:pt>
                <c:pt idx="6506">
                  <c:v>0.35909999999999997</c:v>
                </c:pt>
                <c:pt idx="6507">
                  <c:v>5.9900000000000002E-2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-0.1197</c:v>
                </c:pt>
                <c:pt idx="6512">
                  <c:v>0</c:v>
                </c:pt>
                <c:pt idx="6513">
                  <c:v>0</c:v>
                </c:pt>
                <c:pt idx="6514">
                  <c:v>-0.1197</c:v>
                </c:pt>
                <c:pt idx="6515">
                  <c:v>0</c:v>
                </c:pt>
                <c:pt idx="6516">
                  <c:v>0.17960000000000001</c:v>
                </c:pt>
                <c:pt idx="6517">
                  <c:v>0.17960000000000001</c:v>
                </c:pt>
                <c:pt idx="6518">
                  <c:v>0.29930000000000001</c:v>
                </c:pt>
                <c:pt idx="6519">
                  <c:v>0.53869999999999996</c:v>
                </c:pt>
                <c:pt idx="6520">
                  <c:v>0.29930000000000001</c:v>
                </c:pt>
                <c:pt idx="6521">
                  <c:v>5.9900000000000002E-2</c:v>
                </c:pt>
                <c:pt idx="6522">
                  <c:v>0</c:v>
                </c:pt>
                <c:pt idx="6523">
                  <c:v>5.9900000000000002E-2</c:v>
                </c:pt>
                <c:pt idx="6524">
                  <c:v>0</c:v>
                </c:pt>
                <c:pt idx="6525">
                  <c:v>0.1197</c:v>
                </c:pt>
                <c:pt idx="6526">
                  <c:v>0.1197</c:v>
                </c:pt>
                <c:pt idx="6527">
                  <c:v>0.1197</c:v>
                </c:pt>
                <c:pt idx="6528">
                  <c:v>-5.9900000000000002E-2</c:v>
                </c:pt>
                <c:pt idx="6529">
                  <c:v>-5.9900000000000002E-2</c:v>
                </c:pt>
                <c:pt idx="6530">
                  <c:v>0.17960000000000001</c:v>
                </c:pt>
                <c:pt idx="6531">
                  <c:v>0.17960000000000001</c:v>
                </c:pt>
                <c:pt idx="6532">
                  <c:v>5.9900000000000002E-2</c:v>
                </c:pt>
                <c:pt idx="6533">
                  <c:v>0.17960000000000001</c:v>
                </c:pt>
                <c:pt idx="6534">
                  <c:v>0.29930000000000001</c:v>
                </c:pt>
                <c:pt idx="6535">
                  <c:v>0.17960000000000001</c:v>
                </c:pt>
                <c:pt idx="6536">
                  <c:v>0.2394</c:v>
                </c:pt>
                <c:pt idx="6537">
                  <c:v>0.2394</c:v>
                </c:pt>
                <c:pt idx="6538">
                  <c:v>0.4788</c:v>
                </c:pt>
                <c:pt idx="6539">
                  <c:v>0.29930000000000001</c:v>
                </c:pt>
                <c:pt idx="6540">
                  <c:v>0</c:v>
                </c:pt>
                <c:pt idx="6541">
                  <c:v>0</c:v>
                </c:pt>
                <c:pt idx="6542">
                  <c:v>0.1197</c:v>
                </c:pt>
                <c:pt idx="6543">
                  <c:v>0.1197</c:v>
                </c:pt>
                <c:pt idx="6544">
                  <c:v>5.9900000000000002E-2</c:v>
                </c:pt>
                <c:pt idx="6545">
                  <c:v>-0.17960000000000001</c:v>
                </c:pt>
                <c:pt idx="6546">
                  <c:v>-0.41899999999999998</c:v>
                </c:pt>
                <c:pt idx="6547">
                  <c:v>-0.53869999999999996</c:v>
                </c:pt>
                <c:pt idx="6548">
                  <c:v>-0.59860000000000002</c:v>
                </c:pt>
                <c:pt idx="6549">
                  <c:v>-0.35909999999999997</c:v>
                </c:pt>
                <c:pt idx="6550">
                  <c:v>-0.17960000000000001</c:v>
                </c:pt>
                <c:pt idx="6551">
                  <c:v>0</c:v>
                </c:pt>
                <c:pt idx="6552">
                  <c:v>0.1197</c:v>
                </c:pt>
                <c:pt idx="6553">
                  <c:v>5.9900000000000002E-2</c:v>
                </c:pt>
                <c:pt idx="6554">
                  <c:v>0</c:v>
                </c:pt>
                <c:pt idx="6555">
                  <c:v>5.9900000000000002E-2</c:v>
                </c:pt>
                <c:pt idx="6556">
                  <c:v>0</c:v>
                </c:pt>
                <c:pt idx="6557">
                  <c:v>-5.9900000000000002E-2</c:v>
                </c:pt>
                <c:pt idx="6558">
                  <c:v>-0.17960000000000001</c:v>
                </c:pt>
                <c:pt idx="6559">
                  <c:v>-0.1197</c:v>
                </c:pt>
                <c:pt idx="6560">
                  <c:v>-0.17960000000000001</c:v>
                </c:pt>
                <c:pt idx="6561">
                  <c:v>-5.9900000000000002E-2</c:v>
                </c:pt>
                <c:pt idx="6562">
                  <c:v>0</c:v>
                </c:pt>
                <c:pt idx="6563">
                  <c:v>0</c:v>
                </c:pt>
                <c:pt idx="6564">
                  <c:v>-0.17960000000000001</c:v>
                </c:pt>
                <c:pt idx="6565">
                  <c:v>-0.1197</c:v>
                </c:pt>
                <c:pt idx="6566">
                  <c:v>-5.9900000000000002E-2</c:v>
                </c:pt>
                <c:pt idx="6567">
                  <c:v>-0.2394</c:v>
                </c:pt>
                <c:pt idx="6568">
                  <c:v>-0.29930000000000001</c:v>
                </c:pt>
                <c:pt idx="6569">
                  <c:v>-0.2394</c:v>
                </c:pt>
                <c:pt idx="6570">
                  <c:v>-0.17960000000000001</c:v>
                </c:pt>
                <c:pt idx="6571">
                  <c:v>0</c:v>
                </c:pt>
                <c:pt idx="6572">
                  <c:v>-0.2394</c:v>
                </c:pt>
                <c:pt idx="6573">
                  <c:v>0</c:v>
                </c:pt>
                <c:pt idx="6574">
                  <c:v>0</c:v>
                </c:pt>
                <c:pt idx="6575">
                  <c:v>-0.2394</c:v>
                </c:pt>
                <c:pt idx="6576">
                  <c:v>-0.53869999999999996</c:v>
                </c:pt>
                <c:pt idx="6577">
                  <c:v>-0.41899999999999998</c:v>
                </c:pt>
                <c:pt idx="6578">
                  <c:v>-0.53869999999999996</c:v>
                </c:pt>
                <c:pt idx="6579">
                  <c:v>-0.41899999999999998</c:v>
                </c:pt>
                <c:pt idx="6580">
                  <c:v>-0.2394</c:v>
                </c:pt>
                <c:pt idx="6581">
                  <c:v>-0.35909999999999997</c:v>
                </c:pt>
                <c:pt idx="6582">
                  <c:v>-0.41899999999999998</c:v>
                </c:pt>
                <c:pt idx="6583">
                  <c:v>-5.9900000000000002E-2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-5.9900000000000002E-2</c:v>
                </c:pt>
                <c:pt idx="6589">
                  <c:v>0</c:v>
                </c:pt>
                <c:pt idx="6590">
                  <c:v>0.1197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-5.9900000000000002E-2</c:v>
                </c:pt>
                <c:pt idx="6596">
                  <c:v>-0.29930000000000001</c:v>
                </c:pt>
                <c:pt idx="6597">
                  <c:v>-0.2394</c:v>
                </c:pt>
                <c:pt idx="6598">
                  <c:v>0</c:v>
                </c:pt>
                <c:pt idx="6599">
                  <c:v>-5.9900000000000002E-2</c:v>
                </c:pt>
                <c:pt idx="6600">
                  <c:v>-0.17960000000000001</c:v>
                </c:pt>
                <c:pt idx="6601">
                  <c:v>-0.2394</c:v>
                </c:pt>
                <c:pt idx="6602">
                  <c:v>-0.29930000000000001</c:v>
                </c:pt>
                <c:pt idx="6603">
                  <c:v>-0.53869999999999996</c:v>
                </c:pt>
                <c:pt idx="6604">
                  <c:v>-0.29930000000000001</c:v>
                </c:pt>
                <c:pt idx="6605">
                  <c:v>-0.2394</c:v>
                </c:pt>
                <c:pt idx="6606">
                  <c:v>-0.2394</c:v>
                </c:pt>
                <c:pt idx="6607">
                  <c:v>-0.41899999999999998</c:v>
                </c:pt>
                <c:pt idx="6608">
                  <c:v>-0.41899999999999998</c:v>
                </c:pt>
                <c:pt idx="6609">
                  <c:v>-0.35909999999999997</c:v>
                </c:pt>
                <c:pt idx="6610">
                  <c:v>0</c:v>
                </c:pt>
                <c:pt idx="6611">
                  <c:v>0.17960000000000001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5.9900000000000002E-2</c:v>
                </c:pt>
                <c:pt idx="6616">
                  <c:v>-0.1197</c:v>
                </c:pt>
                <c:pt idx="6617">
                  <c:v>-0.17960000000000001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-0.17960000000000001</c:v>
                </c:pt>
                <c:pt idx="6627">
                  <c:v>-0.2394</c:v>
                </c:pt>
                <c:pt idx="6628">
                  <c:v>-0.29930000000000001</c:v>
                </c:pt>
                <c:pt idx="6629">
                  <c:v>-0.29930000000000001</c:v>
                </c:pt>
                <c:pt idx="6630">
                  <c:v>-0.17960000000000001</c:v>
                </c:pt>
                <c:pt idx="6631">
                  <c:v>-0.2394</c:v>
                </c:pt>
                <c:pt idx="6632">
                  <c:v>-0.1197</c:v>
                </c:pt>
                <c:pt idx="6633">
                  <c:v>-5.9900000000000002E-2</c:v>
                </c:pt>
                <c:pt idx="6634">
                  <c:v>0</c:v>
                </c:pt>
                <c:pt idx="6635">
                  <c:v>0.1197</c:v>
                </c:pt>
                <c:pt idx="6636">
                  <c:v>0</c:v>
                </c:pt>
                <c:pt idx="6637">
                  <c:v>0.29930000000000001</c:v>
                </c:pt>
                <c:pt idx="6638">
                  <c:v>0.1197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-0.35909999999999997</c:v>
                </c:pt>
                <c:pt idx="6643">
                  <c:v>-0.41899999999999998</c:v>
                </c:pt>
                <c:pt idx="6644">
                  <c:v>-0.29930000000000001</c:v>
                </c:pt>
                <c:pt idx="6645">
                  <c:v>-0.2394</c:v>
                </c:pt>
                <c:pt idx="6646">
                  <c:v>0</c:v>
                </c:pt>
                <c:pt idx="6647">
                  <c:v>0</c:v>
                </c:pt>
                <c:pt idx="6648">
                  <c:v>5.9900000000000002E-2</c:v>
                </c:pt>
                <c:pt idx="6649">
                  <c:v>0.29930000000000001</c:v>
                </c:pt>
                <c:pt idx="6650">
                  <c:v>0.1197</c:v>
                </c:pt>
                <c:pt idx="6651">
                  <c:v>0</c:v>
                </c:pt>
                <c:pt idx="6652">
                  <c:v>-5.9900000000000002E-2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-0.41899999999999998</c:v>
                </c:pt>
                <c:pt idx="6657">
                  <c:v>-0.41899999999999998</c:v>
                </c:pt>
                <c:pt idx="6658">
                  <c:v>-0.41899999999999998</c:v>
                </c:pt>
                <c:pt idx="6659">
                  <c:v>-0.41899999999999998</c:v>
                </c:pt>
                <c:pt idx="6660">
                  <c:v>-0.41899999999999998</c:v>
                </c:pt>
                <c:pt idx="6661">
                  <c:v>-0.1197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-5.9900000000000002E-2</c:v>
                </c:pt>
                <c:pt idx="6667">
                  <c:v>-0.2394</c:v>
                </c:pt>
                <c:pt idx="6668">
                  <c:v>-0.2394</c:v>
                </c:pt>
                <c:pt idx="6669">
                  <c:v>0</c:v>
                </c:pt>
                <c:pt idx="6670">
                  <c:v>-5.9900000000000002E-2</c:v>
                </c:pt>
                <c:pt idx="6671">
                  <c:v>-0.2394</c:v>
                </c:pt>
                <c:pt idx="6672">
                  <c:v>-5.9900000000000002E-2</c:v>
                </c:pt>
                <c:pt idx="6673">
                  <c:v>0</c:v>
                </c:pt>
                <c:pt idx="6674">
                  <c:v>5.9900000000000002E-2</c:v>
                </c:pt>
                <c:pt idx="6675">
                  <c:v>0</c:v>
                </c:pt>
                <c:pt idx="6676">
                  <c:v>0</c:v>
                </c:pt>
                <c:pt idx="6677">
                  <c:v>-0.1197</c:v>
                </c:pt>
                <c:pt idx="6678">
                  <c:v>-0.1197</c:v>
                </c:pt>
                <c:pt idx="6679">
                  <c:v>-5.9900000000000002E-2</c:v>
                </c:pt>
                <c:pt idx="6680">
                  <c:v>-0.41899999999999998</c:v>
                </c:pt>
                <c:pt idx="6681">
                  <c:v>-0.65839999999999999</c:v>
                </c:pt>
                <c:pt idx="6682">
                  <c:v>-0.53869999999999996</c:v>
                </c:pt>
                <c:pt idx="6683">
                  <c:v>-0.1197</c:v>
                </c:pt>
                <c:pt idx="6684">
                  <c:v>-0.1197</c:v>
                </c:pt>
                <c:pt idx="6685">
                  <c:v>-0.2394</c:v>
                </c:pt>
                <c:pt idx="6686">
                  <c:v>-0.2394</c:v>
                </c:pt>
                <c:pt idx="6687">
                  <c:v>-5.9900000000000002E-2</c:v>
                </c:pt>
                <c:pt idx="6688">
                  <c:v>-5.9900000000000002E-2</c:v>
                </c:pt>
                <c:pt idx="6689">
                  <c:v>-5.9900000000000002E-2</c:v>
                </c:pt>
                <c:pt idx="6690">
                  <c:v>0.1197</c:v>
                </c:pt>
                <c:pt idx="6691">
                  <c:v>5.9900000000000002E-2</c:v>
                </c:pt>
                <c:pt idx="6692">
                  <c:v>0</c:v>
                </c:pt>
                <c:pt idx="6693">
                  <c:v>0</c:v>
                </c:pt>
                <c:pt idx="6694">
                  <c:v>5.9900000000000002E-2</c:v>
                </c:pt>
                <c:pt idx="6695">
                  <c:v>-0.1197</c:v>
                </c:pt>
                <c:pt idx="6696">
                  <c:v>-5.9900000000000002E-2</c:v>
                </c:pt>
                <c:pt idx="6697">
                  <c:v>5.9900000000000002E-2</c:v>
                </c:pt>
                <c:pt idx="6698">
                  <c:v>0.1197</c:v>
                </c:pt>
                <c:pt idx="6699">
                  <c:v>0.17960000000000001</c:v>
                </c:pt>
                <c:pt idx="6700">
                  <c:v>0.17960000000000001</c:v>
                </c:pt>
                <c:pt idx="6701">
                  <c:v>0.29930000000000001</c:v>
                </c:pt>
                <c:pt idx="6702">
                  <c:v>0.17960000000000001</c:v>
                </c:pt>
                <c:pt idx="6703">
                  <c:v>0</c:v>
                </c:pt>
                <c:pt idx="6704">
                  <c:v>0.17960000000000001</c:v>
                </c:pt>
                <c:pt idx="6705">
                  <c:v>0.41899999999999998</c:v>
                </c:pt>
                <c:pt idx="6706">
                  <c:v>0.2394</c:v>
                </c:pt>
                <c:pt idx="6707">
                  <c:v>0.1197</c:v>
                </c:pt>
                <c:pt idx="6708">
                  <c:v>0.1197</c:v>
                </c:pt>
                <c:pt idx="6709">
                  <c:v>0.2394</c:v>
                </c:pt>
                <c:pt idx="6710">
                  <c:v>0.35909999999999997</c:v>
                </c:pt>
                <c:pt idx="6711">
                  <c:v>0.35909999999999997</c:v>
                </c:pt>
                <c:pt idx="6712">
                  <c:v>5.9900000000000002E-2</c:v>
                </c:pt>
                <c:pt idx="6713">
                  <c:v>0</c:v>
                </c:pt>
                <c:pt idx="6714">
                  <c:v>-0.1197</c:v>
                </c:pt>
                <c:pt idx="6715">
                  <c:v>0.1197</c:v>
                </c:pt>
                <c:pt idx="6716">
                  <c:v>5.9900000000000002E-2</c:v>
                </c:pt>
                <c:pt idx="6717">
                  <c:v>-5.9900000000000002E-2</c:v>
                </c:pt>
                <c:pt idx="6718">
                  <c:v>0.1197</c:v>
                </c:pt>
                <c:pt idx="6719">
                  <c:v>0.1197</c:v>
                </c:pt>
                <c:pt idx="6720">
                  <c:v>0.1197</c:v>
                </c:pt>
                <c:pt idx="6721">
                  <c:v>0.2394</c:v>
                </c:pt>
                <c:pt idx="6722">
                  <c:v>0.41899999999999998</c:v>
                </c:pt>
                <c:pt idx="6723">
                  <c:v>0.35909999999999997</c:v>
                </c:pt>
                <c:pt idx="6724">
                  <c:v>0.29930000000000001</c:v>
                </c:pt>
                <c:pt idx="6725">
                  <c:v>0.2394</c:v>
                </c:pt>
                <c:pt idx="6726">
                  <c:v>0.35909999999999997</c:v>
                </c:pt>
                <c:pt idx="6727">
                  <c:v>0.17960000000000001</c:v>
                </c:pt>
                <c:pt idx="6728">
                  <c:v>0.1197</c:v>
                </c:pt>
                <c:pt idx="6729">
                  <c:v>0.2394</c:v>
                </c:pt>
                <c:pt idx="6730">
                  <c:v>0.53869999999999996</c:v>
                </c:pt>
                <c:pt idx="6731">
                  <c:v>0.29930000000000001</c:v>
                </c:pt>
                <c:pt idx="6732">
                  <c:v>0.2394</c:v>
                </c:pt>
                <c:pt idx="6733">
                  <c:v>0.17960000000000001</c:v>
                </c:pt>
                <c:pt idx="6734">
                  <c:v>0.2394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-0.29930000000000001</c:v>
                </c:pt>
                <c:pt idx="6739">
                  <c:v>-0.53869999999999996</c:v>
                </c:pt>
                <c:pt idx="6740">
                  <c:v>-0.4788</c:v>
                </c:pt>
                <c:pt idx="6741">
                  <c:v>-0.29930000000000001</c:v>
                </c:pt>
                <c:pt idx="6742">
                  <c:v>-0.41899999999999998</c:v>
                </c:pt>
                <c:pt idx="6743">
                  <c:v>-0.41899999999999998</c:v>
                </c:pt>
                <c:pt idx="6744">
                  <c:v>-0.17960000000000001</c:v>
                </c:pt>
                <c:pt idx="6745">
                  <c:v>-0.1197</c:v>
                </c:pt>
                <c:pt idx="6746">
                  <c:v>-0.1197</c:v>
                </c:pt>
                <c:pt idx="6747">
                  <c:v>-0.1197</c:v>
                </c:pt>
                <c:pt idx="6748">
                  <c:v>-0.29930000000000001</c:v>
                </c:pt>
                <c:pt idx="6749">
                  <c:v>-0.29930000000000001</c:v>
                </c:pt>
                <c:pt idx="6750">
                  <c:v>-0.53869999999999996</c:v>
                </c:pt>
                <c:pt idx="6751">
                  <c:v>-0.41899999999999998</c:v>
                </c:pt>
                <c:pt idx="6752">
                  <c:v>-0.1197</c:v>
                </c:pt>
                <c:pt idx="6753">
                  <c:v>0</c:v>
                </c:pt>
                <c:pt idx="6754">
                  <c:v>0</c:v>
                </c:pt>
                <c:pt idx="6755">
                  <c:v>-5.9900000000000002E-2</c:v>
                </c:pt>
                <c:pt idx="6756">
                  <c:v>5.9900000000000002E-2</c:v>
                </c:pt>
                <c:pt idx="6757">
                  <c:v>-0.1197</c:v>
                </c:pt>
                <c:pt idx="6758">
                  <c:v>-0.17960000000000001</c:v>
                </c:pt>
                <c:pt idx="6759">
                  <c:v>5.9900000000000002E-2</c:v>
                </c:pt>
                <c:pt idx="6760">
                  <c:v>0.1197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0.29930000000000001</c:v>
                </c:pt>
                <c:pt idx="6765">
                  <c:v>0.17960000000000001</c:v>
                </c:pt>
                <c:pt idx="6766">
                  <c:v>0</c:v>
                </c:pt>
                <c:pt idx="6767">
                  <c:v>0.17960000000000001</c:v>
                </c:pt>
                <c:pt idx="6768">
                  <c:v>0.17960000000000001</c:v>
                </c:pt>
                <c:pt idx="6769">
                  <c:v>0.2394</c:v>
                </c:pt>
                <c:pt idx="6770">
                  <c:v>0.2394</c:v>
                </c:pt>
                <c:pt idx="6771">
                  <c:v>0.2394</c:v>
                </c:pt>
                <c:pt idx="6772">
                  <c:v>5.9900000000000002E-2</c:v>
                </c:pt>
                <c:pt idx="6773">
                  <c:v>0</c:v>
                </c:pt>
                <c:pt idx="6774">
                  <c:v>0.1197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0.17960000000000001</c:v>
                </c:pt>
                <c:pt idx="6779">
                  <c:v>0.4788</c:v>
                </c:pt>
                <c:pt idx="6780">
                  <c:v>0.41899999999999998</c:v>
                </c:pt>
                <c:pt idx="6781">
                  <c:v>0.2394</c:v>
                </c:pt>
                <c:pt idx="6782">
                  <c:v>0.17960000000000001</c:v>
                </c:pt>
                <c:pt idx="6783">
                  <c:v>0.1197</c:v>
                </c:pt>
                <c:pt idx="6784">
                  <c:v>-0.17960000000000001</c:v>
                </c:pt>
                <c:pt idx="6785">
                  <c:v>-0.1197</c:v>
                </c:pt>
                <c:pt idx="6786">
                  <c:v>-0.1197</c:v>
                </c:pt>
                <c:pt idx="6787">
                  <c:v>-0.17960000000000001</c:v>
                </c:pt>
                <c:pt idx="6788">
                  <c:v>-0.29930000000000001</c:v>
                </c:pt>
                <c:pt idx="6789">
                  <c:v>-0.17960000000000001</c:v>
                </c:pt>
                <c:pt idx="6790">
                  <c:v>-5.9900000000000002E-2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0.1197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0.17960000000000001</c:v>
                </c:pt>
                <c:pt idx="6799">
                  <c:v>0.2394</c:v>
                </c:pt>
                <c:pt idx="6800">
                  <c:v>0.35909999999999997</c:v>
                </c:pt>
                <c:pt idx="6801">
                  <c:v>0.2394</c:v>
                </c:pt>
                <c:pt idx="6802">
                  <c:v>0.1197</c:v>
                </c:pt>
                <c:pt idx="6803">
                  <c:v>0.35909999999999997</c:v>
                </c:pt>
                <c:pt idx="6804">
                  <c:v>0.35909999999999997</c:v>
                </c:pt>
                <c:pt idx="6805">
                  <c:v>0.2394</c:v>
                </c:pt>
                <c:pt idx="6806">
                  <c:v>0.2394</c:v>
                </c:pt>
                <c:pt idx="6807">
                  <c:v>0</c:v>
                </c:pt>
                <c:pt idx="6808">
                  <c:v>-5.9900000000000002E-2</c:v>
                </c:pt>
                <c:pt idx="6809">
                  <c:v>0</c:v>
                </c:pt>
                <c:pt idx="6810">
                  <c:v>5.9900000000000002E-2</c:v>
                </c:pt>
                <c:pt idx="6811">
                  <c:v>0</c:v>
                </c:pt>
                <c:pt idx="6812">
                  <c:v>-5.9900000000000002E-2</c:v>
                </c:pt>
                <c:pt idx="6813">
                  <c:v>0</c:v>
                </c:pt>
                <c:pt idx="6814">
                  <c:v>0.1197</c:v>
                </c:pt>
                <c:pt idx="6815">
                  <c:v>5.9900000000000002E-2</c:v>
                </c:pt>
                <c:pt idx="6816">
                  <c:v>0.41899999999999998</c:v>
                </c:pt>
                <c:pt idx="6817">
                  <c:v>0.29930000000000001</c:v>
                </c:pt>
                <c:pt idx="6818">
                  <c:v>0</c:v>
                </c:pt>
                <c:pt idx="6819">
                  <c:v>-5.9900000000000002E-2</c:v>
                </c:pt>
                <c:pt idx="6820">
                  <c:v>-0.1197</c:v>
                </c:pt>
                <c:pt idx="6821">
                  <c:v>0</c:v>
                </c:pt>
                <c:pt idx="6822">
                  <c:v>0.17960000000000001</c:v>
                </c:pt>
                <c:pt idx="6823">
                  <c:v>5.9900000000000002E-2</c:v>
                </c:pt>
                <c:pt idx="6824">
                  <c:v>-5.9900000000000002E-2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-0.1197</c:v>
                </c:pt>
                <c:pt idx="6829">
                  <c:v>-0.1197</c:v>
                </c:pt>
                <c:pt idx="6830">
                  <c:v>0</c:v>
                </c:pt>
                <c:pt idx="6831">
                  <c:v>-0.17960000000000001</c:v>
                </c:pt>
                <c:pt idx="6832">
                  <c:v>-5.9900000000000002E-2</c:v>
                </c:pt>
                <c:pt idx="6833">
                  <c:v>0.2394</c:v>
                </c:pt>
                <c:pt idx="6834">
                  <c:v>0.2394</c:v>
                </c:pt>
                <c:pt idx="6835">
                  <c:v>5.9900000000000002E-2</c:v>
                </c:pt>
                <c:pt idx="6836">
                  <c:v>0</c:v>
                </c:pt>
                <c:pt idx="6837">
                  <c:v>0</c:v>
                </c:pt>
                <c:pt idx="6838">
                  <c:v>0.2394</c:v>
                </c:pt>
                <c:pt idx="6839">
                  <c:v>0.29930000000000001</c:v>
                </c:pt>
                <c:pt idx="6840">
                  <c:v>5.9900000000000002E-2</c:v>
                </c:pt>
                <c:pt idx="6841">
                  <c:v>5.9900000000000002E-2</c:v>
                </c:pt>
                <c:pt idx="6842">
                  <c:v>0.1197</c:v>
                </c:pt>
                <c:pt idx="6843">
                  <c:v>0.2394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-5.9900000000000002E-2</c:v>
                </c:pt>
                <c:pt idx="6850">
                  <c:v>-0.2394</c:v>
                </c:pt>
                <c:pt idx="6851">
                  <c:v>-0.2394</c:v>
                </c:pt>
                <c:pt idx="6852">
                  <c:v>-0.35909999999999997</c:v>
                </c:pt>
                <c:pt idx="6853">
                  <c:v>-0.59860000000000002</c:v>
                </c:pt>
                <c:pt idx="6854">
                  <c:v>-0.41899999999999998</c:v>
                </c:pt>
                <c:pt idx="6855">
                  <c:v>-0.35909999999999997</c:v>
                </c:pt>
                <c:pt idx="6856">
                  <c:v>-0.2394</c:v>
                </c:pt>
                <c:pt idx="6857">
                  <c:v>-0.17960000000000001</c:v>
                </c:pt>
                <c:pt idx="6858">
                  <c:v>-5.9900000000000002E-2</c:v>
                </c:pt>
                <c:pt idx="6859">
                  <c:v>-0.29930000000000001</c:v>
                </c:pt>
                <c:pt idx="6860">
                  <c:v>-0.35909999999999997</c:v>
                </c:pt>
                <c:pt idx="6861">
                  <c:v>-0.2394</c:v>
                </c:pt>
                <c:pt idx="6862">
                  <c:v>-0.1197</c:v>
                </c:pt>
                <c:pt idx="6863">
                  <c:v>-0.1197</c:v>
                </c:pt>
                <c:pt idx="6864">
                  <c:v>-0.2394</c:v>
                </c:pt>
                <c:pt idx="6865">
                  <c:v>-0.59860000000000002</c:v>
                </c:pt>
                <c:pt idx="6866">
                  <c:v>-0.53869999999999996</c:v>
                </c:pt>
                <c:pt idx="6867">
                  <c:v>-0.1197</c:v>
                </c:pt>
                <c:pt idx="6868">
                  <c:v>0</c:v>
                </c:pt>
                <c:pt idx="6869">
                  <c:v>0.2394</c:v>
                </c:pt>
                <c:pt idx="6870">
                  <c:v>0.17960000000000001</c:v>
                </c:pt>
                <c:pt idx="6871">
                  <c:v>0.4788</c:v>
                </c:pt>
                <c:pt idx="6872">
                  <c:v>0.41899999999999998</c:v>
                </c:pt>
                <c:pt idx="6873">
                  <c:v>0.17960000000000001</c:v>
                </c:pt>
                <c:pt idx="6874">
                  <c:v>0.29930000000000001</c:v>
                </c:pt>
                <c:pt idx="6875">
                  <c:v>0.29930000000000001</c:v>
                </c:pt>
                <c:pt idx="6876">
                  <c:v>5.9900000000000002E-2</c:v>
                </c:pt>
                <c:pt idx="6877">
                  <c:v>0.17960000000000001</c:v>
                </c:pt>
                <c:pt idx="6878">
                  <c:v>0.35909999999999997</c:v>
                </c:pt>
                <c:pt idx="6879">
                  <c:v>0.17960000000000001</c:v>
                </c:pt>
                <c:pt idx="6880">
                  <c:v>0</c:v>
                </c:pt>
                <c:pt idx="6881">
                  <c:v>0</c:v>
                </c:pt>
                <c:pt idx="6882">
                  <c:v>0.2394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0.17960000000000001</c:v>
                </c:pt>
                <c:pt idx="6889">
                  <c:v>0.1197</c:v>
                </c:pt>
                <c:pt idx="6890">
                  <c:v>5.9900000000000002E-2</c:v>
                </c:pt>
                <c:pt idx="6891">
                  <c:v>0</c:v>
                </c:pt>
                <c:pt idx="6892">
                  <c:v>-0.2394</c:v>
                </c:pt>
                <c:pt idx="6893">
                  <c:v>5.9900000000000002E-2</c:v>
                </c:pt>
                <c:pt idx="6894">
                  <c:v>0</c:v>
                </c:pt>
                <c:pt idx="6895">
                  <c:v>5.9900000000000002E-2</c:v>
                </c:pt>
                <c:pt idx="6896">
                  <c:v>0</c:v>
                </c:pt>
                <c:pt idx="6897">
                  <c:v>0</c:v>
                </c:pt>
                <c:pt idx="6898">
                  <c:v>0.1197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5.9900000000000002E-2</c:v>
                </c:pt>
                <c:pt idx="6903">
                  <c:v>-5.9900000000000002E-2</c:v>
                </c:pt>
                <c:pt idx="6904">
                  <c:v>0</c:v>
                </c:pt>
                <c:pt idx="6905">
                  <c:v>0</c:v>
                </c:pt>
                <c:pt idx="6906">
                  <c:v>-5.9900000000000002E-2</c:v>
                </c:pt>
                <c:pt idx="6907">
                  <c:v>0</c:v>
                </c:pt>
                <c:pt idx="6908">
                  <c:v>-0.29930000000000001</c:v>
                </c:pt>
                <c:pt idx="6909">
                  <c:v>-0.29930000000000001</c:v>
                </c:pt>
                <c:pt idx="6910">
                  <c:v>-0.17960000000000001</c:v>
                </c:pt>
                <c:pt idx="6911">
                  <c:v>-0.2394</c:v>
                </c:pt>
                <c:pt idx="6912">
                  <c:v>-0.1197</c:v>
                </c:pt>
                <c:pt idx="6913">
                  <c:v>-0.17960000000000001</c:v>
                </c:pt>
                <c:pt idx="6914">
                  <c:v>-0.1197</c:v>
                </c:pt>
                <c:pt idx="6915">
                  <c:v>0</c:v>
                </c:pt>
                <c:pt idx="6916">
                  <c:v>0.2394</c:v>
                </c:pt>
                <c:pt idx="6917">
                  <c:v>0.17960000000000001</c:v>
                </c:pt>
                <c:pt idx="6918">
                  <c:v>0</c:v>
                </c:pt>
                <c:pt idx="6919">
                  <c:v>-0.29930000000000001</c:v>
                </c:pt>
                <c:pt idx="6920">
                  <c:v>0</c:v>
                </c:pt>
                <c:pt idx="6921">
                  <c:v>0.29930000000000001</c:v>
                </c:pt>
                <c:pt idx="6922">
                  <c:v>0.1197</c:v>
                </c:pt>
                <c:pt idx="6923">
                  <c:v>5.9900000000000002E-2</c:v>
                </c:pt>
                <c:pt idx="6924">
                  <c:v>5.9900000000000002E-2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-0.17960000000000001</c:v>
                </c:pt>
                <c:pt idx="6929">
                  <c:v>0</c:v>
                </c:pt>
                <c:pt idx="6930">
                  <c:v>0.1197</c:v>
                </c:pt>
                <c:pt idx="6931">
                  <c:v>0.41899999999999998</c:v>
                </c:pt>
                <c:pt idx="6932">
                  <c:v>0.35909999999999997</c:v>
                </c:pt>
                <c:pt idx="6933">
                  <c:v>0.2394</c:v>
                </c:pt>
                <c:pt idx="6934">
                  <c:v>0.17960000000000001</c:v>
                </c:pt>
                <c:pt idx="6935">
                  <c:v>0</c:v>
                </c:pt>
                <c:pt idx="6936">
                  <c:v>0.2394</c:v>
                </c:pt>
                <c:pt idx="6937">
                  <c:v>0.29930000000000001</c:v>
                </c:pt>
                <c:pt idx="6938">
                  <c:v>0</c:v>
                </c:pt>
                <c:pt idx="6939">
                  <c:v>0</c:v>
                </c:pt>
                <c:pt idx="6940">
                  <c:v>0.1197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-0.17960000000000001</c:v>
                </c:pt>
                <c:pt idx="6946">
                  <c:v>-5.9900000000000002E-2</c:v>
                </c:pt>
                <c:pt idx="6947">
                  <c:v>-0.17960000000000001</c:v>
                </c:pt>
                <c:pt idx="6948">
                  <c:v>-0.1197</c:v>
                </c:pt>
                <c:pt idx="6949">
                  <c:v>0</c:v>
                </c:pt>
                <c:pt idx="6950">
                  <c:v>0</c:v>
                </c:pt>
                <c:pt idx="6951">
                  <c:v>0.1197</c:v>
                </c:pt>
                <c:pt idx="6952">
                  <c:v>0</c:v>
                </c:pt>
                <c:pt idx="6953">
                  <c:v>-0.17960000000000001</c:v>
                </c:pt>
                <c:pt idx="6954">
                  <c:v>-0.35909999999999997</c:v>
                </c:pt>
                <c:pt idx="6955">
                  <c:v>-5.9900000000000002E-2</c:v>
                </c:pt>
                <c:pt idx="6956">
                  <c:v>-0.1197</c:v>
                </c:pt>
                <c:pt idx="6957">
                  <c:v>-0.1197</c:v>
                </c:pt>
                <c:pt idx="6958">
                  <c:v>0</c:v>
                </c:pt>
                <c:pt idx="6959">
                  <c:v>5.9900000000000002E-2</c:v>
                </c:pt>
                <c:pt idx="6960">
                  <c:v>0.29930000000000001</c:v>
                </c:pt>
                <c:pt idx="6961">
                  <c:v>0.17960000000000001</c:v>
                </c:pt>
                <c:pt idx="6962">
                  <c:v>5.9900000000000002E-2</c:v>
                </c:pt>
                <c:pt idx="6963">
                  <c:v>0</c:v>
                </c:pt>
                <c:pt idx="6964">
                  <c:v>0</c:v>
                </c:pt>
                <c:pt idx="6965">
                  <c:v>0.17960000000000001</c:v>
                </c:pt>
                <c:pt idx="6966">
                  <c:v>0.1197</c:v>
                </c:pt>
                <c:pt idx="6967">
                  <c:v>0.1197</c:v>
                </c:pt>
                <c:pt idx="6968">
                  <c:v>5.9900000000000002E-2</c:v>
                </c:pt>
                <c:pt idx="6969">
                  <c:v>-0.1197</c:v>
                </c:pt>
                <c:pt idx="6970">
                  <c:v>-0.1197</c:v>
                </c:pt>
                <c:pt idx="6971">
                  <c:v>-0.1197</c:v>
                </c:pt>
                <c:pt idx="6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D-4A9F-A9FB-5011D90E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50784"/>
        <c:axId val="326657024"/>
      </c:lineChart>
      <c:catAx>
        <c:axId val="32665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7024"/>
        <c:crosses val="autoZero"/>
        <c:auto val="1"/>
        <c:lblAlgn val="ctr"/>
        <c:lblOffset val="100"/>
        <c:noMultiLvlLbl val="0"/>
      </c:catAx>
      <c:valAx>
        <c:axId val="326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Computed velocity for X Axis (cm/s) [Actual: const 0.0 cm/s]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log!$C$6:$C$6978</c:f>
              <c:numCache>
                <c:formatCode>General</c:formatCode>
                <c:ptCount val="6973"/>
                <c:pt idx="0">
                  <c:v>-2.3699999999999999E-2</c:v>
                </c:pt>
                <c:pt idx="1">
                  <c:v>-2.2499999999999999E-2</c:v>
                </c:pt>
                <c:pt idx="2">
                  <c:v>-2.0799999999999999E-2</c:v>
                </c:pt>
                <c:pt idx="3">
                  <c:v>-1.89E-2</c:v>
                </c:pt>
                <c:pt idx="4">
                  <c:v>-1.6500000000000001E-2</c:v>
                </c:pt>
                <c:pt idx="5">
                  <c:v>-1.35E-2</c:v>
                </c:pt>
                <c:pt idx="6">
                  <c:v>-1.29E-2</c:v>
                </c:pt>
                <c:pt idx="7">
                  <c:v>-1.5299999999999999E-2</c:v>
                </c:pt>
                <c:pt idx="8">
                  <c:v>-1.8200000000000001E-2</c:v>
                </c:pt>
                <c:pt idx="9">
                  <c:v>-2.07E-2</c:v>
                </c:pt>
                <c:pt idx="10">
                  <c:v>-2.24E-2</c:v>
                </c:pt>
                <c:pt idx="11">
                  <c:v>-2.4799999999999999E-2</c:v>
                </c:pt>
                <c:pt idx="12">
                  <c:v>-2.4799999999999999E-2</c:v>
                </c:pt>
                <c:pt idx="13">
                  <c:v>-2.5399999999999999E-2</c:v>
                </c:pt>
                <c:pt idx="14">
                  <c:v>-2.5399999999999999E-2</c:v>
                </c:pt>
                <c:pt idx="15">
                  <c:v>-2.5399999999999999E-2</c:v>
                </c:pt>
                <c:pt idx="16">
                  <c:v>-2.5399999999999999E-2</c:v>
                </c:pt>
                <c:pt idx="17">
                  <c:v>-2.6599999999999999E-2</c:v>
                </c:pt>
                <c:pt idx="18">
                  <c:v>-2.7799999999999998E-2</c:v>
                </c:pt>
                <c:pt idx="19">
                  <c:v>-2.9000000000000001E-2</c:v>
                </c:pt>
                <c:pt idx="20">
                  <c:v>-2.9000000000000001E-2</c:v>
                </c:pt>
                <c:pt idx="21">
                  <c:v>-3.0200000000000001E-2</c:v>
                </c:pt>
                <c:pt idx="22">
                  <c:v>-3.0200000000000001E-2</c:v>
                </c:pt>
                <c:pt idx="23">
                  <c:v>-3.0200000000000001E-2</c:v>
                </c:pt>
                <c:pt idx="24">
                  <c:v>-3.0200000000000001E-2</c:v>
                </c:pt>
                <c:pt idx="25">
                  <c:v>-3.0200000000000001E-2</c:v>
                </c:pt>
                <c:pt idx="26">
                  <c:v>-3.0200000000000001E-2</c:v>
                </c:pt>
                <c:pt idx="27">
                  <c:v>-3.0200000000000001E-2</c:v>
                </c:pt>
                <c:pt idx="28">
                  <c:v>-3.09E-2</c:v>
                </c:pt>
                <c:pt idx="29">
                  <c:v>-3.4500000000000003E-2</c:v>
                </c:pt>
                <c:pt idx="30">
                  <c:v>-3.6200000000000003E-2</c:v>
                </c:pt>
                <c:pt idx="31">
                  <c:v>-3.6200000000000003E-2</c:v>
                </c:pt>
                <c:pt idx="32">
                  <c:v>-3.6799999999999999E-2</c:v>
                </c:pt>
                <c:pt idx="33">
                  <c:v>-3.6200000000000003E-2</c:v>
                </c:pt>
                <c:pt idx="34">
                  <c:v>-3.56E-2</c:v>
                </c:pt>
                <c:pt idx="35">
                  <c:v>-3.56E-2</c:v>
                </c:pt>
                <c:pt idx="36">
                  <c:v>-3.7400000000000003E-2</c:v>
                </c:pt>
                <c:pt idx="37">
                  <c:v>-3.9899999999999998E-2</c:v>
                </c:pt>
                <c:pt idx="38">
                  <c:v>-4.2799999999999998E-2</c:v>
                </c:pt>
                <c:pt idx="39">
                  <c:v>-4.6399999999999997E-2</c:v>
                </c:pt>
                <c:pt idx="40">
                  <c:v>-4.9399999999999999E-2</c:v>
                </c:pt>
                <c:pt idx="41">
                  <c:v>-5.0599999999999999E-2</c:v>
                </c:pt>
                <c:pt idx="42">
                  <c:v>-5.0599999999999999E-2</c:v>
                </c:pt>
                <c:pt idx="43">
                  <c:v>-5.4300000000000001E-2</c:v>
                </c:pt>
                <c:pt idx="44">
                  <c:v>-5.5399999999999998E-2</c:v>
                </c:pt>
                <c:pt idx="45">
                  <c:v>-5.5399999999999998E-2</c:v>
                </c:pt>
                <c:pt idx="46">
                  <c:v>-5.4800000000000001E-2</c:v>
                </c:pt>
                <c:pt idx="47">
                  <c:v>-5.4199999999999998E-2</c:v>
                </c:pt>
                <c:pt idx="48">
                  <c:v>-5.4199999999999998E-2</c:v>
                </c:pt>
                <c:pt idx="49">
                  <c:v>-5.2999999999999999E-2</c:v>
                </c:pt>
                <c:pt idx="50">
                  <c:v>-4.8300000000000003E-2</c:v>
                </c:pt>
                <c:pt idx="51">
                  <c:v>-4.5900000000000003E-2</c:v>
                </c:pt>
                <c:pt idx="52">
                  <c:v>-4.5900000000000003E-2</c:v>
                </c:pt>
                <c:pt idx="53">
                  <c:v>-4.5900000000000003E-2</c:v>
                </c:pt>
                <c:pt idx="54">
                  <c:v>-4.4699999999999997E-2</c:v>
                </c:pt>
                <c:pt idx="55">
                  <c:v>-4.1700000000000001E-2</c:v>
                </c:pt>
                <c:pt idx="56">
                  <c:v>-4.1700000000000001E-2</c:v>
                </c:pt>
                <c:pt idx="57">
                  <c:v>-4.1700000000000001E-2</c:v>
                </c:pt>
                <c:pt idx="58">
                  <c:v>-4.1700000000000001E-2</c:v>
                </c:pt>
                <c:pt idx="59">
                  <c:v>-4.1700000000000001E-2</c:v>
                </c:pt>
                <c:pt idx="60">
                  <c:v>-4.3499999999999997E-2</c:v>
                </c:pt>
                <c:pt idx="61">
                  <c:v>-4.5900000000000003E-2</c:v>
                </c:pt>
                <c:pt idx="62">
                  <c:v>-4.7699999999999999E-2</c:v>
                </c:pt>
                <c:pt idx="63">
                  <c:v>-4.8300000000000003E-2</c:v>
                </c:pt>
                <c:pt idx="64">
                  <c:v>-4.8300000000000003E-2</c:v>
                </c:pt>
                <c:pt idx="65">
                  <c:v>-4.7699999999999999E-2</c:v>
                </c:pt>
                <c:pt idx="66">
                  <c:v>-4.53E-2</c:v>
                </c:pt>
                <c:pt idx="67">
                  <c:v>-4.4699999999999997E-2</c:v>
                </c:pt>
                <c:pt idx="68">
                  <c:v>-4.2299999999999997E-2</c:v>
                </c:pt>
                <c:pt idx="69">
                  <c:v>-3.8100000000000002E-2</c:v>
                </c:pt>
                <c:pt idx="70">
                  <c:v>-3.5099999999999999E-2</c:v>
                </c:pt>
                <c:pt idx="71">
                  <c:v>-3.5099999999999999E-2</c:v>
                </c:pt>
                <c:pt idx="72">
                  <c:v>-3.4500000000000003E-2</c:v>
                </c:pt>
                <c:pt idx="73">
                  <c:v>-3.39E-2</c:v>
                </c:pt>
                <c:pt idx="74">
                  <c:v>-3.39E-2</c:v>
                </c:pt>
                <c:pt idx="75">
                  <c:v>-3.27E-2</c:v>
                </c:pt>
                <c:pt idx="76">
                  <c:v>-3.15E-2</c:v>
                </c:pt>
                <c:pt idx="77">
                  <c:v>-2.6700000000000002E-2</c:v>
                </c:pt>
                <c:pt idx="78">
                  <c:v>-2.3699999999999999E-2</c:v>
                </c:pt>
                <c:pt idx="79">
                  <c:v>-2.07E-2</c:v>
                </c:pt>
                <c:pt idx="80">
                  <c:v>-2.01E-2</c:v>
                </c:pt>
                <c:pt idx="81">
                  <c:v>-2.01E-2</c:v>
                </c:pt>
                <c:pt idx="82">
                  <c:v>-1.95E-2</c:v>
                </c:pt>
                <c:pt idx="83">
                  <c:v>-1.95E-2</c:v>
                </c:pt>
                <c:pt idx="84">
                  <c:v>-1.89E-2</c:v>
                </c:pt>
                <c:pt idx="85">
                  <c:v>-1.89E-2</c:v>
                </c:pt>
                <c:pt idx="86">
                  <c:v>-1.89E-2</c:v>
                </c:pt>
                <c:pt idx="87">
                  <c:v>-1.89E-2</c:v>
                </c:pt>
                <c:pt idx="88">
                  <c:v>-2.07E-2</c:v>
                </c:pt>
                <c:pt idx="89">
                  <c:v>-2.07E-2</c:v>
                </c:pt>
                <c:pt idx="90">
                  <c:v>-2.07E-2</c:v>
                </c:pt>
                <c:pt idx="91">
                  <c:v>-2.1299999999999999E-2</c:v>
                </c:pt>
                <c:pt idx="92">
                  <c:v>-2.1299999999999999E-2</c:v>
                </c:pt>
                <c:pt idx="93">
                  <c:v>-2.1999999999999999E-2</c:v>
                </c:pt>
                <c:pt idx="94">
                  <c:v>-2.4299999999999999E-2</c:v>
                </c:pt>
                <c:pt idx="95">
                  <c:v>-2.5499999999999998E-2</c:v>
                </c:pt>
                <c:pt idx="96">
                  <c:v>-2.7300000000000001E-2</c:v>
                </c:pt>
                <c:pt idx="97">
                  <c:v>-2.9100000000000001E-2</c:v>
                </c:pt>
                <c:pt idx="98">
                  <c:v>-3.0300000000000001E-2</c:v>
                </c:pt>
                <c:pt idx="99">
                  <c:v>-3.6299999999999999E-2</c:v>
                </c:pt>
                <c:pt idx="100">
                  <c:v>-3.9899999999999998E-2</c:v>
                </c:pt>
                <c:pt idx="101">
                  <c:v>-3.9899999999999998E-2</c:v>
                </c:pt>
                <c:pt idx="102">
                  <c:v>-3.9899999999999998E-2</c:v>
                </c:pt>
                <c:pt idx="103">
                  <c:v>-3.9899999999999998E-2</c:v>
                </c:pt>
                <c:pt idx="104">
                  <c:v>-3.9899999999999998E-2</c:v>
                </c:pt>
                <c:pt idx="105">
                  <c:v>-3.9899999999999998E-2</c:v>
                </c:pt>
                <c:pt idx="106">
                  <c:v>-3.9899999999999998E-2</c:v>
                </c:pt>
                <c:pt idx="107">
                  <c:v>-4.2900000000000001E-2</c:v>
                </c:pt>
                <c:pt idx="108">
                  <c:v>-4.5199999999999997E-2</c:v>
                </c:pt>
                <c:pt idx="109">
                  <c:v>-5.1299999999999998E-2</c:v>
                </c:pt>
                <c:pt idx="110">
                  <c:v>-5.7299999999999997E-2</c:v>
                </c:pt>
                <c:pt idx="111">
                  <c:v>-6.1499999999999999E-2</c:v>
                </c:pt>
                <c:pt idx="112">
                  <c:v>-6.4500000000000002E-2</c:v>
                </c:pt>
                <c:pt idx="113">
                  <c:v>-6.8099999999999994E-2</c:v>
                </c:pt>
                <c:pt idx="114">
                  <c:v>-7.17E-2</c:v>
                </c:pt>
                <c:pt idx="115">
                  <c:v>-7.5300000000000006E-2</c:v>
                </c:pt>
                <c:pt idx="116">
                  <c:v>-7.7100000000000002E-2</c:v>
                </c:pt>
                <c:pt idx="117">
                  <c:v>-7.7100000000000002E-2</c:v>
                </c:pt>
                <c:pt idx="118">
                  <c:v>-7.7100000000000002E-2</c:v>
                </c:pt>
                <c:pt idx="119">
                  <c:v>-7.7100000000000002E-2</c:v>
                </c:pt>
                <c:pt idx="120">
                  <c:v>-7.7100000000000002E-2</c:v>
                </c:pt>
                <c:pt idx="121">
                  <c:v>-7.6499999999999999E-2</c:v>
                </c:pt>
                <c:pt idx="122">
                  <c:v>-7.6499999999999999E-2</c:v>
                </c:pt>
                <c:pt idx="123">
                  <c:v>-7.6499999999999999E-2</c:v>
                </c:pt>
                <c:pt idx="124">
                  <c:v>-7.6499999999999999E-2</c:v>
                </c:pt>
                <c:pt idx="125">
                  <c:v>-7.4700000000000003E-2</c:v>
                </c:pt>
                <c:pt idx="126">
                  <c:v>-7.3499999999999996E-2</c:v>
                </c:pt>
                <c:pt idx="127">
                  <c:v>-7.1599999999999997E-2</c:v>
                </c:pt>
                <c:pt idx="128">
                  <c:v>-7.0400000000000004E-2</c:v>
                </c:pt>
                <c:pt idx="129">
                  <c:v>-7.0400000000000004E-2</c:v>
                </c:pt>
                <c:pt idx="130">
                  <c:v>-6.9800000000000001E-2</c:v>
                </c:pt>
                <c:pt idx="131">
                  <c:v>-6.9199999999999998E-2</c:v>
                </c:pt>
                <c:pt idx="132">
                  <c:v>-6.8599999999999994E-2</c:v>
                </c:pt>
                <c:pt idx="133">
                  <c:v>-6.8599999999999994E-2</c:v>
                </c:pt>
                <c:pt idx="134">
                  <c:v>-6.6900000000000001E-2</c:v>
                </c:pt>
                <c:pt idx="135">
                  <c:v>-6.6299999999999998E-2</c:v>
                </c:pt>
                <c:pt idx="136">
                  <c:v>-6.6299999999999998E-2</c:v>
                </c:pt>
                <c:pt idx="137">
                  <c:v>-6.6299999999999998E-2</c:v>
                </c:pt>
                <c:pt idx="138">
                  <c:v>-6.6299999999999998E-2</c:v>
                </c:pt>
                <c:pt idx="139">
                  <c:v>-6.6299999999999998E-2</c:v>
                </c:pt>
                <c:pt idx="140">
                  <c:v>-6.6299999999999998E-2</c:v>
                </c:pt>
                <c:pt idx="141">
                  <c:v>-6.3899999999999998E-2</c:v>
                </c:pt>
                <c:pt idx="142">
                  <c:v>-6.3299999999999995E-2</c:v>
                </c:pt>
                <c:pt idx="143">
                  <c:v>-6.3299999999999995E-2</c:v>
                </c:pt>
                <c:pt idx="144">
                  <c:v>-6.3899999999999998E-2</c:v>
                </c:pt>
                <c:pt idx="145">
                  <c:v>-6.3899999999999998E-2</c:v>
                </c:pt>
                <c:pt idx="146">
                  <c:v>-6.3899999999999998E-2</c:v>
                </c:pt>
                <c:pt idx="147">
                  <c:v>-6.3899999999999998E-2</c:v>
                </c:pt>
                <c:pt idx="148">
                  <c:v>-6.3899999999999998E-2</c:v>
                </c:pt>
                <c:pt idx="149">
                  <c:v>-6.5100000000000005E-2</c:v>
                </c:pt>
                <c:pt idx="150">
                  <c:v>-6.4500000000000002E-2</c:v>
                </c:pt>
                <c:pt idx="151">
                  <c:v>-6.3899999999999998E-2</c:v>
                </c:pt>
                <c:pt idx="152">
                  <c:v>-6.0900000000000003E-2</c:v>
                </c:pt>
                <c:pt idx="153">
                  <c:v>-5.9700000000000003E-2</c:v>
                </c:pt>
                <c:pt idx="154">
                  <c:v>-5.9700000000000003E-2</c:v>
                </c:pt>
                <c:pt idx="155">
                  <c:v>-5.8500000000000003E-2</c:v>
                </c:pt>
                <c:pt idx="156">
                  <c:v>-5.67E-2</c:v>
                </c:pt>
                <c:pt idx="157">
                  <c:v>-5.67E-2</c:v>
                </c:pt>
                <c:pt idx="158">
                  <c:v>-5.67E-2</c:v>
                </c:pt>
                <c:pt idx="159">
                  <c:v>-5.67E-2</c:v>
                </c:pt>
                <c:pt idx="160">
                  <c:v>-5.8400000000000001E-2</c:v>
                </c:pt>
                <c:pt idx="161">
                  <c:v>-6.0299999999999999E-2</c:v>
                </c:pt>
                <c:pt idx="162">
                  <c:v>-6.0900000000000003E-2</c:v>
                </c:pt>
                <c:pt idx="163">
                  <c:v>-6.0900000000000003E-2</c:v>
                </c:pt>
                <c:pt idx="164">
                  <c:v>-5.9700000000000003E-2</c:v>
                </c:pt>
                <c:pt idx="165">
                  <c:v>-5.79E-2</c:v>
                </c:pt>
                <c:pt idx="166">
                  <c:v>-5.7299999999999997E-2</c:v>
                </c:pt>
                <c:pt idx="167">
                  <c:v>-5.7299999999999997E-2</c:v>
                </c:pt>
                <c:pt idx="168">
                  <c:v>-5.7299999999999997E-2</c:v>
                </c:pt>
                <c:pt idx="169">
                  <c:v>-5.6099999999999997E-2</c:v>
                </c:pt>
                <c:pt idx="170">
                  <c:v>-5.4300000000000001E-2</c:v>
                </c:pt>
                <c:pt idx="171">
                  <c:v>-5.4300000000000001E-2</c:v>
                </c:pt>
                <c:pt idx="172">
                  <c:v>-5.4300000000000001E-2</c:v>
                </c:pt>
                <c:pt idx="173">
                  <c:v>-5.4300000000000001E-2</c:v>
                </c:pt>
                <c:pt idx="174">
                  <c:v>-5.3100000000000001E-2</c:v>
                </c:pt>
                <c:pt idx="175">
                  <c:v>-5.1900000000000002E-2</c:v>
                </c:pt>
                <c:pt idx="176">
                  <c:v>-4.9500000000000002E-2</c:v>
                </c:pt>
                <c:pt idx="177">
                  <c:v>-4.7100000000000003E-2</c:v>
                </c:pt>
                <c:pt idx="178">
                  <c:v>-4.5900000000000003E-2</c:v>
                </c:pt>
                <c:pt idx="179">
                  <c:v>-4.3499999999999997E-2</c:v>
                </c:pt>
                <c:pt idx="180">
                  <c:v>-4.2299999999999997E-2</c:v>
                </c:pt>
                <c:pt idx="181">
                  <c:v>-4.1099999999999998E-2</c:v>
                </c:pt>
                <c:pt idx="182">
                  <c:v>-4.2900000000000001E-2</c:v>
                </c:pt>
                <c:pt idx="183">
                  <c:v>-4.3499999999999997E-2</c:v>
                </c:pt>
                <c:pt idx="184">
                  <c:v>-4.2900000000000001E-2</c:v>
                </c:pt>
                <c:pt idx="185">
                  <c:v>-4.2900000000000001E-2</c:v>
                </c:pt>
                <c:pt idx="186">
                  <c:v>-4.2299999999999997E-2</c:v>
                </c:pt>
                <c:pt idx="187">
                  <c:v>-4.0500000000000001E-2</c:v>
                </c:pt>
                <c:pt idx="188">
                  <c:v>-4.0500000000000001E-2</c:v>
                </c:pt>
                <c:pt idx="189">
                  <c:v>-3.9899999999999998E-2</c:v>
                </c:pt>
                <c:pt idx="190">
                  <c:v>-3.9899999999999998E-2</c:v>
                </c:pt>
                <c:pt idx="191">
                  <c:v>-3.9899999999999998E-2</c:v>
                </c:pt>
                <c:pt idx="192">
                  <c:v>-4.1700000000000001E-2</c:v>
                </c:pt>
                <c:pt idx="193">
                  <c:v>-4.2900000000000001E-2</c:v>
                </c:pt>
                <c:pt idx="194">
                  <c:v>-4.4699999999999997E-2</c:v>
                </c:pt>
                <c:pt idx="195">
                  <c:v>-4.7100000000000003E-2</c:v>
                </c:pt>
                <c:pt idx="196">
                  <c:v>-5.1799999999999999E-2</c:v>
                </c:pt>
                <c:pt idx="197">
                  <c:v>-5.5399999999999998E-2</c:v>
                </c:pt>
                <c:pt idx="198">
                  <c:v>-5.8500000000000003E-2</c:v>
                </c:pt>
                <c:pt idx="199">
                  <c:v>-5.79E-2</c:v>
                </c:pt>
                <c:pt idx="200">
                  <c:v>-5.79E-2</c:v>
                </c:pt>
                <c:pt idx="201">
                  <c:v>-5.79E-2</c:v>
                </c:pt>
                <c:pt idx="202">
                  <c:v>-5.79E-2</c:v>
                </c:pt>
                <c:pt idx="203">
                  <c:v>-5.79E-2</c:v>
                </c:pt>
                <c:pt idx="204">
                  <c:v>-5.79E-2</c:v>
                </c:pt>
                <c:pt idx="205">
                  <c:v>-5.79E-2</c:v>
                </c:pt>
                <c:pt idx="206">
                  <c:v>-5.79E-2</c:v>
                </c:pt>
                <c:pt idx="207">
                  <c:v>-5.91E-2</c:v>
                </c:pt>
                <c:pt idx="208">
                  <c:v>-5.79E-2</c:v>
                </c:pt>
                <c:pt idx="209">
                  <c:v>-5.5500000000000001E-2</c:v>
                </c:pt>
                <c:pt idx="210">
                  <c:v>-5.3699999999999998E-2</c:v>
                </c:pt>
                <c:pt idx="211">
                  <c:v>-5.4300000000000001E-2</c:v>
                </c:pt>
                <c:pt idx="212">
                  <c:v>-5.4899999999999997E-2</c:v>
                </c:pt>
                <c:pt idx="213">
                  <c:v>-5.6599999999999998E-2</c:v>
                </c:pt>
                <c:pt idx="214">
                  <c:v>-5.6599999999999998E-2</c:v>
                </c:pt>
                <c:pt idx="215">
                  <c:v>-5.7200000000000001E-2</c:v>
                </c:pt>
                <c:pt idx="216">
                  <c:v>-5.8400000000000001E-2</c:v>
                </c:pt>
                <c:pt idx="217">
                  <c:v>-6.2E-2</c:v>
                </c:pt>
                <c:pt idx="218">
                  <c:v>-6.3799999999999996E-2</c:v>
                </c:pt>
                <c:pt idx="219">
                  <c:v>-6.3799999999999996E-2</c:v>
                </c:pt>
                <c:pt idx="220">
                  <c:v>-6.4399999999999999E-2</c:v>
                </c:pt>
                <c:pt idx="221">
                  <c:v>-6.5000000000000002E-2</c:v>
                </c:pt>
                <c:pt idx="222">
                  <c:v>-6.5600000000000006E-2</c:v>
                </c:pt>
                <c:pt idx="223">
                  <c:v>-6.9199999999999998E-2</c:v>
                </c:pt>
                <c:pt idx="224">
                  <c:v>-7.3400000000000007E-2</c:v>
                </c:pt>
                <c:pt idx="225">
                  <c:v>-7.6399999999999996E-2</c:v>
                </c:pt>
                <c:pt idx="226">
                  <c:v>-7.8200000000000006E-2</c:v>
                </c:pt>
                <c:pt idx="227">
                  <c:v>-8.1199999999999994E-2</c:v>
                </c:pt>
                <c:pt idx="228">
                  <c:v>-8.3000000000000004E-2</c:v>
                </c:pt>
                <c:pt idx="229">
                  <c:v>-8.3000000000000004E-2</c:v>
                </c:pt>
                <c:pt idx="230">
                  <c:v>-8.2400000000000001E-2</c:v>
                </c:pt>
                <c:pt idx="231">
                  <c:v>-8.1799999999999998E-2</c:v>
                </c:pt>
                <c:pt idx="232">
                  <c:v>-7.9299999999999995E-2</c:v>
                </c:pt>
                <c:pt idx="233">
                  <c:v>-7.8200000000000006E-2</c:v>
                </c:pt>
                <c:pt idx="234">
                  <c:v>-0.08</c:v>
                </c:pt>
                <c:pt idx="235">
                  <c:v>-8.1199999999999994E-2</c:v>
                </c:pt>
                <c:pt idx="236">
                  <c:v>-8.2299999999999998E-2</c:v>
                </c:pt>
                <c:pt idx="237">
                  <c:v>-8.2900000000000001E-2</c:v>
                </c:pt>
                <c:pt idx="238">
                  <c:v>-8.4099999999999994E-2</c:v>
                </c:pt>
                <c:pt idx="239">
                  <c:v>-8.4699999999999998E-2</c:v>
                </c:pt>
                <c:pt idx="240">
                  <c:v>-8.4699999999999998E-2</c:v>
                </c:pt>
                <c:pt idx="241">
                  <c:v>-8.3500000000000005E-2</c:v>
                </c:pt>
                <c:pt idx="242">
                  <c:v>-8.1699999999999995E-2</c:v>
                </c:pt>
                <c:pt idx="243">
                  <c:v>-8.0500000000000002E-2</c:v>
                </c:pt>
                <c:pt idx="244">
                  <c:v>-7.7499999999999999E-2</c:v>
                </c:pt>
                <c:pt idx="245">
                  <c:v>-7.5800000000000006E-2</c:v>
                </c:pt>
                <c:pt idx="246">
                  <c:v>-7.5800000000000006E-2</c:v>
                </c:pt>
                <c:pt idx="247">
                  <c:v>-7.46E-2</c:v>
                </c:pt>
                <c:pt idx="248">
                  <c:v>-7.46E-2</c:v>
                </c:pt>
                <c:pt idx="249">
                  <c:v>-7.46E-2</c:v>
                </c:pt>
                <c:pt idx="250">
                  <c:v>-7.5800000000000006E-2</c:v>
                </c:pt>
                <c:pt idx="251">
                  <c:v>-7.6999999999999999E-2</c:v>
                </c:pt>
                <c:pt idx="252">
                  <c:v>-0.08</c:v>
                </c:pt>
                <c:pt idx="253">
                  <c:v>-8.1799999999999998E-2</c:v>
                </c:pt>
                <c:pt idx="254">
                  <c:v>-8.0600000000000005E-2</c:v>
                </c:pt>
                <c:pt idx="255">
                  <c:v>-8.0600000000000005E-2</c:v>
                </c:pt>
                <c:pt idx="256">
                  <c:v>-8.2400000000000001E-2</c:v>
                </c:pt>
                <c:pt idx="257">
                  <c:v>-8.5999999999999993E-2</c:v>
                </c:pt>
                <c:pt idx="258">
                  <c:v>-8.8999999999999996E-2</c:v>
                </c:pt>
                <c:pt idx="259">
                  <c:v>-9.0800000000000006E-2</c:v>
                </c:pt>
                <c:pt idx="260">
                  <c:v>-9.2600000000000002E-2</c:v>
                </c:pt>
                <c:pt idx="261">
                  <c:v>-9.3200000000000005E-2</c:v>
                </c:pt>
                <c:pt idx="262">
                  <c:v>-9.4399999999999998E-2</c:v>
                </c:pt>
                <c:pt idx="263">
                  <c:v>-9.7500000000000003E-2</c:v>
                </c:pt>
                <c:pt idx="264">
                  <c:v>-9.8699999999999996E-2</c:v>
                </c:pt>
                <c:pt idx="265">
                  <c:v>-9.8100000000000007E-2</c:v>
                </c:pt>
                <c:pt idx="266">
                  <c:v>-9.69E-2</c:v>
                </c:pt>
                <c:pt idx="267">
                  <c:v>-9.5699999999999993E-2</c:v>
                </c:pt>
                <c:pt idx="268">
                  <c:v>-9.5699999999999993E-2</c:v>
                </c:pt>
                <c:pt idx="269">
                  <c:v>-9.5699999999999993E-2</c:v>
                </c:pt>
                <c:pt idx="270">
                  <c:v>-0.10050000000000001</c:v>
                </c:pt>
                <c:pt idx="271">
                  <c:v>-0.10340000000000001</c:v>
                </c:pt>
                <c:pt idx="272">
                  <c:v>-0.1046</c:v>
                </c:pt>
                <c:pt idx="273">
                  <c:v>-0.1046</c:v>
                </c:pt>
                <c:pt idx="274">
                  <c:v>-0.1076</c:v>
                </c:pt>
                <c:pt idx="275">
                  <c:v>-0.10879999999999999</c:v>
                </c:pt>
                <c:pt idx="276">
                  <c:v>-0.10879999999999999</c:v>
                </c:pt>
                <c:pt idx="277">
                  <c:v>-0.1118</c:v>
                </c:pt>
                <c:pt idx="278">
                  <c:v>-0.1148</c:v>
                </c:pt>
                <c:pt idx="279">
                  <c:v>-0.1148</c:v>
                </c:pt>
                <c:pt idx="280">
                  <c:v>-0.1148</c:v>
                </c:pt>
                <c:pt idx="281">
                  <c:v>-0.1148</c:v>
                </c:pt>
                <c:pt idx="282">
                  <c:v>-0.1154</c:v>
                </c:pt>
                <c:pt idx="283">
                  <c:v>-0.1148</c:v>
                </c:pt>
                <c:pt idx="284">
                  <c:v>-0.1148</c:v>
                </c:pt>
                <c:pt idx="285">
                  <c:v>-0.1142</c:v>
                </c:pt>
                <c:pt idx="286">
                  <c:v>-0.1142</c:v>
                </c:pt>
                <c:pt idx="287">
                  <c:v>-0.1142</c:v>
                </c:pt>
                <c:pt idx="288">
                  <c:v>-0.1142</c:v>
                </c:pt>
                <c:pt idx="289">
                  <c:v>-0.1142</c:v>
                </c:pt>
                <c:pt idx="290">
                  <c:v>-0.1142</c:v>
                </c:pt>
                <c:pt idx="291">
                  <c:v>-0.1166</c:v>
                </c:pt>
                <c:pt idx="292">
                  <c:v>-0.1172</c:v>
                </c:pt>
                <c:pt idx="293">
                  <c:v>-0.1172</c:v>
                </c:pt>
                <c:pt idx="294">
                  <c:v>-0.1172</c:v>
                </c:pt>
                <c:pt idx="295">
                  <c:v>-0.1179</c:v>
                </c:pt>
                <c:pt idx="296">
                  <c:v>-0.1167</c:v>
                </c:pt>
                <c:pt idx="297">
                  <c:v>-0.1142</c:v>
                </c:pt>
                <c:pt idx="298">
                  <c:v>-0.1142</c:v>
                </c:pt>
                <c:pt idx="299">
                  <c:v>-0.1118</c:v>
                </c:pt>
                <c:pt idx="300">
                  <c:v>-0.1076</c:v>
                </c:pt>
                <c:pt idx="301">
                  <c:v>-0.1052</c:v>
                </c:pt>
                <c:pt idx="302">
                  <c:v>-0.10340000000000001</c:v>
                </c:pt>
                <c:pt idx="303">
                  <c:v>-0.10340000000000001</c:v>
                </c:pt>
                <c:pt idx="304">
                  <c:v>-0.1016</c:v>
                </c:pt>
                <c:pt idx="305">
                  <c:v>-0.1016</c:v>
                </c:pt>
                <c:pt idx="306">
                  <c:v>-0.1046</c:v>
                </c:pt>
                <c:pt idx="307">
                  <c:v>-0.1065</c:v>
                </c:pt>
                <c:pt idx="308">
                  <c:v>-0.107</c:v>
                </c:pt>
                <c:pt idx="309">
                  <c:v>-0.1082</c:v>
                </c:pt>
                <c:pt idx="310">
                  <c:v>-0.1082</c:v>
                </c:pt>
                <c:pt idx="311">
                  <c:v>-0.1076</c:v>
                </c:pt>
                <c:pt idx="312">
                  <c:v>-0.1082</c:v>
                </c:pt>
                <c:pt idx="313">
                  <c:v>-0.1118</c:v>
                </c:pt>
                <c:pt idx="314">
                  <c:v>-0.11360000000000001</c:v>
                </c:pt>
                <c:pt idx="315">
                  <c:v>-0.1154</c:v>
                </c:pt>
                <c:pt idx="316">
                  <c:v>-0.1172</c:v>
                </c:pt>
                <c:pt idx="317">
                  <c:v>-0.11840000000000001</c:v>
                </c:pt>
                <c:pt idx="318">
                  <c:v>-0.11840000000000001</c:v>
                </c:pt>
                <c:pt idx="319">
                  <c:v>-0.1196</c:v>
                </c:pt>
                <c:pt idx="320">
                  <c:v>-0.1226</c:v>
                </c:pt>
                <c:pt idx="321">
                  <c:v>-0.12670000000000001</c:v>
                </c:pt>
                <c:pt idx="322">
                  <c:v>-0.13039999999999999</c:v>
                </c:pt>
                <c:pt idx="323">
                  <c:v>-0.13400000000000001</c:v>
                </c:pt>
                <c:pt idx="324">
                  <c:v>-0.13700000000000001</c:v>
                </c:pt>
                <c:pt idx="325">
                  <c:v>-0.14000000000000001</c:v>
                </c:pt>
                <c:pt idx="326">
                  <c:v>-0.1406</c:v>
                </c:pt>
                <c:pt idx="327">
                  <c:v>-0.1424</c:v>
                </c:pt>
                <c:pt idx="328">
                  <c:v>-0.14480000000000001</c:v>
                </c:pt>
                <c:pt idx="329">
                  <c:v>-0.14599999999999999</c:v>
                </c:pt>
                <c:pt idx="330">
                  <c:v>-0.14779999999999999</c:v>
                </c:pt>
                <c:pt idx="331">
                  <c:v>-0.14960000000000001</c:v>
                </c:pt>
                <c:pt idx="332">
                  <c:v>-0.1502</c:v>
                </c:pt>
                <c:pt idx="333">
                  <c:v>-0.14960000000000001</c:v>
                </c:pt>
                <c:pt idx="334">
                  <c:v>-0.14710000000000001</c:v>
                </c:pt>
                <c:pt idx="335">
                  <c:v>-0.14230000000000001</c:v>
                </c:pt>
                <c:pt idx="336">
                  <c:v>-0.13880000000000001</c:v>
                </c:pt>
                <c:pt idx="337">
                  <c:v>-0.13639999999999999</c:v>
                </c:pt>
                <c:pt idx="338">
                  <c:v>-0.13880000000000001</c:v>
                </c:pt>
                <c:pt idx="339">
                  <c:v>-0.14360000000000001</c:v>
                </c:pt>
                <c:pt idx="340">
                  <c:v>-0.1484</c:v>
                </c:pt>
                <c:pt idx="341">
                  <c:v>-0.15379999999999999</c:v>
                </c:pt>
                <c:pt idx="342">
                  <c:v>-0.158</c:v>
                </c:pt>
                <c:pt idx="343">
                  <c:v>-0.15920000000000001</c:v>
                </c:pt>
                <c:pt idx="344">
                  <c:v>-0.15859999999999999</c:v>
                </c:pt>
                <c:pt idx="345">
                  <c:v>-0.15559999999999999</c:v>
                </c:pt>
                <c:pt idx="346">
                  <c:v>-0.15440000000000001</c:v>
                </c:pt>
                <c:pt idx="347">
                  <c:v>-0.15260000000000001</c:v>
                </c:pt>
                <c:pt idx="348">
                  <c:v>-0.15260000000000001</c:v>
                </c:pt>
                <c:pt idx="349">
                  <c:v>-0.15260000000000001</c:v>
                </c:pt>
                <c:pt idx="350">
                  <c:v>-0.15379999999999999</c:v>
                </c:pt>
                <c:pt idx="351">
                  <c:v>-0.15440000000000001</c:v>
                </c:pt>
                <c:pt idx="352">
                  <c:v>-0.15440000000000001</c:v>
                </c:pt>
                <c:pt idx="353">
                  <c:v>-0.15440000000000001</c:v>
                </c:pt>
                <c:pt idx="354">
                  <c:v>-0.155</c:v>
                </c:pt>
                <c:pt idx="355">
                  <c:v>-0.15609999999999999</c:v>
                </c:pt>
                <c:pt idx="356">
                  <c:v>-0.15609999999999999</c:v>
                </c:pt>
                <c:pt idx="357">
                  <c:v>-0.15429999999999999</c:v>
                </c:pt>
                <c:pt idx="358">
                  <c:v>-0.15140000000000001</c:v>
                </c:pt>
                <c:pt idx="359">
                  <c:v>-0.14960000000000001</c:v>
                </c:pt>
                <c:pt idx="360">
                  <c:v>-0.1484</c:v>
                </c:pt>
                <c:pt idx="361">
                  <c:v>-0.1484</c:v>
                </c:pt>
                <c:pt idx="362">
                  <c:v>-0.1484</c:v>
                </c:pt>
                <c:pt idx="363">
                  <c:v>-0.1484</c:v>
                </c:pt>
                <c:pt idx="364">
                  <c:v>-0.14960000000000001</c:v>
                </c:pt>
                <c:pt idx="365">
                  <c:v>-0.1502</c:v>
                </c:pt>
                <c:pt idx="366">
                  <c:v>-0.15079999999999999</c:v>
                </c:pt>
                <c:pt idx="367">
                  <c:v>-0.15079999999999999</c:v>
                </c:pt>
                <c:pt idx="368">
                  <c:v>-0.1502</c:v>
                </c:pt>
                <c:pt idx="369">
                  <c:v>-0.15079999999999999</c:v>
                </c:pt>
                <c:pt idx="370">
                  <c:v>-0.15440000000000001</c:v>
                </c:pt>
                <c:pt idx="371">
                  <c:v>-0.15859999999999999</c:v>
                </c:pt>
                <c:pt idx="372">
                  <c:v>-0.161</c:v>
                </c:pt>
                <c:pt idx="373">
                  <c:v>-0.161</c:v>
                </c:pt>
                <c:pt idx="374">
                  <c:v>-0.16159999999999999</c:v>
                </c:pt>
                <c:pt idx="375">
                  <c:v>-0.16159999999999999</c:v>
                </c:pt>
                <c:pt idx="376">
                  <c:v>-0.16159999999999999</c:v>
                </c:pt>
                <c:pt idx="377">
                  <c:v>-0.161</c:v>
                </c:pt>
                <c:pt idx="378">
                  <c:v>-0.15920000000000001</c:v>
                </c:pt>
                <c:pt idx="379">
                  <c:v>-0.15859999999999999</c:v>
                </c:pt>
                <c:pt idx="380">
                  <c:v>-0.15859999999999999</c:v>
                </c:pt>
                <c:pt idx="381">
                  <c:v>-0.15859999999999999</c:v>
                </c:pt>
                <c:pt idx="382">
                  <c:v>-0.15859999999999999</c:v>
                </c:pt>
                <c:pt idx="383">
                  <c:v>-0.15859999999999999</c:v>
                </c:pt>
                <c:pt idx="384">
                  <c:v>-0.16159999999999999</c:v>
                </c:pt>
                <c:pt idx="385">
                  <c:v>-0.16689999999999999</c:v>
                </c:pt>
                <c:pt idx="386">
                  <c:v>-0.17230000000000001</c:v>
                </c:pt>
                <c:pt idx="387">
                  <c:v>-0.17469999999999999</c:v>
                </c:pt>
                <c:pt idx="388">
                  <c:v>-0.17469999999999999</c:v>
                </c:pt>
                <c:pt idx="389">
                  <c:v>-0.17580000000000001</c:v>
                </c:pt>
                <c:pt idx="390">
                  <c:v>-0.17699999999999999</c:v>
                </c:pt>
                <c:pt idx="391">
                  <c:v>-0.1782</c:v>
                </c:pt>
                <c:pt idx="392">
                  <c:v>-0.1812</c:v>
                </c:pt>
                <c:pt idx="393">
                  <c:v>-0.1842</c:v>
                </c:pt>
                <c:pt idx="394">
                  <c:v>-0.186</c:v>
                </c:pt>
                <c:pt idx="395">
                  <c:v>-0.1908</c:v>
                </c:pt>
                <c:pt idx="396">
                  <c:v>-0.19500000000000001</c:v>
                </c:pt>
                <c:pt idx="397">
                  <c:v>-0.19739999999999999</c:v>
                </c:pt>
                <c:pt idx="398">
                  <c:v>-0.19800000000000001</c:v>
                </c:pt>
                <c:pt idx="399">
                  <c:v>-0.2016</c:v>
                </c:pt>
                <c:pt idx="400">
                  <c:v>-0.2046</c:v>
                </c:pt>
                <c:pt idx="401">
                  <c:v>-0.2094</c:v>
                </c:pt>
                <c:pt idx="402">
                  <c:v>-0.21240000000000001</c:v>
                </c:pt>
                <c:pt idx="403">
                  <c:v>-0.21479999999999999</c:v>
                </c:pt>
                <c:pt idx="404">
                  <c:v>-0.21540000000000001</c:v>
                </c:pt>
                <c:pt idx="405">
                  <c:v>-0.21779999999999999</c:v>
                </c:pt>
                <c:pt idx="406">
                  <c:v>-0.2208</c:v>
                </c:pt>
                <c:pt idx="407">
                  <c:v>-0.22689999999999999</c:v>
                </c:pt>
                <c:pt idx="408">
                  <c:v>-0.2329</c:v>
                </c:pt>
                <c:pt idx="409">
                  <c:v>-0.2364</c:v>
                </c:pt>
                <c:pt idx="410">
                  <c:v>-0.2389</c:v>
                </c:pt>
                <c:pt idx="411">
                  <c:v>-0.2424</c:v>
                </c:pt>
                <c:pt idx="412">
                  <c:v>-0.2465</c:v>
                </c:pt>
                <c:pt idx="413">
                  <c:v>-0.24890000000000001</c:v>
                </c:pt>
                <c:pt idx="414">
                  <c:v>-0.25140000000000001</c:v>
                </c:pt>
                <c:pt idx="415">
                  <c:v>-0.25319999999999998</c:v>
                </c:pt>
                <c:pt idx="416">
                  <c:v>-0.25619999999999998</c:v>
                </c:pt>
                <c:pt idx="417">
                  <c:v>-0.26040000000000002</c:v>
                </c:pt>
                <c:pt idx="418">
                  <c:v>-0.26400000000000001</c:v>
                </c:pt>
                <c:pt idx="419">
                  <c:v>-0.26400000000000001</c:v>
                </c:pt>
                <c:pt idx="420">
                  <c:v>-0.26700000000000002</c:v>
                </c:pt>
                <c:pt idx="421">
                  <c:v>-0.26819999999999999</c:v>
                </c:pt>
                <c:pt idx="422">
                  <c:v>-0.26939999999999997</c:v>
                </c:pt>
                <c:pt idx="423">
                  <c:v>-0.27060000000000001</c:v>
                </c:pt>
                <c:pt idx="424">
                  <c:v>-0.27179999999999999</c:v>
                </c:pt>
                <c:pt idx="425">
                  <c:v>-0.2742</c:v>
                </c:pt>
                <c:pt idx="426">
                  <c:v>-0.27479999999999999</c:v>
                </c:pt>
                <c:pt idx="427">
                  <c:v>-0.27479999999999999</c:v>
                </c:pt>
                <c:pt idx="428">
                  <c:v>-0.27479999999999999</c:v>
                </c:pt>
                <c:pt idx="429">
                  <c:v>-0.27539999999999998</c:v>
                </c:pt>
                <c:pt idx="430">
                  <c:v>-0.27539999999999998</c:v>
                </c:pt>
                <c:pt idx="431">
                  <c:v>-0.2772</c:v>
                </c:pt>
                <c:pt idx="432">
                  <c:v>-0.2747</c:v>
                </c:pt>
                <c:pt idx="433">
                  <c:v>-0.26989999999999997</c:v>
                </c:pt>
                <c:pt idx="434">
                  <c:v>-0.26700000000000002</c:v>
                </c:pt>
                <c:pt idx="435">
                  <c:v>-0.26340000000000002</c:v>
                </c:pt>
                <c:pt idx="436">
                  <c:v>-0.2591</c:v>
                </c:pt>
                <c:pt idx="437">
                  <c:v>-0.25319999999999998</c:v>
                </c:pt>
                <c:pt idx="438">
                  <c:v>-0.24829999999999999</c:v>
                </c:pt>
                <c:pt idx="439">
                  <c:v>-0.2437</c:v>
                </c:pt>
                <c:pt idx="440">
                  <c:v>-0.23880000000000001</c:v>
                </c:pt>
                <c:pt idx="441">
                  <c:v>-0.23400000000000001</c:v>
                </c:pt>
                <c:pt idx="442">
                  <c:v>-0.2268</c:v>
                </c:pt>
                <c:pt idx="443">
                  <c:v>-0.21959999999999999</c:v>
                </c:pt>
                <c:pt idx="444">
                  <c:v>-0.21609999999999999</c:v>
                </c:pt>
                <c:pt idx="445">
                  <c:v>-0.2137</c:v>
                </c:pt>
                <c:pt idx="446">
                  <c:v>-0.21</c:v>
                </c:pt>
                <c:pt idx="447">
                  <c:v>-0.20699999999999999</c:v>
                </c:pt>
                <c:pt idx="448">
                  <c:v>-0.20519999999999999</c:v>
                </c:pt>
                <c:pt idx="449">
                  <c:v>-0.20519999999999999</c:v>
                </c:pt>
                <c:pt idx="450">
                  <c:v>-0.2046</c:v>
                </c:pt>
                <c:pt idx="451">
                  <c:v>-0.2046</c:v>
                </c:pt>
                <c:pt idx="452">
                  <c:v>-0.20519999999999999</c:v>
                </c:pt>
                <c:pt idx="453">
                  <c:v>-0.20519999999999999</c:v>
                </c:pt>
                <c:pt idx="454">
                  <c:v>-0.2059</c:v>
                </c:pt>
                <c:pt idx="455">
                  <c:v>-0.2059</c:v>
                </c:pt>
                <c:pt idx="456">
                  <c:v>-0.2059</c:v>
                </c:pt>
                <c:pt idx="457">
                  <c:v>-0.2041</c:v>
                </c:pt>
                <c:pt idx="458">
                  <c:v>-0.20230000000000001</c:v>
                </c:pt>
                <c:pt idx="459">
                  <c:v>-0.1993</c:v>
                </c:pt>
                <c:pt idx="460">
                  <c:v>-0.19689999999999999</c:v>
                </c:pt>
                <c:pt idx="461">
                  <c:v>-0.19320000000000001</c:v>
                </c:pt>
                <c:pt idx="462">
                  <c:v>-0.18970000000000001</c:v>
                </c:pt>
                <c:pt idx="463">
                  <c:v>-0.1885</c:v>
                </c:pt>
                <c:pt idx="464">
                  <c:v>-0.1885</c:v>
                </c:pt>
                <c:pt idx="465">
                  <c:v>-0.18729999999999999</c:v>
                </c:pt>
                <c:pt idx="466">
                  <c:v>-0.18729999999999999</c:v>
                </c:pt>
                <c:pt idx="467">
                  <c:v>-0.18729999999999999</c:v>
                </c:pt>
                <c:pt idx="468">
                  <c:v>-0.18729999999999999</c:v>
                </c:pt>
                <c:pt idx="469">
                  <c:v>-0.18729999999999999</c:v>
                </c:pt>
                <c:pt idx="470">
                  <c:v>-0.18729999999999999</c:v>
                </c:pt>
                <c:pt idx="471">
                  <c:v>-0.18729999999999999</c:v>
                </c:pt>
                <c:pt idx="472">
                  <c:v>-0.18729999999999999</c:v>
                </c:pt>
                <c:pt idx="473">
                  <c:v>-0.18729999999999999</c:v>
                </c:pt>
                <c:pt idx="474">
                  <c:v>-0.1867</c:v>
                </c:pt>
                <c:pt idx="475">
                  <c:v>-0.18490000000000001</c:v>
                </c:pt>
                <c:pt idx="476">
                  <c:v>-0.18429999999999999</c:v>
                </c:pt>
                <c:pt idx="477">
                  <c:v>-0.18429999999999999</c:v>
                </c:pt>
                <c:pt idx="478">
                  <c:v>-0.18490000000000001</c:v>
                </c:pt>
                <c:pt idx="479">
                  <c:v>-0.1885</c:v>
                </c:pt>
                <c:pt idx="480">
                  <c:v>-0.18909999999999999</c:v>
                </c:pt>
                <c:pt idx="481">
                  <c:v>-0.19209999999999999</c:v>
                </c:pt>
                <c:pt idx="482">
                  <c:v>-0.1933</c:v>
                </c:pt>
                <c:pt idx="483">
                  <c:v>-0.1963</c:v>
                </c:pt>
                <c:pt idx="484">
                  <c:v>-0.1981</c:v>
                </c:pt>
                <c:pt idx="485">
                  <c:v>-0.19989999999999999</c:v>
                </c:pt>
                <c:pt idx="486">
                  <c:v>-0.2011</c:v>
                </c:pt>
                <c:pt idx="487">
                  <c:v>-0.2029</c:v>
                </c:pt>
                <c:pt idx="488">
                  <c:v>-0.20530000000000001</c:v>
                </c:pt>
                <c:pt idx="489">
                  <c:v>-0.2059</c:v>
                </c:pt>
                <c:pt idx="490">
                  <c:v>-0.2059</c:v>
                </c:pt>
                <c:pt idx="491">
                  <c:v>-0.2059</c:v>
                </c:pt>
                <c:pt idx="492">
                  <c:v>-0.2059</c:v>
                </c:pt>
                <c:pt idx="493">
                  <c:v>-0.2059</c:v>
                </c:pt>
                <c:pt idx="494">
                  <c:v>-0.2059</c:v>
                </c:pt>
                <c:pt idx="495">
                  <c:v>-0.2059</c:v>
                </c:pt>
                <c:pt idx="496">
                  <c:v>-0.2041</c:v>
                </c:pt>
                <c:pt idx="497">
                  <c:v>-0.20230000000000001</c:v>
                </c:pt>
                <c:pt idx="498">
                  <c:v>-0.2036</c:v>
                </c:pt>
                <c:pt idx="499">
                  <c:v>-0.20480000000000001</c:v>
                </c:pt>
                <c:pt idx="500">
                  <c:v>-0.20530000000000001</c:v>
                </c:pt>
                <c:pt idx="501">
                  <c:v>-0.20660000000000001</c:v>
                </c:pt>
                <c:pt idx="502">
                  <c:v>-0.20660000000000001</c:v>
                </c:pt>
                <c:pt idx="503">
                  <c:v>-0.20660000000000001</c:v>
                </c:pt>
                <c:pt idx="504">
                  <c:v>-0.20599999999999999</c:v>
                </c:pt>
                <c:pt idx="505">
                  <c:v>-0.20599999999999999</c:v>
                </c:pt>
                <c:pt idx="506">
                  <c:v>-0.20480000000000001</c:v>
                </c:pt>
                <c:pt idx="507">
                  <c:v>-0.20419999999999999</c:v>
                </c:pt>
                <c:pt idx="508">
                  <c:v>-0.20300000000000001</c:v>
                </c:pt>
                <c:pt idx="509">
                  <c:v>-0.20300000000000001</c:v>
                </c:pt>
                <c:pt idx="510">
                  <c:v>-0.2024</c:v>
                </c:pt>
                <c:pt idx="511">
                  <c:v>-0.20180000000000001</c:v>
                </c:pt>
                <c:pt idx="512">
                  <c:v>-0.20180000000000001</c:v>
                </c:pt>
                <c:pt idx="513">
                  <c:v>-0.2036</c:v>
                </c:pt>
                <c:pt idx="514">
                  <c:v>-0.20419999999999999</c:v>
                </c:pt>
                <c:pt idx="515">
                  <c:v>-0.20649999999999999</c:v>
                </c:pt>
                <c:pt idx="516">
                  <c:v>-0.2102</c:v>
                </c:pt>
                <c:pt idx="517">
                  <c:v>-0.2132</c:v>
                </c:pt>
                <c:pt idx="518">
                  <c:v>-0.215</c:v>
                </c:pt>
                <c:pt idx="519">
                  <c:v>-0.21790000000000001</c:v>
                </c:pt>
                <c:pt idx="520">
                  <c:v>-0.2203</c:v>
                </c:pt>
                <c:pt idx="521">
                  <c:v>-0.22639999999999999</c:v>
                </c:pt>
                <c:pt idx="522">
                  <c:v>-0.2336</c:v>
                </c:pt>
                <c:pt idx="523">
                  <c:v>-0.2384</c:v>
                </c:pt>
                <c:pt idx="524">
                  <c:v>-0.23960000000000001</c:v>
                </c:pt>
                <c:pt idx="525">
                  <c:v>-0.24199999999999999</c:v>
                </c:pt>
                <c:pt idx="526">
                  <c:v>-0.245</c:v>
                </c:pt>
                <c:pt idx="527">
                  <c:v>-0.2462</c:v>
                </c:pt>
                <c:pt idx="528">
                  <c:v>-0.248</c:v>
                </c:pt>
                <c:pt idx="529">
                  <c:v>-0.24979999999999999</c:v>
                </c:pt>
                <c:pt idx="530">
                  <c:v>-0.24979999999999999</c:v>
                </c:pt>
                <c:pt idx="531">
                  <c:v>-0.24979999999999999</c:v>
                </c:pt>
                <c:pt idx="532">
                  <c:v>-0.2492</c:v>
                </c:pt>
                <c:pt idx="533">
                  <c:v>-0.24490000000000001</c:v>
                </c:pt>
                <c:pt idx="534">
                  <c:v>-0.24249999999999999</c:v>
                </c:pt>
                <c:pt idx="535">
                  <c:v>-0.2402</c:v>
                </c:pt>
                <c:pt idx="536">
                  <c:v>-0.23719999999999999</c:v>
                </c:pt>
                <c:pt idx="537">
                  <c:v>-0.2366</c:v>
                </c:pt>
                <c:pt idx="538">
                  <c:v>-0.23599999999999999</c:v>
                </c:pt>
                <c:pt idx="539">
                  <c:v>-0.2354</c:v>
                </c:pt>
                <c:pt idx="540">
                  <c:v>-0.2354</c:v>
                </c:pt>
                <c:pt idx="541">
                  <c:v>-0.23480000000000001</c:v>
                </c:pt>
                <c:pt idx="542">
                  <c:v>-0.23419999999999999</c:v>
                </c:pt>
                <c:pt idx="543">
                  <c:v>-0.23419999999999999</c:v>
                </c:pt>
                <c:pt idx="544">
                  <c:v>-0.2366</c:v>
                </c:pt>
                <c:pt idx="545">
                  <c:v>-0.2366</c:v>
                </c:pt>
                <c:pt idx="546">
                  <c:v>-0.23960000000000001</c:v>
                </c:pt>
                <c:pt idx="547">
                  <c:v>-0.24390000000000001</c:v>
                </c:pt>
                <c:pt idx="548">
                  <c:v>-0.24740000000000001</c:v>
                </c:pt>
                <c:pt idx="549">
                  <c:v>-0.25040000000000001</c:v>
                </c:pt>
                <c:pt idx="550">
                  <c:v>-0.2535</c:v>
                </c:pt>
                <c:pt idx="551">
                  <c:v>-0.25650000000000001</c:v>
                </c:pt>
                <c:pt idx="552">
                  <c:v>-0.26</c:v>
                </c:pt>
                <c:pt idx="553">
                  <c:v>-0.2636</c:v>
                </c:pt>
                <c:pt idx="554">
                  <c:v>-0.26540000000000002</c:v>
                </c:pt>
                <c:pt idx="555">
                  <c:v>-0.26829999999999998</c:v>
                </c:pt>
                <c:pt idx="556">
                  <c:v>-0.27079999999999999</c:v>
                </c:pt>
                <c:pt idx="557">
                  <c:v>-0.27139999999999997</c:v>
                </c:pt>
                <c:pt idx="558">
                  <c:v>-0.27260000000000001</c:v>
                </c:pt>
                <c:pt idx="559">
                  <c:v>-0.27439999999999998</c:v>
                </c:pt>
                <c:pt idx="560">
                  <c:v>-0.27679999999999999</c:v>
                </c:pt>
                <c:pt idx="561">
                  <c:v>-0.27910000000000001</c:v>
                </c:pt>
                <c:pt idx="562">
                  <c:v>-0.28029999999999999</c:v>
                </c:pt>
                <c:pt idx="563">
                  <c:v>-0.2797</c:v>
                </c:pt>
                <c:pt idx="564">
                  <c:v>-0.2797</c:v>
                </c:pt>
                <c:pt idx="565">
                  <c:v>-0.28039999999999998</c:v>
                </c:pt>
                <c:pt idx="566">
                  <c:v>-0.28270000000000001</c:v>
                </c:pt>
                <c:pt idx="567">
                  <c:v>-0.28449999999999998</c:v>
                </c:pt>
                <c:pt idx="568">
                  <c:v>-0.28870000000000001</c:v>
                </c:pt>
                <c:pt idx="569">
                  <c:v>-0.29470000000000002</c:v>
                </c:pt>
                <c:pt idx="570">
                  <c:v>-0.29709999999999998</c:v>
                </c:pt>
                <c:pt idx="571">
                  <c:v>-0.2989</c:v>
                </c:pt>
                <c:pt idx="572">
                  <c:v>-0.30249999999999999</c:v>
                </c:pt>
                <c:pt idx="573">
                  <c:v>-0.3049</c:v>
                </c:pt>
                <c:pt idx="574">
                  <c:v>-0.30669999999999997</c:v>
                </c:pt>
                <c:pt idx="575">
                  <c:v>-0.3085</c:v>
                </c:pt>
                <c:pt idx="576">
                  <c:v>-0.31090000000000001</c:v>
                </c:pt>
                <c:pt idx="577">
                  <c:v>-0.31319999999999998</c:v>
                </c:pt>
                <c:pt idx="578">
                  <c:v>-0.31509999999999999</c:v>
                </c:pt>
                <c:pt idx="579">
                  <c:v>-0.31509999999999999</c:v>
                </c:pt>
                <c:pt idx="580">
                  <c:v>-0.31630000000000003</c:v>
                </c:pt>
                <c:pt idx="581">
                  <c:v>-0.31809999999999999</c:v>
                </c:pt>
                <c:pt idx="582">
                  <c:v>-0.31809999999999999</c:v>
                </c:pt>
                <c:pt idx="583">
                  <c:v>-0.31809999999999999</c:v>
                </c:pt>
                <c:pt idx="584">
                  <c:v>-0.31809999999999999</c:v>
                </c:pt>
                <c:pt idx="585">
                  <c:v>-0.31809999999999999</c:v>
                </c:pt>
                <c:pt idx="586">
                  <c:v>-0.31990000000000002</c:v>
                </c:pt>
                <c:pt idx="587">
                  <c:v>-0.32050000000000001</c:v>
                </c:pt>
                <c:pt idx="588">
                  <c:v>-0.32419999999999999</c:v>
                </c:pt>
                <c:pt idx="589">
                  <c:v>-0.32829999999999998</c:v>
                </c:pt>
                <c:pt idx="590">
                  <c:v>-0.33129999999999998</c:v>
                </c:pt>
                <c:pt idx="591">
                  <c:v>-0.33429999999999999</c:v>
                </c:pt>
                <c:pt idx="592">
                  <c:v>-0.3367</c:v>
                </c:pt>
                <c:pt idx="593">
                  <c:v>-0.33729999999999999</c:v>
                </c:pt>
                <c:pt idx="594">
                  <c:v>-0.33729999999999999</c:v>
                </c:pt>
                <c:pt idx="595">
                  <c:v>-0.33729999999999999</c:v>
                </c:pt>
                <c:pt idx="596">
                  <c:v>-0.33729999999999999</c:v>
                </c:pt>
                <c:pt idx="597">
                  <c:v>-0.33600000000000002</c:v>
                </c:pt>
                <c:pt idx="598">
                  <c:v>-0.33600000000000002</c:v>
                </c:pt>
                <c:pt idx="599">
                  <c:v>-0.33600000000000002</c:v>
                </c:pt>
                <c:pt idx="600">
                  <c:v>-0.33539999999999998</c:v>
                </c:pt>
                <c:pt idx="601">
                  <c:v>-0.33539999999999998</c:v>
                </c:pt>
                <c:pt idx="602">
                  <c:v>-0.33779999999999999</c:v>
                </c:pt>
                <c:pt idx="603">
                  <c:v>-0.3402</c:v>
                </c:pt>
                <c:pt idx="604">
                  <c:v>-0.34139999999999998</c:v>
                </c:pt>
                <c:pt idx="605">
                  <c:v>-0.34320000000000001</c:v>
                </c:pt>
                <c:pt idx="606">
                  <c:v>-0.34560000000000002</c:v>
                </c:pt>
                <c:pt idx="607">
                  <c:v>-0.34799999999999998</c:v>
                </c:pt>
                <c:pt idx="608">
                  <c:v>-0.3498</c:v>
                </c:pt>
                <c:pt idx="609">
                  <c:v>-0.3528</c:v>
                </c:pt>
                <c:pt idx="610">
                  <c:v>-0.35639999999999999</c:v>
                </c:pt>
                <c:pt idx="611">
                  <c:v>-0.36</c:v>
                </c:pt>
                <c:pt idx="612">
                  <c:v>-0.36359999999999998</c:v>
                </c:pt>
                <c:pt idx="613">
                  <c:v>-0.36780000000000002</c:v>
                </c:pt>
                <c:pt idx="614">
                  <c:v>-0.37080000000000002</c:v>
                </c:pt>
                <c:pt idx="615">
                  <c:v>-0.372</c:v>
                </c:pt>
                <c:pt idx="616">
                  <c:v>-0.37319999999999998</c:v>
                </c:pt>
                <c:pt idx="617">
                  <c:v>-0.37319999999999998</c:v>
                </c:pt>
                <c:pt idx="618">
                  <c:v>-0.37319999999999998</c:v>
                </c:pt>
                <c:pt idx="619">
                  <c:v>-0.37319999999999998</c:v>
                </c:pt>
                <c:pt idx="620">
                  <c:v>-0.37319999999999998</c:v>
                </c:pt>
                <c:pt idx="621">
                  <c:v>-0.37319999999999998</c:v>
                </c:pt>
                <c:pt idx="622">
                  <c:v>-0.37259999999999999</c:v>
                </c:pt>
                <c:pt idx="623">
                  <c:v>-0.37259999999999999</c:v>
                </c:pt>
                <c:pt idx="624">
                  <c:v>-0.37259999999999999</c:v>
                </c:pt>
                <c:pt idx="625">
                  <c:v>-0.37259999999999999</c:v>
                </c:pt>
                <c:pt idx="626">
                  <c:v>-0.37259999999999999</c:v>
                </c:pt>
                <c:pt idx="627">
                  <c:v>-0.37380000000000002</c:v>
                </c:pt>
                <c:pt idx="628">
                  <c:v>-0.37559999999999999</c:v>
                </c:pt>
                <c:pt idx="629">
                  <c:v>-0.37559999999999999</c:v>
                </c:pt>
                <c:pt idx="630">
                  <c:v>-0.375</c:v>
                </c:pt>
                <c:pt idx="631">
                  <c:v>-0.37380000000000002</c:v>
                </c:pt>
                <c:pt idx="632">
                  <c:v>-0.37259999999999999</c:v>
                </c:pt>
                <c:pt idx="633">
                  <c:v>-0.36959999999999998</c:v>
                </c:pt>
                <c:pt idx="634">
                  <c:v>-0.36720000000000003</c:v>
                </c:pt>
                <c:pt idx="635">
                  <c:v>-0.36359999999999998</c:v>
                </c:pt>
                <c:pt idx="636">
                  <c:v>-0.3624</c:v>
                </c:pt>
                <c:pt idx="637">
                  <c:v>-0.3624</c:v>
                </c:pt>
                <c:pt idx="638">
                  <c:v>-0.36070000000000002</c:v>
                </c:pt>
                <c:pt idx="639">
                  <c:v>-0.35880000000000001</c:v>
                </c:pt>
                <c:pt idx="640">
                  <c:v>-0.35699999999999998</c:v>
                </c:pt>
                <c:pt idx="641">
                  <c:v>-0.35589999999999999</c:v>
                </c:pt>
                <c:pt idx="642">
                  <c:v>-0.3523</c:v>
                </c:pt>
                <c:pt idx="643">
                  <c:v>-0.35099999999999998</c:v>
                </c:pt>
                <c:pt idx="644">
                  <c:v>-0.35099999999999998</c:v>
                </c:pt>
                <c:pt idx="645">
                  <c:v>-0.35160000000000002</c:v>
                </c:pt>
                <c:pt idx="646">
                  <c:v>-0.35160000000000002</c:v>
                </c:pt>
                <c:pt idx="647">
                  <c:v>-0.35160000000000002</c:v>
                </c:pt>
                <c:pt idx="648">
                  <c:v>-0.35220000000000001</c:v>
                </c:pt>
                <c:pt idx="649">
                  <c:v>-0.34799999999999998</c:v>
                </c:pt>
                <c:pt idx="650">
                  <c:v>-0.34510000000000002</c:v>
                </c:pt>
                <c:pt idx="651">
                  <c:v>-0.34329999999999999</c:v>
                </c:pt>
                <c:pt idx="652">
                  <c:v>-0.34210000000000002</c:v>
                </c:pt>
                <c:pt idx="653">
                  <c:v>-0.34210000000000002</c:v>
                </c:pt>
                <c:pt idx="654">
                  <c:v>-0.34570000000000001</c:v>
                </c:pt>
                <c:pt idx="655">
                  <c:v>-0.34810000000000002</c:v>
                </c:pt>
                <c:pt idx="656">
                  <c:v>-0.34810000000000002</c:v>
                </c:pt>
                <c:pt idx="657">
                  <c:v>-0.34810000000000002</c:v>
                </c:pt>
                <c:pt idx="658">
                  <c:v>-0.34989999999999999</c:v>
                </c:pt>
                <c:pt idx="659">
                  <c:v>-0.35289999999999999</c:v>
                </c:pt>
                <c:pt idx="660">
                  <c:v>-0.35470000000000002</c:v>
                </c:pt>
                <c:pt idx="661">
                  <c:v>-0.35589999999999999</c:v>
                </c:pt>
                <c:pt idx="662">
                  <c:v>-0.35709999999999997</c:v>
                </c:pt>
                <c:pt idx="663">
                  <c:v>-0.3589</c:v>
                </c:pt>
                <c:pt idx="664">
                  <c:v>-0.36249999999999999</c:v>
                </c:pt>
                <c:pt idx="665">
                  <c:v>-0.36670000000000003</c:v>
                </c:pt>
                <c:pt idx="666">
                  <c:v>-0.37090000000000001</c:v>
                </c:pt>
                <c:pt idx="667">
                  <c:v>-0.37380000000000002</c:v>
                </c:pt>
                <c:pt idx="668">
                  <c:v>-0.37619999999999998</c:v>
                </c:pt>
                <c:pt idx="669">
                  <c:v>-0.37740000000000001</c:v>
                </c:pt>
                <c:pt idx="670">
                  <c:v>-0.37740000000000001</c:v>
                </c:pt>
                <c:pt idx="671">
                  <c:v>-0.37740000000000001</c:v>
                </c:pt>
                <c:pt idx="672">
                  <c:v>-0.37680000000000002</c:v>
                </c:pt>
                <c:pt idx="673">
                  <c:v>-0.375</c:v>
                </c:pt>
                <c:pt idx="674">
                  <c:v>-0.3745</c:v>
                </c:pt>
                <c:pt idx="675">
                  <c:v>-0.3745</c:v>
                </c:pt>
                <c:pt idx="676">
                  <c:v>-0.3745</c:v>
                </c:pt>
                <c:pt idx="677">
                  <c:v>-0.37630000000000002</c:v>
                </c:pt>
                <c:pt idx="678">
                  <c:v>-0.37869999999999998</c:v>
                </c:pt>
                <c:pt idx="679">
                  <c:v>-0.38100000000000001</c:v>
                </c:pt>
                <c:pt idx="680">
                  <c:v>-0.38519999999999999</c:v>
                </c:pt>
                <c:pt idx="681">
                  <c:v>-0.38829999999999998</c:v>
                </c:pt>
                <c:pt idx="682">
                  <c:v>-0.38829999999999998</c:v>
                </c:pt>
                <c:pt idx="683">
                  <c:v>-0.38769999999999999</c:v>
                </c:pt>
                <c:pt idx="684">
                  <c:v>-0.3871</c:v>
                </c:pt>
                <c:pt idx="685">
                  <c:v>-0.38650000000000001</c:v>
                </c:pt>
                <c:pt idx="686">
                  <c:v>-0.38650000000000001</c:v>
                </c:pt>
                <c:pt idx="687">
                  <c:v>-0.38650000000000001</c:v>
                </c:pt>
                <c:pt idx="688">
                  <c:v>-0.38650000000000001</c:v>
                </c:pt>
                <c:pt idx="689">
                  <c:v>-0.38650000000000001</c:v>
                </c:pt>
                <c:pt idx="690">
                  <c:v>-0.38769999999999999</c:v>
                </c:pt>
                <c:pt idx="691">
                  <c:v>-0.38769999999999999</c:v>
                </c:pt>
                <c:pt idx="692">
                  <c:v>-0.38890000000000002</c:v>
                </c:pt>
                <c:pt idx="693">
                  <c:v>-0.38890000000000002</c:v>
                </c:pt>
                <c:pt idx="694">
                  <c:v>-0.3876</c:v>
                </c:pt>
                <c:pt idx="695">
                  <c:v>-0.38640000000000002</c:v>
                </c:pt>
                <c:pt idx="696">
                  <c:v>-0.38590000000000002</c:v>
                </c:pt>
                <c:pt idx="697">
                  <c:v>-0.38590000000000002</c:v>
                </c:pt>
                <c:pt idx="698">
                  <c:v>-0.38529999999999998</c:v>
                </c:pt>
                <c:pt idx="699">
                  <c:v>-0.38469999999999999</c:v>
                </c:pt>
                <c:pt idx="700">
                  <c:v>-0.38650000000000001</c:v>
                </c:pt>
                <c:pt idx="701">
                  <c:v>-0.38769999999999999</c:v>
                </c:pt>
                <c:pt idx="702">
                  <c:v>-0.38829999999999998</c:v>
                </c:pt>
                <c:pt idx="703">
                  <c:v>-0.38829999999999998</c:v>
                </c:pt>
                <c:pt idx="704">
                  <c:v>-0.38829999999999998</c:v>
                </c:pt>
                <c:pt idx="705">
                  <c:v>-0.38829999999999998</c:v>
                </c:pt>
                <c:pt idx="706">
                  <c:v>-0.38829999999999998</c:v>
                </c:pt>
                <c:pt idx="707">
                  <c:v>-0.3871</c:v>
                </c:pt>
                <c:pt idx="708">
                  <c:v>-0.38100000000000001</c:v>
                </c:pt>
                <c:pt idx="709">
                  <c:v>-0.375</c:v>
                </c:pt>
                <c:pt idx="710">
                  <c:v>-0.36959999999999998</c:v>
                </c:pt>
                <c:pt idx="711">
                  <c:v>-0.36730000000000002</c:v>
                </c:pt>
                <c:pt idx="712">
                  <c:v>-0.3654</c:v>
                </c:pt>
                <c:pt idx="713">
                  <c:v>-0.36249999999999999</c:v>
                </c:pt>
                <c:pt idx="714">
                  <c:v>-0.36130000000000001</c:v>
                </c:pt>
                <c:pt idx="715">
                  <c:v>-0.36130000000000001</c:v>
                </c:pt>
                <c:pt idx="716">
                  <c:v>-0.36130000000000001</c:v>
                </c:pt>
                <c:pt idx="717">
                  <c:v>-0.35949999999999999</c:v>
                </c:pt>
                <c:pt idx="718">
                  <c:v>-0.35949999999999999</c:v>
                </c:pt>
                <c:pt idx="719">
                  <c:v>-0.35949999999999999</c:v>
                </c:pt>
                <c:pt idx="720">
                  <c:v>-0.35949999999999999</c:v>
                </c:pt>
                <c:pt idx="721">
                  <c:v>-0.36009999999999998</c:v>
                </c:pt>
                <c:pt idx="722">
                  <c:v>-0.36009999999999998</c:v>
                </c:pt>
                <c:pt idx="723">
                  <c:v>-0.36009999999999998</c:v>
                </c:pt>
                <c:pt idx="724">
                  <c:v>-0.36009999999999998</c:v>
                </c:pt>
                <c:pt idx="725">
                  <c:v>-0.35949999999999999</c:v>
                </c:pt>
                <c:pt idx="726">
                  <c:v>-0.36070000000000002</c:v>
                </c:pt>
                <c:pt idx="727">
                  <c:v>-0.36070000000000002</c:v>
                </c:pt>
                <c:pt idx="728">
                  <c:v>-0.36130000000000001</c:v>
                </c:pt>
                <c:pt idx="729">
                  <c:v>-0.36249999999999999</c:v>
                </c:pt>
                <c:pt idx="730">
                  <c:v>-0.36549999999999999</c:v>
                </c:pt>
                <c:pt idx="731">
                  <c:v>-0.36849999999999999</c:v>
                </c:pt>
                <c:pt idx="732">
                  <c:v>-0.37090000000000001</c:v>
                </c:pt>
                <c:pt idx="733">
                  <c:v>-0.37209999999999999</c:v>
                </c:pt>
                <c:pt idx="734">
                  <c:v>-0.37330000000000002</c:v>
                </c:pt>
                <c:pt idx="735">
                  <c:v>-0.37330000000000002</c:v>
                </c:pt>
                <c:pt idx="736">
                  <c:v>-0.3745</c:v>
                </c:pt>
                <c:pt idx="737">
                  <c:v>-0.37509999999999999</c:v>
                </c:pt>
                <c:pt idx="738">
                  <c:v>-0.37509999999999999</c:v>
                </c:pt>
                <c:pt idx="739">
                  <c:v>-0.37569999999999998</c:v>
                </c:pt>
                <c:pt idx="740">
                  <c:v>-0.37690000000000001</c:v>
                </c:pt>
                <c:pt idx="741">
                  <c:v>-0.37690000000000001</c:v>
                </c:pt>
                <c:pt idx="742">
                  <c:v>-0.37630000000000002</c:v>
                </c:pt>
                <c:pt idx="743">
                  <c:v>-0.37330000000000002</c:v>
                </c:pt>
                <c:pt idx="744">
                  <c:v>-0.37090000000000001</c:v>
                </c:pt>
                <c:pt idx="745">
                  <c:v>-0.36730000000000002</c:v>
                </c:pt>
                <c:pt idx="746">
                  <c:v>-0.36359999999999998</c:v>
                </c:pt>
                <c:pt idx="747">
                  <c:v>-0.36120000000000002</c:v>
                </c:pt>
                <c:pt idx="748">
                  <c:v>-0.36120000000000002</c:v>
                </c:pt>
                <c:pt idx="749">
                  <c:v>-0.36180000000000001</c:v>
                </c:pt>
                <c:pt idx="750">
                  <c:v>-0.3624</c:v>
                </c:pt>
                <c:pt idx="751">
                  <c:v>-0.36480000000000001</c:v>
                </c:pt>
                <c:pt idx="752">
                  <c:v>-0.36599999999999999</c:v>
                </c:pt>
                <c:pt idx="753">
                  <c:v>-0.36720000000000003</c:v>
                </c:pt>
                <c:pt idx="754">
                  <c:v>-0.36959999999999998</c:v>
                </c:pt>
                <c:pt idx="755">
                  <c:v>-0.37080000000000002</c:v>
                </c:pt>
                <c:pt idx="756">
                  <c:v>-0.37019999999999997</c:v>
                </c:pt>
                <c:pt idx="757">
                  <c:v>-0.36840000000000001</c:v>
                </c:pt>
                <c:pt idx="758">
                  <c:v>-0.36840000000000001</c:v>
                </c:pt>
                <c:pt idx="759">
                  <c:v>-0.36720000000000003</c:v>
                </c:pt>
                <c:pt idx="760">
                  <c:v>-0.36659999999999998</c:v>
                </c:pt>
                <c:pt idx="761">
                  <c:v>-0.36659999999999998</c:v>
                </c:pt>
                <c:pt idx="762">
                  <c:v>-0.36959999999999998</c:v>
                </c:pt>
                <c:pt idx="763">
                  <c:v>-0.37019999999999997</c:v>
                </c:pt>
                <c:pt idx="764">
                  <c:v>-0.36959999999999998</c:v>
                </c:pt>
                <c:pt idx="765">
                  <c:v>-0.36899999999999999</c:v>
                </c:pt>
                <c:pt idx="766">
                  <c:v>-0.36720000000000003</c:v>
                </c:pt>
                <c:pt idx="767">
                  <c:v>-0.36720000000000003</c:v>
                </c:pt>
                <c:pt idx="768">
                  <c:v>-0.36659999999999998</c:v>
                </c:pt>
                <c:pt idx="769">
                  <c:v>-0.36659999999999998</c:v>
                </c:pt>
                <c:pt idx="770">
                  <c:v>-0.36659999999999998</c:v>
                </c:pt>
                <c:pt idx="771">
                  <c:v>-0.36659999999999998</c:v>
                </c:pt>
                <c:pt idx="772">
                  <c:v>-0.36659999999999998</c:v>
                </c:pt>
                <c:pt idx="773">
                  <c:v>-0.36780000000000002</c:v>
                </c:pt>
                <c:pt idx="774">
                  <c:v>-0.37019999999999997</c:v>
                </c:pt>
                <c:pt idx="775">
                  <c:v>-0.37019999999999997</c:v>
                </c:pt>
                <c:pt idx="776">
                  <c:v>-0.36959999999999998</c:v>
                </c:pt>
                <c:pt idx="777">
                  <c:v>-0.36770000000000003</c:v>
                </c:pt>
                <c:pt idx="778">
                  <c:v>-0.36470000000000002</c:v>
                </c:pt>
                <c:pt idx="779">
                  <c:v>-0.3624</c:v>
                </c:pt>
                <c:pt idx="780">
                  <c:v>-0.3599</c:v>
                </c:pt>
                <c:pt idx="781">
                  <c:v>-0.3599</c:v>
                </c:pt>
                <c:pt idx="782">
                  <c:v>-0.35759999999999997</c:v>
                </c:pt>
                <c:pt idx="783">
                  <c:v>-0.35759999999999997</c:v>
                </c:pt>
                <c:pt idx="784">
                  <c:v>-0.35820000000000002</c:v>
                </c:pt>
                <c:pt idx="785">
                  <c:v>-0.35820000000000002</c:v>
                </c:pt>
                <c:pt idx="786">
                  <c:v>-0.35820000000000002</c:v>
                </c:pt>
                <c:pt idx="787">
                  <c:v>-0.36059999999999998</c:v>
                </c:pt>
                <c:pt idx="788">
                  <c:v>-0.36359999999999998</c:v>
                </c:pt>
                <c:pt idx="789">
                  <c:v>-0.36770000000000003</c:v>
                </c:pt>
                <c:pt idx="790">
                  <c:v>-0.37130000000000002</c:v>
                </c:pt>
                <c:pt idx="791">
                  <c:v>-0.37190000000000001</c:v>
                </c:pt>
                <c:pt idx="792">
                  <c:v>-0.37190000000000001</c:v>
                </c:pt>
                <c:pt idx="793">
                  <c:v>-0.37190000000000001</c:v>
                </c:pt>
                <c:pt idx="794">
                  <c:v>-0.37190000000000001</c:v>
                </c:pt>
                <c:pt idx="795">
                  <c:v>-0.37069999999999997</c:v>
                </c:pt>
                <c:pt idx="796">
                  <c:v>-0.37009999999999998</c:v>
                </c:pt>
                <c:pt idx="797">
                  <c:v>-0.37009999999999998</c:v>
                </c:pt>
                <c:pt idx="798">
                  <c:v>-0.37309999999999999</c:v>
                </c:pt>
                <c:pt idx="799">
                  <c:v>-0.37669999999999998</c:v>
                </c:pt>
                <c:pt idx="800">
                  <c:v>-0.38030000000000003</c:v>
                </c:pt>
                <c:pt idx="801">
                  <c:v>-0.38440000000000002</c:v>
                </c:pt>
                <c:pt idx="802">
                  <c:v>-0.38869999999999999</c:v>
                </c:pt>
                <c:pt idx="803">
                  <c:v>-0.39100000000000001</c:v>
                </c:pt>
                <c:pt idx="804">
                  <c:v>-0.39169999999999999</c:v>
                </c:pt>
                <c:pt idx="805">
                  <c:v>-0.39410000000000001</c:v>
                </c:pt>
                <c:pt idx="806">
                  <c:v>-0.39529999999999998</c:v>
                </c:pt>
                <c:pt idx="807">
                  <c:v>-0.39589999999999997</c:v>
                </c:pt>
                <c:pt idx="808">
                  <c:v>-0.39589999999999997</c:v>
                </c:pt>
                <c:pt idx="809">
                  <c:v>-0.39589999999999997</c:v>
                </c:pt>
                <c:pt idx="810">
                  <c:v>-0.39589999999999997</c:v>
                </c:pt>
                <c:pt idx="811">
                  <c:v>-0.39650000000000002</c:v>
                </c:pt>
                <c:pt idx="812">
                  <c:v>-0.3977</c:v>
                </c:pt>
                <c:pt idx="813">
                  <c:v>-0.4032</c:v>
                </c:pt>
                <c:pt idx="814">
                  <c:v>-0.40500000000000003</c:v>
                </c:pt>
                <c:pt idx="815">
                  <c:v>-0.40679999999999999</c:v>
                </c:pt>
                <c:pt idx="816">
                  <c:v>-0.4098</c:v>
                </c:pt>
                <c:pt idx="817">
                  <c:v>-0.4133</c:v>
                </c:pt>
                <c:pt idx="818">
                  <c:v>-0.41389999999999999</c:v>
                </c:pt>
                <c:pt idx="819">
                  <c:v>-0.4163</c:v>
                </c:pt>
                <c:pt idx="820">
                  <c:v>-0.41870000000000002</c:v>
                </c:pt>
                <c:pt idx="821">
                  <c:v>-0.41930000000000001</c:v>
                </c:pt>
                <c:pt idx="822">
                  <c:v>-0.4199</c:v>
                </c:pt>
                <c:pt idx="823">
                  <c:v>-0.42170000000000002</c:v>
                </c:pt>
                <c:pt idx="824">
                  <c:v>-0.42170000000000002</c:v>
                </c:pt>
                <c:pt idx="825">
                  <c:v>-0.42170000000000002</c:v>
                </c:pt>
                <c:pt idx="826">
                  <c:v>-0.42170000000000002</c:v>
                </c:pt>
                <c:pt idx="827">
                  <c:v>-0.42170000000000002</c:v>
                </c:pt>
                <c:pt idx="828">
                  <c:v>-0.42109999999999997</c:v>
                </c:pt>
                <c:pt idx="829">
                  <c:v>-0.41820000000000002</c:v>
                </c:pt>
                <c:pt idx="830">
                  <c:v>-0.41699999999999998</c:v>
                </c:pt>
                <c:pt idx="831">
                  <c:v>-0.41699999999999998</c:v>
                </c:pt>
                <c:pt idx="832">
                  <c:v>-0.41699999999999998</c:v>
                </c:pt>
                <c:pt idx="833">
                  <c:v>-0.41699999999999998</c:v>
                </c:pt>
                <c:pt idx="834">
                  <c:v>-0.41699999999999998</c:v>
                </c:pt>
                <c:pt idx="835">
                  <c:v>-0.41760000000000003</c:v>
                </c:pt>
                <c:pt idx="836">
                  <c:v>-0.41760000000000003</c:v>
                </c:pt>
                <c:pt idx="837">
                  <c:v>-0.41760000000000003</c:v>
                </c:pt>
                <c:pt idx="838">
                  <c:v>-0.41760000000000003</c:v>
                </c:pt>
                <c:pt idx="839">
                  <c:v>-0.41870000000000002</c:v>
                </c:pt>
                <c:pt idx="840">
                  <c:v>-0.42120000000000002</c:v>
                </c:pt>
                <c:pt idx="841">
                  <c:v>-0.42480000000000001</c:v>
                </c:pt>
                <c:pt idx="842">
                  <c:v>-0.42780000000000001</c:v>
                </c:pt>
                <c:pt idx="843">
                  <c:v>-0.43080000000000002</c:v>
                </c:pt>
                <c:pt idx="844">
                  <c:v>-0.432</c:v>
                </c:pt>
                <c:pt idx="845">
                  <c:v>-0.432</c:v>
                </c:pt>
                <c:pt idx="846">
                  <c:v>-0.43140000000000001</c:v>
                </c:pt>
                <c:pt idx="847">
                  <c:v>-0.43140000000000001</c:v>
                </c:pt>
                <c:pt idx="848">
                  <c:v>-0.43259999999999998</c:v>
                </c:pt>
                <c:pt idx="849">
                  <c:v>-0.43440000000000001</c:v>
                </c:pt>
                <c:pt idx="850">
                  <c:v>-0.43859999999999999</c:v>
                </c:pt>
                <c:pt idx="851">
                  <c:v>-0.44330000000000003</c:v>
                </c:pt>
                <c:pt idx="852">
                  <c:v>-0.44819999999999999</c:v>
                </c:pt>
                <c:pt idx="853">
                  <c:v>-0.45240000000000002</c:v>
                </c:pt>
                <c:pt idx="854">
                  <c:v>-0.45479999999999998</c:v>
                </c:pt>
                <c:pt idx="855">
                  <c:v>-0.4572</c:v>
                </c:pt>
                <c:pt idx="856">
                  <c:v>-0.4607</c:v>
                </c:pt>
                <c:pt idx="857">
                  <c:v>-0.4607</c:v>
                </c:pt>
                <c:pt idx="858">
                  <c:v>-0.46139999999999998</c:v>
                </c:pt>
                <c:pt idx="859">
                  <c:v>-0.4602</c:v>
                </c:pt>
                <c:pt idx="860">
                  <c:v>-0.4602</c:v>
                </c:pt>
                <c:pt idx="861">
                  <c:v>-0.4607</c:v>
                </c:pt>
                <c:pt idx="862">
                  <c:v>-0.4607</c:v>
                </c:pt>
                <c:pt idx="863">
                  <c:v>-0.46139999999999998</c:v>
                </c:pt>
                <c:pt idx="864">
                  <c:v>-0.4602</c:v>
                </c:pt>
                <c:pt idx="865">
                  <c:v>-0.4607</c:v>
                </c:pt>
                <c:pt idx="866">
                  <c:v>-0.45889999999999997</c:v>
                </c:pt>
                <c:pt idx="867">
                  <c:v>-0.4572</c:v>
                </c:pt>
                <c:pt idx="868">
                  <c:v>-0.4572</c:v>
                </c:pt>
                <c:pt idx="869">
                  <c:v>-0.45660000000000001</c:v>
                </c:pt>
                <c:pt idx="870">
                  <c:v>-0.45660000000000001</c:v>
                </c:pt>
                <c:pt idx="871">
                  <c:v>-0.45479999999999998</c:v>
                </c:pt>
                <c:pt idx="872">
                  <c:v>-0.45179999999999998</c:v>
                </c:pt>
                <c:pt idx="873">
                  <c:v>-0.44940000000000002</c:v>
                </c:pt>
                <c:pt idx="874">
                  <c:v>-0.4476</c:v>
                </c:pt>
                <c:pt idx="875">
                  <c:v>-0.44579999999999997</c:v>
                </c:pt>
                <c:pt idx="876">
                  <c:v>-0.44280000000000003</c:v>
                </c:pt>
                <c:pt idx="877">
                  <c:v>-0.43980000000000002</c:v>
                </c:pt>
                <c:pt idx="878">
                  <c:v>-0.43859999999999999</c:v>
                </c:pt>
                <c:pt idx="879">
                  <c:v>-0.43619999999999998</c:v>
                </c:pt>
                <c:pt idx="880">
                  <c:v>-0.43259999999999998</c:v>
                </c:pt>
                <c:pt idx="881">
                  <c:v>-0.42720000000000002</c:v>
                </c:pt>
                <c:pt idx="882">
                  <c:v>-0.42359999999999998</c:v>
                </c:pt>
                <c:pt idx="883">
                  <c:v>-0.42</c:v>
                </c:pt>
                <c:pt idx="884">
                  <c:v>-0.41699999999999998</c:v>
                </c:pt>
                <c:pt idx="885">
                  <c:v>-0.41699999999999998</c:v>
                </c:pt>
                <c:pt idx="886">
                  <c:v>-0.41760000000000003</c:v>
                </c:pt>
                <c:pt idx="887">
                  <c:v>-0.41760000000000003</c:v>
                </c:pt>
                <c:pt idx="888">
                  <c:v>-0.41699999999999998</c:v>
                </c:pt>
                <c:pt idx="889">
                  <c:v>-0.41639999999999999</c:v>
                </c:pt>
                <c:pt idx="890">
                  <c:v>-0.41639999999999999</c:v>
                </c:pt>
                <c:pt idx="891">
                  <c:v>-0.41460000000000002</c:v>
                </c:pt>
                <c:pt idx="892">
                  <c:v>-0.4123</c:v>
                </c:pt>
                <c:pt idx="893">
                  <c:v>-0.40920000000000001</c:v>
                </c:pt>
                <c:pt idx="894">
                  <c:v>-0.40560000000000002</c:v>
                </c:pt>
                <c:pt idx="895">
                  <c:v>-0.40500000000000003</c:v>
                </c:pt>
                <c:pt idx="896">
                  <c:v>-0.40620000000000001</c:v>
                </c:pt>
                <c:pt idx="897">
                  <c:v>-0.40920000000000001</c:v>
                </c:pt>
                <c:pt idx="898">
                  <c:v>-0.4098</c:v>
                </c:pt>
                <c:pt idx="899">
                  <c:v>-0.41039999999999999</c:v>
                </c:pt>
                <c:pt idx="900">
                  <c:v>-0.41160000000000002</c:v>
                </c:pt>
                <c:pt idx="901">
                  <c:v>-0.41460000000000002</c:v>
                </c:pt>
                <c:pt idx="902">
                  <c:v>-0.41639999999999999</c:v>
                </c:pt>
                <c:pt idx="903">
                  <c:v>-0.41460000000000002</c:v>
                </c:pt>
                <c:pt idx="904">
                  <c:v>-0.41339999999999999</c:v>
                </c:pt>
                <c:pt idx="905">
                  <c:v>-0.41160000000000002</c:v>
                </c:pt>
                <c:pt idx="906">
                  <c:v>-0.41039999999999999</c:v>
                </c:pt>
                <c:pt idx="907">
                  <c:v>-0.41039999999999999</c:v>
                </c:pt>
                <c:pt idx="908">
                  <c:v>-0.41039999999999999</c:v>
                </c:pt>
                <c:pt idx="909">
                  <c:v>-0.41039999999999999</c:v>
                </c:pt>
                <c:pt idx="910">
                  <c:v>-0.41099999999999998</c:v>
                </c:pt>
                <c:pt idx="911">
                  <c:v>-0.41099999999999998</c:v>
                </c:pt>
                <c:pt idx="912">
                  <c:v>-0.41099999999999998</c:v>
                </c:pt>
                <c:pt idx="913">
                  <c:v>-0.41099999999999998</c:v>
                </c:pt>
                <c:pt idx="914">
                  <c:v>-0.41399999999999998</c:v>
                </c:pt>
                <c:pt idx="915">
                  <c:v>-0.41810000000000003</c:v>
                </c:pt>
                <c:pt idx="916">
                  <c:v>-0.42120000000000002</c:v>
                </c:pt>
                <c:pt idx="917">
                  <c:v>-0.42359999999999998</c:v>
                </c:pt>
                <c:pt idx="918">
                  <c:v>-0.42359999999999998</c:v>
                </c:pt>
                <c:pt idx="919">
                  <c:v>-0.42359999999999998</c:v>
                </c:pt>
                <c:pt idx="920">
                  <c:v>-0.42180000000000001</c:v>
                </c:pt>
                <c:pt idx="921">
                  <c:v>-0.42180000000000001</c:v>
                </c:pt>
                <c:pt idx="922">
                  <c:v>-0.42180000000000001</c:v>
                </c:pt>
                <c:pt idx="923">
                  <c:v>-0.42299999999999999</c:v>
                </c:pt>
                <c:pt idx="924">
                  <c:v>-0.42299999999999999</c:v>
                </c:pt>
                <c:pt idx="925">
                  <c:v>-0.42299999999999999</c:v>
                </c:pt>
                <c:pt idx="926">
                  <c:v>-0.42359999999999998</c:v>
                </c:pt>
                <c:pt idx="927">
                  <c:v>-0.42949999999999999</c:v>
                </c:pt>
                <c:pt idx="928">
                  <c:v>-0.43619999999999998</c:v>
                </c:pt>
                <c:pt idx="929">
                  <c:v>-0.44159999999999999</c:v>
                </c:pt>
                <c:pt idx="930">
                  <c:v>-0.44579999999999997</c:v>
                </c:pt>
                <c:pt idx="931">
                  <c:v>-0.44990000000000002</c:v>
                </c:pt>
                <c:pt idx="932">
                  <c:v>-0.45419999999999999</c:v>
                </c:pt>
                <c:pt idx="933">
                  <c:v>-0.4577</c:v>
                </c:pt>
                <c:pt idx="934">
                  <c:v>-0.46189999999999998</c:v>
                </c:pt>
                <c:pt idx="935">
                  <c:v>-0.46739999999999998</c:v>
                </c:pt>
                <c:pt idx="936">
                  <c:v>-0.47099999999999997</c:v>
                </c:pt>
                <c:pt idx="937">
                  <c:v>-0.4728</c:v>
                </c:pt>
                <c:pt idx="938">
                  <c:v>-0.47339999999999999</c:v>
                </c:pt>
                <c:pt idx="939">
                  <c:v>-0.4788</c:v>
                </c:pt>
                <c:pt idx="940">
                  <c:v>-0.4829</c:v>
                </c:pt>
                <c:pt idx="941">
                  <c:v>-0.48470000000000002</c:v>
                </c:pt>
                <c:pt idx="942">
                  <c:v>-0.48709999999999998</c:v>
                </c:pt>
                <c:pt idx="943">
                  <c:v>-0.4889</c:v>
                </c:pt>
                <c:pt idx="944">
                  <c:v>-0.4889</c:v>
                </c:pt>
                <c:pt idx="945">
                  <c:v>-0.4889</c:v>
                </c:pt>
                <c:pt idx="946">
                  <c:v>-0.4859</c:v>
                </c:pt>
                <c:pt idx="947">
                  <c:v>-0.48230000000000001</c:v>
                </c:pt>
                <c:pt idx="948">
                  <c:v>-0.47989999999999999</c:v>
                </c:pt>
                <c:pt idx="949">
                  <c:v>-0.47870000000000001</c:v>
                </c:pt>
                <c:pt idx="950">
                  <c:v>-0.47870000000000001</c:v>
                </c:pt>
                <c:pt idx="951">
                  <c:v>-0.47810000000000002</c:v>
                </c:pt>
                <c:pt idx="952">
                  <c:v>-0.4763</c:v>
                </c:pt>
                <c:pt idx="953">
                  <c:v>-0.4763</c:v>
                </c:pt>
                <c:pt idx="954">
                  <c:v>-0.47810000000000002</c:v>
                </c:pt>
                <c:pt idx="955">
                  <c:v>-0.48110000000000003</c:v>
                </c:pt>
                <c:pt idx="956">
                  <c:v>-0.48349999999999999</c:v>
                </c:pt>
                <c:pt idx="957">
                  <c:v>-0.48649999999999999</c:v>
                </c:pt>
                <c:pt idx="958">
                  <c:v>-0.48649999999999999</c:v>
                </c:pt>
                <c:pt idx="959">
                  <c:v>-0.4859</c:v>
                </c:pt>
                <c:pt idx="960">
                  <c:v>-0.48409999999999997</c:v>
                </c:pt>
                <c:pt idx="961">
                  <c:v>-0.48409999999999997</c:v>
                </c:pt>
                <c:pt idx="962">
                  <c:v>-0.48409999999999997</c:v>
                </c:pt>
                <c:pt idx="963">
                  <c:v>-0.48409999999999997</c:v>
                </c:pt>
                <c:pt idx="964">
                  <c:v>-0.48830000000000001</c:v>
                </c:pt>
                <c:pt idx="965">
                  <c:v>-0.49130000000000001</c:v>
                </c:pt>
                <c:pt idx="966">
                  <c:v>-0.49309999999999998</c:v>
                </c:pt>
                <c:pt idx="967">
                  <c:v>-0.49309999999999998</c:v>
                </c:pt>
                <c:pt idx="968">
                  <c:v>-0.49309999999999998</c:v>
                </c:pt>
                <c:pt idx="969">
                  <c:v>-0.49309999999999998</c:v>
                </c:pt>
                <c:pt idx="970">
                  <c:v>-0.49309999999999998</c:v>
                </c:pt>
                <c:pt idx="971">
                  <c:v>-0.4919</c:v>
                </c:pt>
                <c:pt idx="972">
                  <c:v>-0.4919</c:v>
                </c:pt>
                <c:pt idx="973">
                  <c:v>-0.49130000000000001</c:v>
                </c:pt>
                <c:pt idx="974">
                  <c:v>-0.4889</c:v>
                </c:pt>
                <c:pt idx="975">
                  <c:v>-0.4859</c:v>
                </c:pt>
                <c:pt idx="976">
                  <c:v>-0.4829</c:v>
                </c:pt>
                <c:pt idx="977">
                  <c:v>-0.48110000000000003</c:v>
                </c:pt>
                <c:pt idx="978">
                  <c:v>-0.48110000000000003</c:v>
                </c:pt>
                <c:pt idx="979">
                  <c:v>-0.48110000000000003</c:v>
                </c:pt>
                <c:pt idx="980">
                  <c:v>-0.4829</c:v>
                </c:pt>
                <c:pt idx="981">
                  <c:v>-0.48409999999999997</c:v>
                </c:pt>
                <c:pt idx="982">
                  <c:v>-0.48649999999999999</c:v>
                </c:pt>
                <c:pt idx="983">
                  <c:v>-0.48949999999999999</c:v>
                </c:pt>
                <c:pt idx="984">
                  <c:v>-0.49130000000000001</c:v>
                </c:pt>
                <c:pt idx="985">
                  <c:v>-0.4919</c:v>
                </c:pt>
                <c:pt idx="986">
                  <c:v>-0.4919</c:v>
                </c:pt>
                <c:pt idx="987">
                  <c:v>-0.49130000000000001</c:v>
                </c:pt>
                <c:pt idx="988">
                  <c:v>-0.4919</c:v>
                </c:pt>
                <c:pt idx="989">
                  <c:v>-0.49249999999999999</c:v>
                </c:pt>
                <c:pt idx="990">
                  <c:v>-0.49249999999999999</c:v>
                </c:pt>
                <c:pt idx="991">
                  <c:v>-0.49070000000000003</c:v>
                </c:pt>
                <c:pt idx="992">
                  <c:v>-0.48709999999999998</c:v>
                </c:pt>
                <c:pt idx="993">
                  <c:v>-0.48709999999999998</c:v>
                </c:pt>
                <c:pt idx="994">
                  <c:v>-0.48830000000000001</c:v>
                </c:pt>
                <c:pt idx="995">
                  <c:v>-0.49009999999999998</c:v>
                </c:pt>
                <c:pt idx="996">
                  <c:v>-0.4924</c:v>
                </c:pt>
                <c:pt idx="997">
                  <c:v>-0.49299999999999999</c:v>
                </c:pt>
                <c:pt idx="998">
                  <c:v>-0.49299999999999999</c:v>
                </c:pt>
                <c:pt idx="999">
                  <c:v>-0.49299999999999999</c:v>
                </c:pt>
                <c:pt idx="1000">
                  <c:v>-0.49430000000000002</c:v>
                </c:pt>
                <c:pt idx="1001">
                  <c:v>-0.496</c:v>
                </c:pt>
                <c:pt idx="1002">
                  <c:v>-0.496</c:v>
                </c:pt>
                <c:pt idx="1003">
                  <c:v>-0.49719999999999998</c:v>
                </c:pt>
                <c:pt idx="1004">
                  <c:v>-0.49719999999999998</c:v>
                </c:pt>
                <c:pt idx="1005">
                  <c:v>-0.49480000000000002</c:v>
                </c:pt>
                <c:pt idx="1006">
                  <c:v>-0.49480000000000002</c:v>
                </c:pt>
                <c:pt idx="1007">
                  <c:v>-0.496</c:v>
                </c:pt>
                <c:pt idx="1008">
                  <c:v>-0.496</c:v>
                </c:pt>
                <c:pt idx="1009">
                  <c:v>-0.496</c:v>
                </c:pt>
                <c:pt idx="1010">
                  <c:v>-0.496</c:v>
                </c:pt>
                <c:pt idx="1011">
                  <c:v>-0.496</c:v>
                </c:pt>
                <c:pt idx="1012">
                  <c:v>-0.496</c:v>
                </c:pt>
                <c:pt idx="1013">
                  <c:v>-0.49480000000000002</c:v>
                </c:pt>
                <c:pt idx="1014">
                  <c:v>-0.49480000000000002</c:v>
                </c:pt>
                <c:pt idx="1015">
                  <c:v>-0.49359999999999998</c:v>
                </c:pt>
                <c:pt idx="1016">
                  <c:v>-0.49359999999999998</c:v>
                </c:pt>
                <c:pt idx="1017">
                  <c:v>-0.4924</c:v>
                </c:pt>
                <c:pt idx="1018">
                  <c:v>-0.49059999999999998</c:v>
                </c:pt>
                <c:pt idx="1019">
                  <c:v>-0.48759999999999998</c:v>
                </c:pt>
                <c:pt idx="1020">
                  <c:v>-0.48699999999999999</c:v>
                </c:pt>
                <c:pt idx="1021">
                  <c:v>-0.48520000000000002</c:v>
                </c:pt>
                <c:pt idx="1022">
                  <c:v>-0.48399999999999999</c:v>
                </c:pt>
                <c:pt idx="1023">
                  <c:v>-0.48099999999999998</c:v>
                </c:pt>
                <c:pt idx="1024">
                  <c:v>-0.47870000000000001</c:v>
                </c:pt>
                <c:pt idx="1025">
                  <c:v>-0.47689999999999999</c:v>
                </c:pt>
                <c:pt idx="1026">
                  <c:v>-0.4763</c:v>
                </c:pt>
                <c:pt idx="1027">
                  <c:v>-0.47389999999999999</c:v>
                </c:pt>
                <c:pt idx="1028">
                  <c:v>-0.46729999999999999</c:v>
                </c:pt>
                <c:pt idx="1029">
                  <c:v>-0.46250000000000002</c:v>
                </c:pt>
                <c:pt idx="1030">
                  <c:v>-0.45660000000000001</c:v>
                </c:pt>
                <c:pt idx="1031">
                  <c:v>-0.45240000000000002</c:v>
                </c:pt>
                <c:pt idx="1032">
                  <c:v>-0.44940000000000002</c:v>
                </c:pt>
                <c:pt idx="1033">
                  <c:v>-0.44640000000000002</c:v>
                </c:pt>
                <c:pt idx="1034">
                  <c:v>-0.44340000000000002</c:v>
                </c:pt>
                <c:pt idx="1035">
                  <c:v>-0.44400000000000001</c:v>
                </c:pt>
                <c:pt idx="1036">
                  <c:v>-0.44579999999999997</c:v>
                </c:pt>
                <c:pt idx="1037">
                  <c:v>-0.44640000000000002</c:v>
                </c:pt>
                <c:pt idx="1038">
                  <c:v>-0.44700000000000001</c:v>
                </c:pt>
                <c:pt idx="1039">
                  <c:v>-0.44750000000000001</c:v>
                </c:pt>
                <c:pt idx="1040">
                  <c:v>-0.44690000000000002</c:v>
                </c:pt>
                <c:pt idx="1041">
                  <c:v>-0.44690000000000002</c:v>
                </c:pt>
                <c:pt idx="1042">
                  <c:v>-0.44690000000000002</c:v>
                </c:pt>
                <c:pt idx="1043">
                  <c:v>-0.44690000000000002</c:v>
                </c:pt>
                <c:pt idx="1044">
                  <c:v>-0.4481</c:v>
                </c:pt>
                <c:pt idx="1045">
                  <c:v>-0.44929999999999998</c:v>
                </c:pt>
                <c:pt idx="1046">
                  <c:v>-0.44929999999999998</c:v>
                </c:pt>
                <c:pt idx="1047">
                  <c:v>-0.44990000000000002</c:v>
                </c:pt>
                <c:pt idx="1048">
                  <c:v>-0.44879999999999998</c:v>
                </c:pt>
                <c:pt idx="1049">
                  <c:v>-0.44879999999999998</c:v>
                </c:pt>
                <c:pt idx="1050">
                  <c:v>-0.44940000000000002</c:v>
                </c:pt>
                <c:pt idx="1051">
                  <c:v>-0.44940000000000002</c:v>
                </c:pt>
                <c:pt idx="1052">
                  <c:v>-0.44700000000000001</c:v>
                </c:pt>
                <c:pt idx="1053">
                  <c:v>-0.44519999999999998</c:v>
                </c:pt>
                <c:pt idx="1054">
                  <c:v>-0.44280000000000003</c:v>
                </c:pt>
                <c:pt idx="1055">
                  <c:v>-0.441</c:v>
                </c:pt>
                <c:pt idx="1056">
                  <c:v>-0.43919999999999998</c:v>
                </c:pt>
                <c:pt idx="1057">
                  <c:v>-0.43859999999999999</c:v>
                </c:pt>
                <c:pt idx="1058">
                  <c:v>-0.43859999999999999</c:v>
                </c:pt>
                <c:pt idx="1059">
                  <c:v>-0.43919999999999998</c:v>
                </c:pt>
                <c:pt idx="1060">
                  <c:v>-0.441</c:v>
                </c:pt>
                <c:pt idx="1061">
                  <c:v>-0.44280000000000003</c:v>
                </c:pt>
                <c:pt idx="1062">
                  <c:v>-0.4446</c:v>
                </c:pt>
                <c:pt idx="1063">
                  <c:v>-0.44690000000000002</c:v>
                </c:pt>
                <c:pt idx="1064">
                  <c:v>-0.44879999999999998</c:v>
                </c:pt>
                <c:pt idx="1065">
                  <c:v>-0.44879999999999998</c:v>
                </c:pt>
                <c:pt idx="1066">
                  <c:v>-0.44819999999999999</c:v>
                </c:pt>
                <c:pt idx="1067">
                  <c:v>-0.4446</c:v>
                </c:pt>
                <c:pt idx="1068">
                  <c:v>-0.44219999999999998</c:v>
                </c:pt>
                <c:pt idx="1069">
                  <c:v>-0.43980000000000002</c:v>
                </c:pt>
                <c:pt idx="1070">
                  <c:v>-0.43559999999999999</c:v>
                </c:pt>
                <c:pt idx="1071">
                  <c:v>-0.43259999999999998</c:v>
                </c:pt>
                <c:pt idx="1072">
                  <c:v>-0.43080000000000002</c:v>
                </c:pt>
                <c:pt idx="1073">
                  <c:v>-0.43020000000000003</c:v>
                </c:pt>
                <c:pt idx="1074">
                  <c:v>-0.42899999999999999</c:v>
                </c:pt>
                <c:pt idx="1075">
                  <c:v>-0.42780000000000001</c:v>
                </c:pt>
                <c:pt idx="1076">
                  <c:v>-0.42659999999999998</c:v>
                </c:pt>
                <c:pt idx="1077">
                  <c:v>-0.42249999999999999</c:v>
                </c:pt>
                <c:pt idx="1078">
                  <c:v>-0.41830000000000001</c:v>
                </c:pt>
                <c:pt idx="1079">
                  <c:v>-0.41299999999999998</c:v>
                </c:pt>
                <c:pt idx="1080">
                  <c:v>-0.41110000000000002</c:v>
                </c:pt>
                <c:pt idx="1081">
                  <c:v>-0.41049999999999998</c:v>
                </c:pt>
                <c:pt idx="1082">
                  <c:v>-0.4093</c:v>
                </c:pt>
                <c:pt idx="1083">
                  <c:v>-0.4093</c:v>
                </c:pt>
                <c:pt idx="1084">
                  <c:v>-0.40810000000000002</c:v>
                </c:pt>
                <c:pt idx="1085">
                  <c:v>-0.40689999999999998</c:v>
                </c:pt>
                <c:pt idx="1086">
                  <c:v>-0.40510000000000002</c:v>
                </c:pt>
                <c:pt idx="1087">
                  <c:v>-0.40389999999999998</c:v>
                </c:pt>
                <c:pt idx="1088">
                  <c:v>-0.40150000000000002</c:v>
                </c:pt>
                <c:pt idx="1089">
                  <c:v>-0.3992</c:v>
                </c:pt>
                <c:pt idx="1090">
                  <c:v>-0.3967</c:v>
                </c:pt>
                <c:pt idx="1091">
                  <c:v>-0.39550000000000002</c:v>
                </c:pt>
                <c:pt idx="1092">
                  <c:v>-0.39429999999999998</c:v>
                </c:pt>
                <c:pt idx="1093">
                  <c:v>-0.39369999999999999</c:v>
                </c:pt>
                <c:pt idx="1094">
                  <c:v>-0.39369999999999999</c:v>
                </c:pt>
                <c:pt idx="1095">
                  <c:v>-0.39200000000000002</c:v>
                </c:pt>
                <c:pt idx="1096">
                  <c:v>-0.39200000000000002</c:v>
                </c:pt>
                <c:pt idx="1097">
                  <c:v>-0.39200000000000002</c:v>
                </c:pt>
                <c:pt idx="1098">
                  <c:v>-0.39439999999999997</c:v>
                </c:pt>
                <c:pt idx="1099">
                  <c:v>-0.3962</c:v>
                </c:pt>
                <c:pt idx="1100">
                  <c:v>-0.39739999999999998</c:v>
                </c:pt>
                <c:pt idx="1101">
                  <c:v>-0.39739999999999998</c:v>
                </c:pt>
                <c:pt idx="1102">
                  <c:v>-0.39610000000000001</c:v>
                </c:pt>
                <c:pt idx="1103">
                  <c:v>-0.39379999999999998</c:v>
                </c:pt>
                <c:pt idx="1104">
                  <c:v>-0.39129999999999998</c:v>
                </c:pt>
                <c:pt idx="1105">
                  <c:v>-0.38950000000000001</c:v>
                </c:pt>
                <c:pt idx="1106">
                  <c:v>-0.38950000000000001</c:v>
                </c:pt>
                <c:pt idx="1107">
                  <c:v>-0.39140000000000003</c:v>
                </c:pt>
                <c:pt idx="1108">
                  <c:v>-0.39439999999999997</c:v>
                </c:pt>
                <c:pt idx="1109">
                  <c:v>-0.39860000000000001</c:v>
                </c:pt>
                <c:pt idx="1110">
                  <c:v>-0.4027</c:v>
                </c:pt>
                <c:pt idx="1111">
                  <c:v>-0.40639999999999998</c:v>
                </c:pt>
                <c:pt idx="1112">
                  <c:v>-0.40760000000000002</c:v>
                </c:pt>
                <c:pt idx="1113">
                  <c:v>-0.40760000000000002</c:v>
                </c:pt>
                <c:pt idx="1114">
                  <c:v>-0.40760000000000002</c:v>
                </c:pt>
                <c:pt idx="1115">
                  <c:v>-0.4088</c:v>
                </c:pt>
                <c:pt idx="1116">
                  <c:v>-0.4088</c:v>
                </c:pt>
                <c:pt idx="1117">
                  <c:v>-0.41</c:v>
                </c:pt>
                <c:pt idx="1118">
                  <c:v>-0.4123</c:v>
                </c:pt>
                <c:pt idx="1119">
                  <c:v>-0.41349999999999998</c:v>
                </c:pt>
                <c:pt idx="1120">
                  <c:v>-0.41539999999999999</c:v>
                </c:pt>
                <c:pt idx="1121">
                  <c:v>-0.41770000000000002</c:v>
                </c:pt>
                <c:pt idx="1122">
                  <c:v>-0.42070000000000002</c:v>
                </c:pt>
                <c:pt idx="1123">
                  <c:v>-0.42249999999999999</c:v>
                </c:pt>
                <c:pt idx="1124">
                  <c:v>-0.42549999999999999</c:v>
                </c:pt>
                <c:pt idx="1125">
                  <c:v>-0.42430000000000001</c:v>
                </c:pt>
                <c:pt idx="1126">
                  <c:v>-0.42430000000000001</c:v>
                </c:pt>
                <c:pt idx="1127">
                  <c:v>-0.42430000000000001</c:v>
                </c:pt>
                <c:pt idx="1128">
                  <c:v>-0.42430000000000001</c:v>
                </c:pt>
                <c:pt idx="1129">
                  <c:v>-0.42430000000000001</c:v>
                </c:pt>
                <c:pt idx="1130">
                  <c:v>-0.42370000000000002</c:v>
                </c:pt>
                <c:pt idx="1131">
                  <c:v>-0.42370000000000002</c:v>
                </c:pt>
                <c:pt idx="1132">
                  <c:v>-0.4244</c:v>
                </c:pt>
                <c:pt idx="1133">
                  <c:v>-0.4244</c:v>
                </c:pt>
                <c:pt idx="1134">
                  <c:v>-0.4244</c:v>
                </c:pt>
                <c:pt idx="1135">
                  <c:v>-0.42499999999999999</c:v>
                </c:pt>
                <c:pt idx="1136">
                  <c:v>-0.42549999999999999</c:v>
                </c:pt>
                <c:pt idx="1137">
                  <c:v>-0.42549999999999999</c:v>
                </c:pt>
                <c:pt idx="1138">
                  <c:v>-0.42380000000000001</c:v>
                </c:pt>
                <c:pt idx="1139">
                  <c:v>-0.42259999999999998</c:v>
                </c:pt>
                <c:pt idx="1140">
                  <c:v>-0.4214</c:v>
                </c:pt>
                <c:pt idx="1141">
                  <c:v>-0.42020000000000002</c:v>
                </c:pt>
                <c:pt idx="1142">
                  <c:v>-0.41959999999999997</c:v>
                </c:pt>
                <c:pt idx="1143">
                  <c:v>-0.41959999999999997</c:v>
                </c:pt>
                <c:pt idx="1144">
                  <c:v>-0.41959999999999997</c:v>
                </c:pt>
                <c:pt idx="1145">
                  <c:v>-0.41959999999999997</c:v>
                </c:pt>
                <c:pt idx="1146">
                  <c:v>-0.42080000000000001</c:v>
                </c:pt>
                <c:pt idx="1147">
                  <c:v>-0.42080000000000001</c:v>
                </c:pt>
                <c:pt idx="1148">
                  <c:v>-0.41889999999999999</c:v>
                </c:pt>
                <c:pt idx="1149">
                  <c:v>-0.42009999999999997</c:v>
                </c:pt>
                <c:pt idx="1150">
                  <c:v>-0.4219</c:v>
                </c:pt>
                <c:pt idx="1151">
                  <c:v>-0.42370000000000002</c:v>
                </c:pt>
                <c:pt idx="1152">
                  <c:v>-0.42370000000000002</c:v>
                </c:pt>
                <c:pt idx="1153">
                  <c:v>-0.42370000000000002</c:v>
                </c:pt>
                <c:pt idx="1154">
                  <c:v>-0.42549999999999999</c:v>
                </c:pt>
                <c:pt idx="1155">
                  <c:v>-0.42670000000000002</c:v>
                </c:pt>
                <c:pt idx="1156">
                  <c:v>-0.42849999999999999</c:v>
                </c:pt>
                <c:pt idx="1157">
                  <c:v>-0.42909999999999998</c:v>
                </c:pt>
                <c:pt idx="1158">
                  <c:v>-0.42909999999999998</c:v>
                </c:pt>
                <c:pt idx="1159">
                  <c:v>-0.42909999999999998</c:v>
                </c:pt>
                <c:pt idx="1160">
                  <c:v>-0.42970000000000003</c:v>
                </c:pt>
                <c:pt idx="1161">
                  <c:v>-0.42970000000000003</c:v>
                </c:pt>
                <c:pt idx="1162">
                  <c:v>-0.42970000000000003</c:v>
                </c:pt>
                <c:pt idx="1163">
                  <c:v>-0.42970000000000003</c:v>
                </c:pt>
                <c:pt idx="1164">
                  <c:v>-0.43209999999999998</c:v>
                </c:pt>
                <c:pt idx="1165">
                  <c:v>-0.434</c:v>
                </c:pt>
                <c:pt idx="1166">
                  <c:v>-0.43640000000000001</c:v>
                </c:pt>
                <c:pt idx="1167">
                  <c:v>-0.4375</c:v>
                </c:pt>
                <c:pt idx="1168">
                  <c:v>-0.43869999999999998</c:v>
                </c:pt>
                <c:pt idx="1169">
                  <c:v>-0.4405</c:v>
                </c:pt>
                <c:pt idx="1170">
                  <c:v>-0.44169999999999998</c:v>
                </c:pt>
                <c:pt idx="1171">
                  <c:v>-0.44230000000000003</c:v>
                </c:pt>
                <c:pt idx="1172">
                  <c:v>-0.44350000000000001</c:v>
                </c:pt>
                <c:pt idx="1173">
                  <c:v>-0.44350000000000001</c:v>
                </c:pt>
                <c:pt idx="1174">
                  <c:v>-0.44529999999999997</c:v>
                </c:pt>
                <c:pt idx="1175">
                  <c:v>-0.44890000000000002</c:v>
                </c:pt>
                <c:pt idx="1176">
                  <c:v>-0.44950000000000001</c:v>
                </c:pt>
                <c:pt idx="1177">
                  <c:v>-0.45129999999999998</c:v>
                </c:pt>
                <c:pt idx="1178">
                  <c:v>-0.45490000000000003</c:v>
                </c:pt>
                <c:pt idx="1179">
                  <c:v>-0.46029999999999999</c:v>
                </c:pt>
                <c:pt idx="1180">
                  <c:v>-0.46510000000000001</c:v>
                </c:pt>
                <c:pt idx="1181">
                  <c:v>-0.46750000000000003</c:v>
                </c:pt>
                <c:pt idx="1182">
                  <c:v>-0.46920000000000001</c:v>
                </c:pt>
                <c:pt idx="1183">
                  <c:v>-0.47170000000000001</c:v>
                </c:pt>
                <c:pt idx="1184">
                  <c:v>-0.47649999999999998</c:v>
                </c:pt>
                <c:pt idx="1185">
                  <c:v>-0.4824</c:v>
                </c:pt>
                <c:pt idx="1186">
                  <c:v>-0.48970000000000002</c:v>
                </c:pt>
                <c:pt idx="1187">
                  <c:v>-0.49330000000000002</c:v>
                </c:pt>
                <c:pt idx="1188">
                  <c:v>-0.495</c:v>
                </c:pt>
                <c:pt idx="1189">
                  <c:v>-0.495</c:v>
                </c:pt>
                <c:pt idx="1190">
                  <c:v>-0.49630000000000002</c:v>
                </c:pt>
                <c:pt idx="1191">
                  <c:v>-0.49930000000000002</c:v>
                </c:pt>
                <c:pt idx="1192">
                  <c:v>-0.501</c:v>
                </c:pt>
                <c:pt idx="1193">
                  <c:v>-0.501</c:v>
                </c:pt>
                <c:pt idx="1194">
                  <c:v>-0.501</c:v>
                </c:pt>
                <c:pt idx="1195">
                  <c:v>-0.50160000000000005</c:v>
                </c:pt>
                <c:pt idx="1196">
                  <c:v>-0.50160000000000005</c:v>
                </c:pt>
                <c:pt idx="1197">
                  <c:v>-0.501</c:v>
                </c:pt>
                <c:pt idx="1198">
                  <c:v>-0.49980000000000002</c:v>
                </c:pt>
                <c:pt idx="1199">
                  <c:v>-0.49980000000000002</c:v>
                </c:pt>
                <c:pt idx="1200">
                  <c:v>-0.49919999999999998</c:v>
                </c:pt>
                <c:pt idx="1201">
                  <c:v>-0.49619999999999997</c:v>
                </c:pt>
                <c:pt idx="1202">
                  <c:v>-0.495</c:v>
                </c:pt>
                <c:pt idx="1203">
                  <c:v>-0.49390000000000001</c:v>
                </c:pt>
                <c:pt idx="1204">
                  <c:v>-0.4914</c:v>
                </c:pt>
                <c:pt idx="1205">
                  <c:v>-0.48899999999999999</c:v>
                </c:pt>
                <c:pt idx="1206">
                  <c:v>-0.4884</c:v>
                </c:pt>
                <c:pt idx="1207">
                  <c:v>-0.4884</c:v>
                </c:pt>
                <c:pt idx="1208">
                  <c:v>-0.48959999999999998</c:v>
                </c:pt>
                <c:pt idx="1209">
                  <c:v>-0.49080000000000001</c:v>
                </c:pt>
                <c:pt idx="1210">
                  <c:v>-0.49380000000000002</c:v>
                </c:pt>
                <c:pt idx="1211">
                  <c:v>-0.495</c:v>
                </c:pt>
                <c:pt idx="1212">
                  <c:v>-0.495</c:v>
                </c:pt>
                <c:pt idx="1213">
                  <c:v>-0.49619999999999997</c:v>
                </c:pt>
                <c:pt idx="1214">
                  <c:v>-0.49619999999999997</c:v>
                </c:pt>
                <c:pt idx="1215">
                  <c:v>-0.49619999999999997</c:v>
                </c:pt>
                <c:pt idx="1216">
                  <c:v>-0.49919999999999998</c:v>
                </c:pt>
                <c:pt idx="1217">
                  <c:v>-0.50219999999999998</c:v>
                </c:pt>
                <c:pt idx="1218">
                  <c:v>-0.50929999999999997</c:v>
                </c:pt>
                <c:pt idx="1219">
                  <c:v>-0.51600000000000001</c:v>
                </c:pt>
                <c:pt idx="1220">
                  <c:v>-0.52080000000000004</c:v>
                </c:pt>
                <c:pt idx="1221">
                  <c:v>-0.52729999999999999</c:v>
                </c:pt>
                <c:pt idx="1222">
                  <c:v>-0.53149999999999997</c:v>
                </c:pt>
                <c:pt idx="1223">
                  <c:v>-0.53269999999999995</c:v>
                </c:pt>
                <c:pt idx="1224">
                  <c:v>-0.53390000000000004</c:v>
                </c:pt>
                <c:pt idx="1225">
                  <c:v>-0.53690000000000004</c:v>
                </c:pt>
                <c:pt idx="1226">
                  <c:v>-0.54049999999999998</c:v>
                </c:pt>
                <c:pt idx="1227">
                  <c:v>-0.54349999999999998</c:v>
                </c:pt>
                <c:pt idx="1228">
                  <c:v>-0.54649999999999999</c:v>
                </c:pt>
                <c:pt idx="1229">
                  <c:v>-0.54769999999999996</c:v>
                </c:pt>
                <c:pt idx="1230">
                  <c:v>-0.54769999999999996</c:v>
                </c:pt>
                <c:pt idx="1231">
                  <c:v>-0.54710000000000003</c:v>
                </c:pt>
                <c:pt idx="1232">
                  <c:v>-0.54479999999999995</c:v>
                </c:pt>
                <c:pt idx="1233">
                  <c:v>-0.54290000000000005</c:v>
                </c:pt>
                <c:pt idx="1234">
                  <c:v>-0.54169999999999996</c:v>
                </c:pt>
                <c:pt idx="1235">
                  <c:v>-0.54290000000000005</c:v>
                </c:pt>
                <c:pt idx="1236">
                  <c:v>-0.54349999999999998</c:v>
                </c:pt>
                <c:pt idx="1237">
                  <c:v>-0.54410000000000003</c:v>
                </c:pt>
                <c:pt idx="1238">
                  <c:v>-0.54710000000000003</c:v>
                </c:pt>
                <c:pt idx="1239">
                  <c:v>-0.54830000000000001</c:v>
                </c:pt>
                <c:pt idx="1240">
                  <c:v>-0.54830000000000001</c:v>
                </c:pt>
                <c:pt idx="1241">
                  <c:v>-0.54769999999999996</c:v>
                </c:pt>
                <c:pt idx="1242">
                  <c:v>-0.54710000000000003</c:v>
                </c:pt>
                <c:pt idx="1243">
                  <c:v>-0.54710000000000003</c:v>
                </c:pt>
                <c:pt idx="1244">
                  <c:v>-0.54710000000000003</c:v>
                </c:pt>
                <c:pt idx="1245">
                  <c:v>-0.54710000000000003</c:v>
                </c:pt>
                <c:pt idx="1246">
                  <c:v>-0.54649999999999999</c:v>
                </c:pt>
                <c:pt idx="1247">
                  <c:v>-0.54530000000000001</c:v>
                </c:pt>
                <c:pt idx="1248">
                  <c:v>-0.54410000000000003</c:v>
                </c:pt>
                <c:pt idx="1249">
                  <c:v>-0.5423</c:v>
                </c:pt>
                <c:pt idx="1250">
                  <c:v>-0.53869999999999996</c:v>
                </c:pt>
                <c:pt idx="1251">
                  <c:v>-0.53569999999999995</c:v>
                </c:pt>
                <c:pt idx="1252">
                  <c:v>-0.53569999999999995</c:v>
                </c:pt>
                <c:pt idx="1253">
                  <c:v>-0.53510000000000002</c:v>
                </c:pt>
                <c:pt idx="1254">
                  <c:v>-0.53510000000000002</c:v>
                </c:pt>
                <c:pt idx="1255">
                  <c:v>-0.53510000000000002</c:v>
                </c:pt>
                <c:pt idx="1256">
                  <c:v>-0.53569999999999995</c:v>
                </c:pt>
                <c:pt idx="1257">
                  <c:v>-0.53569999999999995</c:v>
                </c:pt>
                <c:pt idx="1258">
                  <c:v>-0.53749999999999998</c:v>
                </c:pt>
                <c:pt idx="1259">
                  <c:v>-0.53749999999999998</c:v>
                </c:pt>
                <c:pt idx="1260">
                  <c:v>-0.53690000000000004</c:v>
                </c:pt>
                <c:pt idx="1261">
                  <c:v>-0.5363</c:v>
                </c:pt>
                <c:pt idx="1262">
                  <c:v>-0.53400000000000003</c:v>
                </c:pt>
                <c:pt idx="1263">
                  <c:v>-0.53210000000000002</c:v>
                </c:pt>
                <c:pt idx="1264">
                  <c:v>-0.53149999999999997</c:v>
                </c:pt>
                <c:pt idx="1265">
                  <c:v>-0.53100000000000003</c:v>
                </c:pt>
                <c:pt idx="1266">
                  <c:v>-0.53100000000000003</c:v>
                </c:pt>
                <c:pt idx="1267">
                  <c:v>-0.53100000000000003</c:v>
                </c:pt>
                <c:pt idx="1268">
                  <c:v>-0.53100000000000003</c:v>
                </c:pt>
                <c:pt idx="1269">
                  <c:v>-0.53029999999999999</c:v>
                </c:pt>
                <c:pt idx="1270">
                  <c:v>-0.53029999999999999</c:v>
                </c:pt>
                <c:pt idx="1271">
                  <c:v>-0.53210000000000002</c:v>
                </c:pt>
                <c:pt idx="1272">
                  <c:v>-0.53210000000000002</c:v>
                </c:pt>
                <c:pt idx="1273">
                  <c:v>-0.53400000000000003</c:v>
                </c:pt>
                <c:pt idx="1274">
                  <c:v>-0.53749999999999998</c:v>
                </c:pt>
                <c:pt idx="1275">
                  <c:v>-0.54169999999999996</c:v>
                </c:pt>
                <c:pt idx="1276">
                  <c:v>-0.54410000000000003</c:v>
                </c:pt>
                <c:pt idx="1277">
                  <c:v>-0.54410000000000003</c:v>
                </c:pt>
                <c:pt idx="1278">
                  <c:v>-0.54469999999999996</c:v>
                </c:pt>
                <c:pt idx="1279">
                  <c:v>-0.54590000000000005</c:v>
                </c:pt>
                <c:pt idx="1280">
                  <c:v>-0.54590000000000005</c:v>
                </c:pt>
                <c:pt idx="1281">
                  <c:v>-0.54530000000000001</c:v>
                </c:pt>
                <c:pt idx="1282">
                  <c:v>-0.54410000000000003</c:v>
                </c:pt>
                <c:pt idx="1283">
                  <c:v>-0.54349999999999998</c:v>
                </c:pt>
                <c:pt idx="1284">
                  <c:v>-0.54349999999999998</c:v>
                </c:pt>
                <c:pt idx="1285">
                  <c:v>-0.54290000000000005</c:v>
                </c:pt>
                <c:pt idx="1286">
                  <c:v>-0.54049999999999998</c:v>
                </c:pt>
                <c:pt idx="1287">
                  <c:v>-0.53690000000000004</c:v>
                </c:pt>
                <c:pt idx="1288">
                  <c:v>-0.53259999999999996</c:v>
                </c:pt>
                <c:pt idx="1289">
                  <c:v>-0.53210000000000002</c:v>
                </c:pt>
                <c:pt idx="1290">
                  <c:v>-0.53139999999999998</c:v>
                </c:pt>
                <c:pt idx="1291">
                  <c:v>-0.53139999999999998</c:v>
                </c:pt>
                <c:pt idx="1292">
                  <c:v>-0.53029999999999999</c:v>
                </c:pt>
                <c:pt idx="1293">
                  <c:v>-0.53029999999999999</c:v>
                </c:pt>
                <c:pt idx="1294">
                  <c:v>-0.53149999999999997</c:v>
                </c:pt>
                <c:pt idx="1295">
                  <c:v>-0.53149999999999997</c:v>
                </c:pt>
                <c:pt idx="1296">
                  <c:v>-0.53149999999999997</c:v>
                </c:pt>
                <c:pt idx="1297">
                  <c:v>-0.52969999999999995</c:v>
                </c:pt>
                <c:pt idx="1298">
                  <c:v>-0.52849999999999997</c:v>
                </c:pt>
                <c:pt idx="1299">
                  <c:v>-0.53029999999999999</c:v>
                </c:pt>
                <c:pt idx="1300">
                  <c:v>-0.53149999999999997</c:v>
                </c:pt>
                <c:pt idx="1301">
                  <c:v>-0.53029999999999999</c:v>
                </c:pt>
                <c:pt idx="1302">
                  <c:v>-0.53159999999999996</c:v>
                </c:pt>
                <c:pt idx="1303">
                  <c:v>-0.53159999999999996</c:v>
                </c:pt>
                <c:pt idx="1304">
                  <c:v>-0.53039999999999998</c:v>
                </c:pt>
                <c:pt idx="1305">
                  <c:v>-0.52980000000000005</c:v>
                </c:pt>
                <c:pt idx="1306">
                  <c:v>-0.53039999999999998</c:v>
                </c:pt>
                <c:pt idx="1307">
                  <c:v>-0.53039999999999998</c:v>
                </c:pt>
                <c:pt idx="1308">
                  <c:v>-0.53039999999999998</c:v>
                </c:pt>
                <c:pt idx="1309">
                  <c:v>-0.53100000000000003</c:v>
                </c:pt>
                <c:pt idx="1310">
                  <c:v>-0.53159999999999996</c:v>
                </c:pt>
                <c:pt idx="1311">
                  <c:v>-0.53400000000000003</c:v>
                </c:pt>
                <c:pt idx="1312">
                  <c:v>-0.53700000000000003</c:v>
                </c:pt>
                <c:pt idx="1313">
                  <c:v>-0.53700000000000003</c:v>
                </c:pt>
                <c:pt idx="1314">
                  <c:v>-0.53700000000000003</c:v>
                </c:pt>
                <c:pt idx="1315">
                  <c:v>-0.53700000000000003</c:v>
                </c:pt>
                <c:pt idx="1316">
                  <c:v>-0.53459999999999996</c:v>
                </c:pt>
                <c:pt idx="1317">
                  <c:v>-0.53400000000000003</c:v>
                </c:pt>
                <c:pt idx="1318">
                  <c:v>-0.53159999999999996</c:v>
                </c:pt>
                <c:pt idx="1319">
                  <c:v>-0.53039999999999998</c:v>
                </c:pt>
                <c:pt idx="1320">
                  <c:v>-0.53039999999999998</c:v>
                </c:pt>
                <c:pt idx="1321">
                  <c:v>-0.52859999999999996</c:v>
                </c:pt>
                <c:pt idx="1322">
                  <c:v>-0.52500000000000002</c:v>
                </c:pt>
                <c:pt idx="1323">
                  <c:v>-0.5202</c:v>
                </c:pt>
                <c:pt idx="1324">
                  <c:v>-0.51780000000000004</c:v>
                </c:pt>
                <c:pt idx="1325">
                  <c:v>-0.51670000000000005</c:v>
                </c:pt>
                <c:pt idx="1326">
                  <c:v>-0.51729999999999998</c:v>
                </c:pt>
                <c:pt idx="1327">
                  <c:v>-0.51729999999999998</c:v>
                </c:pt>
                <c:pt idx="1328">
                  <c:v>-0.5202</c:v>
                </c:pt>
                <c:pt idx="1329">
                  <c:v>-0.52210000000000001</c:v>
                </c:pt>
                <c:pt idx="1330">
                  <c:v>-0.52210000000000001</c:v>
                </c:pt>
                <c:pt idx="1331">
                  <c:v>-0.52210000000000001</c:v>
                </c:pt>
                <c:pt idx="1332">
                  <c:v>-0.52210000000000001</c:v>
                </c:pt>
                <c:pt idx="1333">
                  <c:v>-0.52210000000000001</c:v>
                </c:pt>
                <c:pt idx="1334">
                  <c:v>-0.52380000000000004</c:v>
                </c:pt>
                <c:pt idx="1335">
                  <c:v>-0.52510000000000001</c:v>
                </c:pt>
                <c:pt idx="1336">
                  <c:v>-0.52510000000000001</c:v>
                </c:pt>
                <c:pt idx="1337">
                  <c:v>-0.52510000000000001</c:v>
                </c:pt>
                <c:pt idx="1338">
                  <c:v>-0.52810000000000001</c:v>
                </c:pt>
                <c:pt idx="1339">
                  <c:v>-0.5323</c:v>
                </c:pt>
                <c:pt idx="1340">
                  <c:v>-0.53349999999999997</c:v>
                </c:pt>
                <c:pt idx="1341">
                  <c:v>-0.5353</c:v>
                </c:pt>
                <c:pt idx="1342">
                  <c:v>-0.53649999999999998</c:v>
                </c:pt>
                <c:pt idx="1343">
                  <c:v>-0.53769999999999996</c:v>
                </c:pt>
                <c:pt idx="1344">
                  <c:v>-0.53949999999999998</c:v>
                </c:pt>
                <c:pt idx="1345">
                  <c:v>-0.53949999999999998</c:v>
                </c:pt>
                <c:pt idx="1346">
                  <c:v>-0.53949999999999998</c:v>
                </c:pt>
                <c:pt idx="1347">
                  <c:v>-0.5413</c:v>
                </c:pt>
                <c:pt idx="1348">
                  <c:v>-0.54190000000000005</c:v>
                </c:pt>
                <c:pt idx="1349">
                  <c:v>-0.54190000000000005</c:v>
                </c:pt>
                <c:pt idx="1350">
                  <c:v>-0.54310000000000003</c:v>
                </c:pt>
                <c:pt idx="1351">
                  <c:v>-0.54310000000000003</c:v>
                </c:pt>
                <c:pt idx="1352">
                  <c:v>-0.54310000000000003</c:v>
                </c:pt>
                <c:pt idx="1353">
                  <c:v>-0.54490000000000005</c:v>
                </c:pt>
                <c:pt idx="1354">
                  <c:v>-0.54610000000000003</c:v>
                </c:pt>
                <c:pt idx="1355">
                  <c:v>-0.54610000000000003</c:v>
                </c:pt>
                <c:pt idx="1356">
                  <c:v>-0.54610000000000003</c:v>
                </c:pt>
                <c:pt idx="1357">
                  <c:v>-0.54910000000000003</c:v>
                </c:pt>
                <c:pt idx="1358">
                  <c:v>-0.55149999999999999</c:v>
                </c:pt>
                <c:pt idx="1359">
                  <c:v>-0.55149999999999999</c:v>
                </c:pt>
                <c:pt idx="1360">
                  <c:v>-0.55269999999999997</c:v>
                </c:pt>
                <c:pt idx="1361">
                  <c:v>-0.55269999999999997</c:v>
                </c:pt>
                <c:pt idx="1362">
                  <c:v>-0.55210000000000004</c:v>
                </c:pt>
                <c:pt idx="1363">
                  <c:v>-0.55089999999999995</c:v>
                </c:pt>
                <c:pt idx="1364">
                  <c:v>-0.55089999999999995</c:v>
                </c:pt>
                <c:pt idx="1365">
                  <c:v>-0.55389999999999995</c:v>
                </c:pt>
                <c:pt idx="1366">
                  <c:v>-0.55689999999999995</c:v>
                </c:pt>
                <c:pt idx="1367">
                  <c:v>-0.5605</c:v>
                </c:pt>
                <c:pt idx="1368">
                  <c:v>-0.56230000000000002</c:v>
                </c:pt>
                <c:pt idx="1369">
                  <c:v>-0.56459999999999999</c:v>
                </c:pt>
                <c:pt idx="1370">
                  <c:v>-0.56769999999999998</c:v>
                </c:pt>
                <c:pt idx="1371">
                  <c:v>-0.56950000000000001</c:v>
                </c:pt>
                <c:pt idx="1372">
                  <c:v>-0.57130000000000003</c:v>
                </c:pt>
                <c:pt idx="1373">
                  <c:v>-0.57669999999999999</c:v>
                </c:pt>
                <c:pt idx="1374">
                  <c:v>-0.58140000000000003</c:v>
                </c:pt>
                <c:pt idx="1375">
                  <c:v>-0.58440000000000003</c:v>
                </c:pt>
                <c:pt idx="1376">
                  <c:v>-0.58499999999999996</c:v>
                </c:pt>
                <c:pt idx="1377">
                  <c:v>-0.58620000000000005</c:v>
                </c:pt>
                <c:pt idx="1378">
                  <c:v>-0.58679999999999999</c:v>
                </c:pt>
                <c:pt idx="1379">
                  <c:v>-0.58679999999999999</c:v>
                </c:pt>
                <c:pt idx="1380">
                  <c:v>-0.58509999999999995</c:v>
                </c:pt>
                <c:pt idx="1381">
                  <c:v>-0.58379999999999999</c:v>
                </c:pt>
                <c:pt idx="1382">
                  <c:v>-0.58199999999999996</c:v>
                </c:pt>
                <c:pt idx="1383">
                  <c:v>-0.58079999999999998</c:v>
                </c:pt>
                <c:pt idx="1384">
                  <c:v>-0.58079999999999998</c:v>
                </c:pt>
                <c:pt idx="1385">
                  <c:v>-0.57969999999999999</c:v>
                </c:pt>
                <c:pt idx="1386">
                  <c:v>-0.57789999999999997</c:v>
                </c:pt>
                <c:pt idx="1387">
                  <c:v>-0.57789999999999997</c:v>
                </c:pt>
                <c:pt idx="1388">
                  <c:v>-0.57669999999999999</c:v>
                </c:pt>
                <c:pt idx="1389">
                  <c:v>-0.57609999999999995</c:v>
                </c:pt>
                <c:pt idx="1390">
                  <c:v>-0.57369999999999999</c:v>
                </c:pt>
                <c:pt idx="1391">
                  <c:v>-0.57069999999999999</c:v>
                </c:pt>
                <c:pt idx="1392">
                  <c:v>-0.56710000000000005</c:v>
                </c:pt>
                <c:pt idx="1393">
                  <c:v>-0.56240000000000001</c:v>
                </c:pt>
                <c:pt idx="1394">
                  <c:v>-0.56240000000000001</c:v>
                </c:pt>
                <c:pt idx="1395">
                  <c:v>-0.56430000000000002</c:v>
                </c:pt>
                <c:pt idx="1396">
                  <c:v>-0.56669999999999998</c:v>
                </c:pt>
                <c:pt idx="1397">
                  <c:v>-0.56789999999999996</c:v>
                </c:pt>
                <c:pt idx="1398">
                  <c:v>-0.56789999999999996</c:v>
                </c:pt>
                <c:pt idx="1399">
                  <c:v>-0.56789999999999996</c:v>
                </c:pt>
                <c:pt idx="1400">
                  <c:v>-0.56850000000000001</c:v>
                </c:pt>
                <c:pt idx="1401">
                  <c:v>-0.56910000000000005</c:v>
                </c:pt>
                <c:pt idx="1402">
                  <c:v>-0.56910000000000005</c:v>
                </c:pt>
                <c:pt idx="1403">
                  <c:v>-0.56910000000000005</c:v>
                </c:pt>
                <c:pt idx="1404">
                  <c:v>-0.56850000000000001</c:v>
                </c:pt>
                <c:pt idx="1405">
                  <c:v>-0.56730000000000003</c:v>
                </c:pt>
                <c:pt idx="1406">
                  <c:v>-0.56669999999999998</c:v>
                </c:pt>
                <c:pt idx="1407">
                  <c:v>-0.56669999999999998</c:v>
                </c:pt>
                <c:pt idx="1408">
                  <c:v>-0.56669999999999998</c:v>
                </c:pt>
                <c:pt idx="1409">
                  <c:v>-0.56730000000000003</c:v>
                </c:pt>
                <c:pt idx="1410">
                  <c:v>-0.56850000000000001</c:v>
                </c:pt>
                <c:pt idx="1411">
                  <c:v>-0.56730000000000003</c:v>
                </c:pt>
                <c:pt idx="1412">
                  <c:v>-0.56610000000000005</c:v>
                </c:pt>
                <c:pt idx="1413">
                  <c:v>-0.56420000000000003</c:v>
                </c:pt>
                <c:pt idx="1414">
                  <c:v>-0.56130000000000002</c:v>
                </c:pt>
                <c:pt idx="1415">
                  <c:v>-0.56130000000000002</c:v>
                </c:pt>
                <c:pt idx="1416">
                  <c:v>-0.56189999999999996</c:v>
                </c:pt>
                <c:pt idx="1417">
                  <c:v>-0.56189999999999996</c:v>
                </c:pt>
                <c:pt idx="1418">
                  <c:v>-0.56310000000000004</c:v>
                </c:pt>
                <c:pt idx="1419">
                  <c:v>-0.56310000000000004</c:v>
                </c:pt>
                <c:pt idx="1420">
                  <c:v>-0.56310000000000004</c:v>
                </c:pt>
                <c:pt idx="1421">
                  <c:v>-0.56489999999999996</c:v>
                </c:pt>
                <c:pt idx="1422">
                  <c:v>-0.5696</c:v>
                </c:pt>
                <c:pt idx="1423">
                  <c:v>-0.57250000000000001</c:v>
                </c:pt>
                <c:pt idx="1424">
                  <c:v>-0.57679999999999998</c:v>
                </c:pt>
                <c:pt idx="1425">
                  <c:v>-0.57799999999999996</c:v>
                </c:pt>
                <c:pt idx="1426">
                  <c:v>-0.5786</c:v>
                </c:pt>
                <c:pt idx="1427">
                  <c:v>-0.58040000000000003</c:v>
                </c:pt>
                <c:pt idx="1428">
                  <c:v>-0.58220000000000005</c:v>
                </c:pt>
                <c:pt idx="1429">
                  <c:v>-0.58340000000000003</c:v>
                </c:pt>
                <c:pt idx="1430">
                  <c:v>-0.58340000000000003</c:v>
                </c:pt>
                <c:pt idx="1431">
                  <c:v>-0.58279999999999998</c:v>
                </c:pt>
                <c:pt idx="1432">
                  <c:v>-0.58089999999999997</c:v>
                </c:pt>
                <c:pt idx="1433">
                  <c:v>-0.58040000000000003</c:v>
                </c:pt>
                <c:pt idx="1434">
                  <c:v>-0.58099999999999996</c:v>
                </c:pt>
                <c:pt idx="1435">
                  <c:v>-0.58099999999999996</c:v>
                </c:pt>
                <c:pt idx="1436">
                  <c:v>-0.58099999999999996</c:v>
                </c:pt>
                <c:pt idx="1437">
                  <c:v>-0.58099999999999996</c:v>
                </c:pt>
                <c:pt idx="1438">
                  <c:v>-0.58220000000000005</c:v>
                </c:pt>
                <c:pt idx="1439">
                  <c:v>-0.58160000000000001</c:v>
                </c:pt>
                <c:pt idx="1440">
                  <c:v>-0.57979999999999998</c:v>
                </c:pt>
                <c:pt idx="1441">
                  <c:v>-0.57920000000000005</c:v>
                </c:pt>
                <c:pt idx="1442">
                  <c:v>-0.57920000000000005</c:v>
                </c:pt>
                <c:pt idx="1443">
                  <c:v>-0.57920000000000005</c:v>
                </c:pt>
                <c:pt idx="1444">
                  <c:v>-0.5786</c:v>
                </c:pt>
                <c:pt idx="1445">
                  <c:v>-0.58150000000000002</c:v>
                </c:pt>
                <c:pt idx="1446">
                  <c:v>-0.5827</c:v>
                </c:pt>
                <c:pt idx="1447">
                  <c:v>-0.58520000000000005</c:v>
                </c:pt>
                <c:pt idx="1448">
                  <c:v>-0.58750000000000002</c:v>
                </c:pt>
                <c:pt idx="1449">
                  <c:v>-0.58689999999999998</c:v>
                </c:pt>
                <c:pt idx="1450">
                  <c:v>-0.58450000000000002</c:v>
                </c:pt>
                <c:pt idx="1451">
                  <c:v>-0.58330000000000004</c:v>
                </c:pt>
                <c:pt idx="1452">
                  <c:v>-0.58209999999999995</c:v>
                </c:pt>
                <c:pt idx="1453">
                  <c:v>-0.57850000000000001</c:v>
                </c:pt>
                <c:pt idx="1454">
                  <c:v>-0.57489999999999997</c:v>
                </c:pt>
                <c:pt idx="1455">
                  <c:v>-0.56950000000000001</c:v>
                </c:pt>
                <c:pt idx="1456">
                  <c:v>-0.56420000000000003</c:v>
                </c:pt>
                <c:pt idx="1457">
                  <c:v>-0.55800000000000005</c:v>
                </c:pt>
                <c:pt idx="1458">
                  <c:v>-0.55259999999999998</c:v>
                </c:pt>
                <c:pt idx="1459">
                  <c:v>-0.54779999999999995</c:v>
                </c:pt>
                <c:pt idx="1460">
                  <c:v>-0.54600000000000004</c:v>
                </c:pt>
                <c:pt idx="1461">
                  <c:v>-0.54600000000000004</c:v>
                </c:pt>
                <c:pt idx="1462">
                  <c:v>-0.54720000000000002</c:v>
                </c:pt>
                <c:pt idx="1463">
                  <c:v>-0.54959999999999998</c:v>
                </c:pt>
                <c:pt idx="1464">
                  <c:v>-0.55020000000000002</c:v>
                </c:pt>
                <c:pt idx="1465">
                  <c:v>-0.54790000000000005</c:v>
                </c:pt>
                <c:pt idx="1466">
                  <c:v>-0.54669999999999996</c:v>
                </c:pt>
                <c:pt idx="1467">
                  <c:v>-0.54669999999999996</c:v>
                </c:pt>
                <c:pt idx="1468">
                  <c:v>-0.54669999999999996</c:v>
                </c:pt>
                <c:pt idx="1469">
                  <c:v>-0.54669999999999996</c:v>
                </c:pt>
                <c:pt idx="1470">
                  <c:v>-0.54790000000000005</c:v>
                </c:pt>
                <c:pt idx="1471">
                  <c:v>-0.54790000000000005</c:v>
                </c:pt>
                <c:pt idx="1472">
                  <c:v>-0.5454</c:v>
                </c:pt>
                <c:pt idx="1473">
                  <c:v>-0.54239999999999999</c:v>
                </c:pt>
                <c:pt idx="1474">
                  <c:v>-0.53890000000000005</c:v>
                </c:pt>
                <c:pt idx="1475">
                  <c:v>-0.53400000000000003</c:v>
                </c:pt>
                <c:pt idx="1476">
                  <c:v>-0.53110000000000002</c:v>
                </c:pt>
                <c:pt idx="1477">
                  <c:v>-0.52810000000000001</c:v>
                </c:pt>
                <c:pt idx="1478">
                  <c:v>-0.52380000000000004</c:v>
                </c:pt>
                <c:pt idx="1479">
                  <c:v>-0.51910000000000001</c:v>
                </c:pt>
                <c:pt idx="1480">
                  <c:v>-0.51670000000000005</c:v>
                </c:pt>
                <c:pt idx="1481">
                  <c:v>-0.51670000000000005</c:v>
                </c:pt>
                <c:pt idx="1482">
                  <c:v>-0.51849999999999996</c:v>
                </c:pt>
                <c:pt idx="1483">
                  <c:v>-0.51970000000000005</c:v>
                </c:pt>
                <c:pt idx="1484">
                  <c:v>-0.52090000000000003</c:v>
                </c:pt>
                <c:pt idx="1485">
                  <c:v>-0.52090000000000003</c:v>
                </c:pt>
                <c:pt idx="1486">
                  <c:v>-0.52149999999999996</c:v>
                </c:pt>
                <c:pt idx="1487">
                  <c:v>-0.52210000000000001</c:v>
                </c:pt>
                <c:pt idx="1488">
                  <c:v>-0.52449999999999997</c:v>
                </c:pt>
                <c:pt idx="1489">
                  <c:v>-0.52449999999999997</c:v>
                </c:pt>
                <c:pt idx="1490">
                  <c:v>-0.52449999999999997</c:v>
                </c:pt>
                <c:pt idx="1491">
                  <c:v>-0.52629999999999999</c:v>
                </c:pt>
                <c:pt idx="1492">
                  <c:v>-0.52629999999999999</c:v>
                </c:pt>
                <c:pt idx="1493">
                  <c:v>-0.52569999999999995</c:v>
                </c:pt>
                <c:pt idx="1494">
                  <c:v>-0.52569999999999995</c:v>
                </c:pt>
                <c:pt idx="1495">
                  <c:v>-0.52569999999999995</c:v>
                </c:pt>
                <c:pt idx="1496">
                  <c:v>-0.52569999999999995</c:v>
                </c:pt>
                <c:pt idx="1497">
                  <c:v>-0.52439999999999998</c:v>
                </c:pt>
                <c:pt idx="1498">
                  <c:v>-0.52439999999999998</c:v>
                </c:pt>
                <c:pt idx="1499">
                  <c:v>-0.5262</c:v>
                </c:pt>
                <c:pt idx="1500">
                  <c:v>-0.5262</c:v>
                </c:pt>
                <c:pt idx="1501">
                  <c:v>-0.5262</c:v>
                </c:pt>
                <c:pt idx="1502">
                  <c:v>-0.52439999999999998</c:v>
                </c:pt>
                <c:pt idx="1503">
                  <c:v>-0.52200000000000002</c:v>
                </c:pt>
                <c:pt idx="1504">
                  <c:v>-0.52200000000000002</c:v>
                </c:pt>
                <c:pt idx="1505">
                  <c:v>-0.52200000000000002</c:v>
                </c:pt>
                <c:pt idx="1506">
                  <c:v>-0.52259999999999995</c:v>
                </c:pt>
                <c:pt idx="1507">
                  <c:v>-0.52380000000000004</c:v>
                </c:pt>
                <c:pt idx="1508">
                  <c:v>-0.52380000000000004</c:v>
                </c:pt>
                <c:pt idx="1509">
                  <c:v>-0.52380000000000004</c:v>
                </c:pt>
                <c:pt idx="1510">
                  <c:v>-0.52139999999999997</c:v>
                </c:pt>
                <c:pt idx="1511">
                  <c:v>-0.5202</c:v>
                </c:pt>
                <c:pt idx="1512">
                  <c:v>-0.51900000000000002</c:v>
                </c:pt>
                <c:pt idx="1513">
                  <c:v>-0.51600000000000001</c:v>
                </c:pt>
                <c:pt idx="1514">
                  <c:v>-0.51480000000000004</c:v>
                </c:pt>
                <c:pt idx="1515">
                  <c:v>-0.51480000000000004</c:v>
                </c:pt>
                <c:pt idx="1516">
                  <c:v>-0.51480000000000004</c:v>
                </c:pt>
                <c:pt idx="1517">
                  <c:v>-0.51600000000000001</c:v>
                </c:pt>
                <c:pt idx="1518">
                  <c:v>-0.51719999999999999</c:v>
                </c:pt>
                <c:pt idx="1519">
                  <c:v>-0.51780000000000004</c:v>
                </c:pt>
                <c:pt idx="1520">
                  <c:v>-0.52090000000000003</c:v>
                </c:pt>
                <c:pt idx="1521">
                  <c:v>-0.52510000000000001</c:v>
                </c:pt>
                <c:pt idx="1522">
                  <c:v>-0.52800000000000002</c:v>
                </c:pt>
                <c:pt idx="1523">
                  <c:v>-0.53100000000000003</c:v>
                </c:pt>
                <c:pt idx="1524">
                  <c:v>-0.53459999999999996</c:v>
                </c:pt>
                <c:pt idx="1525">
                  <c:v>-0.53580000000000005</c:v>
                </c:pt>
                <c:pt idx="1526">
                  <c:v>-0.53520000000000001</c:v>
                </c:pt>
                <c:pt idx="1527">
                  <c:v>-0.53459999999999996</c:v>
                </c:pt>
                <c:pt idx="1528">
                  <c:v>-0.53459999999999996</c:v>
                </c:pt>
                <c:pt idx="1529">
                  <c:v>-0.53459999999999996</c:v>
                </c:pt>
                <c:pt idx="1530">
                  <c:v>-0.53339999999999999</c:v>
                </c:pt>
                <c:pt idx="1531">
                  <c:v>-0.53220000000000001</c:v>
                </c:pt>
                <c:pt idx="1532">
                  <c:v>-0.53220000000000001</c:v>
                </c:pt>
                <c:pt idx="1533">
                  <c:v>-0.53220000000000001</c:v>
                </c:pt>
                <c:pt idx="1534">
                  <c:v>-0.53280000000000005</c:v>
                </c:pt>
                <c:pt idx="1535">
                  <c:v>-0.53280000000000005</c:v>
                </c:pt>
                <c:pt idx="1536">
                  <c:v>-0.53280000000000005</c:v>
                </c:pt>
                <c:pt idx="1537">
                  <c:v>-0.53520000000000001</c:v>
                </c:pt>
                <c:pt idx="1538">
                  <c:v>-0.53820000000000001</c:v>
                </c:pt>
                <c:pt idx="1539">
                  <c:v>-0.53820000000000001</c:v>
                </c:pt>
                <c:pt idx="1540">
                  <c:v>-0.53820000000000001</c:v>
                </c:pt>
                <c:pt idx="1541">
                  <c:v>-0.53820000000000001</c:v>
                </c:pt>
                <c:pt idx="1542">
                  <c:v>-0.53820000000000001</c:v>
                </c:pt>
                <c:pt idx="1543">
                  <c:v>-0.53820000000000001</c:v>
                </c:pt>
                <c:pt idx="1544">
                  <c:v>-0.53820000000000001</c:v>
                </c:pt>
                <c:pt idx="1545">
                  <c:v>-0.53820000000000001</c:v>
                </c:pt>
                <c:pt idx="1546">
                  <c:v>-0.53820000000000001</c:v>
                </c:pt>
                <c:pt idx="1547">
                  <c:v>-0.53700000000000003</c:v>
                </c:pt>
                <c:pt idx="1548">
                  <c:v>-0.53639999999999999</c:v>
                </c:pt>
                <c:pt idx="1549">
                  <c:v>-0.53639999999999999</c:v>
                </c:pt>
                <c:pt idx="1550">
                  <c:v>-0.53639999999999999</c:v>
                </c:pt>
                <c:pt idx="1551">
                  <c:v>-0.53639999999999999</c:v>
                </c:pt>
                <c:pt idx="1552">
                  <c:v>-0.53580000000000005</c:v>
                </c:pt>
                <c:pt idx="1553">
                  <c:v>-0.53400000000000003</c:v>
                </c:pt>
                <c:pt idx="1554">
                  <c:v>-0.53339999999999999</c:v>
                </c:pt>
                <c:pt idx="1555">
                  <c:v>-0.53339999999999999</c:v>
                </c:pt>
                <c:pt idx="1556">
                  <c:v>-0.53459999999999996</c:v>
                </c:pt>
                <c:pt idx="1557">
                  <c:v>-0.53459999999999996</c:v>
                </c:pt>
                <c:pt idx="1558">
                  <c:v>-0.53400000000000003</c:v>
                </c:pt>
                <c:pt idx="1559">
                  <c:v>-0.53339999999999999</c:v>
                </c:pt>
                <c:pt idx="1560">
                  <c:v>-0.53159999999999996</c:v>
                </c:pt>
                <c:pt idx="1561">
                  <c:v>-0.53039999999999998</c:v>
                </c:pt>
                <c:pt idx="1562">
                  <c:v>-0.5292</c:v>
                </c:pt>
                <c:pt idx="1563">
                  <c:v>-0.5292</c:v>
                </c:pt>
                <c:pt idx="1564">
                  <c:v>-0.52800000000000002</c:v>
                </c:pt>
                <c:pt idx="1565">
                  <c:v>-0.52739999999999998</c:v>
                </c:pt>
                <c:pt idx="1566">
                  <c:v>-0.52739999999999998</c:v>
                </c:pt>
                <c:pt idx="1567">
                  <c:v>-0.52680000000000005</c:v>
                </c:pt>
                <c:pt idx="1568">
                  <c:v>-0.52429999999999999</c:v>
                </c:pt>
                <c:pt idx="1569">
                  <c:v>-0.52310000000000001</c:v>
                </c:pt>
                <c:pt idx="1570">
                  <c:v>-0.52310000000000001</c:v>
                </c:pt>
                <c:pt idx="1571">
                  <c:v>-0.52310000000000001</c:v>
                </c:pt>
                <c:pt idx="1572">
                  <c:v>-0.52310000000000001</c:v>
                </c:pt>
                <c:pt idx="1573">
                  <c:v>-0.52190000000000003</c:v>
                </c:pt>
                <c:pt idx="1574">
                  <c:v>-0.51959999999999995</c:v>
                </c:pt>
                <c:pt idx="1575">
                  <c:v>-0.51770000000000005</c:v>
                </c:pt>
                <c:pt idx="1576">
                  <c:v>-0.51770000000000005</c:v>
                </c:pt>
                <c:pt idx="1577">
                  <c:v>-0.51770000000000005</c:v>
                </c:pt>
                <c:pt idx="1578">
                  <c:v>-0.5171</c:v>
                </c:pt>
                <c:pt idx="1579">
                  <c:v>-0.5171</c:v>
                </c:pt>
                <c:pt idx="1580">
                  <c:v>-0.51770000000000005</c:v>
                </c:pt>
                <c:pt idx="1581">
                  <c:v>-0.51829999999999998</c:v>
                </c:pt>
                <c:pt idx="1582">
                  <c:v>-0.51770000000000005</c:v>
                </c:pt>
                <c:pt idx="1583">
                  <c:v>-0.51770000000000005</c:v>
                </c:pt>
                <c:pt idx="1584">
                  <c:v>-0.5202</c:v>
                </c:pt>
                <c:pt idx="1585">
                  <c:v>-0.52380000000000004</c:v>
                </c:pt>
                <c:pt idx="1586">
                  <c:v>-0.52439999999999998</c:v>
                </c:pt>
                <c:pt idx="1587">
                  <c:v>-0.52439999999999998</c:v>
                </c:pt>
                <c:pt idx="1588">
                  <c:v>-0.5232</c:v>
                </c:pt>
                <c:pt idx="1589">
                  <c:v>-0.52080000000000004</c:v>
                </c:pt>
                <c:pt idx="1590">
                  <c:v>-0.51910000000000001</c:v>
                </c:pt>
                <c:pt idx="1591">
                  <c:v>-0.52029999999999998</c:v>
                </c:pt>
                <c:pt idx="1592">
                  <c:v>-0.52029999999999998</c:v>
                </c:pt>
                <c:pt idx="1593">
                  <c:v>-0.51970000000000005</c:v>
                </c:pt>
                <c:pt idx="1594">
                  <c:v>-0.51559999999999995</c:v>
                </c:pt>
                <c:pt idx="1595">
                  <c:v>-0.50819999999999999</c:v>
                </c:pt>
                <c:pt idx="1596">
                  <c:v>-0.50519999999999998</c:v>
                </c:pt>
                <c:pt idx="1597">
                  <c:v>-0.50580000000000003</c:v>
                </c:pt>
                <c:pt idx="1598">
                  <c:v>-0.50700000000000001</c:v>
                </c:pt>
                <c:pt idx="1599">
                  <c:v>-0.50819999999999999</c:v>
                </c:pt>
                <c:pt idx="1600">
                  <c:v>-0.51</c:v>
                </c:pt>
                <c:pt idx="1601">
                  <c:v>-0.51119999999999999</c:v>
                </c:pt>
                <c:pt idx="1602">
                  <c:v>-0.51119999999999999</c:v>
                </c:pt>
                <c:pt idx="1603">
                  <c:v>-0.51060000000000005</c:v>
                </c:pt>
                <c:pt idx="1604">
                  <c:v>-0.51119999999999999</c:v>
                </c:pt>
                <c:pt idx="1605">
                  <c:v>-0.51180000000000003</c:v>
                </c:pt>
                <c:pt idx="1606">
                  <c:v>-0.51300000000000001</c:v>
                </c:pt>
                <c:pt idx="1607">
                  <c:v>-0.51359999999999995</c:v>
                </c:pt>
                <c:pt idx="1608">
                  <c:v>-0.51590000000000003</c:v>
                </c:pt>
                <c:pt idx="1609">
                  <c:v>-0.52080000000000004</c:v>
                </c:pt>
                <c:pt idx="1610">
                  <c:v>-0.5262</c:v>
                </c:pt>
                <c:pt idx="1611">
                  <c:v>-0.5292</c:v>
                </c:pt>
                <c:pt idx="1612">
                  <c:v>-0.53520000000000001</c:v>
                </c:pt>
                <c:pt idx="1613">
                  <c:v>-0.54179999999999995</c:v>
                </c:pt>
                <c:pt idx="1614">
                  <c:v>-0.54479999999999995</c:v>
                </c:pt>
                <c:pt idx="1615">
                  <c:v>-0.54720000000000002</c:v>
                </c:pt>
                <c:pt idx="1616">
                  <c:v>-0.5484</c:v>
                </c:pt>
                <c:pt idx="1617">
                  <c:v>-0.55069999999999997</c:v>
                </c:pt>
                <c:pt idx="1618">
                  <c:v>-0.55069999999999997</c:v>
                </c:pt>
                <c:pt idx="1619">
                  <c:v>-0.54890000000000005</c:v>
                </c:pt>
                <c:pt idx="1620">
                  <c:v>-0.54590000000000005</c:v>
                </c:pt>
                <c:pt idx="1621">
                  <c:v>-0.54530000000000001</c:v>
                </c:pt>
                <c:pt idx="1622">
                  <c:v>-0.54530000000000001</c:v>
                </c:pt>
                <c:pt idx="1623">
                  <c:v>-0.54710000000000003</c:v>
                </c:pt>
                <c:pt idx="1624">
                  <c:v>-0.55079999999999996</c:v>
                </c:pt>
                <c:pt idx="1625">
                  <c:v>-0.55500000000000005</c:v>
                </c:pt>
                <c:pt idx="1626">
                  <c:v>-0.55859999999999999</c:v>
                </c:pt>
                <c:pt idx="1627">
                  <c:v>-0.55920000000000003</c:v>
                </c:pt>
                <c:pt idx="1628">
                  <c:v>-0.55979999999999996</c:v>
                </c:pt>
                <c:pt idx="1629">
                  <c:v>-0.56089999999999995</c:v>
                </c:pt>
                <c:pt idx="1630">
                  <c:v>-0.56210000000000004</c:v>
                </c:pt>
                <c:pt idx="1631">
                  <c:v>-0.56389999999999996</c:v>
                </c:pt>
                <c:pt idx="1632">
                  <c:v>-0.56510000000000005</c:v>
                </c:pt>
                <c:pt idx="1633">
                  <c:v>-0.56630000000000003</c:v>
                </c:pt>
                <c:pt idx="1634">
                  <c:v>-0.56930000000000003</c:v>
                </c:pt>
                <c:pt idx="1635">
                  <c:v>-0.57410000000000005</c:v>
                </c:pt>
                <c:pt idx="1636">
                  <c:v>-0.57709999999999995</c:v>
                </c:pt>
                <c:pt idx="1637">
                  <c:v>-0.58189999999999997</c:v>
                </c:pt>
                <c:pt idx="1638">
                  <c:v>-0.58430000000000004</c:v>
                </c:pt>
                <c:pt idx="1639">
                  <c:v>-0.58609999999999995</c:v>
                </c:pt>
                <c:pt idx="1640">
                  <c:v>-0.5867</c:v>
                </c:pt>
                <c:pt idx="1641">
                  <c:v>-0.58730000000000004</c:v>
                </c:pt>
                <c:pt idx="1642">
                  <c:v>-0.58479999999999999</c:v>
                </c:pt>
                <c:pt idx="1643">
                  <c:v>-0.58179999999999998</c:v>
                </c:pt>
                <c:pt idx="1644">
                  <c:v>-0.58179999999999998</c:v>
                </c:pt>
                <c:pt idx="1645">
                  <c:v>-0.58120000000000005</c:v>
                </c:pt>
                <c:pt idx="1646">
                  <c:v>-0.58120000000000005</c:v>
                </c:pt>
                <c:pt idx="1647">
                  <c:v>-0.58299999999999996</c:v>
                </c:pt>
                <c:pt idx="1648">
                  <c:v>-0.58299999999999996</c:v>
                </c:pt>
                <c:pt idx="1649">
                  <c:v>-0.58489999999999998</c:v>
                </c:pt>
                <c:pt idx="1650">
                  <c:v>-0.58550000000000002</c:v>
                </c:pt>
                <c:pt idx="1651">
                  <c:v>-0.58550000000000002</c:v>
                </c:pt>
                <c:pt idx="1652">
                  <c:v>-0.5837</c:v>
                </c:pt>
                <c:pt idx="1653">
                  <c:v>-0.58130000000000004</c:v>
                </c:pt>
                <c:pt idx="1654">
                  <c:v>-0.57769999999999999</c:v>
                </c:pt>
                <c:pt idx="1655">
                  <c:v>-0.57589999999999997</c:v>
                </c:pt>
                <c:pt idx="1656">
                  <c:v>-0.57230000000000003</c:v>
                </c:pt>
                <c:pt idx="1657">
                  <c:v>-0.56930000000000003</c:v>
                </c:pt>
                <c:pt idx="1658">
                  <c:v>-0.56930000000000003</c:v>
                </c:pt>
                <c:pt idx="1659">
                  <c:v>-0.57110000000000005</c:v>
                </c:pt>
                <c:pt idx="1660">
                  <c:v>-0.57169999999999999</c:v>
                </c:pt>
                <c:pt idx="1661">
                  <c:v>-0.57289999999999996</c:v>
                </c:pt>
                <c:pt idx="1662">
                  <c:v>-0.57230000000000003</c:v>
                </c:pt>
                <c:pt idx="1663">
                  <c:v>-0.5716</c:v>
                </c:pt>
                <c:pt idx="1664">
                  <c:v>-0.56920000000000004</c:v>
                </c:pt>
                <c:pt idx="1665">
                  <c:v>-0.56810000000000005</c:v>
                </c:pt>
                <c:pt idx="1666">
                  <c:v>-0.56810000000000005</c:v>
                </c:pt>
                <c:pt idx="1667">
                  <c:v>-0.5675</c:v>
                </c:pt>
                <c:pt idx="1668">
                  <c:v>-0.56689999999999996</c:v>
                </c:pt>
                <c:pt idx="1669">
                  <c:v>-0.56630000000000003</c:v>
                </c:pt>
                <c:pt idx="1670">
                  <c:v>-0.56810000000000005</c:v>
                </c:pt>
                <c:pt idx="1671">
                  <c:v>-0.56989999999999996</c:v>
                </c:pt>
                <c:pt idx="1672">
                  <c:v>-0.56989999999999996</c:v>
                </c:pt>
                <c:pt idx="1673">
                  <c:v>-0.57110000000000005</c:v>
                </c:pt>
                <c:pt idx="1674">
                  <c:v>-0.57110000000000005</c:v>
                </c:pt>
                <c:pt idx="1675">
                  <c:v>-0.56930000000000003</c:v>
                </c:pt>
                <c:pt idx="1676">
                  <c:v>-0.56869999999999998</c:v>
                </c:pt>
                <c:pt idx="1677">
                  <c:v>-0.56869999999999998</c:v>
                </c:pt>
                <c:pt idx="1678">
                  <c:v>-0.56869999999999998</c:v>
                </c:pt>
                <c:pt idx="1679">
                  <c:v>-0.56869999999999998</c:v>
                </c:pt>
                <c:pt idx="1680">
                  <c:v>-0.5675</c:v>
                </c:pt>
                <c:pt idx="1681">
                  <c:v>-0.56320000000000003</c:v>
                </c:pt>
                <c:pt idx="1682">
                  <c:v>-0.55959999999999999</c:v>
                </c:pt>
                <c:pt idx="1683">
                  <c:v>-0.55659999999999998</c:v>
                </c:pt>
                <c:pt idx="1684">
                  <c:v>-0.55300000000000005</c:v>
                </c:pt>
                <c:pt idx="1685">
                  <c:v>-0.55059999999999998</c:v>
                </c:pt>
                <c:pt idx="1686">
                  <c:v>-0.54879999999999995</c:v>
                </c:pt>
                <c:pt idx="1687">
                  <c:v>-0.54759999999999998</c:v>
                </c:pt>
                <c:pt idx="1688">
                  <c:v>-0.5464</c:v>
                </c:pt>
                <c:pt idx="1689">
                  <c:v>-0.54520000000000002</c:v>
                </c:pt>
                <c:pt idx="1690">
                  <c:v>-0.54520000000000002</c:v>
                </c:pt>
                <c:pt idx="1691">
                  <c:v>-0.54520000000000002</c:v>
                </c:pt>
                <c:pt idx="1692">
                  <c:v>-0.54220000000000002</c:v>
                </c:pt>
                <c:pt idx="1693">
                  <c:v>-0.53810000000000002</c:v>
                </c:pt>
                <c:pt idx="1694">
                  <c:v>-0.53869999999999996</c:v>
                </c:pt>
                <c:pt idx="1695">
                  <c:v>-0.53869999999999996</c:v>
                </c:pt>
                <c:pt idx="1696">
                  <c:v>-0.53749999999999998</c:v>
                </c:pt>
                <c:pt idx="1697">
                  <c:v>-0.53380000000000005</c:v>
                </c:pt>
                <c:pt idx="1698">
                  <c:v>-0.53259999999999996</c:v>
                </c:pt>
                <c:pt idx="1699">
                  <c:v>-0.53259999999999996</c:v>
                </c:pt>
                <c:pt idx="1700">
                  <c:v>-0.53259999999999996</c:v>
                </c:pt>
                <c:pt idx="1701">
                  <c:v>-0.53380000000000005</c:v>
                </c:pt>
                <c:pt idx="1702">
                  <c:v>-0.53749999999999998</c:v>
                </c:pt>
                <c:pt idx="1703">
                  <c:v>-0.54100000000000004</c:v>
                </c:pt>
                <c:pt idx="1704">
                  <c:v>-0.54339999999999999</c:v>
                </c:pt>
                <c:pt idx="1705">
                  <c:v>-0.54459999999999997</c:v>
                </c:pt>
                <c:pt idx="1706">
                  <c:v>-0.54459999999999997</c:v>
                </c:pt>
                <c:pt idx="1707">
                  <c:v>-0.54520000000000002</c:v>
                </c:pt>
                <c:pt idx="1708">
                  <c:v>-0.5464</c:v>
                </c:pt>
                <c:pt idx="1709">
                  <c:v>-0.54879999999999995</c:v>
                </c:pt>
                <c:pt idx="1710">
                  <c:v>-0.55179999999999996</c:v>
                </c:pt>
                <c:pt idx="1711">
                  <c:v>-0.55179999999999996</c:v>
                </c:pt>
                <c:pt idx="1712">
                  <c:v>-0.55179999999999996</c:v>
                </c:pt>
                <c:pt idx="1713">
                  <c:v>-0.55179999999999996</c:v>
                </c:pt>
                <c:pt idx="1714">
                  <c:v>-0.55179999999999996</c:v>
                </c:pt>
                <c:pt idx="1715">
                  <c:v>-0.55179999999999996</c:v>
                </c:pt>
                <c:pt idx="1716">
                  <c:v>-0.55179999999999996</c:v>
                </c:pt>
                <c:pt idx="1717">
                  <c:v>-0.55179999999999996</c:v>
                </c:pt>
                <c:pt idx="1718">
                  <c:v>-0.55059999999999998</c:v>
                </c:pt>
                <c:pt idx="1719">
                  <c:v>-0.55059999999999998</c:v>
                </c:pt>
                <c:pt idx="1720">
                  <c:v>-0.55059999999999998</c:v>
                </c:pt>
                <c:pt idx="1721">
                  <c:v>-0.55059999999999998</c:v>
                </c:pt>
                <c:pt idx="1722">
                  <c:v>-0.55120000000000002</c:v>
                </c:pt>
                <c:pt idx="1723">
                  <c:v>-0.5524</c:v>
                </c:pt>
                <c:pt idx="1724">
                  <c:v>-0.5524</c:v>
                </c:pt>
                <c:pt idx="1725">
                  <c:v>-0.55130000000000001</c:v>
                </c:pt>
                <c:pt idx="1726">
                  <c:v>-0.55000000000000004</c:v>
                </c:pt>
                <c:pt idx="1727">
                  <c:v>-0.5494</c:v>
                </c:pt>
                <c:pt idx="1728">
                  <c:v>-0.5494</c:v>
                </c:pt>
                <c:pt idx="1729">
                  <c:v>-0.55179999999999996</c:v>
                </c:pt>
                <c:pt idx="1730">
                  <c:v>-0.5554</c:v>
                </c:pt>
                <c:pt idx="1731">
                  <c:v>-0.55779999999999996</c:v>
                </c:pt>
                <c:pt idx="1732">
                  <c:v>-0.56069999999999998</c:v>
                </c:pt>
                <c:pt idx="1733">
                  <c:v>-0.56200000000000006</c:v>
                </c:pt>
                <c:pt idx="1734">
                  <c:v>-0.56379999999999997</c:v>
                </c:pt>
                <c:pt idx="1735">
                  <c:v>-0.56620000000000004</c:v>
                </c:pt>
                <c:pt idx="1736">
                  <c:v>-0.56620000000000004</c:v>
                </c:pt>
                <c:pt idx="1737">
                  <c:v>-0.56620000000000004</c:v>
                </c:pt>
                <c:pt idx="1738">
                  <c:v>-0.56620000000000004</c:v>
                </c:pt>
                <c:pt idx="1739">
                  <c:v>-0.56440000000000001</c:v>
                </c:pt>
                <c:pt idx="1740">
                  <c:v>-0.56379999999999997</c:v>
                </c:pt>
                <c:pt idx="1741">
                  <c:v>-0.56620000000000004</c:v>
                </c:pt>
                <c:pt idx="1742">
                  <c:v>-0.57040000000000002</c:v>
                </c:pt>
                <c:pt idx="1743">
                  <c:v>-0.57220000000000004</c:v>
                </c:pt>
                <c:pt idx="1744">
                  <c:v>-0.57340000000000002</c:v>
                </c:pt>
                <c:pt idx="1745">
                  <c:v>-0.57340000000000002</c:v>
                </c:pt>
                <c:pt idx="1746">
                  <c:v>-0.57399999999999995</c:v>
                </c:pt>
                <c:pt idx="1747">
                  <c:v>-0.57699999999999996</c:v>
                </c:pt>
                <c:pt idx="1748">
                  <c:v>-0.58050000000000002</c:v>
                </c:pt>
                <c:pt idx="1749">
                  <c:v>-0.58360000000000001</c:v>
                </c:pt>
                <c:pt idx="1750">
                  <c:v>-0.58589999999999998</c:v>
                </c:pt>
                <c:pt idx="1751">
                  <c:v>-0.59009999999999996</c:v>
                </c:pt>
                <c:pt idx="1752">
                  <c:v>-0.59189999999999998</c:v>
                </c:pt>
                <c:pt idx="1753">
                  <c:v>-0.59250000000000003</c:v>
                </c:pt>
                <c:pt idx="1754">
                  <c:v>-0.59309999999999996</c:v>
                </c:pt>
                <c:pt idx="1755">
                  <c:v>-0.59189999999999998</c:v>
                </c:pt>
                <c:pt idx="1756">
                  <c:v>-0.59009999999999996</c:v>
                </c:pt>
                <c:pt idx="1757">
                  <c:v>-0.5877</c:v>
                </c:pt>
                <c:pt idx="1758">
                  <c:v>-0.58709999999999996</c:v>
                </c:pt>
                <c:pt idx="1759">
                  <c:v>-0.58420000000000005</c:v>
                </c:pt>
                <c:pt idx="1760">
                  <c:v>-0.58420000000000005</c:v>
                </c:pt>
                <c:pt idx="1761">
                  <c:v>-0.58420000000000005</c:v>
                </c:pt>
                <c:pt idx="1762">
                  <c:v>-0.58360000000000001</c:v>
                </c:pt>
                <c:pt idx="1763">
                  <c:v>-0.58360000000000001</c:v>
                </c:pt>
                <c:pt idx="1764">
                  <c:v>-0.58360000000000001</c:v>
                </c:pt>
                <c:pt idx="1765">
                  <c:v>-0.58540000000000003</c:v>
                </c:pt>
                <c:pt idx="1766">
                  <c:v>-0.58589999999999998</c:v>
                </c:pt>
                <c:pt idx="1767">
                  <c:v>-0.58660000000000001</c:v>
                </c:pt>
                <c:pt idx="1768">
                  <c:v>-0.58899999999999997</c:v>
                </c:pt>
                <c:pt idx="1769">
                  <c:v>-0.5907</c:v>
                </c:pt>
                <c:pt idx="1770">
                  <c:v>-0.59250000000000003</c:v>
                </c:pt>
                <c:pt idx="1771">
                  <c:v>-0.59309999999999996</c:v>
                </c:pt>
                <c:pt idx="1772">
                  <c:v>-0.59430000000000005</c:v>
                </c:pt>
                <c:pt idx="1773">
                  <c:v>-0.59550000000000003</c:v>
                </c:pt>
                <c:pt idx="1774">
                  <c:v>-0.59550000000000003</c:v>
                </c:pt>
                <c:pt idx="1775">
                  <c:v>-0.59370000000000001</c:v>
                </c:pt>
                <c:pt idx="1776">
                  <c:v>-0.59370000000000001</c:v>
                </c:pt>
                <c:pt idx="1777">
                  <c:v>-0.59370000000000001</c:v>
                </c:pt>
                <c:pt idx="1778">
                  <c:v>-0.59309999999999996</c:v>
                </c:pt>
                <c:pt idx="1779">
                  <c:v>-0.59309999999999996</c:v>
                </c:pt>
                <c:pt idx="1780">
                  <c:v>-0.59370000000000001</c:v>
                </c:pt>
                <c:pt idx="1781">
                  <c:v>-0.59370000000000001</c:v>
                </c:pt>
                <c:pt idx="1782">
                  <c:v>-0.59370000000000001</c:v>
                </c:pt>
                <c:pt idx="1783">
                  <c:v>-0.59370000000000001</c:v>
                </c:pt>
                <c:pt idx="1784">
                  <c:v>-0.59370000000000001</c:v>
                </c:pt>
                <c:pt idx="1785">
                  <c:v>-0.59370000000000001</c:v>
                </c:pt>
                <c:pt idx="1786">
                  <c:v>-0.59250000000000003</c:v>
                </c:pt>
                <c:pt idx="1787">
                  <c:v>-0.59309999999999996</c:v>
                </c:pt>
                <c:pt idx="1788">
                  <c:v>-0.59430000000000005</c:v>
                </c:pt>
                <c:pt idx="1789">
                  <c:v>-0.59489999999999998</c:v>
                </c:pt>
                <c:pt idx="1790">
                  <c:v>-0.59430000000000005</c:v>
                </c:pt>
                <c:pt idx="1791">
                  <c:v>-0.59260000000000002</c:v>
                </c:pt>
                <c:pt idx="1792">
                  <c:v>-0.59199999999999997</c:v>
                </c:pt>
                <c:pt idx="1793">
                  <c:v>-0.59079999999999999</c:v>
                </c:pt>
                <c:pt idx="1794">
                  <c:v>-0.58960000000000001</c:v>
                </c:pt>
                <c:pt idx="1795">
                  <c:v>-0.58899999999999997</c:v>
                </c:pt>
                <c:pt idx="1796">
                  <c:v>-0.58899999999999997</c:v>
                </c:pt>
                <c:pt idx="1797">
                  <c:v>-0.58720000000000006</c:v>
                </c:pt>
                <c:pt idx="1798">
                  <c:v>-0.58720000000000006</c:v>
                </c:pt>
                <c:pt idx="1799">
                  <c:v>-0.58779999999999999</c:v>
                </c:pt>
                <c:pt idx="1800">
                  <c:v>-0.58779999999999999</c:v>
                </c:pt>
                <c:pt idx="1801">
                  <c:v>-0.58840000000000003</c:v>
                </c:pt>
                <c:pt idx="1802">
                  <c:v>-0.58840000000000003</c:v>
                </c:pt>
                <c:pt idx="1803">
                  <c:v>-0.58899999999999997</c:v>
                </c:pt>
                <c:pt idx="1804">
                  <c:v>-0.58899999999999997</c:v>
                </c:pt>
                <c:pt idx="1805">
                  <c:v>-0.58899999999999997</c:v>
                </c:pt>
                <c:pt idx="1806">
                  <c:v>-0.58840000000000003</c:v>
                </c:pt>
                <c:pt idx="1807">
                  <c:v>-0.58660000000000001</c:v>
                </c:pt>
                <c:pt idx="1808">
                  <c:v>-0.58599999999999997</c:v>
                </c:pt>
                <c:pt idx="1809">
                  <c:v>-0.58599999999999997</c:v>
                </c:pt>
                <c:pt idx="1810">
                  <c:v>-0.58599999999999997</c:v>
                </c:pt>
                <c:pt idx="1811">
                  <c:v>-0.58779999999999999</c:v>
                </c:pt>
                <c:pt idx="1812">
                  <c:v>-0.58960000000000001</c:v>
                </c:pt>
                <c:pt idx="1813">
                  <c:v>-0.58960000000000001</c:v>
                </c:pt>
                <c:pt idx="1814">
                  <c:v>-0.59019999999999995</c:v>
                </c:pt>
                <c:pt idx="1815">
                  <c:v>-0.59260000000000002</c:v>
                </c:pt>
                <c:pt idx="1816">
                  <c:v>-0.59319999999999995</c:v>
                </c:pt>
                <c:pt idx="1817">
                  <c:v>-0.59319999999999995</c:v>
                </c:pt>
                <c:pt idx="1818">
                  <c:v>-0.59319999999999995</c:v>
                </c:pt>
                <c:pt idx="1819">
                  <c:v>-0.59319999999999995</c:v>
                </c:pt>
                <c:pt idx="1820">
                  <c:v>-0.59319999999999995</c:v>
                </c:pt>
                <c:pt idx="1821">
                  <c:v>-0.59379999999999999</c:v>
                </c:pt>
                <c:pt idx="1822">
                  <c:v>-0.59560000000000002</c:v>
                </c:pt>
                <c:pt idx="1823">
                  <c:v>-0.59919999999999995</c:v>
                </c:pt>
                <c:pt idx="1824">
                  <c:v>-0.60219999999999996</c:v>
                </c:pt>
                <c:pt idx="1825">
                  <c:v>-0.60640000000000005</c:v>
                </c:pt>
                <c:pt idx="1826">
                  <c:v>-0.60880000000000001</c:v>
                </c:pt>
                <c:pt idx="1827">
                  <c:v>-0.60940000000000005</c:v>
                </c:pt>
                <c:pt idx="1828">
                  <c:v>-0.60940000000000005</c:v>
                </c:pt>
                <c:pt idx="1829">
                  <c:v>-0.60940000000000005</c:v>
                </c:pt>
                <c:pt idx="1830">
                  <c:v>-0.60940000000000005</c:v>
                </c:pt>
                <c:pt idx="1831">
                  <c:v>-0.60819999999999996</c:v>
                </c:pt>
                <c:pt idx="1832">
                  <c:v>-0.60640000000000005</c:v>
                </c:pt>
                <c:pt idx="1833">
                  <c:v>-0.60340000000000005</c:v>
                </c:pt>
                <c:pt idx="1834">
                  <c:v>-0.59670000000000001</c:v>
                </c:pt>
                <c:pt idx="1835">
                  <c:v>-0.58889999999999998</c:v>
                </c:pt>
                <c:pt idx="1836">
                  <c:v>-0.58409999999999995</c:v>
                </c:pt>
                <c:pt idx="1837">
                  <c:v>-0.58050000000000002</c:v>
                </c:pt>
                <c:pt idx="1838">
                  <c:v>-0.57809999999999995</c:v>
                </c:pt>
                <c:pt idx="1839">
                  <c:v>-0.57630000000000003</c:v>
                </c:pt>
                <c:pt idx="1840">
                  <c:v>-0.57630000000000003</c:v>
                </c:pt>
                <c:pt idx="1841">
                  <c:v>-0.57879999999999998</c:v>
                </c:pt>
                <c:pt idx="1842">
                  <c:v>-0.57879999999999998</c:v>
                </c:pt>
                <c:pt idx="1843">
                  <c:v>-0.57879999999999998</c:v>
                </c:pt>
                <c:pt idx="1844">
                  <c:v>-0.57940000000000003</c:v>
                </c:pt>
                <c:pt idx="1845">
                  <c:v>-0.57940000000000003</c:v>
                </c:pt>
                <c:pt idx="1846">
                  <c:v>-0.57940000000000003</c:v>
                </c:pt>
                <c:pt idx="1847">
                  <c:v>-0.57879999999999998</c:v>
                </c:pt>
                <c:pt idx="1848">
                  <c:v>-0.57820000000000005</c:v>
                </c:pt>
                <c:pt idx="1849">
                  <c:v>-0.57820000000000005</c:v>
                </c:pt>
                <c:pt idx="1850">
                  <c:v>-0.57940000000000003</c:v>
                </c:pt>
                <c:pt idx="1851">
                  <c:v>-0.57879999999999998</c:v>
                </c:pt>
                <c:pt idx="1852">
                  <c:v>-0.57879999999999998</c:v>
                </c:pt>
                <c:pt idx="1853">
                  <c:v>-0.57879999999999998</c:v>
                </c:pt>
                <c:pt idx="1854">
                  <c:v>-0.57879999999999998</c:v>
                </c:pt>
                <c:pt idx="1855">
                  <c:v>-0.57879999999999998</c:v>
                </c:pt>
                <c:pt idx="1856">
                  <c:v>-0.57820000000000005</c:v>
                </c:pt>
                <c:pt idx="1857">
                  <c:v>-0.57820000000000005</c:v>
                </c:pt>
                <c:pt idx="1858">
                  <c:v>-0.57820000000000005</c:v>
                </c:pt>
                <c:pt idx="1859">
                  <c:v>-0.57699999999999996</c:v>
                </c:pt>
                <c:pt idx="1860">
                  <c:v>-0.57520000000000004</c:v>
                </c:pt>
                <c:pt idx="1861">
                  <c:v>-0.57579999999999998</c:v>
                </c:pt>
                <c:pt idx="1862">
                  <c:v>-0.57579999999999998</c:v>
                </c:pt>
                <c:pt idx="1863">
                  <c:v>-0.5746</c:v>
                </c:pt>
                <c:pt idx="1864">
                  <c:v>-0.57340000000000002</c:v>
                </c:pt>
                <c:pt idx="1865">
                  <c:v>-0.57340000000000002</c:v>
                </c:pt>
                <c:pt idx="1866">
                  <c:v>-0.57220000000000004</c:v>
                </c:pt>
                <c:pt idx="1867">
                  <c:v>-0.56979999999999997</c:v>
                </c:pt>
                <c:pt idx="1868">
                  <c:v>-0.56799999999999995</c:v>
                </c:pt>
                <c:pt idx="1869">
                  <c:v>-0.56440000000000001</c:v>
                </c:pt>
                <c:pt idx="1870">
                  <c:v>-0.56030000000000002</c:v>
                </c:pt>
                <c:pt idx="1871">
                  <c:v>-0.55779999999999996</c:v>
                </c:pt>
                <c:pt idx="1872">
                  <c:v>-0.55479999999999996</c:v>
                </c:pt>
                <c:pt idx="1873">
                  <c:v>-0.55120000000000002</c:v>
                </c:pt>
                <c:pt idx="1874">
                  <c:v>-0.54820000000000002</c:v>
                </c:pt>
                <c:pt idx="1875">
                  <c:v>-0.54759999999999998</c:v>
                </c:pt>
                <c:pt idx="1876">
                  <c:v>-0.54700000000000004</c:v>
                </c:pt>
                <c:pt idx="1877">
                  <c:v>-0.54590000000000005</c:v>
                </c:pt>
                <c:pt idx="1878">
                  <c:v>-0.54290000000000005</c:v>
                </c:pt>
                <c:pt idx="1879">
                  <c:v>-0.54100000000000004</c:v>
                </c:pt>
                <c:pt idx="1880">
                  <c:v>-0.53920000000000001</c:v>
                </c:pt>
                <c:pt idx="1881">
                  <c:v>-0.53920000000000001</c:v>
                </c:pt>
                <c:pt idx="1882">
                  <c:v>-0.54100000000000004</c:v>
                </c:pt>
                <c:pt idx="1883">
                  <c:v>-0.54159999999999997</c:v>
                </c:pt>
                <c:pt idx="1884">
                  <c:v>-0.54100000000000004</c:v>
                </c:pt>
                <c:pt idx="1885">
                  <c:v>-0.54100000000000004</c:v>
                </c:pt>
                <c:pt idx="1886">
                  <c:v>-0.54100000000000004</c:v>
                </c:pt>
                <c:pt idx="1887">
                  <c:v>-0.5393</c:v>
                </c:pt>
                <c:pt idx="1888">
                  <c:v>-0.53800000000000003</c:v>
                </c:pt>
                <c:pt idx="1889">
                  <c:v>-0.53510000000000002</c:v>
                </c:pt>
                <c:pt idx="1890">
                  <c:v>-0.53139999999999998</c:v>
                </c:pt>
                <c:pt idx="1891">
                  <c:v>-0.53080000000000005</c:v>
                </c:pt>
                <c:pt idx="1892">
                  <c:v>-0.53080000000000005</c:v>
                </c:pt>
                <c:pt idx="1893">
                  <c:v>-0.53080000000000005</c:v>
                </c:pt>
                <c:pt idx="1894">
                  <c:v>-0.52900000000000003</c:v>
                </c:pt>
                <c:pt idx="1895">
                  <c:v>-0.5272</c:v>
                </c:pt>
                <c:pt idx="1896">
                  <c:v>-0.52780000000000005</c:v>
                </c:pt>
                <c:pt idx="1897">
                  <c:v>-0.52780000000000005</c:v>
                </c:pt>
                <c:pt idx="1898">
                  <c:v>-0.52780000000000005</c:v>
                </c:pt>
                <c:pt idx="1899">
                  <c:v>-0.52600000000000002</c:v>
                </c:pt>
                <c:pt idx="1900">
                  <c:v>-0.5242</c:v>
                </c:pt>
                <c:pt idx="1901">
                  <c:v>-0.5242</c:v>
                </c:pt>
                <c:pt idx="1902">
                  <c:v>-0.52239999999999998</c:v>
                </c:pt>
                <c:pt idx="1903">
                  <c:v>-0.52239999999999998</c:v>
                </c:pt>
                <c:pt idx="1904">
                  <c:v>-0.52359999999999995</c:v>
                </c:pt>
                <c:pt idx="1905">
                  <c:v>-0.52649999999999997</c:v>
                </c:pt>
                <c:pt idx="1906">
                  <c:v>-0.52839999999999998</c:v>
                </c:pt>
                <c:pt idx="1907">
                  <c:v>-0.53069999999999995</c:v>
                </c:pt>
                <c:pt idx="1908">
                  <c:v>-0.53129999999999999</c:v>
                </c:pt>
                <c:pt idx="1909">
                  <c:v>-0.53069999999999995</c:v>
                </c:pt>
                <c:pt idx="1910">
                  <c:v>-0.52769999999999995</c:v>
                </c:pt>
                <c:pt idx="1911">
                  <c:v>-0.52710000000000001</c:v>
                </c:pt>
                <c:pt idx="1912">
                  <c:v>-0.52769999999999995</c:v>
                </c:pt>
                <c:pt idx="1913">
                  <c:v>-0.52769999999999995</c:v>
                </c:pt>
                <c:pt idx="1914">
                  <c:v>-0.52769999999999995</c:v>
                </c:pt>
                <c:pt idx="1915">
                  <c:v>-0.52710000000000001</c:v>
                </c:pt>
                <c:pt idx="1916">
                  <c:v>-0.52659999999999996</c:v>
                </c:pt>
                <c:pt idx="1917">
                  <c:v>-0.52529999999999999</c:v>
                </c:pt>
                <c:pt idx="1918">
                  <c:v>-0.5242</c:v>
                </c:pt>
                <c:pt idx="1919">
                  <c:v>-0.5242</c:v>
                </c:pt>
                <c:pt idx="1920">
                  <c:v>-0.5242</c:v>
                </c:pt>
                <c:pt idx="1921">
                  <c:v>-0.52659999999999996</c:v>
                </c:pt>
                <c:pt idx="1922">
                  <c:v>-0.52900000000000003</c:v>
                </c:pt>
                <c:pt idx="1923">
                  <c:v>-0.52900000000000003</c:v>
                </c:pt>
                <c:pt idx="1924">
                  <c:v>-0.52900000000000003</c:v>
                </c:pt>
                <c:pt idx="1925">
                  <c:v>-0.52900000000000003</c:v>
                </c:pt>
                <c:pt idx="1926">
                  <c:v>-0.52900000000000003</c:v>
                </c:pt>
                <c:pt idx="1927">
                  <c:v>-0.5272</c:v>
                </c:pt>
                <c:pt idx="1928">
                  <c:v>-0.52600000000000002</c:v>
                </c:pt>
                <c:pt idx="1929">
                  <c:v>-0.52539999999999998</c:v>
                </c:pt>
                <c:pt idx="1930">
                  <c:v>-0.5242</c:v>
                </c:pt>
                <c:pt idx="1931">
                  <c:v>-0.5242</c:v>
                </c:pt>
                <c:pt idx="1932">
                  <c:v>-0.5242</c:v>
                </c:pt>
                <c:pt idx="1933">
                  <c:v>-0.5242</c:v>
                </c:pt>
                <c:pt idx="1934">
                  <c:v>-0.52600000000000002</c:v>
                </c:pt>
                <c:pt idx="1935">
                  <c:v>-0.52839999999999998</c:v>
                </c:pt>
                <c:pt idx="1936">
                  <c:v>-0.5302</c:v>
                </c:pt>
                <c:pt idx="1937">
                  <c:v>-0.53139999999999998</c:v>
                </c:pt>
                <c:pt idx="1938">
                  <c:v>-0.53259999999999996</c:v>
                </c:pt>
                <c:pt idx="1939">
                  <c:v>-0.53500000000000003</c:v>
                </c:pt>
                <c:pt idx="1940">
                  <c:v>-0.53559999999999997</c:v>
                </c:pt>
                <c:pt idx="1941">
                  <c:v>-0.53620000000000001</c:v>
                </c:pt>
                <c:pt idx="1942">
                  <c:v>-0.53620000000000001</c:v>
                </c:pt>
                <c:pt idx="1943">
                  <c:v>-0.53620000000000001</c:v>
                </c:pt>
                <c:pt idx="1944">
                  <c:v>-0.53620000000000001</c:v>
                </c:pt>
                <c:pt idx="1945">
                  <c:v>-0.53680000000000005</c:v>
                </c:pt>
                <c:pt idx="1946">
                  <c:v>-0.53739999999999999</c:v>
                </c:pt>
                <c:pt idx="1947">
                  <c:v>-0.53859999999999997</c:v>
                </c:pt>
                <c:pt idx="1948">
                  <c:v>-0.53979999999999995</c:v>
                </c:pt>
                <c:pt idx="1949">
                  <c:v>-0.54269999999999996</c:v>
                </c:pt>
                <c:pt idx="1950">
                  <c:v>-0.54459999999999997</c:v>
                </c:pt>
                <c:pt idx="1951">
                  <c:v>-0.54820000000000002</c:v>
                </c:pt>
                <c:pt idx="1952">
                  <c:v>-0.55000000000000004</c:v>
                </c:pt>
                <c:pt idx="1953">
                  <c:v>-0.55179999999999996</c:v>
                </c:pt>
                <c:pt idx="1954">
                  <c:v>-0.55359999999999998</c:v>
                </c:pt>
                <c:pt idx="1955">
                  <c:v>-0.55359999999999998</c:v>
                </c:pt>
                <c:pt idx="1956">
                  <c:v>-0.5554</c:v>
                </c:pt>
                <c:pt idx="1957">
                  <c:v>-0.55720000000000003</c:v>
                </c:pt>
                <c:pt idx="1958">
                  <c:v>-0.55779999999999996</c:v>
                </c:pt>
                <c:pt idx="1959">
                  <c:v>-0.55779999999999996</c:v>
                </c:pt>
                <c:pt idx="1960">
                  <c:v>-0.55779999999999996</c:v>
                </c:pt>
                <c:pt idx="1961">
                  <c:v>-0.55779999999999996</c:v>
                </c:pt>
                <c:pt idx="1962">
                  <c:v>-0.55779999999999996</c:v>
                </c:pt>
                <c:pt idx="1963">
                  <c:v>-0.55840000000000001</c:v>
                </c:pt>
                <c:pt idx="1964">
                  <c:v>-0.55900000000000005</c:v>
                </c:pt>
                <c:pt idx="1965">
                  <c:v>-0.56069999999999998</c:v>
                </c:pt>
                <c:pt idx="1966">
                  <c:v>-0.56069999999999998</c:v>
                </c:pt>
                <c:pt idx="1967">
                  <c:v>-0.56130000000000002</c:v>
                </c:pt>
                <c:pt idx="1968">
                  <c:v>-0.56310000000000004</c:v>
                </c:pt>
                <c:pt idx="1969">
                  <c:v>-0.56489999999999996</c:v>
                </c:pt>
                <c:pt idx="1970">
                  <c:v>-0.56610000000000005</c:v>
                </c:pt>
                <c:pt idx="1971">
                  <c:v>-0.5655</c:v>
                </c:pt>
                <c:pt idx="1972">
                  <c:v>-0.56430000000000002</c:v>
                </c:pt>
                <c:pt idx="1973">
                  <c:v>-0.56130000000000002</c:v>
                </c:pt>
                <c:pt idx="1974">
                  <c:v>-0.55779999999999996</c:v>
                </c:pt>
                <c:pt idx="1975">
                  <c:v>-0.55359999999999998</c:v>
                </c:pt>
                <c:pt idx="1976">
                  <c:v>-0.5524</c:v>
                </c:pt>
                <c:pt idx="1977">
                  <c:v>-0.55000000000000004</c:v>
                </c:pt>
                <c:pt idx="1978">
                  <c:v>-0.5494</c:v>
                </c:pt>
                <c:pt idx="1979">
                  <c:v>-0.54700000000000004</c:v>
                </c:pt>
                <c:pt idx="1980">
                  <c:v>-0.54400000000000004</c:v>
                </c:pt>
                <c:pt idx="1981">
                  <c:v>-0.54100000000000004</c:v>
                </c:pt>
                <c:pt idx="1982">
                  <c:v>-0.54039999999999999</c:v>
                </c:pt>
                <c:pt idx="1983">
                  <c:v>-0.53979999999999995</c:v>
                </c:pt>
                <c:pt idx="1984">
                  <c:v>-0.53800000000000003</c:v>
                </c:pt>
                <c:pt idx="1985">
                  <c:v>-0.53559999999999997</c:v>
                </c:pt>
                <c:pt idx="1986">
                  <c:v>-0.53259999999999996</c:v>
                </c:pt>
                <c:pt idx="1987">
                  <c:v>-0.53259999999999996</c:v>
                </c:pt>
                <c:pt idx="1988">
                  <c:v>-0.53259999999999996</c:v>
                </c:pt>
                <c:pt idx="1989">
                  <c:v>-0.53320000000000001</c:v>
                </c:pt>
                <c:pt idx="1990">
                  <c:v>-0.53320000000000001</c:v>
                </c:pt>
                <c:pt idx="1991">
                  <c:v>-0.53320000000000001</c:v>
                </c:pt>
                <c:pt idx="1992">
                  <c:v>-0.53320000000000001</c:v>
                </c:pt>
                <c:pt idx="1993">
                  <c:v>-0.53439999999999999</c:v>
                </c:pt>
                <c:pt idx="1994">
                  <c:v>-0.53500000000000003</c:v>
                </c:pt>
                <c:pt idx="1995">
                  <c:v>-0.53559999999999997</c:v>
                </c:pt>
                <c:pt idx="1996">
                  <c:v>-0.53559999999999997</c:v>
                </c:pt>
                <c:pt idx="1997">
                  <c:v>-0.53739999999999999</c:v>
                </c:pt>
                <c:pt idx="1998">
                  <c:v>-0.54049999999999998</c:v>
                </c:pt>
                <c:pt idx="1999">
                  <c:v>-0.5423</c:v>
                </c:pt>
                <c:pt idx="2000">
                  <c:v>-0.54459999999999997</c:v>
                </c:pt>
                <c:pt idx="2001">
                  <c:v>-0.54710000000000003</c:v>
                </c:pt>
                <c:pt idx="2002">
                  <c:v>-0.55000000000000004</c:v>
                </c:pt>
                <c:pt idx="2003">
                  <c:v>-0.55300000000000005</c:v>
                </c:pt>
                <c:pt idx="2004">
                  <c:v>-0.55600000000000005</c:v>
                </c:pt>
                <c:pt idx="2005">
                  <c:v>-0.55659999999999998</c:v>
                </c:pt>
                <c:pt idx="2006">
                  <c:v>-0.55659999999999998</c:v>
                </c:pt>
                <c:pt idx="2007">
                  <c:v>-0.55659999999999998</c:v>
                </c:pt>
                <c:pt idx="2008">
                  <c:v>-0.55659999999999998</c:v>
                </c:pt>
                <c:pt idx="2009">
                  <c:v>-0.55779999999999996</c:v>
                </c:pt>
                <c:pt idx="2010">
                  <c:v>-0.56020000000000003</c:v>
                </c:pt>
                <c:pt idx="2011">
                  <c:v>-0.56269999999999998</c:v>
                </c:pt>
                <c:pt idx="2012">
                  <c:v>-0.56679999999999997</c:v>
                </c:pt>
                <c:pt idx="2013">
                  <c:v>-0.57040000000000002</c:v>
                </c:pt>
                <c:pt idx="2014">
                  <c:v>-0.57340000000000002</c:v>
                </c:pt>
                <c:pt idx="2015">
                  <c:v>-0.5776</c:v>
                </c:pt>
                <c:pt idx="2016">
                  <c:v>-0.58179999999999998</c:v>
                </c:pt>
                <c:pt idx="2017">
                  <c:v>-0.5877</c:v>
                </c:pt>
                <c:pt idx="2018">
                  <c:v>-0.59260000000000002</c:v>
                </c:pt>
                <c:pt idx="2019">
                  <c:v>-0.5968</c:v>
                </c:pt>
                <c:pt idx="2020">
                  <c:v>-0.60219999999999996</c:v>
                </c:pt>
                <c:pt idx="2021">
                  <c:v>-0.60509999999999997</c:v>
                </c:pt>
                <c:pt idx="2022">
                  <c:v>-0.60980000000000001</c:v>
                </c:pt>
                <c:pt idx="2023">
                  <c:v>-0.61460000000000004</c:v>
                </c:pt>
                <c:pt idx="2024">
                  <c:v>-0.6159</c:v>
                </c:pt>
                <c:pt idx="2025">
                  <c:v>-0.61760000000000004</c:v>
                </c:pt>
                <c:pt idx="2026">
                  <c:v>-0.62250000000000005</c:v>
                </c:pt>
                <c:pt idx="2027">
                  <c:v>-0.62849999999999995</c:v>
                </c:pt>
                <c:pt idx="2028">
                  <c:v>-0.63570000000000004</c:v>
                </c:pt>
                <c:pt idx="2029">
                  <c:v>-0.6421</c:v>
                </c:pt>
                <c:pt idx="2030">
                  <c:v>-0.64639999999999997</c:v>
                </c:pt>
                <c:pt idx="2031">
                  <c:v>-0.64639999999999997</c:v>
                </c:pt>
                <c:pt idx="2032">
                  <c:v>-0.64639999999999997</c:v>
                </c:pt>
                <c:pt idx="2033">
                  <c:v>-0.64639999999999997</c:v>
                </c:pt>
                <c:pt idx="2034">
                  <c:v>-0.6452</c:v>
                </c:pt>
                <c:pt idx="2035">
                  <c:v>-0.6452</c:v>
                </c:pt>
                <c:pt idx="2036">
                  <c:v>-0.64759999999999995</c:v>
                </c:pt>
                <c:pt idx="2037">
                  <c:v>-0.64759999999999995</c:v>
                </c:pt>
                <c:pt idx="2038">
                  <c:v>-0.64759999999999995</c:v>
                </c:pt>
                <c:pt idx="2039">
                  <c:v>-0.64880000000000004</c:v>
                </c:pt>
                <c:pt idx="2040">
                  <c:v>-0.64880000000000004</c:v>
                </c:pt>
                <c:pt idx="2041">
                  <c:v>-0.64700000000000002</c:v>
                </c:pt>
                <c:pt idx="2042">
                  <c:v>-0.64339999999999997</c:v>
                </c:pt>
                <c:pt idx="2043">
                  <c:v>-0.64170000000000005</c:v>
                </c:pt>
                <c:pt idx="2044">
                  <c:v>-0.64049999999999996</c:v>
                </c:pt>
                <c:pt idx="2045">
                  <c:v>-0.64049999999999996</c:v>
                </c:pt>
                <c:pt idx="2046">
                  <c:v>-0.64049999999999996</c:v>
                </c:pt>
                <c:pt idx="2047">
                  <c:v>-0.64049999999999996</c:v>
                </c:pt>
                <c:pt idx="2048">
                  <c:v>-0.64049999999999996</c:v>
                </c:pt>
                <c:pt idx="2049">
                  <c:v>-0.64049999999999996</c:v>
                </c:pt>
                <c:pt idx="2050">
                  <c:v>-0.64049999999999996</c:v>
                </c:pt>
                <c:pt idx="2051">
                  <c:v>-0.64049999999999996</c:v>
                </c:pt>
                <c:pt idx="2052">
                  <c:v>-0.63859999999999995</c:v>
                </c:pt>
                <c:pt idx="2053">
                  <c:v>-0.63680000000000003</c:v>
                </c:pt>
                <c:pt idx="2054">
                  <c:v>-0.63680000000000003</c:v>
                </c:pt>
                <c:pt idx="2055">
                  <c:v>-0.63680000000000003</c:v>
                </c:pt>
                <c:pt idx="2056">
                  <c:v>-0.63800000000000001</c:v>
                </c:pt>
                <c:pt idx="2057">
                  <c:v>-0.64039999999999997</c:v>
                </c:pt>
                <c:pt idx="2058">
                  <c:v>-0.64329999999999998</c:v>
                </c:pt>
                <c:pt idx="2059">
                  <c:v>-0.64449999999999996</c:v>
                </c:pt>
                <c:pt idx="2060">
                  <c:v>-0.6452</c:v>
                </c:pt>
                <c:pt idx="2061">
                  <c:v>-0.64700000000000002</c:v>
                </c:pt>
                <c:pt idx="2062">
                  <c:v>-0.64880000000000004</c:v>
                </c:pt>
                <c:pt idx="2063">
                  <c:v>-0.64939999999999998</c:v>
                </c:pt>
                <c:pt idx="2064">
                  <c:v>-0.65</c:v>
                </c:pt>
                <c:pt idx="2065">
                  <c:v>-0.6482</c:v>
                </c:pt>
                <c:pt idx="2066">
                  <c:v>-0.6452</c:v>
                </c:pt>
                <c:pt idx="2067">
                  <c:v>-0.6411</c:v>
                </c:pt>
                <c:pt idx="2068">
                  <c:v>-0.63929999999999998</c:v>
                </c:pt>
                <c:pt idx="2069">
                  <c:v>-0.63929999999999998</c:v>
                </c:pt>
                <c:pt idx="2070">
                  <c:v>-0.63929999999999998</c:v>
                </c:pt>
                <c:pt idx="2071">
                  <c:v>-0.63929999999999998</c:v>
                </c:pt>
                <c:pt idx="2072">
                  <c:v>-0.63749999999999996</c:v>
                </c:pt>
                <c:pt idx="2073">
                  <c:v>-0.63570000000000004</c:v>
                </c:pt>
                <c:pt idx="2074">
                  <c:v>-0.63329999999999997</c:v>
                </c:pt>
                <c:pt idx="2075">
                  <c:v>-0.63329999999999997</c:v>
                </c:pt>
                <c:pt idx="2076">
                  <c:v>-0.63329999999999997</c:v>
                </c:pt>
                <c:pt idx="2077">
                  <c:v>-0.63270000000000004</c:v>
                </c:pt>
                <c:pt idx="2078">
                  <c:v>-0.63149999999999995</c:v>
                </c:pt>
                <c:pt idx="2079">
                  <c:v>-0.63090000000000002</c:v>
                </c:pt>
                <c:pt idx="2080">
                  <c:v>-0.62970000000000004</c:v>
                </c:pt>
                <c:pt idx="2081">
                  <c:v>-0.62970000000000004</c:v>
                </c:pt>
                <c:pt idx="2082">
                  <c:v>-0.62970000000000004</c:v>
                </c:pt>
                <c:pt idx="2083">
                  <c:v>-0.62909999999999999</c:v>
                </c:pt>
                <c:pt idx="2084">
                  <c:v>-0.62670000000000003</c:v>
                </c:pt>
                <c:pt idx="2085">
                  <c:v>-0.62309999999999999</c:v>
                </c:pt>
                <c:pt idx="2086">
                  <c:v>-0.62070000000000003</c:v>
                </c:pt>
                <c:pt idx="2087">
                  <c:v>-0.61660000000000004</c:v>
                </c:pt>
                <c:pt idx="2088">
                  <c:v>-0.61170000000000002</c:v>
                </c:pt>
                <c:pt idx="2089">
                  <c:v>-0.6069</c:v>
                </c:pt>
                <c:pt idx="2090">
                  <c:v>-0.60509999999999997</c:v>
                </c:pt>
                <c:pt idx="2091">
                  <c:v>-0.60389999999999999</c:v>
                </c:pt>
                <c:pt idx="2092">
                  <c:v>-0.60150000000000003</c:v>
                </c:pt>
                <c:pt idx="2093">
                  <c:v>-0.60029999999999994</c:v>
                </c:pt>
                <c:pt idx="2094">
                  <c:v>-0.59970000000000001</c:v>
                </c:pt>
                <c:pt idx="2095">
                  <c:v>-0.59670000000000001</c:v>
                </c:pt>
                <c:pt idx="2096">
                  <c:v>-0.59379999999999999</c:v>
                </c:pt>
                <c:pt idx="2097">
                  <c:v>-0.59130000000000005</c:v>
                </c:pt>
                <c:pt idx="2098">
                  <c:v>-0.58779999999999999</c:v>
                </c:pt>
                <c:pt idx="2099">
                  <c:v>-0.58479999999999999</c:v>
                </c:pt>
                <c:pt idx="2100">
                  <c:v>-0.58120000000000005</c:v>
                </c:pt>
                <c:pt idx="2101">
                  <c:v>-0.57530000000000003</c:v>
                </c:pt>
                <c:pt idx="2102">
                  <c:v>-0.57099999999999995</c:v>
                </c:pt>
                <c:pt idx="2103">
                  <c:v>-0.56740000000000002</c:v>
                </c:pt>
                <c:pt idx="2104">
                  <c:v>-0.56510000000000005</c:v>
                </c:pt>
                <c:pt idx="2105">
                  <c:v>-0.56510000000000005</c:v>
                </c:pt>
                <c:pt idx="2106">
                  <c:v>-0.56510000000000005</c:v>
                </c:pt>
                <c:pt idx="2107">
                  <c:v>-0.56510000000000005</c:v>
                </c:pt>
                <c:pt idx="2108">
                  <c:v>-0.5645</c:v>
                </c:pt>
                <c:pt idx="2109">
                  <c:v>-0.56269999999999998</c:v>
                </c:pt>
                <c:pt idx="2110">
                  <c:v>-0.5615</c:v>
                </c:pt>
                <c:pt idx="2111">
                  <c:v>-0.5615</c:v>
                </c:pt>
                <c:pt idx="2112">
                  <c:v>-0.56210000000000004</c:v>
                </c:pt>
                <c:pt idx="2113">
                  <c:v>-0.56210000000000004</c:v>
                </c:pt>
                <c:pt idx="2114">
                  <c:v>-0.56210000000000004</c:v>
                </c:pt>
                <c:pt idx="2115">
                  <c:v>-0.56210000000000004</c:v>
                </c:pt>
                <c:pt idx="2116">
                  <c:v>-0.56330000000000002</c:v>
                </c:pt>
                <c:pt idx="2117">
                  <c:v>-0.56389999999999996</c:v>
                </c:pt>
                <c:pt idx="2118">
                  <c:v>-0.56389999999999996</c:v>
                </c:pt>
                <c:pt idx="2119">
                  <c:v>-0.56389999999999996</c:v>
                </c:pt>
                <c:pt idx="2120">
                  <c:v>-0.56269999999999998</c:v>
                </c:pt>
                <c:pt idx="2121">
                  <c:v>-0.56269999999999998</c:v>
                </c:pt>
                <c:pt idx="2122">
                  <c:v>-0.56210000000000004</c:v>
                </c:pt>
                <c:pt idx="2123">
                  <c:v>-0.56030000000000002</c:v>
                </c:pt>
                <c:pt idx="2124">
                  <c:v>-0.5585</c:v>
                </c:pt>
                <c:pt idx="2125">
                  <c:v>-0.5585</c:v>
                </c:pt>
                <c:pt idx="2126">
                  <c:v>-0.5585</c:v>
                </c:pt>
                <c:pt idx="2127">
                  <c:v>-0.55910000000000004</c:v>
                </c:pt>
                <c:pt idx="2128">
                  <c:v>-0.56089999999999995</c:v>
                </c:pt>
                <c:pt idx="2129">
                  <c:v>-0.56089999999999995</c:v>
                </c:pt>
                <c:pt idx="2130">
                  <c:v>-0.56089999999999995</c:v>
                </c:pt>
                <c:pt idx="2131">
                  <c:v>-0.56089999999999995</c:v>
                </c:pt>
                <c:pt idx="2132">
                  <c:v>-0.55910000000000004</c:v>
                </c:pt>
                <c:pt idx="2133">
                  <c:v>-0.5585</c:v>
                </c:pt>
                <c:pt idx="2134">
                  <c:v>-0.55789999999999995</c:v>
                </c:pt>
                <c:pt idx="2135">
                  <c:v>-0.55910000000000004</c:v>
                </c:pt>
                <c:pt idx="2136">
                  <c:v>-0.56200000000000006</c:v>
                </c:pt>
                <c:pt idx="2137">
                  <c:v>-0.56379999999999997</c:v>
                </c:pt>
                <c:pt idx="2138">
                  <c:v>-0.56630000000000003</c:v>
                </c:pt>
                <c:pt idx="2139">
                  <c:v>-0.56810000000000005</c:v>
                </c:pt>
                <c:pt idx="2140">
                  <c:v>-0.57050000000000001</c:v>
                </c:pt>
                <c:pt idx="2141">
                  <c:v>-0.57410000000000005</c:v>
                </c:pt>
                <c:pt idx="2142">
                  <c:v>-0.57709999999999995</c:v>
                </c:pt>
                <c:pt idx="2143">
                  <c:v>-0.57950000000000002</c:v>
                </c:pt>
                <c:pt idx="2144">
                  <c:v>-0.58179999999999998</c:v>
                </c:pt>
                <c:pt idx="2145">
                  <c:v>-0.58299999999999996</c:v>
                </c:pt>
                <c:pt idx="2146">
                  <c:v>-0.58360000000000001</c:v>
                </c:pt>
                <c:pt idx="2147">
                  <c:v>-0.58599999999999997</c:v>
                </c:pt>
                <c:pt idx="2148">
                  <c:v>-0.58599999999999997</c:v>
                </c:pt>
                <c:pt idx="2149">
                  <c:v>-0.58479999999999999</c:v>
                </c:pt>
                <c:pt idx="2150">
                  <c:v>-0.58240000000000003</c:v>
                </c:pt>
                <c:pt idx="2151">
                  <c:v>-0.58240000000000003</c:v>
                </c:pt>
                <c:pt idx="2152">
                  <c:v>-0.58299999999999996</c:v>
                </c:pt>
                <c:pt idx="2153">
                  <c:v>-0.58299999999999996</c:v>
                </c:pt>
                <c:pt idx="2154">
                  <c:v>-0.5847</c:v>
                </c:pt>
                <c:pt idx="2155">
                  <c:v>-0.58530000000000004</c:v>
                </c:pt>
                <c:pt idx="2156">
                  <c:v>-0.59</c:v>
                </c:pt>
                <c:pt idx="2157">
                  <c:v>-0.59360000000000002</c:v>
                </c:pt>
                <c:pt idx="2158">
                  <c:v>-0.5948</c:v>
                </c:pt>
                <c:pt idx="2159">
                  <c:v>-0.5948</c:v>
                </c:pt>
                <c:pt idx="2160">
                  <c:v>-0.59419999999999995</c:v>
                </c:pt>
                <c:pt idx="2161">
                  <c:v>-0.59540000000000004</c:v>
                </c:pt>
                <c:pt idx="2162">
                  <c:v>-0.59540000000000004</c:v>
                </c:pt>
                <c:pt idx="2163">
                  <c:v>-0.59840000000000004</c:v>
                </c:pt>
                <c:pt idx="2164">
                  <c:v>-0.60199999999999998</c:v>
                </c:pt>
                <c:pt idx="2165">
                  <c:v>-0.60499999999999998</c:v>
                </c:pt>
                <c:pt idx="2166">
                  <c:v>-0.60799999999999998</c:v>
                </c:pt>
                <c:pt idx="2167">
                  <c:v>-0.61219999999999997</c:v>
                </c:pt>
                <c:pt idx="2168">
                  <c:v>-0.61460000000000004</c:v>
                </c:pt>
                <c:pt idx="2169">
                  <c:v>-0.61580000000000001</c:v>
                </c:pt>
                <c:pt idx="2170">
                  <c:v>-0.61880000000000002</c:v>
                </c:pt>
                <c:pt idx="2171">
                  <c:v>-0.62119999999999997</c:v>
                </c:pt>
                <c:pt idx="2172">
                  <c:v>-0.62529999999999997</c:v>
                </c:pt>
                <c:pt idx="2173">
                  <c:v>-0.62529999999999997</c:v>
                </c:pt>
                <c:pt idx="2174">
                  <c:v>-0.62590000000000001</c:v>
                </c:pt>
                <c:pt idx="2175">
                  <c:v>-0.62590000000000001</c:v>
                </c:pt>
                <c:pt idx="2176">
                  <c:v>-0.62529999999999997</c:v>
                </c:pt>
                <c:pt idx="2177">
                  <c:v>-0.62529999999999997</c:v>
                </c:pt>
                <c:pt idx="2178">
                  <c:v>-0.62529999999999997</c:v>
                </c:pt>
                <c:pt idx="2179">
                  <c:v>-0.62529999999999997</c:v>
                </c:pt>
                <c:pt idx="2180">
                  <c:v>-0.62770000000000004</c:v>
                </c:pt>
                <c:pt idx="2181">
                  <c:v>-0.62949999999999995</c:v>
                </c:pt>
                <c:pt idx="2182">
                  <c:v>-0.63249999999999995</c:v>
                </c:pt>
                <c:pt idx="2183">
                  <c:v>-0.63370000000000004</c:v>
                </c:pt>
                <c:pt idx="2184">
                  <c:v>-0.63670000000000004</c:v>
                </c:pt>
                <c:pt idx="2185">
                  <c:v>-0.6421</c:v>
                </c:pt>
                <c:pt idx="2186">
                  <c:v>-0.64629999999999999</c:v>
                </c:pt>
                <c:pt idx="2187">
                  <c:v>-0.64690000000000003</c:v>
                </c:pt>
                <c:pt idx="2188">
                  <c:v>-0.64690000000000003</c:v>
                </c:pt>
                <c:pt idx="2189">
                  <c:v>-0.64629999999999999</c:v>
                </c:pt>
                <c:pt idx="2190">
                  <c:v>-0.64690000000000003</c:v>
                </c:pt>
                <c:pt idx="2191">
                  <c:v>-0.65159999999999996</c:v>
                </c:pt>
                <c:pt idx="2192">
                  <c:v>-0.65649999999999997</c:v>
                </c:pt>
                <c:pt idx="2193">
                  <c:v>-0.66</c:v>
                </c:pt>
                <c:pt idx="2194">
                  <c:v>-0.6613</c:v>
                </c:pt>
                <c:pt idx="2195">
                  <c:v>-0.66539999999999999</c:v>
                </c:pt>
                <c:pt idx="2196">
                  <c:v>-0.66659999999999997</c:v>
                </c:pt>
                <c:pt idx="2197">
                  <c:v>-0.66959999999999997</c:v>
                </c:pt>
                <c:pt idx="2198">
                  <c:v>-0.66959999999999997</c:v>
                </c:pt>
                <c:pt idx="2199">
                  <c:v>-0.66959999999999997</c:v>
                </c:pt>
                <c:pt idx="2200">
                  <c:v>-0.67259999999999998</c:v>
                </c:pt>
                <c:pt idx="2201">
                  <c:v>-0.67320000000000002</c:v>
                </c:pt>
                <c:pt idx="2202">
                  <c:v>-0.67449999999999999</c:v>
                </c:pt>
                <c:pt idx="2203">
                  <c:v>-0.67749999999999999</c:v>
                </c:pt>
                <c:pt idx="2204">
                  <c:v>-0.67800000000000005</c:v>
                </c:pt>
                <c:pt idx="2205">
                  <c:v>-0.6774</c:v>
                </c:pt>
                <c:pt idx="2206">
                  <c:v>-0.67800000000000005</c:v>
                </c:pt>
                <c:pt idx="2207">
                  <c:v>-0.68220000000000003</c:v>
                </c:pt>
                <c:pt idx="2208">
                  <c:v>-0.68459999999999999</c:v>
                </c:pt>
                <c:pt idx="2209">
                  <c:v>-0.68579999999999997</c:v>
                </c:pt>
                <c:pt idx="2210">
                  <c:v>-0.68579999999999997</c:v>
                </c:pt>
                <c:pt idx="2211">
                  <c:v>-0.68820000000000003</c:v>
                </c:pt>
                <c:pt idx="2212">
                  <c:v>-0.69</c:v>
                </c:pt>
                <c:pt idx="2213">
                  <c:v>-0.69420000000000004</c:v>
                </c:pt>
                <c:pt idx="2214">
                  <c:v>-0.69840000000000002</c:v>
                </c:pt>
                <c:pt idx="2215">
                  <c:v>-0.69899999999999995</c:v>
                </c:pt>
                <c:pt idx="2216">
                  <c:v>-0.69840000000000002</c:v>
                </c:pt>
                <c:pt idx="2217">
                  <c:v>-0.69899999999999995</c:v>
                </c:pt>
                <c:pt idx="2218">
                  <c:v>-0.70020000000000004</c:v>
                </c:pt>
                <c:pt idx="2219">
                  <c:v>-0.7026</c:v>
                </c:pt>
                <c:pt idx="2220">
                  <c:v>-0.70499999999999996</c:v>
                </c:pt>
                <c:pt idx="2221">
                  <c:v>-0.70730000000000004</c:v>
                </c:pt>
                <c:pt idx="2222">
                  <c:v>-0.70799999999999996</c:v>
                </c:pt>
                <c:pt idx="2223">
                  <c:v>-0.70979999999999999</c:v>
                </c:pt>
                <c:pt idx="2224">
                  <c:v>-0.71509999999999996</c:v>
                </c:pt>
                <c:pt idx="2225">
                  <c:v>-0.72230000000000005</c:v>
                </c:pt>
                <c:pt idx="2226">
                  <c:v>-0.72589999999999999</c:v>
                </c:pt>
                <c:pt idx="2227">
                  <c:v>-0.72589999999999999</c:v>
                </c:pt>
                <c:pt idx="2228">
                  <c:v>-0.72589999999999999</c:v>
                </c:pt>
                <c:pt idx="2229">
                  <c:v>-0.72589999999999999</c:v>
                </c:pt>
                <c:pt idx="2230">
                  <c:v>-0.72350000000000003</c:v>
                </c:pt>
                <c:pt idx="2231">
                  <c:v>-0.72350000000000003</c:v>
                </c:pt>
                <c:pt idx="2232">
                  <c:v>-0.72289999999999999</c:v>
                </c:pt>
                <c:pt idx="2233">
                  <c:v>-0.72289999999999999</c:v>
                </c:pt>
                <c:pt idx="2234">
                  <c:v>-0.72289999999999999</c:v>
                </c:pt>
                <c:pt idx="2235">
                  <c:v>-0.72529999999999994</c:v>
                </c:pt>
                <c:pt idx="2236">
                  <c:v>-0.72770000000000001</c:v>
                </c:pt>
                <c:pt idx="2237">
                  <c:v>-0.72770000000000001</c:v>
                </c:pt>
                <c:pt idx="2238">
                  <c:v>-0.72960000000000003</c:v>
                </c:pt>
                <c:pt idx="2239">
                  <c:v>-0.73070000000000002</c:v>
                </c:pt>
                <c:pt idx="2240">
                  <c:v>-0.73129999999999995</c:v>
                </c:pt>
                <c:pt idx="2241">
                  <c:v>-0.73009999999999997</c:v>
                </c:pt>
                <c:pt idx="2242">
                  <c:v>-0.72589999999999999</c:v>
                </c:pt>
                <c:pt idx="2243">
                  <c:v>-0.72299999999999998</c:v>
                </c:pt>
                <c:pt idx="2244">
                  <c:v>-0.7218</c:v>
                </c:pt>
                <c:pt idx="2245">
                  <c:v>-0.72060000000000002</c:v>
                </c:pt>
                <c:pt idx="2246">
                  <c:v>-0.71699999999999997</c:v>
                </c:pt>
                <c:pt idx="2247">
                  <c:v>-0.71579999999999999</c:v>
                </c:pt>
                <c:pt idx="2248">
                  <c:v>-0.71460000000000001</c:v>
                </c:pt>
                <c:pt idx="2249">
                  <c:v>-0.71340000000000003</c:v>
                </c:pt>
                <c:pt idx="2250">
                  <c:v>-0.71220000000000006</c:v>
                </c:pt>
                <c:pt idx="2251">
                  <c:v>-0.71220000000000006</c:v>
                </c:pt>
                <c:pt idx="2252">
                  <c:v>-0.71220000000000006</c:v>
                </c:pt>
                <c:pt idx="2253">
                  <c:v>-0.71399999999999997</c:v>
                </c:pt>
                <c:pt idx="2254">
                  <c:v>-0.71640000000000004</c:v>
                </c:pt>
                <c:pt idx="2255">
                  <c:v>-0.72070000000000001</c:v>
                </c:pt>
                <c:pt idx="2256">
                  <c:v>-0.72419999999999995</c:v>
                </c:pt>
                <c:pt idx="2257">
                  <c:v>-0.72840000000000005</c:v>
                </c:pt>
                <c:pt idx="2258">
                  <c:v>-0.73140000000000005</c:v>
                </c:pt>
                <c:pt idx="2259">
                  <c:v>-0.73319999999999996</c:v>
                </c:pt>
                <c:pt idx="2260">
                  <c:v>-0.73380000000000001</c:v>
                </c:pt>
                <c:pt idx="2261">
                  <c:v>-0.73440000000000005</c:v>
                </c:pt>
                <c:pt idx="2262">
                  <c:v>-0.73560000000000003</c:v>
                </c:pt>
                <c:pt idx="2263">
                  <c:v>-0.73560000000000003</c:v>
                </c:pt>
                <c:pt idx="2264">
                  <c:v>-0.73560000000000003</c:v>
                </c:pt>
                <c:pt idx="2265">
                  <c:v>-0.73560000000000003</c:v>
                </c:pt>
                <c:pt idx="2266">
                  <c:v>-0.73560000000000003</c:v>
                </c:pt>
                <c:pt idx="2267">
                  <c:v>-0.73799999999999999</c:v>
                </c:pt>
                <c:pt idx="2268">
                  <c:v>-0.73980000000000001</c:v>
                </c:pt>
                <c:pt idx="2269">
                  <c:v>-0.74099999999999999</c:v>
                </c:pt>
                <c:pt idx="2270">
                  <c:v>-0.74160000000000004</c:v>
                </c:pt>
                <c:pt idx="2271">
                  <c:v>-0.74339999999999995</c:v>
                </c:pt>
                <c:pt idx="2272">
                  <c:v>-0.74399999999999999</c:v>
                </c:pt>
                <c:pt idx="2273">
                  <c:v>-0.74639999999999995</c:v>
                </c:pt>
                <c:pt idx="2274">
                  <c:v>-0.74939999999999996</c:v>
                </c:pt>
                <c:pt idx="2275">
                  <c:v>-0.75349999999999995</c:v>
                </c:pt>
                <c:pt idx="2276">
                  <c:v>-0.75660000000000005</c:v>
                </c:pt>
                <c:pt idx="2277">
                  <c:v>-0.75780000000000003</c:v>
                </c:pt>
                <c:pt idx="2278">
                  <c:v>-0.76019999999999999</c:v>
                </c:pt>
                <c:pt idx="2279">
                  <c:v>-0.76370000000000005</c:v>
                </c:pt>
                <c:pt idx="2280">
                  <c:v>-0.76549999999999996</c:v>
                </c:pt>
                <c:pt idx="2281">
                  <c:v>-0.7661</c:v>
                </c:pt>
                <c:pt idx="2282">
                  <c:v>-0.7661</c:v>
                </c:pt>
                <c:pt idx="2283">
                  <c:v>-0.76370000000000005</c:v>
                </c:pt>
                <c:pt idx="2284">
                  <c:v>-0.76370000000000005</c:v>
                </c:pt>
                <c:pt idx="2285">
                  <c:v>-0.76370000000000005</c:v>
                </c:pt>
                <c:pt idx="2286">
                  <c:v>-0.76370000000000005</c:v>
                </c:pt>
                <c:pt idx="2287">
                  <c:v>-0.76429999999999998</c:v>
                </c:pt>
                <c:pt idx="2288">
                  <c:v>-0.76600000000000001</c:v>
                </c:pt>
                <c:pt idx="2289">
                  <c:v>-0.76790000000000003</c:v>
                </c:pt>
                <c:pt idx="2290">
                  <c:v>-0.76790000000000003</c:v>
                </c:pt>
                <c:pt idx="2291">
                  <c:v>-0.76729999999999998</c:v>
                </c:pt>
                <c:pt idx="2292">
                  <c:v>-0.76790000000000003</c:v>
                </c:pt>
                <c:pt idx="2293">
                  <c:v>-0.77029999999999998</c:v>
                </c:pt>
                <c:pt idx="2294">
                  <c:v>-0.77149999999999996</c:v>
                </c:pt>
                <c:pt idx="2295">
                  <c:v>-0.77149999999999996</c:v>
                </c:pt>
                <c:pt idx="2296">
                  <c:v>-0.77149999999999996</c:v>
                </c:pt>
                <c:pt idx="2297">
                  <c:v>-0.76790000000000003</c:v>
                </c:pt>
                <c:pt idx="2298">
                  <c:v>-0.76549999999999996</c:v>
                </c:pt>
                <c:pt idx="2299">
                  <c:v>-0.76549999999999996</c:v>
                </c:pt>
                <c:pt idx="2300">
                  <c:v>-0.76719999999999999</c:v>
                </c:pt>
                <c:pt idx="2301">
                  <c:v>-0.76900000000000002</c:v>
                </c:pt>
                <c:pt idx="2302">
                  <c:v>-0.7702</c:v>
                </c:pt>
                <c:pt idx="2303">
                  <c:v>-0.76900000000000002</c:v>
                </c:pt>
                <c:pt idx="2304">
                  <c:v>-0.76780000000000004</c:v>
                </c:pt>
                <c:pt idx="2305">
                  <c:v>-0.76780000000000004</c:v>
                </c:pt>
                <c:pt idx="2306">
                  <c:v>-0.76839999999999997</c:v>
                </c:pt>
                <c:pt idx="2307">
                  <c:v>-0.77129999999999999</c:v>
                </c:pt>
                <c:pt idx="2308">
                  <c:v>-0.7732</c:v>
                </c:pt>
                <c:pt idx="2309">
                  <c:v>-0.77380000000000004</c:v>
                </c:pt>
                <c:pt idx="2310">
                  <c:v>-0.77380000000000004</c:v>
                </c:pt>
                <c:pt idx="2311">
                  <c:v>-0.77380000000000004</c:v>
                </c:pt>
                <c:pt idx="2312">
                  <c:v>-0.77310000000000001</c:v>
                </c:pt>
                <c:pt idx="2313">
                  <c:v>-0.77310000000000001</c:v>
                </c:pt>
                <c:pt idx="2314">
                  <c:v>-0.77549999999999997</c:v>
                </c:pt>
                <c:pt idx="2315">
                  <c:v>-0.78029999999999999</c:v>
                </c:pt>
                <c:pt idx="2316">
                  <c:v>-0.78390000000000004</c:v>
                </c:pt>
                <c:pt idx="2317">
                  <c:v>-0.78990000000000005</c:v>
                </c:pt>
                <c:pt idx="2318">
                  <c:v>-0.7923</c:v>
                </c:pt>
                <c:pt idx="2319">
                  <c:v>-0.7923</c:v>
                </c:pt>
                <c:pt idx="2320">
                  <c:v>-0.79290000000000005</c:v>
                </c:pt>
                <c:pt idx="2321">
                  <c:v>-0.79290000000000005</c:v>
                </c:pt>
                <c:pt idx="2322">
                  <c:v>-0.79290000000000005</c:v>
                </c:pt>
                <c:pt idx="2323">
                  <c:v>-0.79290000000000005</c:v>
                </c:pt>
                <c:pt idx="2324">
                  <c:v>-0.79349999999999998</c:v>
                </c:pt>
                <c:pt idx="2325">
                  <c:v>-0.79349999999999998</c:v>
                </c:pt>
                <c:pt idx="2326">
                  <c:v>-0.79590000000000005</c:v>
                </c:pt>
                <c:pt idx="2327">
                  <c:v>-0.79769999999999996</c:v>
                </c:pt>
                <c:pt idx="2328">
                  <c:v>-0.79769999999999996</c:v>
                </c:pt>
                <c:pt idx="2329">
                  <c:v>-0.79710000000000003</c:v>
                </c:pt>
                <c:pt idx="2330">
                  <c:v>-0.79649999999999999</c:v>
                </c:pt>
                <c:pt idx="2331">
                  <c:v>-0.79530000000000001</c:v>
                </c:pt>
                <c:pt idx="2332">
                  <c:v>-0.79530000000000001</c:v>
                </c:pt>
                <c:pt idx="2333">
                  <c:v>-0.79530000000000001</c:v>
                </c:pt>
                <c:pt idx="2334">
                  <c:v>-0.79590000000000005</c:v>
                </c:pt>
                <c:pt idx="2335">
                  <c:v>-0.79769999999999996</c:v>
                </c:pt>
                <c:pt idx="2336">
                  <c:v>-0.80069999999999997</c:v>
                </c:pt>
                <c:pt idx="2337">
                  <c:v>-0.80249999999999999</c:v>
                </c:pt>
                <c:pt idx="2338">
                  <c:v>-0.80610000000000004</c:v>
                </c:pt>
                <c:pt idx="2339">
                  <c:v>-0.80610000000000004</c:v>
                </c:pt>
                <c:pt idx="2340">
                  <c:v>-0.80730000000000002</c:v>
                </c:pt>
                <c:pt idx="2341">
                  <c:v>-0.80959999999999999</c:v>
                </c:pt>
                <c:pt idx="2342">
                  <c:v>-0.81140000000000001</c:v>
                </c:pt>
                <c:pt idx="2343">
                  <c:v>-0.81510000000000005</c:v>
                </c:pt>
                <c:pt idx="2344">
                  <c:v>-0.81810000000000005</c:v>
                </c:pt>
                <c:pt idx="2345">
                  <c:v>-0.82169999999999999</c:v>
                </c:pt>
                <c:pt idx="2346">
                  <c:v>-0.82699999999999996</c:v>
                </c:pt>
                <c:pt idx="2347">
                  <c:v>-0.83179999999999998</c:v>
                </c:pt>
                <c:pt idx="2348">
                  <c:v>-0.83299999999999996</c:v>
                </c:pt>
                <c:pt idx="2349">
                  <c:v>-0.83240000000000003</c:v>
                </c:pt>
                <c:pt idx="2350">
                  <c:v>-0.8306</c:v>
                </c:pt>
                <c:pt idx="2351">
                  <c:v>-0.82699999999999996</c:v>
                </c:pt>
                <c:pt idx="2352">
                  <c:v>-0.82230000000000003</c:v>
                </c:pt>
                <c:pt idx="2353">
                  <c:v>-0.82169999999999999</c:v>
                </c:pt>
                <c:pt idx="2354">
                  <c:v>-0.82050000000000001</c:v>
                </c:pt>
                <c:pt idx="2355">
                  <c:v>-0.81930000000000003</c:v>
                </c:pt>
                <c:pt idx="2356">
                  <c:v>-0.81989999999999996</c:v>
                </c:pt>
                <c:pt idx="2357">
                  <c:v>-0.82110000000000005</c:v>
                </c:pt>
                <c:pt idx="2358">
                  <c:v>-0.81989999999999996</c:v>
                </c:pt>
                <c:pt idx="2359">
                  <c:v>-0.81620000000000004</c:v>
                </c:pt>
                <c:pt idx="2360">
                  <c:v>-0.81559999999999999</c:v>
                </c:pt>
                <c:pt idx="2361">
                  <c:v>-0.81620000000000004</c:v>
                </c:pt>
                <c:pt idx="2362">
                  <c:v>-0.81620000000000004</c:v>
                </c:pt>
                <c:pt idx="2363">
                  <c:v>-0.81620000000000004</c:v>
                </c:pt>
                <c:pt idx="2364">
                  <c:v>-0.81620000000000004</c:v>
                </c:pt>
                <c:pt idx="2365">
                  <c:v>-0.81620000000000004</c:v>
                </c:pt>
                <c:pt idx="2366">
                  <c:v>-0.81859999999999999</c:v>
                </c:pt>
                <c:pt idx="2367">
                  <c:v>-0.82279999999999998</c:v>
                </c:pt>
                <c:pt idx="2368">
                  <c:v>-0.82709999999999995</c:v>
                </c:pt>
                <c:pt idx="2369">
                  <c:v>-0.8306</c:v>
                </c:pt>
                <c:pt idx="2370">
                  <c:v>-0.83240000000000003</c:v>
                </c:pt>
                <c:pt idx="2371">
                  <c:v>-0.83240000000000003</c:v>
                </c:pt>
                <c:pt idx="2372">
                  <c:v>-0.82930000000000004</c:v>
                </c:pt>
                <c:pt idx="2373">
                  <c:v>-0.82869999999999999</c:v>
                </c:pt>
                <c:pt idx="2374">
                  <c:v>-0.82869999999999999</c:v>
                </c:pt>
                <c:pt idx="2375">
                  <c:v>-0.82869999999999999</c:v>
                </c:pt>
                <c:pt idx="2376">
                  <c:v>-0.82750000000000001</c:v>
                </c:pt>
                <c:pt idx="2377">
                  <c:v>-0.82750000000000001</c:v>
                </c:pt>
                <c:pt idx="2378">
                  <c:v>-0.82630000000000003</c:v>
                </c:pt>
                <c:pt idx="2379">
                  <c:v>-0.82630000000000003</c:v>
                </c:pt>
                <c:pt idx="2380">
                  <c:v>-0.82520000000000004</c:v>
                </c:pt>
                <c:pt idx="2381">
                  <c:v>-0.82520000000000004</c:v>
                </c:pt>
                <c:pt idx="2382">
                  <c:v>-0.82699999999999996</c:v>
                </c:pt>
                <c:pt idx="2383">
                  <c:v>-0.82809999999999995</c:v>
                </c:pt>
                <c:pt idx="2384">
                  <c:v>-0.82809999999999995</c:v>
                </c:pt>
                <c:pt idx="2385">
                  <c:v>-0.82930000000000004</c:v>
                </c:pt>
                <c:pt idx="2386">
                  <c:v>-0.82930000000000004</c:v>
                </c:pt>
                <c:pt idx="2387">
                  <c:v>-0.82930000000000004</c:v>
                </c:pt>
                <c:pt idx="2388">
                  <c:v>-0.82930000000000004</c:v>
                </c:pt>
                <c:pt idx="2389">
                  <c:v>-0.82989999999999997</c:v>
                </c:pt>
                <c:pt idx="2390">
                  <c:v>-0.83230000000000004</c:v>
                </c:pt>
                <c:pt idx="2391">
                  <c:v>-0.8347</c:v>
                </c:pt>
                <c:pt idx="2392">
                  <c:v>-0.83709999999999996</c:v>
                </c:pt>
                <c:pt idx="2393">
                  <c:v>-0.83940000000000003</c:v>
                </c:pt>
                <c:pt idx="2394">
                  <c:v>-0.84250000000000003</c:v>
                </c:pt>
                <c:pt idx="2395">
                  <c:v>-0.84850000000000003</c:v>
                </c:pt>
                <c:pt idx="2396">
                  <c:v>-0.85389999999999999</c:v>
                </c:pt>
                <c:pt idx="2397">
                  <c:v>-0.85870000000000002</c:v>
                </c:pt>
                <c:pt idx="2398">
                  <c:v>-0.8599</c:v>
                </c:pt>
                <c:pt idx="2399">
                  <c:v>-0.86050000000000004</c:v>
                </c:pt>
                <c:pt idx="2400">
                  <c:v>-0.86229999999999996</c:v>
                </c:pt>
                <c:pt idx="2401">
                  <c:v>-0.86350000000000005</c:v>
                </c:pt>
                <c:pt idx="2402">
                  <c:v>-0.8629</c:v>
                </c:pt>
                <c:pt idx="2403">
                  <c:v>-0.86050000000000004</c:v>
                </c:pt>
                <c:pt idx="2404">
                  <c:v>-0.86050000000000004</c:v>
                </c:pt>
                <c:pt idx="2405">
                  <c:v>-0.85740000000000005</c:v>
                </c:pt>
                <c:pt idx="2406">
                  <c:v>-0.85440000000000005</c:v>
                </c:pt>
                <c:pt idx="2407">
                  <c:v>-0.85260000000000002</c:v>
                </c:pt>
                <c:pt idx="2408">
                  <c:v>-0.85199999999999998</c:v>
                </c:pt>
                <c:pt idx="2409">
                  <c:v>-0.85199999999999998</c:v>
                </c:pt>
                <c:pt idx="2410">
                  <c:v>-0.85319999999999996</c:v>
                </c:pt>
                <c:pt idx="2411">
                  <c:v>-0.85440000000000005</c:v>
                </c:pt>
                <c:pt idx="2412">
                  <c:v>-0.85440000000000005</c:v>
                </c:pt>
                <c:pt idx="2413">
                  <c:v>-0.85440000000000005</c:v>
                </c:pt>
                <c:pt idx="2414">
                  <c:v>-0.85440000000000005</c:v>
                </c:pt>
                <c:pt idx="2415">
                  <c:v>-0.85319999999999996</c:v>
                </c:pt>
                <c:pt idx="2416">
                  <c:v>-0.85260000000000002</c:v>
                </c:pt>
                <c:pt idx="2417">
                  <c:v>-0.85319999999999996</c:v>
                </c:pt>
                <c:pt idx="2418">
                  <c:v>-0.85440000000000005</c:v>
                </c:pt>
                <c:pt idx="2419">
                  <c:v>-0.85680000000000001</c:v>
                </c:pt>
                <c:pt idx="2420">
                  <c:v>-0.86040000000000005</c:v>
                </c:pt>
                <c:pt idx="2421">
                  <c:v>-0.86219999999999997</c:v>
                </c:pt>
                <c:pt idx="2422">
                  <c:v>-0.86519999999999997</c:v>
                </c:pt>
                <c:pt idx="2423">
                  <c:v>-0.86699999999999999</c:v>
                </c:pt>
                <c:pt idx="2424">
                  <c:v>-0.87060000000000004</c:v>
                </c:pt>
                <c:pt idx="2425">
                  <c:v>-0.87360000000000004</c:v>
                </c:pt>
                <c:pt idx="2426">
                  <c:v>-0.87660000000000005</c:v>
                </c:pt>
                <c:pt idx="2427">
                  <c:v>-0.87660000000000005</c:v>
                </c:pt>
                <c:pt idx="2428">
                  <c:v>-0.87660000000000005</c:v>
                </c:pt>
                <c:pt idx="2429">
                  <c:v>-0.87660000000000005</c:v>
                </c:pt>
                <c:pt idx="2430">
                  <c:v>-0.87780000000000002</c:v>
                </c:pt>
                <c:pt idx="2431">
                  <c:v>-0.87839999999999996</c:v>
                </c:pt>
                <c:pt idx="2432">
                  <c:v>-0.879</c:v>
                </c:pt>
                <c:pt idx="2433">
                  <c:v>-0.88029999999999997</c:v>
                </c:pt>
                <c:pt idx="2434">
                  <c:v>-0.88749999999999996</c:v>
                </c:pt>
                <c:pt idx="2435">
                  <c:v>-0.89280000000000004</c:v>
                </c:pt>
                <c:pt idx="2436">
                  <c:v>-0.89459999999999995</c:v>
                </c:pt>
                <c:pt idx="2437">
                  <c:v>-0.89580000000000004</c:v>
                </c:pt>
                <c:pt idx="2438">
                  <c:v>-0.89759999999999995</c:v>
                </c:pt>
                <c:pt idx="2439">
                  <c:v>-0.89939999999999998</c:v>
                </c:pt>
                <c:pt idx="2440">
                  <c:v>-0.9012</c:v>
                </c:pt>
                <c:pt idx="2441">
                  <c:v>-0.9042</c:v>
                </c:pt>
                <c:pt idx="2442">
                  <c:v>-0.90780000000000005</c:v>
                </c:pt>
                <c:pt idx="2443">
                  <c:v>-0.91080000000000005</c:v>
                </c:pt>
                <c:pt idx="2444">
                  <c:v>-0.9143</c:v>
                </c:pt>
                <c:pt idx="2445">
                  <c:v>-0.91920000000000002</c:v>
                </c:pt>
                <c:pt idx="2446">
                  <c:v>-0.92279999999999995</c:v>
                </c:pt>
                <c:pt idx="2447">
                  <c:v>-0.92520000000000002</c:v>
                </c:pt>
                <c:pt idx="2448">
                  <c:v>-0.92879999999999996</c:v>
                </c:pt>
                <c:pt idx="2449">
                  <c:v>-0.93120000000000003</c:v>
                </c:pt>
                <c:pt idx="2450">
                  <c:v>-0.93359999999999999</c:v>
                </c:pt>
                <c:pt idx="2451">
                  <c:v>-0.93359999999999999</c:v>
                </c:pt>
                <c:pt idx="2452">
                  <c:v>-0.93240000000000001</c:v>
                </c:pt>
                <c:pt idx="2453">
                  <c:v>-0.93359999999999999</c:v>
                </c:pt>
                <c:pt idx="2454">
                  <c:v>-0.93359999999999999</c:v>
                </c:pt>
                <c:pt idx="2455">
                  <c:v>-0.93359999999999999</c:v>
                </c:pt>
                <c:pt idx="2456">
                  <c:v>-0.93359999999999999</c:v>
                </c:pt>
                <c:pt idx="2457">
                  <c:v>-0.93540000000000001</c:v>
                </c:pt>
                <c:pt idx="2458">
                  <c:v>-0.93720000000000003</c:v>
                </c:pt>
                <c:pt idx="2459">
                  <c:v>-0.93899999999999995</c:v>
                </c:pt>
                <c:pt idx="2460">
                  <c:v>-0.94140000000000001</c:v>
                </c:pt>
                <c:pt idx="2461">
                  <c:v>-0.94199999999999995</c:v>
                </c:pt>
                <c:pt idx="2462">
                  <c:v>-0.94259999999999999</c:v>
                </c:pt>
                <c:pt idx="2463">
                  <c:v>-0.94440000000000002</c:v>
                </c:pt>
                <c:pt idx="2464">
                  <c:v>-0.94799999999999995</c:v>
                </c:pt>
                <c:pt idx="2465">
                  <c:v>-0.94979999999999998</c:v>
                </c:pt>
                <c:pt idx="2466">
                  <c:v>-0.95209999999999995</c:v>
                </c:pt>
                <c:pt idx="2467">
                  <c:v>-0.95450000000000002</c:v>
                </c:pt>
                <c:pt idx="2468">
                  <c:v>-0.95509999999999995</c:v>
                </c:pt>
                <c:pt idx="2469">
                  <c:v>-0.95689999999999997</c:v>
                </c:pt>
                <c:pt idx="2470">
                  <c:v>-0.95809999999999995</c:v>
                </c:pt>
                <c:pt idx="2471">
                  <c:v>-0.95989999999999998</c:v>
                </c:pt>
                <c:pt idx="2472">
                  <c:v>-0.96230000000000004</c:v>
                </c:pt>
                <c:pt idx="2473">
                  <c:v>-0.96350000000000002</c:v>
                </c:pt>
                <c:pt idx="2474">
                  <c:v>-0.96589999999999998</c:v>
                </c:pt>
                <c:pt idx="2475">
                  <c:v>-0.96709999999999996</c:v>
                </c:pt>
                <c:pt idx="2476">
                  <c:v>-0.96889999999999998</c:v>
                </c:pt>
                <c:pt idx="2477">
                  <c:v>-0.97070000000000001</c:v>
                </c:pt>
                <c:pt idx="2478">
                  <c:v>-0.97130000000000005</c:v>
                </c:pt>
                <c:pt idx="2479">
                  <c:v>-0.97130000000000005</c:v>
                </c:pt>
                <c:pt idx="2480">
                  <c:v>-0.97189999999999999</c:v>
                </c:pt>
                <c:pt idx="2481">
                  <c:v>-0.97189999999999999</c:v>
                </c:pt>
                <c:pt idx="2482">
                  <c:v>-0.97250000000000003</c:v>
                </c:pt>
                <c:pt idx="2483">
                  <c:v>-0.97199999999999998</c:v>
                </c:pt>
                <c:pt idx="2484">
                  <c:v>-0.97130000000000005</c:v>
                </c:pt>
                <c:pt idx="2485">
                  <c:v>-0.97130000000000005</c:v>
                </c:pt>
                <c:pt idx="2486">
                  <c:v>-0.9677</c:v>
                </c:pt>
                <c:pt idx="2487">
                  <c:v>-0.96220000000000006</c:v>
                </c:pt>
                <c:pt idx="2488">
                  <c:v>-0.95860000000000001</c:v>
                </c:pt>
                <c:pt idx="2489">
                  <c:v>-0.95630000000000004</c:v>
                </c:pt>
                <c:pt idx="2490">
                  <c:v>-0.95389999999999997</c:v>
                </c:pt>
                <c:pt idx="2491">
                  <c:v>-0.9496</c:v>
                </c:pt>
                <c:pt idx="2492">
                  <c:v>-0.94599999999999995</c:v>
                </c:pt>
                <c:pt idx="2493">
                  <c:v>-0.94179999999999997</c:v>
                </c:pt>
                <c:pt idx="2494">
                  <c:v>-0.93769999999999998</c:v>
                </c:pt>
                <c:pt idx="2495">
                  <c:v>-0.93530000000000002</c:v>
                </c:pt>
                <c:pt idx="2496">
                  <c:v>-0.9335</c:v>
                </c:pt>
                <c:pt idx="2497">
                  <c:v>-0.93169999999999997</c:v>
                </c:pt>
                <c:pt idx="2498">
                  <c:v>-0.93289999999999995</c:v>
                </c:pt>
                <c:pt idx="2499">
                  <c:v>-0.93530000000000002</c:v>
                </c:pt>
                <c:pt idx="2500">
                  <c:v>-0.93710000000000004</c:v>
                </c:pt>
                <c:pt idx="2501">
                  <c:v>-0.93830000000000002</c:v>
                </c:pt>
                <c:pt idx="2502">
                  <c:v>-0.9395</c:v>
                </c:pt>
                <c:pt idx="2503">
                  <c:v>-0.94189999999999996</c:v>
                </c:pt>
                <c:pt idx="2504">
                  <c:v>-0.94310000000000005</c:v>
                </c:pt>
                <c:pt idx="2505">
                  <c:v>-0.94540000000000002</c:v>
                </c:pt>
                <c:pt idx="2506">
                  <c:v>-0.94540000000000002</c:v>
                </c:pt>
                <c:pt idx="2507">
                  <c:v>-0.94540000000000002</c:v>
                </c:pt>
                <c:pt idx="2508">
                  <c:v>-0.9466</c:v>
                </c:pt>
                <c:pt idx="2509">
                  <c:v>-0.9466</c:v>
                </c:pt>
                <c:pt idx="2510">
                  <c:v>-0.9466</c:v>
                </c:pt>
                <c:pt idx="2511">
                  <c:v>-0.94599999999999995</c:v>
                </c:pt>
                <c:pt idx="2512">
                  <c:v>-0.94540000000000002</c:v>
                </c:pt>
                <c:pt idx="2513">
                  <c:v>-0.94540000000000002</c:v>
                </c:pt>
                <c:pt idx="2514">
                  <c:v>-0.9466</c:v>
                </c:pt>
                <c:pt idx="2515">
                  <c:v>-0.94599999999999995</c:v>
                </c:pt>
                <c:pt idx="2516">
                  <c:v>-0.94599999999999995</c:v>
                </c:pt>
                <c:pt idx="2517">
                  <c:v>-0.94420000000000004</c:v>
                </c:pt>
                <c:pt idx="2518">
                  <c:v>-0.94130000000000003</c:v>
                </c:pt>
                <c:pt idx="2519">
                  <c:v>-0.93710000000000004</c:v>
                </c:pt>
                <c:pt idx="2520">
                  <c:v>-0.93589999999999995</c:v>
                </c:pt>
                <c:pt idx="2521">
                  <c:v>-0.9335</c:v>
                </c:pt>
                <c:pt idx="2522">
                  <c:v>-0.93230000000000002</c:v>
                </c:pt>
                <c:pt idx="2523">
                  <c:v>-0.93110000000000004</c:v>
                </c:pt>
                <c:pt idx="2524">
                  <c:v>-0.92689999999999995</c:v>
                </c:pt>
                <c:pt idx="2525">
                  <c:v>-0.92269999999999996</c:v>
                </c:pt>
                <c:pt idx="2526">
                  <c:v>-0.92210000000000003</c:v>
                </c:pt>
                <c:pt idx="2527">
                  <c:v>-0.92090000000000005</c:v>
                </c:pt>
                <c:pt idx="2528">
                  <c:v>-0.92090000000000005</c:v>
                </c:pt>
                <c:pt idx="2529">
                  <c:v>-0.92449999999999999</c:v>
                </c:pt>
                <c:pt idx="2530">
                  <c:v>-0.92930000000000001</c:v>
                </c:pt>
                <c:pt idx="2531">
                  <c:v>-0.9335</c:v>
                </c:pt>
                <c:pt idx="2532">
                  <c:v>-0.93469999999999998</c:v>
                </c:pt>
                <c:pt idx="2533">
                  <c:v>-0.93469999999999998</c:v>
                </c:pt>
                <c:pt idx="2534">
                  <c:v>-0.93469999999999998</c:v>
                </c:pt>
                <c:pt idx="2535">
                  <c:v>-0.93469999999999998</c:v>
                </c:pt>
                <c:pt idx="2536">
                  <c:v>-0.93469999999999998</c:v>
                </c:pt>
                <c:pt idx="2537">
                  <c:v>-0.93469999999999998</c:v>
                </c:pt>
                <c:pt idx="2538">
                  <c:v>-0.93530000000000002</c:v>
                </c:pt>
                <c:pt idx="2539">
                  <c:v>-0.93530000000000002</c:v>
                </c:pt>
                <c:pt idx="2540">
                  <c:v>-0.93530000000000002</c:v>
                </c:pt>
                <c:pt idx="2541">
                  <c:v>-0.93530000000000002</c:v>
                </c:pt>
                <c:pt idx="2542">
                  <c:v>-0.93530000000000002</c:v>
                </c:pt>
                <c:pt idx="2543">
                  <c:v>-0.93769999999999998</c:v>
                </c:pt>
                <c:pt idx="2544">
                  <c:v>-0.93830000000000002</c:v>
                </c:pt>
                <c:pt idx="2545">
                  <c:v>-0.94120000000000004</c:v>
                </c:pt>
                <c:pt idx="2546">
                  <c:v>-0.94299999999999995</c:v>
                </c:pt>
                <c:pt idx="2547">
                  <c:v>-0.94299999999999995</c:v>
                </c:pt>
                <c:pt idx="2548">
                  <c:v>-0.94299999999999995</c:v>
                </c:pt>
                <c:pt idx="2549">
                  <c:v>-0.94120000000000004</c:v>
                </c:pt>
                <c:pt idx="2550">
                  <c:v>-0.93520000000000003</c:v>
                </c:pt>
                <c:pt idx="2551">
                  <c:v>-0.93279999999999996</c:v>
                </c:pt>
                <c:pt idx="2552">
                  <c:v>-0.93279999999999996</c:v>
                </c:pt>
                <c:pt idx="2553">
                  <c:v>-0.9304</c:v>
                </c:pt>
                <c:pt idx="2554">
                  <c:v>-0.92679999999999996</c:v>
                </c:pt>
                <c:pt idx="2555">
                  <c:v>-0.9244</c:v>
                </c:pt>
                <c:pt idx="2556">
                  <c:v>-0.92320000000000002</c:v>
                </c:pt>
                <c:pt idx="2557">
                  <c:v>-0.92079999999999995</c:v>
                </c:pt>
                <c:pt idx="2558">
                  <c:v>-0.91839999999999999</c:v>
                </c:pt>
                <c:pt idx="2559">
                  <c:v>-0.91839999999999999</c:v>
                </c:pt>
                <c:pt idx="2560">
                  <c:v>-0.91900000000000004</c:v>
                </c:pt>
                <c:pt idx="2561">
                  <c:v>-0.91959999999999997</c:v>
                </c:pt>
                <c:pt idx="2562">
                  <c:v>-0.91959999999999997</c:v>
                </c:pt>
                <c:pt idx="2563">
                  <c:v>-0.92020000000000002</c:v>
                </c:pt>
                <c:pt idx="2564">
                  <c:v>-0.92020000000000002</c:v>
                </c:pt>
                <c:pt idx="2565">
                  <c:v>-0.92020000000000002</c:v>
                </c:pt>
                <c:pt idx="2566">
                  <c:v>-0.92020000000000002</c:v>
                </c:pt>
                <c:pt idx="2567">
                  <c:v>-0.92020000000000002</c:v>
                </c:pt>
                <c:pt idx="2568">
                  <c:v>-0.91959999999999997</c:v>
                </c:pt>
                <c:pt idx="2569">
                  <c:v>-0.91669999999999996</c:v>
                </c:pt>
                <c:pt idx="2570">
                  <c:v>-0.9143</c:v>
                </c:pt>
                <c:pt idx="2571">
                  <c:v>-0.91190000000000004</c:v>
                </c:pt>
                <c:pt idx="2572">
                  <c:v>-0.90949999999999998</c:v>
                </c:pt>
                <c:pt idx="2573">
                  <c:v>-0.90529999999999999</c:v>
                </c:pt>
                <c:pt idx="2574">
                  <c:v>-0.90290000000000004</c:v>
                </c:pt>
                <c:pt idx="2575">
                  <c:v>-0.90169999999999995</c:v>
                </c:pt>
                <c:pt idx="2576">
                  <c:v>-0.89990000000000003</c:v>
                </c:pt>
                <c:pt idx="2577">
                  <c:v>-0.89870000000000005</c:v>
                </c:pt>
                <c:pt idx="2578">
                  <c:v>-0.89810000000000001</c:v>
                </c:pt>
                <c:pt idx="2579">
                  <c:v>-0.89810000000000001</c:v>
                </c:pt>
                <c:pt idx="2580">
                  <c:v>-0.89810000000000001</c:v>
                </c:pt>
                <c:pt idx="2581">
                  <c:v>-0.89870000000000005</c:v>
                </c:pt>
                <c:pt idx="2582">
                  <c:v>-0.90110000000000001</c:v>
                </c:pt>
                <c:pt idx="2583">
                  <c:v>-0.90229999999999999</c:v>
                </c:pt>
                <c:pt idx="2584">
                  <c:v>-0.90290000000000004</c:v>
                </c:pt>
                <c:pt idx="2585">
                  <c:v>-0.90290000000000004</c:v>
                </c:pt>
                <c:pt idx="2586">
                  <c:v>-0.90539999999999998</c:v>
                </c:pt>
                <c:pt idx="2587">
                  <c:v>-0.90769999999999995</c:v>
                </c:pt>
                <c:pt idx="2588">
                  <c:v>-0.91080000000000005</c:v>
                </c:pt>
                <c:pt idx="2589">
                  <c:v>-0.9143</c:v>
                </c:pt>
                <c:pt idx="2590">
                  <c:v>-0.91549999999999998</c:v>
                </c:pt>
                <c:pt idx="2591">
                  <c:v>-0.9204</c:v>
                </c:pt>
                <c:pt idx="2592">
                  <c:v>-0.92449999999999999</c:v>
                </c:pt>
                <c:pt idx="2593">
                  <c:v>-0.93059999999999998</c:v>
                </c:pt>
                <c:pt idx="2594">
                  <c:v>-0.93779999999999997</c:v>
                </c:pt>
                <c:pt idx="2595">
                  <c:v>-0.94420000000000004</c:v>
                </c:pt>
                <c:pt idx="2596">
                  <c:v>-0.94910000000000005</c:v>
                </c:pt>
                <c:pt idx="2597">
                  <c:v>-0.95440000000000003</c:v>
                </c:pt>
                <c:pt idx="2598">
                  <c:v>-0.95750000000000002</c:v>
                </c:pt>
                <c:pt idx="2599">
                  <c:v>-0.9617</c:v>
                </c:pt>
                <c:pt idx="2600">
                  <c:v>-0.9617</c:v>
                </c:pt>
                <c:pt idx="2601">
                  <c:v>-0.9617</c:v>
                </c:pt>
                <c:pt idx="2602">
                  <c:v>-0.96230000000000004</c:v>
                </c:pt>
                <c:pt idx="2603">
                  <c:v>-0.96350000000000002</c:v>
                </c:pt>
                <c:pt idx="2604">
                  <c:v>-0.9647</c:v>
                </c:pt>
                <c:pt idx="2605">
                  <c:v>-0.96530000000000005</c:v>
                </c:pt>
                <c:pt idx="2606">
                  <c:v>-0.96530000000000005</c:v>
                </c:pt>
                <c:pt idx="2607">
                  <c:v>-0.96650000000000003</c:v>
                </c:pt>
                <c:pt idx="2608">
                  <c:v>-0.96950000000000003</c:v>
                </c:pt>
                <c:pt idx="2609">
                  <c:v>-0.96950000000000003</c:v>
                </c:pt>
                <c:pt idx="2610">
                  <c:v>-0.97250000000000003</c:v>
                </c:pt>
                <c:pt idx="2611">
                  <c:v>-0.97550000000000003</c:v>
                </c:pt>
                <c:pt idx="2612">
                  <c:v>-0.97729999999999995</c:v>
                </c:pt>
                <c:pt idx="2613">
                  <c:v>-0.97909999999999997</c:v>
                </c:pt>
                <c:pt idx="2614">
                  <c:v>-0.97960000000000003</c:v>
                </c:pt>
                <c:pt idx="2615">
                  <c:v>-0.98199999999999998</c:v>
                </c:pt>
                <c:pt idx="2616">
                  <c:v>-0.98450000000000004</c:v>
                </c:pt>
                <c:pt idx="2617">
                  <c:v>-0.98450000000000004</c:v>
                </c:pt>
                <c:pt idx="2618">
                  <c:v>-0.98450000000000004</c:v>
                </c:pt>
                <c:pt idx="2619">
                  <c:v>-0.98509999999999998</c:v>
                </c:pt>
                <c:pt idx="2620">
                  <c:v>-0.98509999999999998</c:v>
                </c:pt>
                <c:pt idx="2621">
                  <c:v>-0.98080000000000001</c:v>
                </c:pt>
                <c:pt idx="2622">
                  <c:v>-0.97660000000000002</c:v>
                </c:pt>
                <c:pt idx="2623">
                  <c:v>-0.97660000000000002</c:v>
                </c:pt>
                <c:pt idx="2624">
                  <c:v>-0.9748</c:v>
                </c:pt>
                <c:pt idx="2625">
                  <c:v>-0.97419999999999995</c:v>
                </c:pt>
                <c:pt idx="2626">
                  <c:v>-0.9748</c:v>
                </c:pt>
                <c:pt idx="2627">
                  <c:v>-0.9748</c:v>
                </c:pt>
                <c:pt idx="2628">
                  <c:v>-0.9748</c:v>
                </c:pt>
                <c:pt idx="2629">
                  <c:v>-0.9748</c:v>
                </c:pt>
                <c:pt idx="2630">
                  <c:v>-0.97660000000000002</c:v>
                </c:pt>
                <c:pt idx="2631">
                  <c:v>-0.98129999999999995</c:v>
                </c:pt>
                <c:pt idx="2632">
                  <c:v>-0.98429999999999995</c:v>
                </c:pt>
                <c:pt idx="2633">
                  <c:v>-0.98970000000000002</c:v>
                </c:pt>
                <c:pt idx="2634">
                  <c:v>-0.99629999999999996</c:v>
                </c:pt>
                <c:pt idx="2635">
                  <c:v>-1.0016</c:v>
                </c:pt>
                <c:pt idx="2636">
                  <c:v>-1.004</c:v>
                </c:pt>
                <c:pt idx="2637">
                  <c:v>-1.0052000000000001</c:v>
                </c:pt>
                <c:pt idx="2638">
                  <c:v>-1.0052000000000001</c:v>
                </c:pt>
                <c:pt idx="2639">
                  <c:v>-1.0045999999999999</c:v>
                </c:pt>
                <c:pt idx="2640">
                  <c:v>-1.0016</c:v>
                </c:pt>
                <c:pt idx="2641">
                  <c:v>-0.99919999999999998</c:v>
                </c:pt>
                <c:pt idx="2642">
                  <c:v>-0.99680000000000002</c:v>
                </c:pt>
                <c:pt idx="2643">
                  <c:v>-0.99439999999999995</c:v>
                </c:pt>
                <c:pt idx="2644">
                  <c:v>-0.99150000000000005</c:v>
                </c:pt>
                <c:pt idx="2645">
                  <c:v>-0.99029999999999996</c:v>
                </c:pt>
                <c:pt idx="2646">
                  <c:v>-0.99029999999999996</c:v>
                </c:pt>
                <c:pt idx="2647">
                  <c:v>-0.99209999999999998</c:v>
                </c:pt>
                <c:pt idx="2648">
                  <c:v>-0.99270000000000003</c:v>
                </c:pt>
                <c:pt idx="2649">
                  <c:v>-0.99270000000000003</c:v>
                </c:pt>
                <c:pt idx="2650">
                  <c:v>-0.99270000000000003</c:v>
                </c:pt>
                <c:pt idx="2651">
                  <c:v>-0.99270000000000003</c:v>
                </c:pt>
                <c:pt idx="2652">
                  <c:v>-0.99270000000000003</c:v>
                </c:pt>
                <c:pt idx="2653">
                  <c:v>-0.98839999999999995</c:v>
                </c:pt>
                <c:pt idx="2654">
                  <c:v>-0.98419999999999996</c:v>
                </c:pt>
                <c:pt idx="2655">
                  <c:v>-0.98360000000000003</c:v>
                </c:pt>
                <c:pt idx="2656">
                  <c:v>-0.98470000000000002</c:v>
                </c:pt>
                <c:pt idx="2657">
                  <c:v>-0.9859</c:v>
                </c:pt>
                <c:pt idx="2658">
                  <c:v>-0.98709999999999998</c:v>
                </c:pt>
                <c:pt idx="2659">
                  <c:v>-0.99019999999999997</c:v>
                </c:pt>
                <c:pt idx="2660">
                  <c:v>-0.995</c:v>
                </c:pt>
                <c:pt idx="2661">
                  <c:v>-1.0004</c:v>
                </c:pt>
                <c:pt idx="2662">
                  <c:v>-1.0076000000000001</c:v>
                </c:pt>
                <c:pt idx="2663">
                  <c:v>-1.0124</c:v>
                </c:pt>
                <c:pt idx="2664">
                  <c:v>-1.0124</c:v>
                </c:pt>
                <c:pt idx="2665">
                  <c:v>-1.0135000000000001</c:v>
                </c:pt>
                <c:pt idx="2666">
                  <c:v>-1.016</c:v>
                </c:pt>
                <c:pt idx="2667">
                  <c:v>-1.0178</c:v>
                </c:pt>
                <c:pt idx="2668">
                  <c:v>-1.0196000000000001</c:v>
                </c:pt>
                <c:pt idx="2669">
                  <c:v>-1.0214000000000001</c:v>
                </c:pt>
                <c:pt idx="2670">
                  <c:v>-1.0214000000000001</c:v>
                </c:pt>
                <c:pt idx="2671">
                  <c:v>-1.0214000000000001</c:v>
                </c:pt>
                <c:pt idx="2672">
                  <c:v>-1.0202</c:v>
                </c:pt>
                <c:pt idx="2673">
                  <c:v>-1.0189999999999999</c:v>
                </c:pt>
                <c:pt idx="2674">
                  <c:v>-1.0178</c:v>
                </c:pt>
                <c:pt idx="2675">
                  <c:v>-1.0178</c:v>
                </c:pt>
                <c:pt idx="2676">
                  <c:v>-1.0178</c:v>
                </c:pt>
                <c:pt idx="2677">
                  <c:v>-1.0178</c:v>
                </c:pt>
                <c:pt idx="2678">
                  <c:v>-1.0165999999999999</c:v>
                </c:pt>
                <c:pt idx="2679">
                  <c:v>-1.0154000000000001</c:v>
                </c:pt>
                <c:pt idx="2680">
                  <c:v>-1.0165999999999999</c:v>
                </c:pt>
                <c:pt idx="2681">
                  <c:v>-1.0207999999999999</c:v>
                </c:pt>
                <c:pt idx="2682">
                  <c:v>-1.0226</c:v>
                </c:pt>
                <c:pt idx="2683">
                  <c:v>-1.0256000000000001</c:v>
                </c:pt>
                <c:pt idx="2684">
                  <c:v>-1.028</c:v>
                </c:pt>
                <c:pt idx="2685">
                  <c:v>-1.0286</c:v>
                </c:pt>
                <c:pt idx="2686">
                  <c:v>-1.0298</c:v>
                </c:pt>
                <c:pt idx="2687">
                  <c:v>-1.0298</c:v>
                </c:pt>
                <c:pt idx="2688">
                  <c:v>-1.0298</c:v>
                </c:pt>
                <c:pt idx="2689">
                  <c:v>-1.0286</c:v>
                </c:pt>
                <c:pt idx="2690">
                  <c:v>-1.0267999999999999</c:v>
                </c:pt>
                <c:pt idx="2691">
                  <c:v>-1.0262</c:v>
                </c:pt>
                <c:pt idx="2692">
                  <c:v>-1.0262</c:v>
                </c:pt>
                <c:pt idx="2693">
                  <c:v>-1.0262</c:v>
                </c:pt>
                <c:pt idx="2694">
                  <c:v>-1.0267999999999999</c:v>
                </c:pt>
                <c:pt idx="2695">
                  <c:v>-1.0286</c:v>
                </c:pt>
                <c:pt idx="2696">
                  <c:v>-1.0328999999999999</c:v>
                </c:pt>
                <c:pt idx="2697">
                  <c:v>-1.0364</c:v>
                </c:pt>
                <c:pt idx="2698">
                  <c:v>-1.0406</c:v>
                </c:pt>
                <c:pt idx="2699">
                  <c:v>-1.0424</c:v>
                </c:pt>
                <c:pt idx="2700">
                  <c:v>-1.0448</c:v>
                </c:pt>
                <c:pt idx="2701">
                  <c:v>-1.0466</c:v>
                </c:pt>
                <c:pt idx="2702">
                  <c:v>-1.046</c:v>
                </c:pt>
                <c:pt idx="2703">
                  <c:v>-1.0430999999999999</c:v>
                </c:pt>
                <c:pt idx="2704">
                  <c:v>-1.0388999999999999</c:v>
                </c:pt>
                <c:pt idx="2705">
                  <c:v>-1.0377000000000001</c:v>
                </c:pt>
                <c:pt idx="2706">
                  <c:v>-1.0359</c:v>
                </c:pt>
                <c:pt idx="2707">
                  <c:v>-1.0327999999999999</c:v>
                </c:pt>
                <c:pt idx="2708">
                  <c:v>-1.0327999999999999</c:v>
                </c:pt>
                <c:pt idx="2709">
                  <c:v>-1.0322</c:v>
                </c:pt>
                <c:pt idx="2710">
                  <c:v>-1.0322</c:v>
                </c:pt>
                <c:pt idx="2711">
                  <c:v>-1.0293000000000001</c:v>
                </c:pt>
                <c:pt idx="2712">
                  <c:v>-1.0275000000000001</c:v>
                </c:pt>
                <c:pt idx="2713">
                  <c:v>-1.0275000000000001</c:v>
                </c:pt>
                <c:pt idx="2714">
                  <c:v>-1.0281</c:v>
                </c:pt>
                <c:pt idx="2715">
                  <c:v>-1.0286999999999999</c:v>
                </c:pt>
                <c:pt idx="2716">
                  <c:v>-1.0318000000000001</c:v>
                </c:pt>
                <c:pt idx="2717">
                  <c:v>-1.0341</c:v>
                </c:pt>
                <c:pt idx="2718">
                  <c:v>-1.0359</c:v>
                </c:pt>
                <c:pt idx="2719">
                  <c:v>-1.0359</c:v>
                </c:pt>
                <c:pt idx="2720">
                  <c:v>-1.0383</c:v>
                </c:pt>
                <c:pt idx="2721">
                  <c:v>-1.0383</c:v>
                </c:pt>
                <c:pt idx="2722">
                  <c:v>-1.0383</c:v>
                </c:pt>
                <c:pt idx="2723">
                  <c:v>-1.0388999999999999</c:v>
                </c:pt>
                <c:pt idx="2724">
                  <c:v>-1.0395000000000001</c:v>
                </c:pt>
                <c:pt idx="2725">
                  <c:v>-1.04</c:v>
                </c:pt>
                <c:pt idx="2726">
                  <c:v>-1.0411999999999999</c:v>
                </c:pt>
                <c:pt idx="2727">
                  <c:v>-1.0424</c:v>
                </c:pt>
                <c:pt idx="2728">
                  <c:v>-1.0443</c:v>
                </c:pt>
                <c:pt idx="2729">
                  <c:v>-1.0443</c:v>
                </c:pt>
                <c:pt idx="2730">
                  <c:v>-1.0455000000000001</c:v>
                </c:pt>
                <c:pt idx="2731">
                  <c:v>-1.0455000000000001</c:v>
                </c:pt>
                <c:pt idx="2732">
                  <c:v>-1.0418000000000001</c:v>
                </c:pt>
                <c:pt idx="2733">
                  <c:v>-1.0387999999999999</c:v>
                </c:pt>
                <c:pt idx="2734">
                  <c:v>-1.0358000000000001</c:v>
                </c:pt>
                <c:pt idx="2735">
                  <c:v>-1.034</c:v>
                </c:pt>
                <c:pt idx="2736">
                  <c:v>-1.0309999999999999</c:v>
                </c:pt>
                <c:pt idx="2737">
                  <c:v>-1.0286999999999999</c:v>
                </c:pt>
                <c:pt idx="2738">
                  <c:v>-1.0281</c:v>
                </c:pt>
                <c:pt idx="2739">
                  <c:v>-1.0281</c:v>
                </c:pt>
                <c:pt idx="2740">
                  <c:v>-1.0281</c:v>
                </c:pt>
                <c:pt idx="2741">
                  <c:v>-1.0286</c:v>
                </c:pt>
                <c:pt idx="2742">
                  <c:v>-1.0317000000000001</c:v>
                </c:pt>
                <c:pt idx="2743">
                  <c:v>-1.0323</c:v>
                </c:pt>
                <c:pt idx="2744">
                  <c:v>-1.0328999999999999</c:v>
                </c:pt>
                <c:pt idx="2745">
                  <c:v>-1.0335000000000001</c:v>
                </c:pt>
                <c:pt idx="2746">
                  <c:v>-1.0328999999999999</c:v>
                </c:pt>
                <c:pt idx="2747">
                  <c:v>-1.0310999999999999</c:v>
                </c:pt>
                <c:pt idx="2748">
                  <c:v>-1.0305</c:v>
                </c:pt>
                <c:pt idx="2749">
                  <c:v>-1.0305</c:v>
                </c:pt>
                <c:pt idx="2750">
                  <c:v>-1.0310999999999999</c:v>
                </c:pt>
                <c:pt idx="2751">
                  <c:v>-1.0317000000000001</c:v>
                </c:pt>
                <c:pt idx="2752">
                  <c:v>-1.0335000000000001</c:v>
                </c:pt>
                <c:pt idx="2753">
                  <c:v>-1.0335000000000001</c:v>
                </c:pt>
                <c:pt idx="2754">
                  <c:v>-1.0346</c:v>
                </c:pt>
                <c:pt idx="2755">
                  <c:v>-1.034</c:v>
                </c:pt>
                <c:pt idx="2756">
                  <c:v>-1.0327999999999999</c:v>
                </c:pt>
                <c:pt idx="2757">
                  <c:v>-1.0316000000000001</c:v>
                </c:pt>
                <c:pt idx="2758">
                  <c:v>-1.0322</c:v>
                </c:pt>
                <c:pt idx="2759">
                  <c:v>-1.0327999999999999</c:v>
                </c:pt>
                <c:pt idx="2760">
                  <c:v>-1.0358000000000001</c:v>
                </c:pt>
                <c:pt idx="2761">
                  <c:v>-1.0364</c:v>
                </c:pt>
                <c:pt idx="2762">
                  <c:v>-1.0382</c:v>
                </c:pt>
                <c:pt idx="2763">
                  <c:v>-1.0406</c:v>
                </c:pt>
                <c:pt idx="2764">
                  <c:v>-1.0424</c:v>
                </c:pt>
                <c:pt idx="2765">
                  <c:v>-1.0424</c:v>
                </c:pt>
                <c:pt idx="2766">
                  <c:v>-1.04</c:v>
                </c:pt>
                <c:pt idx="2767">
                  <c:v>-1.0382</c:v>
                </c:pt>
                <c:pt idx="2768">
                  <c:v>-1.0353000000000001</c:v>
                </c:pt>
                <c:pt idx="2769">
                  <c:v>-1.0317000000000001</c:v>
                </c:pt>
                <c:pt idx="2770">
                  <c:v>-1.0310999999999999</c:v>
                </c:pt>
                <c:pt idx="2771">
                  <c:v>-1.0310999999999999</c:v>
                </c:pt>
                <c:pt idx="2772">
                  <c:v>-1.0299</c:v>
                </c:pt>
                <c:pt idx="2773">
                  <c:v>-1.0268999999999999</c:v>
                </c:pt>
                <c:pt idx="2774">
                  <c:v>-1.0208999999999999</c:v>
                </c:pt>
                <c:pt idx="2775">
                  <c:v>-1.0130999999999999</c:v>
                </c:pt>
                <c:pt idx="2776">
                  <c:v>-1.0083</c:v>
                </c:pt>
                <c:pt idx="2777">
                  <c:v>-1.0041</c:v>
                </c:pt>
                <c:pt idx="2778">
                  <c:v>-1.0023</c:v>
                </c:pt>
                <c:pt idx="2779">
                  <c:v>-0.99990000000000001</c:v>
                </c:pt>
                <c:pt idx="2780">
                  <c:v>-0.99809999999999999</c:v>
                </c:pt>
                <c:pt idx="2781">
                  <c:v>-0.99390000000000001</c:v>
                </c:pt>
                <c:pt idx="2782">
                  <c:v>-0.98809999999999998</c:v>
                </c:pt>
                <c:pt idx="2783">
                  <c:v>-0.98319999999999996</c:v>
                </c:pt>
                <c:pt idx="2784">
                  <c:v>-0.97850000000000004</c:v>
                </c:pt>
                <c:pt idx="2785">
                  <c:v>-0.97670000000000001</c:v>
                </c:pt>
                <c:pt idx="2786">
                  <c:v>-0.97670000000000001</c:v>
                </c:pt>
                <c:pt idx="2787">
                  <c:v>-0.97909999999999997</c:v>
                </c:pt>
                <c:pt idx="2788">
                  <c:v>-0.98150000000000004</c:v>
                </c:pt>
                <c:pt idx="2789">
                  <c:v>-0.98150000000000004</c:v>
                </c:pt>
                <c:pt idx="2790">
                  <c:v>-0.98270000000000002</c:v>
                </c:pt>
                <c:pt idx="2791">
                  <c:v>-0.98329999999999995</c:v>
                </c:pt>
                <c:pt idx="2792">
                  <c:v>-0.98329999999999995</c:v>
                </c:pt>
                <c:pt idx="2793">
                  <c:v>-0.98329999999999995</c:v>
                </c:pt>
                <c:pt idx="2794">
                  <c:v>-0.98570000000000002</c:v>
                </c:pt>
                <c:pt idx="2795">
                  <c:v>-0.98870000000000002</c:v>
                </c:pt>
                <c:pt idx="2796">
                  <c:v>-0.9899</c:v>
                </c:pt>
                <c:pt idx="2797">
                  <c:v>-0.99339999999999995</c:v>
                </c:pt>
                <c:pt idx="2798">
                  <c:v>-0.99650000000000005</c:v>
                </c:pt>
                <c:pt idx="2799">
                  <c:v>-0.99890000000000001</c:v>
                </c:pt>
                <c:pt idx="2800">
                  <c:v>-1.0013000000000001</c:v>
                </c:pt>
                <c:pt idx="2801">
                  <c:v>-1.0037</c:v>
                </c:pt>
                <c:pt idx="2802">
                  <c:v>-1.0037</c:v>
                </c:pt>
                <c:pt idx="2803">
                  <c:v>-1.0037</c:v>
                </c:pt>
                <c:pt idx="2804">
                  <c:v>-1.0037</c:v>
                </c:pt>
                <c:pt idx="2805">
                  <c:v>-1.0055000000000001</c:v>
                </c:pt>
                <c:pt idx="2806">
                  <c:v>-1.0055000000000001</c:v>
                </c:pt>
                <c:pt idx="2807">
                  <c:v>-1.0048999999999999</c:v>
                </c:pt>
                <c:pt idx="2808">
                  <c:v>-1.0031000000000001</c:v>
                </c:pt>
                <c:pt idx="2809">
                  <c:v>-1.0019</c:v>
                </c:pt>
                <c:pt idx="2810">
                  <c:v>-1.0013000000000001</c:v>
                </c:pt>
                <c:pt idx="2811">
                  <c:v>-1.0031000000000001</c:v>
                </c:pt>
                <c:pt idx="2812">
                  <c:v>-1.0048999999999999</c:v>
                </c:pt>
                <c:pt idx="2813">
                  <c:v>-1.0043</c:v>
                </c:pt>
                <c:pt idx="2814">
                  <c:v>-1.0037</c:v>
                </c:pt>
                <c:pt idx="2815">
                  <c:v>-1.0048999999999999</c:v>
                </c:pt>
                <c:pt idx="2816">
                  <c:v>-1.0066999999999999</c:v>
                </c:pt>
                <c:pt idx="2817">
                  <c:v>-1.0085</c:v>
                </c:pt>
                <c:pt idx="2818">
                  <c:v>-1.0115000000000001</c:v>
                </c:pt>
                <c:pt idx="2819">
                  <c:v>-1.0126999999999999</c:v>
                </c:pt>
                <c:pt idx="2820">
                  <c:v>-1.0133000000000001</c:v>
                </c:pt>
                <c:pt idx="2821">
                  <c:v>-1.0133000000000001</c:v>
                </c:pt>
                <c:pt idx="2822">
                  <c:v>-1.0133000000000001</c:v>
                </c:pt>
                <c:pt idx="2823">
                  <c:v>-1.0121</c:v>
                </c:pt>
                <c:pt idx="2824">
                  <c:v>-1.0097</c:v>
                </c:pt>
                <c:pt idx="2825">
                  <c:v>-1.0097</c:v>
                </c:pt>
                <c:pt idx="2826">
                  <c:v>-1.0121</c:v>
                </c:pt>
                <c:pt idx="2827">
                  <c:v>-1.0133000000000001</c:v>
                </c:pt>
                <c:pt idx="2828">
                  <c:v>-1.0168999999999999</c:v>
                </c:pt>
                <c:pt idx="2829">
                  <c:v>-1.0181</c:v>
                </c:pt>
                <c:pt idx="2830">
                  <c:v>-1.0175000000000001</c:v>
                </c:pt>
                <c:pt idx="2831">
                  <c:v>-1.0150999999999999</c:v>
                </c:pt>
                <c:pt idx="2832">
                  <c:v>-1.0133000000000001</c:v>
                </c:pt>
                <c:pt idx="2833">
                  <c:v>-1.0108999999999999</c:v>
                </c:pt>
                <c:pt idx="2834">
                  <c:v>-1.0115000000000001</c:v>
                </c:pt>
                <c:pt idx="2835">
                  <c:v>-1.0145</c:v>
                </c:pt>
                <c:pt idx="2836">
                  <c:v>-1.0181</c:v>
                </c:pt>
                <c:pt idx="2837">
                  <c:v>-1.0236000000000001</c:v>
                </c:pt>
                <c:pt idx="2838">
                  <c:v>-1.0254000000000001</c:v>
                </c:pt>
                <c:pt idx="2839">
                  <c:v>-1.0254000000000001</c:v>
                </c:pt>
                <c:pt idx="2840">
                  <c:v>-1.0223</c:v>
                </c:pt>
                <c:pt idx="2841">
                  <c:v>-1.0210999999999999</c:v>
                </c:pt>
                <c:pt idx="2842">
                  <c:v>-1.0210999999999999</c:v>
                </c:pt>
                <c:pt idx="2843">
                  <c:v>-1.0254000000000001</c:v>
                </c:pt>
                <c:pt idx="2844">
                  <c:v>-1.0289999999999999</c:v>
                </c:pt>
                <c:pt idx="2845">
                  <c:v>-1.0361</c:v>
                </c:pt>
                <c:pt idx="2846">
                  <c:v>-1.0408999999999999</c:v>
                </c:pt>
                <c:pt idx="2847">
                  <c:v>-1.0462</c:v>
                </c:pt>
                <c:pt idx="2848">
                  <c:v>-1.0487</c:v>
                </c:pt>
                <c:pt idx="2849">
                  <c:v>-1.0487</c:v>
                </c:pt>
                <c:pt idx="2850">
                  <c:v>-1.0492999999999999</c:v>
                </c:pt>
                <c:pt idx="2851">
                  <c:v>-1.0499000000000001</c:v>
                </c:pt>
                <c:pt idx="2852">
                  <c:v>-1.0509999999999999</c:v>
                </c:pt>
                <c:pt idx="2853">
                  <c:v>-1.0523</c:v>
                </c:pt>
                <c:pt idx="2854">
                  <c:v>-1.0558000000000001</c:v>
                </c:pt>
                <c:pt idx="2855">
                  <c:v>-1.0588</c:v>
                </c:pt>
                <c:pt idx="2856">
                  <c:v>-1.06</c:v>
                </c:pt>
                <c:pt idx="2857">
                  <c:v>-1.06</c:v>
                </c:pt>
                <c:pt idx="2858">
                  <c:v>-1.06</c:v>
                </c:pt>
                <c:pt idx="2859">
                  <c:v>-1.06</c:v>
                </c:pt>
                <c:pt idx="2860">
                  <c:v>-1.06</c:v>
                </c:pt>
                <c:pt idx="2861">
                  <c:v>-1.0611999999999999</c:v>
                </c:pt>
                <c:pt idx="2862">
                  <c:v>-1.0660000000000001</c:v>
                </c:pt>
                <c:pt idx="2863">
                  <c:v>-1.0738000000000001</c:v>
                </c:pt>
                <c:pt idx="2864">
                  <c:v>-1.0815999999999999</c:v>
                </c:pt>
                <c:pt idx="2865">
                  <c:v>-1.0892999999999999</c:v>
                </c:pt>
                <c:pt idx="2866">
                  <c:v>-1.0966</c:v>
                </c:pt>
                <c:pt idx="2867">
                  <c:v>-1.1026</c:v>
                </c:pt>
                <c:pt idx="2868">
                  <c:v>-1.1073999999999999</c:v>
                </c:pt>
                <c:pt idx="2869">
                  <c:v>-1.1109</c:v>
                </c:pt>
                <c:pt idx="2870">
                  <c:v>-1.1121000000000001</c:v>
                </c:pt>
                <c:pt idx="2871">
                  <c:v>-1.1121000000000001</c:v>
                </c:pt>
                <c:pt idx="2872">
                  <c:v>-1.1133</c:v>
                </c:pt>
                <c:pt idx="2873">
                  <c:v>-1.1151</c:v>
                </c:pt>
                <c:pt idx="2874">
                  <c:v>-1.1163000000000001</c:v>
                </c:pt>
                <c:pt idx="2875">
                  <c:v>-1.1169</c:v>
                </c:pt>
                <c:pt idx="2876">
                  <c:v>-1.1174999999999999</c:v>
                </c:pt>
                <c:pt idx="2877">
                  <c:v>-1.1187</c:v>
                </c:pt>
                <c:pt idx="2878">
                  <c:v>-1.1193</c:v>
                </c:pt>
                <c:pt idx="2879">
                  <c:v>-1.1193</c:v>
                </c:pt>
                <c:pt idx="2880">
                  <c:v>-1.1187</c:v>
                </c:pt>
                <c:pt idx="2881">
                  <c:v>-1.1187</c:v>
                </c:pt>
                <c:pt idx="2882">
                  <c:v>-1.1187</c:v>
                </c:pt>
                <c:pt idx="2883">
                  <c:v>-1.1181000000000001</c:v>
                </c:pt>
                <c:pt idx="2884">
                  <c:v>-1.1169</c:v>
                </c:pt>
                <c:pt idx="2885">
                  <c:v>-1.1151</c:v>
                </c:pt>
                <c:pt idx="2886">
                  <c:v>-1.1127</c:v>
                </c:pt>
                <c:pt idx="2887">
                  <c:v>-1.1114999999999999</c:v>
                </c:pt>
                <c:pt idx="2888">
                  <c:v>-1.1103000000000001</c:v>
                </c:pt>
                <c:pt idx="2889">
                  <c:v>-1.1103000000000001</c:v>
                </c:pt>
                <c:pt idx="2890">
                  <c:v>-1.1073999999999999</c:v>
                </c:pt>
                <c:pt idx="2891">
                  <c:v>-1.1043000000000001</c:v>
                </c:pt>
                <c:pt idx="2892">
                  <c:v>-1.1019000000000001</c:v>
                </c:pt>
                <c:pt idx="2893">
                  <c:v>-1.0971</c:v>
                </c:pt>
                <c:pt idx="2894">
                  <c:v>-1.0923</c:v>
                </c:pt>
                <c:pt idx="2895">
                  <c:v>-1.0882000000000001</c:v>
                </c:pt>
                <c:pt idx="2896">
                  <c:v>-1.0839000000000001</c:v>
                </c:pt>
                <c:pt idx="2897">
                  <c:v>-1.081</c:v>
                </c:pt>
                <c:pt idx="2898">
                  <c:v>-1.0780000000000001</c:v>
                </c:pt>
                <c:pt idx="2899">
                  <c:v>-1.0743</c:v>
                </c:pt>
                <c:pt idx="2900">
                  <c:v>-1.0708</c:v>
                </c:pt>
                <c:pt idx="2901">
                  <c:v>-1.069</c:v>
                </c:pt>
                <c:pt idx="2902">
                  <c:v>-1.069</c:v>
                </c:pt>
                <c:pt idx="2903">
                  <c:v>-1.0702</c:v>
                </c:pt>
                <c:pt idx="2904">
                  <c:v>-1.0713999999999999</c:v>
                </c:pt>
                <c:pt idx="2905">
                  <c:v>-1.0720000000000001</c:v>
                </c:pt>
                <c:pt idx="2906">
                  <c:v>-1.0720000000000001</c:v>
                </c:pt>
                <c:pt idx="2907">
                  <c:v>-1.0720000000000001</c:v>
                </c:pt>
                <c:pt idx="2908">
                  <c:v>-1.0720000000000001</c:v>
                </c:pt>
                <c:pt idx="2909">
                  <c:v>-1.0731999999999999</c:v>
                </c:pt>
                <c:pt idx="2910">
                  <c:v>-1.0731999999999999</c:v>
                </c:pt>
                <c:pt idx="2911">
                  <c:v>-1.0744</c:v>
                </c:pt>
                <c:pt idx="2912">
                  <c:v>-1.075</c:v>
                </c:pt>
                <c:pt idx="2913">
                  <c:v>-1.075</c:v>
                </c:pt>
                <c:pt idx="2914">
                  <c:v>-1.0755999999999999</c:v>
                </c:pt>
                <c:pt idx="2915">
                  <c:v>-1.0755999999999999</c:v>
                </c:pt>
                <c:pt idx="2916">
                  <c:v>-1.0744</c:v>
                </c:pt>
                <c:pt idx="2917">
                  <c:v>-1.0738000000000001</c:v>
                </c:pt>
                <c:pt idx="2918">
                  <c:v>-1.0738000000000001</c:v>
                </c:pt>
                <c:pt idx="2919">
                  <c:v>-1.0738000000000001</c:v>
                </c:pt>
                <c:pt idx="2920">
                  <c:v>-1.0744</c:v>
                </c:pt>
                <c:pt idx="2921">
                  <c:v>-1.0744</c:v>
                </c:pt>
                <c:pt idx="2922">
                  <c:v>-1.0744</c:v>
                </c:pt>
                <c:pt idx="2923">
                  <c:v>-1.0773999999999999</c:v>
                </c:pt>
                <c:pt idx="2924">
                  <c:v>-1.0791999999999999</c:v>
                </c:pt>
                <c:pt idx="2925">
                  <c:v>-1.0798000000000001</c:v>
                </c:pt>
                <c:pt idx="2926">
                  <c:v>-1.0780000000000001</c:v>
                </c:pt>
                <c:pt idx="2927">
                  <c:v>-1.0780000000000001</c:v>
                </c:pt>
                <c:pt idx="2928">
                  <c:v>-1.0768</c:v>
                </c:pt>
                <c:pt idx="2929">
                  <c:v>-1.0768</c:v>
                </c:pt>
                <c:pt idx="2930">
                  <c:v>-1.0786</c:v>
                </c:pt>
                <c:pt idx="2931">
                  <c:v>-1.0804</c:v>
                </c:pt>
                <c:pt idx="2932">
                  <c:v>-1.0804</c:v>
                </c:pt>
                <c:pt idx="2933">
                  <c:v>-1.0834999999999999</c:v>
                </c:pt>
                <c:pt idx="2934">
                  <c:v>-1.0875999999999999</c:v>
                </c:pt>
                <c:pt idx="2935">
                  <c:v>-1.0893999999999999</c:v>
                </c:pt>
                <c:pt idx="2936">
                  <c:v>-1.0924</c:v>
                </c:pt>
                <c:pt idx="2937">
                  <c:v>-1.0966</c:v>
                </c:pt>
                <c:pt idx="2938">
                  <c:v>-1.1002000000000001</c:v>
                </c:pt>
                <c:pt idx="2939">
                  <c:v>-1.1043000000000001</c:v>
                </c:pt>
                <c:pt idx="2940">
                  <c:v>-1.1097999999999999</c:v>
                </c:pt>
                <c:pt idx="2941">
                  <c:v>-1.1156999999999999</c:v>
                </c:pt>
                <c:pt idx="2942">
                  <c:v>-1.1212</c:v>
                </c:pt>
                <c:pt idx="2943">
                  <c:v>-1.1254</c:v>
                </c:pt>
                <c:pt idx="2944">
                  <c:v>-1.1266</c:v>
                </c:pt>
                <c:pt idx="2945">
                  <c:v>-1.1266</c:v>
                </c:pt>
                <c:pt idx="2946">
                  <c:v>-1.1242000000000001</c:v>
                </c:pt>
                <c:pt idx="2947">
                  <c:v>-1.1200000000000001</c:v>
                </c:pt>
                <c:pt idx="2948">
                  <c:v>-1.1171</c:v>
                </c:pt>
                <c:pt idx="2949">
                  <c:v>-1.1146</c:v>
                </c:pt>
                <c:pt idx="2950">
                  <c:v>-1.1146</c:v>
                </c:pt>
                <c:pt idx="2951">
                  <c:v>-1.1146</c:v>
                </c:pt>
                <c:pt idx="2952">
                  <c:v>-1.117</c:v>
                </c:pt>
                <c:pt idx="2953">
                  <c:v>-1.117</c:v>
                </c:pt>
                <c:pt idx="2954">
                  <c:v>-1.117</c:v>
                </c:pt>
                <c:pt idx="2955">
                  <c:v>-1.1175999999999999</c:v>
                </c:pt>
                <c:pt idx="2956">
                  <c:v>-1.117</c:v>
                </c:pt>
                <c:pt idx="2957">
                  <c:v>-1.117</c:v>
                </c:pt>
                <c:pt idx="2958">
                  <c:v>-1.1152</c:v>
                </c:pt>
                <c:pt idx="2959">
                  <c:v>-1.1152</c:v>
                </c:pt>
                <c:pt idx="2960">
                  <c:v>-1.1146</c:v>
                </c:pt>
                <c:pt idx="2961">
                  <c:v>-1.1152</c:v>
                </c:pt>
                <c:pt idx="2962">
                  <c:v>-1.1183000000000001</c:v>
                </c:pt>
                <c:pt idx="2963">
                  <c:v>-1.1218999999999999</c:v>
                </c:pt>
                <c:pt idx="2964">
                  <c:v>-1.1243000000000001</c:v>
                </c:pt>
                <c:pt idx="2965">
                  <c:v>-1.1249</c:v>
                </c:pt>
                <c:pt idx="2966">
                  <c:v>-1.1249</c:v>
                </c:pt>
                <c:pt idx="2967">
                  <c:v>-1.1243000000000001</c:v>
                </c:pt>
                <c:pt idx="2968">
                  <c:v>-1.1254999999999999</c:v>
                </c:pt>
                <c:pt idx="2969">
                  <c:v>-1.1278999999999999</c:v>
                </c:pt>
                <c:pt idx="2970">
                  <c:v>-1.1291</c:v>
                </c:pt>
                <c:pt idx="2971">
                  <c:v>-1.1303000000000001</c:v>
                </c:pt>
                <c:pt idx="2972">
                  <c:v>-1.1277999999999999</c:v>
                </c:pt>
                <c:pt idx="2973">
                  <c:v>-1.1272</c:v>
                </c:pt>
                <c:pt idx="2974">
                  <c:v>-1.1242000000000001</c:v>
                </c:pt>
                <c:pt idx="2975">
                  <c:v>-1.1212</c:v>
                </c:pt>
                <c:pt idx="2976">
                  <c:v>-1.1200000000000001</c:v>
                </c:pt>
                <c:pt idx="2977">
                  <c:v>-1.1200000000000001</c:v>
                </c:pt>
                <c:pt idx="2978">
                  <c:v>-1.1200000000000001</c:v>
                </c:pt>
                <c:pt idx="2979">
                  <c:v>-1.1200000000000001</c:v>
                </c:pt>
                <c:pt idx="2980">
                  <c:v>-1.1200000000000001</c:v>
                </c:pt>
                <c:pt idx="2981">
                  <c:v>-1.1200000000000001</c:v>
                </c:pt>
                <c:pt idx="2982">
                  <c:v>-1.1194</c:v>
                </c:pt>
                <c:pt idx="2983">
                  <c:v>-1.1176999999999999</c:v>
                </c:pt>
                <c:pt idx="2984">
                  <c:v>-1.1153</c:v>
                </c:pt>
                <c:pt idx="2985">
                  <c:v>-1.1128</c:v>
                </c:pt>
                <c:pt idx="2986">
                  <c:v>-1.111</c:v>
                </c:pt>
                <c:pt idx="2987">
                  <c:v>-1.1133999999999999</c:v>
                </c:pt>
                <c:pt idx="2988">
                  <c:v>-1.1183000000000001</c:v>
                </c:pt>
                <c:pt idx="2989">
                  <c:v>-1.1201000000000001</c:v>
                </c:pt>
                <c:pt idx="2990">
                  <c:v>-1.1217999999999999</c:v>
                </c:pt>
                <c:pt idx="2991">
                  <c:v>-1.1224000000000001</c:v>
                </c:pt>
                <c:pt idx="2992">
                  <c:v>-1.1224000000000001</c:v>
                </c:pt>
                <c:pt idx="2993">
                  <c:v>-1.1249</c:v>
                </c:pt>
                <c:pt idx="2994">
                  <c:v>-1.1291</c:v>
                </c:pt>
                <c:pt idx="2995">
                  <c:v>-1.1327</c:v>
                </c:pt>
                <c:pt idx="2996">
                  <c:v>-1.1345000000000001</c:v>
                </c:pt>
                <c:pt idx="2997">
                  <c:v>-1.1375</c:v>
                </c:pt>
                <c:pt idx="2998">
                  <c:v>-1.1380999999999999</c:v>
                </c:pt>
                <c:pt idx="2999">
                  <c:v>-1.1380999999999999</c:v>
                </c:pt>
                <c:pt idx="3000">
                  <c:v>-1.1380999999999999</c:v>
                </c:pt>
                <c:pt idx="3001">
                  <c:v>-1.1375</c:v>
                </c:pt>
                <c:pt idx="3002">
                  <c:v>-1.1375</c:v>
                </c:pt>
                <c:pt idx="3003">
                  <c:v>-1.1375</c:v>
                </c:pt>
                <c:pt idx="3004">
                  <c:v>-1.1399999999999999</c:v>
                </c:pt>
                <c:pt idx="3005">
                  <c:v>-1.1412</c:v>
                </c:pt>
                <c:pt idx="3006">
                  <c:v>-1.1412</c:v>
                </c:pt>
                <c:pt idx="3007">
                  <c:v>-1.1399999999999999</c:v>
                </c:pt>
                <c:pt idx="3008">
                  <c:v>-1.1399999999999999</c:v>
                </c:pt>
                <c:pt idx="3009">
                  <c:v>-1.1412</c:v>
                </c:pt>
                <c:pt idx="3010">
                  <c:v>-1.1412</c:v>
                </c:pt>
                <c:pt idx="3011">
                  <c:v>-1.1417999999999999</c:v>
                </c:pt>
                <c:pt idx="3012">
                  <c:v>-1.1447000000000001</c:v>
                </c:pt>
                <c:pt idx="3013">
                  <c:v>-1.1465000000000001</c:v>
                </c:pt>
                <c:pt idx="3014">
                  <c:v>-1.1471</c:v>
                </c:pt>
                <c:pt idx="3015">
                  <c:v>-1.1500999999999999</c:v>
                </c:pt>
                <c:pt idx="3016">
                  <c:v>-1.1525000000000001</c:v>
                </c:pt>
                <c:pt idx="3017">
                  <c:v>-1.1525000000000001</c:v>
                </c:pt>
                <c:pt idx="3018">
                  <c:v>-1.1536999999999999</c:v>
                </c:pt>
                <c:pt idx="3019">
                  <c:v>-1.1560999999999999</c:v>
                </c:pt>
                <c:pt idx="3020">
                  <c:v>-1.1567000000000001</c:v>
                </c:pt>
                <c:pt idx="3021">
                  <c:v>-1.1567000000000001</c:v>
                </c:pt>
                <c:pt idx="3022">
                  <c:v>-1.1573</c:v>
                </c:pt>
                <c:pt idx="3023">
                  <c:v>-1.1573</c:v>
                </c:pt>
                <c:pt idx="3024">
                  <c:v>-1.1573</c:v>
                </c:pt>
                <c:pt idx="3025">
                  <c:v>-1.1573</c:v>
                </c:pt>
                <c:pt idx="3026">
                  <c:v>-1.1597</c:v>
                </c:pt>
                <c:pt idx="3027">
                  <c:v>-1.1609</c:v>
                </c:pt>
                <c:pt idx="3028">
                  <c:v>-1.1603000000000001</c:v>
                </c:pt>
                <c:pt idx="3029">
                  <c:v>-1.1591</c:v>
                </c:pt>
                <c:pt idx="3030">
                  <c:v>-1.1591</c:v>
                </c:pt>
                <c:pt idx="3031">
                  <c:v>-1.1585000000000001</c:v>
                </c:pt>
                <c:pt idx="3032">
                  <c:v>-1.1567000000000001</c:v>
                </c:pt>
                <c:pt idx="3033">
                  <c:v>-1.1567000000000001</c:v>
                </c:pt>
                <c:pt idx="3034">
                  <c:v>-1.1567000000000001</c:v>
                </c:pt>
                <c:pt idx="3035">
                  <c:v>-1.1567000000000001</c:v>
                </c:pt>
                <c:pt idx="3036">
                  <c:v>-1.1578999999999999</c:v>
                </c:pt>
                <c:pt idx="3037">
                  <c:v>-1.1603000000000001</c:v>
                </c:pt>
                <c:pt idx="3038">
                  <c:v>-1.1609</c:v>
                </c:pt>
                <c:pt idx="3039">
                  <c:v>-1.1609</c:v>
                </c:pt>
                <c:pt idx="3040">
                  <c:v>-1.1603000000000001</c:v>
                </c:pt>
                <c:pt idx="3041">
                  <c:v>-1.1585000000000001</c:v>
                </c:pt>
                <c:pt idx="3042">
                  <c:v>-1.1567000000000001</c:v>
                </c:pt>
                <c:pt idx="3043">
                  <c:v>-1.1543000000000001</c:v>
                </c:pt>
                <c:pt idx="3044">
                  <c:v>-1.1543000000000001</c:v>
                </c:pt>
                <c:pt idx="3045">
                  <c:v>-1.1555</c:v>
                </c:pt>
                <c:pt idx="3046">
                  <c:v>-1.1555</c:v>
                </c:pt>
                <c:pt idx="3047">
                  <c:v>-1.1555</c:v>
                </c:pt>
                <c:pt idx="3048">
                  <c:v>-1.1555</c:v>
                </c:pt>
                <c:pt idx="3049">
                  <c:v>-1.1549</c:v>
                </c:pt>
                <c:pt idx="3050">
                  <c:v>-1.1518999999999999</c:v>
                </c:pt>
                <c:pt idx="3051">
                  <c:v>-1.1518999999999999</c:v>
                </c:pt>
                <c:pt idx="3052">
                  <c:v>-1.1495</c:v>
                </c:pt>
                <c:pt idx="3053">
                  <c:v>-1.1476999999999999</c:v>
                </c:pt>
                <c:pt idx="3054">
                  <c:v>-1.1476999999999999</c:v>
                </c:pt>
                <c:pt idx="3055">
                  <c:v>-1.1471</c:v>
                </c:pt>
                <c:pt idx="3056">
                  <c:v>-1.1471</c:v>
                </c:pt>
                <c:pt idx="3057">
                  <c:v>-1.1471</c:v>
                </c:pt>
                <c:pt idx="3058">
                  <c:v>-1.1495</c:v>
                </c:pt>
                <c:pt idx="3059">
                  <c:v>-1.1518999999999999</c:v>
                </c:pt>
                <c:pt idx="3060">
                  <c:v>-1.1536999999999999</c:v>
                </c:pt>
                <c:pt idx="3061">
                  <c:v>-1.1566000000000001</c:v>
                </c:pt>
                <c:pt idx="3062">
                  <c:v>-1.1572</c:v>
                </c:pt>
                <c:pt idx="3063">
                  <c:v>-1.1577999999999999</c:v>
                </c:pt>
                <c:pt idx="3064">
                  <c:v>-1.1554</c:v>
                </c:pt>
                <c:pt idx="3065">
                  <c:v>-1.1525000000000001</c:v>
                </c:pt>
                <c:pt idx="3066">
                  <c:v>-1.1507000000000001</c:v>
                </c:pt>
                <c:pt idx="3067">
                  <c:v>-1.1476999999999999</c:v>
                </c:pt>
                <c:pt idx="3068">
                  <c:v>-1.1453</c:v>
                </c:pt>
                <c:pt idx="3069">
                  <c:v>-1.1447000000000001</c:v>
                </c:pt>
                <c:pt idx="3070">
                  <c:v>-1.1440999999999999</c:v>
                </c:pt>
                <c:pt idx="3071">
                  <c:v>-1.1423000000000001</c:v>
                </c:pt>
                <c:pt idx="3072">
                  <c:v>-1.1423000000000001</c:v>
                </c:pt>
                <c:pt idx="3073">
                  <c:v>-1.1411</c:v>
                </c:pt>
                <c:pt idx="3074">
                  <c:v>-1.1411</c:v>
                </c:pt>
                <c:pt idx="3075">
                  <c:v>-1.1411</c:v>
                </c:pt>
                <c:pt idx="3076">
                  <c:v>-1.1398999999999999</c:v>
                </c:pt>
                <c:pt idx="3077">
                  <c:v>-1.1393</c:v>
                </c:pt>
                <c:pt idx="3078">
                  <c:v>-1.1393</c:v>
                </c:pt>
                <c:pt idx="3079">
                  <c:v>-1.1404000000000001</c:v>
                </c:pt>
                <c:pt idx="3080">
                  <c:v>-1.1404000000000001</c:v>
                </c:pt>
                <c:pt idx="3081">
                  <c:v>-1.1404000000000001</c:v>
                </c:pt>
                <c:pt idx="3082">
                  <c:v>-1.1415999999999999</c:v>
                </c:pt>
                <c:pt idx="3083">
                  <c:v>-1.1453</c:v>
                </c:pt>
                <c:pt idx="3084">
                  <c:v>-1.1489</c:v>
                </c:pt>
                <c:pt idx="3085">
                  <c:v>-1.1525000000000001</c:v>
                </c:pt>
                <c:pt idx="3086">
                  <c:v>-1.1567000000000001</c:v>
                </c:pt>
                <c:pt idx="3087">
                  <c:v>-1.1614</c:v>
                </c:pt>
                <c:pt idx="3088">
                  <c:v>-1.1644000000000001</c:v>
                </c:pt>
                <c:pt idx="3089">
                  <c:v>-1.1661999999999999</c:v>
                </c:pt>
                <c:pt idx="3090">
                  <c:v>-1.1686000000000001</c:v>
                </c:pt>
                <c:pt idx="3091">
                  <c:v>-1.1704000000000001</c:v>
                </c:pt>
                <c:pt idx="3092">
                  <c:v>-1.1739999999999999</c:v>
                </c:pt>
                <c:pt idx="3093">
                  <c:v>-1.1781999999999999</c:v>
                </c:pt>
                <c:pt idx="3094">
                  <c:v>-1.1830000000000001</c:v>
                </c:pt>
                <c:pt idx="3095">
                  <c:v>-1.1854</c:v>
                </c:pt>
                <c:pt idx="3096">
                  <c:v>-1.1866000000000001</c:v>
                </c:pt>
                <c:pt idx="3097">
                  <c:v>-1.1866000000000001</c:v>
                </c:pt>
                <c:pt idx="3098">
                  <c:v>-1.1866000000000001</c:v>
                </c:pt>
                <c:pt idx="3099">
                  <c:v>-1.1841999999999999</c:v>
                </c:pt>
                <c:pt idx="3100">
                  <c:v>-1.1841999999999999</c:v>
                </c:pt>
                <c:pt idx="3101">
                  <c:v>-1.1836</c:v>
                </c:pt>
                <c:pt idx="3102">
                  <c:v>-1.1836</c:v>
                </c:pt>
                <c:pt idx="3103">
                  <c:v>-1.1836</c:v>
                </c:pt>
                <c:pt idx="3104">
                  <c:v>-1.1854</c:v>
                </c:pt>
                <c:pt idx="3105">
                  <c:v>-1.1896</c:v>
                </c:pt>
                <c:pt idx="3106">
                  <c:v>-1.1908000000000001</c:v>
                </c:pt>
                <c:pt idx="3107">
                  <c:v>-1.1919999999999999</c:v>
                </c:pt>
                <c:pt idx="3108">
                  <c:v>-1.1938</c:v>
                </c:pt>
                <c:pt idx="3109">
                  <c:v>-1.1956</c:v>
                </c:pt>
                <c:pt idx="3110">
                  <c:v>-1.198</c:v>
                </c:pt>
                <c:pt idx="3111">
                  <c:v>-1.204</c:v>
                </c:pt>
                <c:pt idx="3112">
                  <c:v>-1.2075</c:v>
                </c:pt>
                <c:pt idx="3113">
                  <c:v>-1.2075</c:v>
                </c:pt>
                <c:pt idx="3114">
                  <c:v>-1.2093</c:v>
                </c:pt>
                <c:pt idx="3115">
                  <c:v>-1.2116</c:v>
                </c:pt>
                <c:pt idx="3116">
                  <c:v>-1.2153</c:v>
                </c:pt>
                <c:pt idx="3117">
                  <c:v>-1.2182999999999999</c:v>
                </c:pt>
                <c:pt idx="3118">
                  <c:v>-1.2201</c:v>
                </c:pt>
                <c:pt idx="3119">
                  <c:v>-1.2206999999999999</c:v>
                </c:pt>
                <c:pt idx="3120">
                  <c:v>-1.2206999999999999</c:v>
                </c:pt>
                <c:pt idx="3121">
                  <c:v>-1.2194</c:v>
                </c:pt>
                <c:pt idx="3122">
                  <c:v>-1.2188000000000001</c:v>
                </c:pt>
                <c:pt idx="3123">
                  <c:v>-1.22</c:v>
                </c:pt>
                <c:pt idx="3124">
                  <c:v>-1.2223999999999999</c:v>
                </c:pt>
                <c:pt idx="3125">
                  <c:v>-1.2265999999999999</c:v>
                </c:pt>
                <c:pt idx="3126">
                  <c:v>-1.2283999999999999</c:v>
                </c:pt>
                <c:pt idx="3127">
                  <c:v>-1.2283999999999999</c:v>
                </c:pt>
                <c:pt idx="3128">
                  <c:v>-1.2265999999999999</c:v>
                </c:pt>
                <c:pt idx="3129">
                  <c:v>-1.2265999999999999</c:v>
                </c:pt>
                <c:pt idx="3130">
                  <c:v>-1.2236</c:v>
                </c:pt>
                <c:pt idx="3131">
                  <c:v>-1.2213000000000001</c:v>
                </c:pt>
                <c:pt idx="3132">
                  <c:v>-1.2182999999999999</c:v>
                </c:pt>
                <c:pt idx="3133">
                  <c:v>-1.2129000000000001</c:v>
                </c:pt>
                <c:pt idx="3134">
                  <c:v>-1.2087000000000001</c:v>
                </c:pt>
                <c:pt idx="3135">
                  <c:v>-1.2062999999999999</c:v>
                </c:pt>
                <c:pt idx="3136">
                  <c:v>-1.2039</c:v>
                </c:pt>
                <c:pt idx="3137">
                  <c:v>-1.2044999999999999</c:v>
                </c:pt>
                <c:pt idx="3138">
                  <c:v>-1.2044999999999999</c:v>
                </c:pt>
                <c:pt idx="3139">
                  <c:v>-1.2039</c:v>
                </c:pt>
                <c:pt idx="3140">
                  <c:v>-1.2039</c:v>
                </c:pt>
                <c:pt idx="3141">
                  <c:v>-1.2039</c:v>
                </c:pt>
                <c:pt idx="3142">
                  <c:v>-1.2057</c:v>
                </c:pt>
                <c:pt idx="3143">
                  <c:v>-1.2087000000000001</c:v>
                </c:pt>
                <c:pt idx="3144">
                  <c:v>-1.2087000000000001</c:v>
                </c:pt>
                <c:pt idx="3145">
                  <c:v>-1.2099</c:v>
                </c:pt>
                <c:pt idx="3146">
                  <c:v>-1.2117</c:v>
                </c:pt>
                <c:pt idx="3147">
                  <c:v>-1.2117</c:v>
                </c:pt>
                <c:pt idx="3148">
                  <c:v>-1.2129000000000001</c:v>
                </c:pt>
                <c:pt idx="3149">
                  <c:v>-1.2141</c:v>
                </c:pt>
                <c:pt idx="3150">
                  <c:v>-1.2153</c:v>
                </c:pt>
                <c:pt idx="3151">
                  <c:v>-1.2153</c:v>
                </c:pt>
                <c:pt idx="3152">
                  <c:v>-1.2141</c:v>
                </c:pt>
                <c:pt idx="3153">
                  <c:v>-1.2122999999999999</c:v>
                </c:pt>
                <c:pt idx="3154">
                  <c:v>-1.2129000000000001</c:v>
                </c:pt>
                <c:pt idx="3155">
                  <c:v>-1.2122999999999999</c:v>
                </c:pt>
                <c:pt idx="3156">
                  <c:v>-1.2099</c:v>
                </c:pt>
                <c:pt idx="3157">
                  <c:v>-1.2087000000000001</c:v>
                </c:pt>
                <c:pt idx="3158">
                  <c:v>-1.2087000000000001</c:v>
                </c:pt>
                <c:pt idx="3159">
                  <c:v>-1.2087000000000001</c:v>
                </c:pt>
                <c:pt idx="3160">
                  <c:v>-1.2117</c:v>
                </c:pt>
                <c:pt idx="3161">
                  <c:v>-1.2177</c:v>
                </c:pt>
                <c:pt idx="3162">
                  <c:v>-1.2218</c:v>
                </c:pt>
                <c:pt idx="3163">
                  <c:v>-1.2261</c:v>
                </c:pt>
                <c:pt idx="3164">
                  <c:v>-1.2284999999999999</c:v>
                </c:pt>
                <c:pt idx="3165">
                  <c:v>-1.2321</c:v>
                </c:pt>
                <c:pt idx="3166">
                  <c:v>-1.2344999999999999</c:v>
                </c:pt>
                <c:pt idx="3167">
                  <c:v>-1.2374000000000001</c:v>
                </c:pt>
                <c:pt idx="3168">
                  <c:v>-1.2392000000000001</c:v>
                </c:pt>
                <c:pt idx="3169">
                  <c:v>-1.2392000000000001</c:v>
                </c:pt>
                <c:pt idx="3170">
                  <c:v>-1.2392000000000001</c:v>
                </c:pt>
                <c:pt idx="3171">
                  <c:v>-1.2392000000000001</c:v>
                </c:pt>
                <c:pt idx="3172">
                  <c:v>-1.2392000000000001</c:v>
                </c:pt>
                <c:pt idx="3173">
                  <c:v>-1.2392000000000001</c:v>
                </c:pt>
                <c:pt idx="3174">
                  <c:v>-1.2392000000000001</c:v>
                </c:pt>
                <c:pt idx="3175">
                  <c:v>-1.2404999999999999</c:v>
                </c:pt>
                <c:pt idx="3176">
                  <c:v>-1.2423</c:v>
                </c:pt>
                <c:pt idx="3177">
                  <c:v>-1.2441</c:v>
                </c:pt>
                <c:pt idx="3178">
                  <c:v>-1.2458</c:v>
                </c:pt>
                <c:pt idx="3179">
                  <c:v>-1.2483</c:v>
                </c:pt>
                <c:pt idx="3180">
                  <c:v>-1.2501</c:v>
                </c:pt>
                <c:pt idx="3181">
                  <c:v>-1.2501</c:v>
                </c:pt>
                <c:pt idx="3182">
                  <c:v>-1.2501</c:v>
                </c:pt>
                <c:pt idx="3183">
                  <c:v>-1.2495000000000001</c:v>
                </c:pt>
                <c:pt idx="3184">
                  <c:v>-1.2477</c:v>
                </c:pt>
                <c:pt idx="3185">
                  <c:v>-1.2459</c:v>
                </c:pt>
                <c:pt idx="3186">
                  <c:v>-1.2446999999999999</c:v>
                </c:pt>
                <c:pt idx="3187">
                  <c:v>-1.2428999999999999</c:v>
                </c:pt>
                <c:pt idx="3188">
                  <c:v>-1.2386999999999999</c:v>
                </c:pt>
                <c:pt idx="3189">
                  <c:v>-1.2369000000000001</c:v>
                </c:pt>
                <c:pt idx="3190">
                  <c:v>-1.2357</c:v>
                </c:pt>
                <c:pt idx="3191">
                  <c:v>-1.2326999999999999</c:v>
                </c:pt>
                <c:pt idx="3192">
                  <c:v>-1.2321</c:v>
                </c:pt>
                <c:pt idx="3193">
                  <c:v>-1.2321</c:v>
                </c:pt>
                <c:pt idx="3194">
                  <c:v>-1.2326999999999999</c:v>
                </c:pt>
                <c:pt idx="3195">
                  <c:v>-1.2326999999999999</c:v>
                </c:pt>
                <c:pt idx="3196">
                  <c:v>-1.2339</c:v>
                </c:pt>
                <c:pt idx="3197">
                  <c:v>-1.2344999999999999</c:v>
                </c:pt>
                <c:pt idx="3198">
                  <c:v>-1.2351000000000001</c:v>
                </c:pt>
                <c:pt idx="3199">
                  <c:v>-1.2344999999999999</c:v>
                </c:pt>
                <c:pt idx="3200">
                  <c:v>-1.2351000000000001</c:v>
                </c:pt>
                <c:pt idx="3201">
                  <c:v>-1.2351000000000001</c:v>
                </c:pt>
                <c:pt idx="3202">
                  <c:v>-1.2339</c:v>
                </c:pt>
                <c:pt idx="3203">
                  <c:v>-1.2344999999999999</c:v>
                </c:pt>
                <c:pt idx="3204">
                  <c:v>-1.2369000000000001</c:v>
                </c:pt>
                <c:pt idx="3205">
                  <c:v>-1.2404999999999999</c:v>
                </c:pt>
                <c:pt idx="3206">
                  <c:v>-1.2428999999999999</c:v>
                </c:pt>
                <c:pt idx="3207">
                  <c:v>-1.2471000000000001</c:v>
                </c:pt>
                <c:pt idx="3208">
                  <c:v>-1.2519</c:v>
                </c:pt>
                <c:pt idx="3209">
                  <c:v>-1.2555000000000001</c:v>
                </c:pt>
                <c:pt idx="3210">
                  <c:v>-1.2573000000000001</c:v>
                </c:pt>
                <c:pt idx="3211">
                  <c:v>-1.2597</c:v>
                </c:pt>
                <c:pt idx="3212">
                  <c:v>-1.2614000000000001</c:v>
                </c:pt>
                <c:pt idx="3213">
                  <c:v>-1.2621</c:v>
                </c:pt>
                <c:pt idx="3214">
                  <c:v>-1.2621</c:v>
                </c:pt>
                <c:pt idx="3215">
                  <c:v>-1.2621</c:v>
                </c:pt>
                <c:pt idx="3216">
                  <c:v>-1.2607999999999999</c:v>
                </c:pt>
                <c:pt idx="3217">
                  <c:v>-1.2607999999999999</c:v>
                </c:pt>
                <c:pt idx="3218">
                  <c:v>-1.2607999999999999</c:v>
                </c:pt>
                <c:pt idx="3219">
                  <c:v>-1.2607999999999999</c:v>
                </c:pt>
                <c:pt idx="3220">
                  <c:v>-1.2607999999999999</c:v>
                </c:pt>
                <c:pt idx="3221">
                  <c:v>-1.2638</c:v>
                </c:pt>
                <c:pt idx="3222">
                  <c:v>-1.2656000000000001</c:v>
                </c:pt>
                <c:pt idx="3223">
                  <c:v>-1.2674000000000001</c:v>
                </c:pt>
                <c:pt idx="3224">
                  <c:v>-1.2692000000000001</c:v>
                </c:pt>
                <c:pt idx="3225">
                  <c:v>-1.2722</c:v>
                </c:pt>
                <c:pt idx="3226">
                  <c:v>-1.274</c:v>
                </c:pt>
                <c:pt idx="3227">
                  <c:v>-1.274</c:v>
                </c:pt>
                <c:pt idx="3228">
                  <c:v>-1.2758</c:v>
                </c:pt>
                <c:pt idx="3229">
                  <c:v>-1.2764</c:v>
                </c:pt>
                <c:pt idx="3230">
                  <c:v>-1.2758</c:v>
                </c:pt>
                <c:pt idx="3231">
                  <c:v>-1.2783</c:v>
                </c:pt>
                <c:pt idx="3232">
                  <c:v>-1.2801</c:v>
                </c:pt>
                <c:pt idx="3233">
                  <c:v>-1.2813000000000001</c:v>
                </c:pt>
                <c:pt idx="3234">
                  <c:v>-1.2837000000000001</c:v>
                </c:pt>
                <c:pt idx="3235">
                  <c:v>-1.2873000000000001</c:v>
                </c:pt>
                <c:pt idx="3236">
                  <c:v>-1.2903</c:v>
                </c:pt>
                <c:pt idx="3237">
                  <c:v>-1.2932999999999999</c:v>
                </c:pt>
                <c:pt idx="3238">
                  <c:v>-1.2950999999999999</c:v>
                </c:pt>
                <c:pt idx="3239">
                  <c:v>-1.2968999999999999</c:v>
                </c:pt>
                <c:pt idx="3240">
                  <c:v>-1.2981</c:v>
                </c:pt>
                <c:pt idx="3241">
                  <c:v>-1.2975000000000001</c:v>
                </c:pt>
                <c:pt idx="3242">
                  <c:v>-1.2975000000000001</c:v>
                </c:pt>
                <c:pt idx="3243">
                  <c:v>-1.2975000000000001</c:v>
                </c:pt>
                <c:pt idx="3244">
                  <c:v>-1.2968</c:v>
                </c:pt>
                <c:pt idx="3245">
                  <c:v>-1.2968</c:v>
                </c:pt>
                <c:pt idx="3246">
                  <c:v>-1.2968</c:v>
                </c:pt>
                <c:pt idx="3247">
                  <c:v>-1.2962</c:v>
                </c:pt>
                <c:pt idx="3248">
                  <c:v>-1.2949999999999999</c:v>
                </c:pt>
                <c:pt idx="3249">
                  <c:v>-1.2962</c:v>
                </c:pt>
                <c:pt idx="3250">
                  <c:v>-1.2986</c:v>
                </c:pt>
                <c:pt idx="3251">
                  <c:v>-1.2991999999999999</c:v>
                </c:pt>
                <c:pt idx="3252">
                  <c:v>-1.2986</c:v>
                </c:pt>
                <c:pt idx="3253">
                  <c:v>-1.2986</c:v>
                </c:pt>
                <c:pt idx="3254">
                  <c:v>-1.3005</c:v>
                </c:pt>
                <c:pt idx="3255">
                  <c:v>-1.3005</c:v>
                </c:pt>
                <c:pt idx="3256">
                  <c:v>-1.3005</c:v>
                </c:pt>
                <c:pt idx="3257">
                  <c:v>-1.2981</c:v>
                </c:pt>
                <c:pt idx="3258">
                  <c:v>-1.2950999999999999</c:v>
                </c:pt>
                <c:pt idx="3259">
                  <c:v>-1.2939000000000001</c:v>
                </c:pt>
                <c:pt idx="3260">
                  <c:v>-1.2939000000000001</c:v>
                </c:pt>
                <c:pt idx="3261">
                  <c:v>-1.2939000000000001</c:v>
                </c:pt>
                <c:pt idx="3262">
                  <c:v>-1.2932999999999999</c:v>
                </c:pt>
                <c:pt idx="3263">
                  <c:v>-1.2932999999999999</c:v>
                </c:pt>
                <c:pt idx="3264">
                  <c:v>-1.2932999999999999</c:v>
                </c:pt>
                <c:pt idx="3265">
                  <c:v>-1.2932999999999999</c:v>
                </c:pt>
                <c:pt idx="3266">
                  <c:v>-1.2903</c:v>
                </c:pt>
                <c:pt idx="3267">
                  <c:v>-1.2874000000000001</c:v>
                </c:pt>
                <c:pt idx="3268">
                  <c:v>-1.2855000000000001</c:v>
                </c:pt>
                <c:pt idx="3269">
                  <c:v>-1.2855000000000001</c:v>
                </c:pt>
                <c:pt idx="3270">
                  <c:v>-1.2874000000000001</c:v>
                </c:pt>
                <c:pt idx="3271">
                  <c:v>-1.2885</c:v>
                </c:pt>
                <c:pt idx="3272">
                  <c:v>-1.2898000000000001</c:v>
                </c:pt>
                <c:pt idx="3273">
                  <c:v>-1.2886</c:v>
                </c:pt>
                <c:pt idx="3274">
                  <c:v>-1.288</c:v>
                </c:pt>
                <c:pt idx="3275">
                  <c:v>-1.2874000000000001</c:v>
                </c:pt>
                <c:pt idx="3276">
                  <c:v>-1.2867999999999999</c:v>
                </c:pt>
                <c:pt idx="3277">
                  <c:v>-1.2874000000000001</c:v>
                </c:pt>
                <c:pt idx="3278">
                  <c:v>-1.2915000000000001</c:v>
                </c:pt>
                <c:pt idx="3279">
                  <c:v>-1.2964</c:v>
                </c:pt>
                <c:pt idx="3280">
                  <c:v>-1.3018000000000001</c:v>
                </c:pt>
                <c:pt idx="3281">
                  <c:v>-1.306</c:v>
                </c:pt>
                <c:pt idx="3282">
                  <c:v>-1.3120000000000001</c:v>
                </c:pt>
                <c:pt idx="3283">
                  <c:v>-1.3168</c:v>
                </c:pt>
                <c:pt idx="3284">
                  <c:v>-1.3191999999999999</c:v>
                </c:pt>
                <c:pt idx="3285">
                  <c:v>-1.3227</c:v>
                </c:pt>
                <c:pt idx="3286">
                  <c:v>-1.3250999999999999</c:v>
                </c:pt>
                <c:pt idx="3287">
                  <c:v>-1.33</c:v>
                </c:pt>
                <c:pt idx="3288">
                  <c:v>-1.3324</c:v>
                </c:pt>
                <c:pt idx="3289">
                  <c:v>-1.3342000000000001</c:v>
                </c:pt>
                <c:pt idx="3290">
                  <c:v>-1.3360000000000001</c:v>
                </c:pt>
                <c:pt idx="3291">
                  <c:v>-1.3360000000000001</c:v>
                </c:pt>
                <c:pt idx="3292">
                  <c:v>-1.3348</c:v>
                </c:pt>
                <c:pt idx="3293">
                  <c:v>-1.3348</c:v>
                </c:pt>
                <c:pt idx="3294">
                  <c:v>-1.3353999999999999</c:v>
                </c:pt>
                <c:pt idx="3295">
                  <c:v>-1.3366</c:v>
                </c:pt>
                <c:pt idx="3296">
                  <c:v>-1.3360000000000001</c:v>
                </c:pt>
                <c:pt idx="3297">
                  <c:v>-1.3378000000000001</c:v>
                </c:pt>
                <c:pt idx="3298">
                  <c:v>-1.339</c:v>
                </c:pt>
                <c:pt idx="3299">
                  <c:v>-1.3408</c:v>
                </c:pt>
                <c:pt idx="3300">
                  <c:v>-1.3413999999999999</c:v>
                </c:pt>
                <c:pt idx="3301">
                  <c:v>-1.3413999999999999</c:v>
                </c:pt>
                <c:pt idx="3302">
                  <c:v>-1.339</c:v>
                </c:pt>
                <c:pt idx="3303">
                  <c:v>-1.3371999999999999</c:v>
                </c:pt>
                <c:pt idx="3304">
                  <c:v>-1.3371999999999999</c:v>
                </c:pt>
                <c:pt idx="3305">
                  <c:v>-1.3348</c:v>
                </c:pt>
                <c:pt idx="3306">
                  <c:v>-1.3342000000000001</c:v>
                </c:pt>
                <c:pt idx="3307">
                  <c:v>-1.3342000000000001</c:v>
                </c:pt>
                <c:pt idx="3308">
                  <c:v>-1.3342000000000001</c:v>
                </c:pt>
                <c:pt idx="3309">
                  <c:v>-1.333</c:v>
                </c:pt>
                <c:pt idx="3310">
                  <c:v>-1.3324</c:v>
                </c:pt>
                <c:pt idx="3311">
                  <c:v>-1.3301000000000001</c:v>
                </c:pt>
                <c:pt idx="3312">
                  <c:v>-1.3289</c:v>
                </c:pt>
                <c:pt idx="3313">
                  <c:v>-1.3294999999999999</c:v>
                </c:pt>
                <c:pt idx="3314">
                  <c:v>-1.3319000000000001</c:v>
                </c:pt>
                <c:pt idx="3315">
                  <c:v>-1.3331</c:v>
                </c:pt>
                <c:pt idx="3316">
                  <c:v>-1.3337000000000001</c:v>
                </c:pt>
                <c:pt idx="3317">
                  <c:v>-1.3343</c:v>
                </c:pt>
                <c:pt idx="3318">
                  <c:v>-1.3343</c:v>
                </c:pt>
                <c:pt idx="3319">
                  <c:v>-1.3343</c:v>
                </c:pt>
                <c:pt idx="3320">
                  <c:v>-1.3361000000000001</c:v>
                </c:pt>
                <c:pt idx="3321">
                  <c:v>-1.3361000000000001</c:v>
                </c:pt>
                <c:pt idx="3322">
                  <c:v>-1.3325</c:v>
                </c:pt>
                <c:pt idx="3323">
                  <c:v>-1.3301000000000001</c:v>
                </c:pt>
                <c:pt idx="3324">
                  <c:v>-1.3270999999999999</c:v>
                </c:pt>
                <c:pt idx="3325">
                  <c:v>-1.3252999999999999</c:v>
                </c:pt>
                <c:pt idx="3326">
                  <c:v>-1.3265</c:v>
                </c:pt>
                <c:pt idx="3327">
                  <c:v>-1.3277000000000001</c:v>
                </c:pt>
                <c:pt idx="3328">
                  <c:v>-1.3277000000000001</c:v>
                </c:pt>
                <c:pt idx="3329">
                  <c:v>-1.3284</c:v>
                </c:pt>
                <c:pt idx="3330">
                  <c:v>-1.3284</c:v>
                </c:pt>
                <c:pt idx="3331">
                  <c:v>-1.329</c:v>
                </c:pt>
                <c:pt idx="3332">
                  <c:v>-1.3319000000000001</c:v>
                </c:pt>
                <c:pt idx="3333">
                  <c:v>-1.3337000000000001</c:v>
                </c:pt>
                <c:pt idx="3334">
                  <c:v>-1.3361000000000001</c:v>
                </c:pt>
                <c:pt idx="3335">
                  <c:v>-1.3391</c:v>
                </c:pt>
                <c:pt idx="3336">
                  <c:v>-1.3427</c:v>
                </c:pt>
                <c:pt idx="3337">
                  <c:v>-1.3427</c:v>
                </c:pt>
                <c:pt idx="3338">
                  <c:v>-1.3451</c:v>
                </c:pt>
                <c:pt idx="3339">
                  <c:v>-1.3487</c:v>
                </c:pt>
                <c:pt idx="3340">
                  <c:v>-1.3499000000000001</c:v>
                </c:pt>
                <c:pt idx="3341">
                  <c:v>-1.3511</c:v>
                </c:pt>
                <c:pt idx="3342">
                  <c:v>-1.3523000000000001</c:v>
                </c:pt>
                <c:pt idx="3343">
                  <c:v>-1.3523000000000001</c:v>
                </c:pt>
                <c:pt idx="3344">
                  <c:v>-1.3528</c:v>
                </c:pt>
                <c:pt idx="3345">
                  <c:v>-1.3533999999999999</c:v>
                </c:pt>
                <c:pt idx="3346">
                  <c:v>-1.3533999999999999</c:v>
                </c:pt>
                <c:pt idx="3347">
                  <c:v>-1.3540000000000001</c:v>
                </c:pt>
                <c:pt idx="3348">
                  <c:v>-1.3552999999999999</c:v>
                </c:pt>
                <c:pt idx="3349">
                  <c:v>-1.3552999999999999</c:v>
                </c:pt>
                <c:pt idx="3350">
                  <c:v>-1.3552999999999999</c:v>
                </c:pt>
                <c:pt idx="3351">
                  <c:v>-1.3547</c:v>
                </c:pt>
                <c:pt idx="3352">
                  <c:v>-1.3547</c:v>
                </c:pt>
                <c:pt idx="3353">
                  <c:v>-1.3565</c:v>
                </c:pt>
                <c:pt idx="3354">
                  <c:v>-1.3565</c:v>
                </c:pt>
                <c:pt idx="3355">
                  <c:v>-1.3565</c:v>
                </c:pt>
                <c:pt idx="3356">
                  <c:v>-1.3552999999999999</c:v>
                </c:pt>
                <c:pt idx="3357">
                  <c:v>-1.3552999999999999</c:v>
                </c:pt>
                <c:pt idx="3358">
                  <c:v>-1.3552999999999999</c:v>
                </c:pt>
                <c:pt idx="3359">
                  <c:v>-1.3552999999999999</c:v>
                </c:pt>
                <c:pt idx="3360">
                  <c:v>-1.3535999999999999</c:v>
                </c:pt>
                <c:pt idx="3361">
                  <c:v>-1.3529</c:v>
                </c:pt>
                <c:pt idx="3362">
                  <c:v>-1.3506</c:v>
                </c:pt>
                <c:pt idx="3363">
                  <c:v>-1.3488</c:v>
                </c:pt>
                <c:pt idx="3364">
                  <c:v>-1.347</c:v>
                </c:pt>
                <c:pt idx="3365">
                  <c:v>-1.3440000000000001</c:v>
                </c:pt>
                <c:pt idx="3366">
                  <c:v>-1.3398000000000001</c:v>
                </c:pt>
                <c:pt idx="3367">
                  <c:v>-1.3380000000000001</c:v>
                </c:pt>
                <c:pt idx="3368">
                  <c:v>-1.3355999999999999</c:v>
                </c:pt>
                <c:pt idx="3369">
                  <c:v>-1.3338000000000001</c:v>
                </c:pt>
                <c:pt idx="3370">
                  <c:v>-1.3344</c:v>
                </c:pt>
                <c:pt idx="3371">
                  <c:v>-1.3344</c:v>
                </c:pt>
                <c:pt idx="3372">
                  <c:v>-1.3338000000000001</c:v>
                </c:pt>
                <c:pt idx="3373">
                  <c:v>-1.3320000000000001</c:v>
                </c:pt>
                <c:pt idx="3374">
                  <c:v>-1.3302</c:v>
                </c:pt>
                <c:pt idx="3375">
                  <c:v>-1.329</c:v>
                </c:pt>
                <c:pt idx="3376">
                  <c:v>-1.3271999999999999</c:v>
                </c:pt>
                <c:pt idx="3377">
                  <c:v>-1.3271999999999999</c:v>
                </c:pt>
                <c:pt idx="3378">
                  <c:v>-1.3266</c:v>
                </c:pt>
                <c:pt idx="3379">
                  <c:v>-1.3242</c:v>
                </c:pt>
                <c:pt idx="3380">
                  <c:v>-1.3218000000000001</c:v>
                </c:pt>
                <c:pt idx="3381">
                  <c:v>-1.32</c:v>
                </c:pt>
                <c:pt idx="3382">
                  <c:v>-1.3176000000000001</c:v>
                </c:pt>
                <c:pt idx="3383">
                  <c:v>-1.3182</c:v>
                </c:pt>
                <c:pt idx="3384">
                  <c:v>-1.3188</c:v>
                </c:pt>
                <c:pt idx="3385">
                  <c:v>-1.3219000000000001</c:v>
                </c:pt>
                <c:pt idx="3386">
                  <c:v>-1.3237000000000001</c:v>
                </c:pt>
                <c:pt idx="3387">
                  <c:v>-1.3237000000000001</c:v>
                </c:pt>
                <c:pt idx="3388">
                  <c:v>-1.3237000000000001</c:v>
                </c:pt>
                <c:pt idx="3389">
                  <c:v>-1.3219000000000001</c:v>
                </c:pt>
                <c:pt idx="3390">
                  <c:v>-1.3194999999999999</c:v>
                </c:pt>
                <c:pt idx="3391">
                  <c:v>-1.3201000000000001</c:v>
                </c:pt>
                <c:pt idx="3392">
                  <c:v>-1.3201000000000001</c:v>
                </c:pt>
                <c:pt idx="3393">
                  <c:v>-1.3230999999999999</c:v>
                </c:pt>
                <c:pt idx="3394">
                  <c:v>-1.3230999999999999</c:v>
                </c:pt>
                <c:pt idx="3395">
                  <c:v>-1.3249</c:v>
                </c:pt>
                <c:pt idx="3396">
                  <c:v>-1.3272999999999999</c:v>
                </c:pt>
                <c:pt idx="3397">
                  <c:v>-1.3320000000000001</c:v>
                </c:pt>
                <c:pt idx="3398">
                  <c:v>-1.3345</c:v>
                </c:pt>
                <c:pt idx="3399">
                  <c:v>-1.3357000000000001</c:v>
                </c:pt>
                <c:pt idx="3400">
                  <c:v>-1.3368</c:v>
                </c:pt>
                <c:pt idx="3401">
                  <c:v>-1.3373999999999999</c:v>
                </c:pt>
                <c:pt idx="3402">
                  <c:v>-1.3380000000000001</c:v>
                </c:pt>
                <c:pt idx="3403">
                  <c:v>-1.3380000000000001</c:v>
                </c:pt>
                <c:pt idx="3404">
                  <c:v>-1.3380000000000001</c:v>
                </c:pt>
                <c:pt idx="3405">
                  <c:v>-1.3363</c:v>
                </c:pt>
                <c:pt idx="3406">
                  <c:v>-1.3339000000000001</c:v>
                </c:pt>
                <c:pt idx="3407">
                  <c:v>-1.3332999999999999</c:v>
                </c:pt>
                <c:pt idx="3408">
                  <c:v>-1.3332999999999999</c:v>
                </c:pt>
                <c:pt idx="3409">
                  <c:v>-1.3339000000000001</c:v>
                </c:pt>
                <c:pt idx="3410">
                  <c:v>-1.3355999999999999</c:v>
                </c:pt>
                <c:pt idx="3411">
                  <c:v>-1.3373999999999999</c:v>
                </c:pt>
                <c:pt idx="3412">
                  <c:v>-1.3386</c:v>
                </c:pt>
                <c:pt idx="3413">
                  <c:v>-1.3386</c:v>
                </c:pt>
                <c:pt idx="3414">
                  <c:v>-1.3386</c:v>
                </c:pt>
                <c:pt idx="3415">
                  <c:v>-1.3380000000000001</c:v>
                </c:pt>
                <c:pt idx="3416">
                  <c:v>-1.3373999999999999</c:v>
                </c:pt>
                <c:pt idx="3417">
                  <c:v>-1.3351</c:v>
                </c:pt>
                <c:pt idx="3418">
                  <c:v>-1.3357000000000001</c:v>
                </c:pt>
                <c:pt idx="3419">
                  <c:v>-1.3363</c:v>
                </c:pt>
                <c:pt idx="3420">
                  <c:v>-1.3363</c:v>
                </c:pt>
                <c:pt idx="3421">
                  <c:v>-1.3345</c:v>
                </c:pt>
                <c:pt idx="3422">
                  <c:v>-1.3321000000000001</c:v>
                </c:pt>
                <c:pt idx="3423">
                  <c:v>-1.3290999999999999</c:v>
                </c:pt>
                <c:pt idx="3424">
                  <c:v>-1.3290999999999999</c:v>
                </c:pt>
                <c:pt idx="3425">
                  <c:v>-1.3290999999999999</c:v>
                </c:pt>
                <c:pt idx="3426">
                  <c:v>-1.3285</c:v>
                </c:pt>
                <c:pt idx="3427">
                  <c:v>-1.3285</c:v>
                </c:pt>
                <c:pt idx="3428">
                  <c:v>-1.3285</c:v>
                </c:pt>
                <c:pt idx="3429">
                  <c:v>-1.3266</c:v>
                </c:pt>
                <c:pt idx="3430">
                  <c:v>-1.3266</c:v>
                </c:pt>
                <c:pt idx="3431">
                  <c:v>-1.3266</c:v>
                </c:pt>
                <c:pt idx="3432">
                  <c:v>-1.3266</c:v>
                </c:pt>
                <c:pt idx="3433">
                  <c:v>-1.3290999999999999</c:v>
                </c:pt>
                <c:pt idx="3434">
                  <c:v>-1.3309</c:v>
                </c:pt>
                <c:pt idx="3435">
                  <c:v>-1.3332999999999999</c:v>
                </c:pt>
                <c:pt idx="3436">
                  <c:v>-1.3351</c:v>
                </c:pt>
                <c:pt idx="3437">
                  <c:v>-1.3357000000000001</c:v>
                </c:pt>
                <c:pt idx="3438">
                  <c:v>-1.3357000000000001</c:v>
                </c:pt>
                <c:pt idx="3439">
                  <c:v>-1.3357000000000001</c:v>
                </c:pt>
                <c:pt idx="3440">
                  <c:v>-1.3368</c:v>
                </c:pt>
                <c:pt idx="3441">
                  <c:v>-1.3373999999999999</c:v>
                </c:pt>
                <c:pt idx="3442">
                  <c:v>-1.3362000000000001</c:v>
                </c:pt>
                <c:pt idx="3443">
                  <c:v>-1.335</c:v>
                </c:pt>
                <c:pt idx="3444">
                  <c:v>-1.335</c:v>
                </c:pt>
                <c:pt idx="3445">
                  <c:v>-1.335</c:v>
                </c:pt>
                <c:pt idx="3446">
                  <c:v>-1.3355999999999999</c:v>
                </c:pt>
                <c:pt idx="3447">
                  <c:v>-1.3355999999999999</c:v>
                </c:pt>
                <c:pt idx="3448">
                  <c:v>-1.3355999999999999</c:v>
                </c:pt>
                <c:pt idx="3449">
                  <c:v>-1.3344</c:v>
                </c:pt>
                <c:pt idx="3450">
                  <c:v>-1.3331999999999999</c:v>
                </c:pt>
                <c:pt idx="3451">
                  <c:v>-1.329</c:v>
                </c:pt>
                <c:pt idx="3452">
                  <c:v>-1.3242</c:v>
                </c:pt>
                <c:pt idx="3453">
                  <c:v>-1.3177000000000001</c:v>
                </c:pt>
                <c:pt idx="3454">
                  <c:v>-1.3123</c:v>
                </c:pt>
                <c:pt idx="3455">
                  <c:v>-1.3069999999999999</c:v>
                </c:pt>
                <c:pt idx="3456">
                  <c:v>-1.3051999999999999</c:v>
                </c:pt>
                <c:pt idx="3457">
                  <c:v>-1.3028</c:v>
                </c:pt>
                <c:pt idx="3458">
                  <c:v>-1.3028</c:v>
                </c:pt>
                <c:pt idx="3459">
                  <c:v>-1.3028</c:v>
                </c:pt>
                <c:pt idx="3460">
                  <c:v>-1.3021</c:v>
                </c:pt>
                <c:pt idx="3461">
                  <c:v>-1.3021</c:v>
                </c:pt>
                <c:pt idx="3462">
                  <c:v>-1.3033999999999999</c:v>
                </c:pt>
                <c:pt idx="3463">
                  <c:v>-1.304</c:v>
                </c:pt>
                <c:pt idx="3464">
                  <c:v>-1.304</c:v>
                </c:pt>
                <c:pt idx="3465">
                  <c:v>-1.3032999999999999</c:v>
                </c:pt>
                <c:pt idx="3466">
                  <c:v>-1.3032999999999999</c:v>
                </c:pt>
                <c:pt idx="3467">
                  <c:v>-1.3039000000000001</c:v>
                </c:pt>
                <c:pt idx="3468">
                  <c:v>-1.3045</c:v>
                </c:pt>
                <c:pt idx="3469">
                  <c:v>-1.3050999999999999</c:v>
                </c:pt>
                <c:pt idx="3470">
                  <c:v>-1.3050999999999999</c:v>
                </c:pt>
                <c:pt idx="3471">
                  <c:v>-1.3050999999999999</c:v>
                </c:pt>
                <c:pt idx="3472">
                  <c:v>-1.3039000000000001</c:v>
                </c:pt>
                <c:pt idx="3473">
                  <c:v>-1.3032999999999999</c:v>
                </c:pt>
                <c:pt idx="3474">
                  <c:v>-1.3032999999999999</c:v>
                </c:pt>
                <c:pt idx="3475">
                  <c:v>-1.3009999999999999</c:v>
                </c:pt>
                <c:pt idx="3476">
                  <c:v>-1.2997000000000001</c:v>
                </c:pt>
                <c:pt idx="3477">
                  <c:v>-1.2986</c:v>
                </c:pt>
                <c:pt idx="3478">
                  <c:v>-1.2986</c:v>
                </c:pt>
                <c:pt idx="3479">
                  <c:v>-1.2990999999999999</c:v>
                </c:pt>
                <c:pt idx="3480">
                  <c:v>-1.2997000000000001</c:v>
                </c:pt>
                <c:pt idx="3481">
                  <c:v>-1.3009999999999999</c:v>
                </c:pt>
                <c:pt idx="3482">
                  <c:v>-1.3009999999999999</c:v>
                </c:pt>
                <c:pt idx="3483">
                  <c:v>-1.3009999999999999</c:v>
                </c:pt>
                <c:pt idx="3484">
                  <c:v>-1.3022</c:v>
                </c:pt>
                <c:pt idx="3485">
                  <c:v>-1.3046</c:v>
                </c:pt>
                <c:pt idx="3486">
                  <c:v>-1.3081</c:v>
                </c:pt>
                <c:pt idx="3487">
                  <c:v>-1.3110999999999999</c:v>
                </c:pt>
                <c:pt idx="3488">
                  <c:v>-1.3148</c:v>
                </c:pt>
                <c:pt idx="3489">
                  <c:v>-1.3159000000000001</c:v>
                </c:pt>
                <c:pt idx="3490">
                  <c:v>-1.3171999999999999</c:v>
                </c:pt>
                <c:pt idx="3491">
                  <c:v>-1.3178000000000001</c:v>
                </c:pt>
                <c:pt idx="3492">
                  <c:v>-1.3178000000000001</c:v>
                </c:pt>
                <c:pt idx="3493">
                  <c:v>-1.3178000000000001</c:v>
                </c:pt>
                <c:pt idx="3494">
                  <c:v>-1.3184</c:v>
                </c:pt>
                <c:pt idx="3495">
                  <c:v>-1.3184</c:v>
                </c:pt>
                <c:pt idx="3496">
                  <c:v>-1.3171999999999999</c:v>
                </c:pt>
                <c:pt idx="3497">
                  <c:v>-1.3141</c:v>
                </c:pt>
                <c:pt idx="3498">
                  <c:v>-1.3118000000000001</c:v>
                </c:pt>
                <c:pt idx="3499">
                  <c:v>-1.3093999999999999</c:v>
                </c:pt>
                <c:pt idx="3500">
                  <c:v>-1.3047</c:v>
                </c:pt>
                <c:pt idx="3501">
                  <c:v>-1.2987</c:v>
                </c:pt>
                <c:pt idx="3502">
                  <c:v>-1.2956000000000001</c:v>
                </c:pt>
                <c:pt idx="3503">
                  <c:v>-1.2927</c:v>
                </c:pt>
                <c:pt idx="3504">
                  <c:v>-1.2890999999999999</c:v>
                </c:pt>
                <c:pt idx="3505">
                  <c:v>-1.2873000000000001</c:v>
                </c:pt>
                <c:pt idx="3506">
                  <c:v>-1.2861</c:v>
                </c:pt>
                <c:pt idx="3507">
                  <c:v>-1.2855000000000001</c:v>
                </c:pt>
                <c:pt idx="3508">
                  <c:v>-1.2848999999999999</c:v>
                </c:pt>
                <c:pt idx="3509">
                  <c:v>-1.2867</c:v>
                </c:pt>
                <c:pt idx="3510">
                  <c:v>-1.2885</c:v>
                </c:pt>
                <c:pt idx="3511">
                  <c:v>-1.2903</c:v>
                </c:pt>
                <c:pt idx="3512">
                  <c:v>-1.2915000000000001</c:v>
                </c:pt>
                <c:pt idx="3513">
                  <c:v>-1.2915000000000001</c:v>
                </c:pt>
                <c:pt idx="3514">
                  <c:v>-1.2915000000000001</c:v>
                </c:pt>
                <c:pt idx="3515">
                  <c:v>-1.2897000000000001</c:v>
                </c:pt>
                <c:pt idx="3516">
                  <c:v>-1.2897000000000001</c:v>
                </c:pt>
                <c:pt idx="3517">
                  <c:v>-1.2922</c:v>
                </c:pt>
                <c:pt idx="3518">
                  <c:v>-1.2951999999999999</c:v>
                </c:pt>
                <c:pt idx="3519">
                  <c:v>-1.2976000000000001</c:v>
                </c:pt>
                <c:pt idx="3520">
                  <c:v>-1.3006</c:v>
                </c:pt>
                <c:pt idx="3521">
                  <c:v>-1.3023</c:v>
                </c:pt>
                <c:pt idx="3522">
                  <c:v>-1.3010999999999999</c:v>
                </c:pt>
                <c:pt idx="3523">
                  <c:v>-1.3005</c:v>
                </c:pt>
                <c:pt idx="3524">
                  <c:v>-1.3005</c:v>
                </c:pt>
                <c:pt idx="3525">
                  <c:v>-1.3005</c:v>
                </c:pt>
                <c:pt idx="3526">
                  <c:v>-1.3010999999999999</c:v>
                </c:pt>
                <c:pt idx="3527">
                  <c:v>-1.3048</c:v>
                </c:pt>
                <c:pt idx="3528">
                  <c:v>-1.3071999999999999</c:v>
                </c:pt>
                <c:pt idx="3529">
                  <c:v>-1.3078000000000001</c:v>
                </c:pt>
                <c:pt idx="3530">
                  <c:v>-1.3102</c:v>
                </c:pt>
                <c:pt idx="3531">
                  <c:v>-1.3130999999999999</c:v>
                </c:pt>
                <c:pt idx="3532">
                  <c:v>-1.3162</c:v>
                </c:pt>
                <c:pt idx="3533">
                  <c:v>-1.3186</c:v>
                </c:pt>
                <c:pt idx="3534">
                  <c:v>-1.3191999999999999</c:v>
                </c:pt>
                <c:pt idx="3535">
                  <c:v>-1.321</c:v>
                </c:pt>
                <c:pt idx="3536">
                  <c:v>-1.3204</c:v>
                </c:pt>
                <c:pt idx="3537">
                  <c:v>-1.3198000000000001</c:v>
                </c:pt>
                <c:pt idx="3538">
                  <c:v>-1.3191999999999999</c:v>
                </c:pt>
                <c:pt idx="3539">
                  <c:v>-1.3191999999999999</c:v>
                </c:pt>
                <c:pt idx="3540">
                  <c:v>-1.3191999999999999</c:v>
                </c:pt>
                <c:pt idx="3541">
                  <c:v>-1.3191999999999999</c:v>
                </c:pt>
                <c:pt idx="3542">
                  <c:v>-1.3191999999999999</c:v>
                </c:pt>
                <c:pt idx="3543">
                  <c:v>-1.3198000000000001</c:v>
                </c:pt>
                <c:pt idx="3544">
                  <c:v>-1.3198000000000001</c:v>
                </c:pt>
                <c:pt idx="3545">
                  <c:v>-1.3198000000000001</c:v>
                </c:pt>
                <c:pt idx="3546">
                  <c:v>-1.3198000000000001</c:v>
                </c:pt>
                <c:pt idx="3547">
                  <c:v>-1.3198000000000001</c:v>
                </c:pt>
                <c:pt idx="3548">
                  <c:v>-1.3198000000000001</c:v>
                </c:pt>
                <c:pt idx="3549">
                  <c:v>-1.3198000000000001</c:v>
                </c:pt>
                <c:pt idx="3550">
                  <c:v>-1.3198000000000001</c:v>
                </c:pt>
                <c:pt idx="3551">
                  <c:v>-1.3186</c:v>
                </c:pt>
                <c:pt idx="3552">
                  <c:v>-1.3150999999999999</c:v>
                </c:pt>
                <c:pt idx="3553">
                  <c:v>-1.3121</c:v>
                </c:pt>
                <c:pt idx="3554">
                  <c:v>-1.3103</c:v>
                </c:pt>
                <c:pt idx="3555">
                  <c:v>-1.3085</c:v>
                </c:pt>
                <c:pt idx="3556">
                  <c:v>-1.3085</c:v>
                </c:pt>
                <c:pt idx="3557">
                  <c:v>-1.3085</c:v>
                </c:pt>
                <c:pt idx="3558">
                  <c:v>-1.3085</c:v>
                </c:pt>
                <c:pt idx="3559">
                  <c:v>-1.3067</c:v>
                </c:pt>
                <c:pt idx="3560">
                  <c:v>-1.3061</c:v>
                </c:pt>
                <c:pt idx="3561">
                  <c:v>-1.3048999999999999</c:v>
                </c:pt>
                <c:pt idx="3562">
                  <c:v>-1.3002</c:v>
                </c:pt>
                <c:pt idx="3563">
                  <c:v>-1.2965</c:v>
                </c:pt>
                <c:pt idx="3564">
                  <c:v>-1.2947</c:v>
                </c:pt>
                <c:pt idx="3565">
                  <c:v>-1.2911999999999999</c:v>
                </c:pt>
                <c:pt idx="3566">
                  <c:v>-1.2906</c:v>
                </c:pt>
                <c:pt idx="3567">
                  <c:v>-1.2906</c:v>
                </c:pt>
                <c:pt idx="3568">
                  <c:v>-1.2892999999999999</c:v>
                </c:pt>
                <c:pt idx="3569">
                  <c:v>-1.2869999999999999</c:v>
                </c:pt>
                <c:pt idx="3570">
                  <c:v>-1.2858000000000001</c:v>
                </c:pt>
                <c:pt idx="3571">
                  <c:v>-1.2827999999999999</c:v>
                </c:pt>
                <c:pt idx="3572">
                  <c:v>-1.2790999999999999</c:v>
                </c:pt>
                <c:pt idx="3573">
                  <c:v>-1.2755000000000001</c:v>
                </c:pt>
                <c:pt idx="3574">
                  <c:v>-1.2743</c:v>
                </c:pt>
                <c:pt idx="3575">
                  <c:v>-1.2732000000000001</c:v>
                </c:pt>
                <c:pt idx="3576">
                  <c:v>-1.2719</c:v>
                </c:pt>
                <c:pt idx="3577">
                  <c:v>-1.2719</c:v>
                </c:pt>
                <c:pt idx="3578">
                  <c:v>-1.2706999999999999</c:v>
                </c:pt>
                <c:pt idx="3579">
                  <c:v>-1.2725</c:v>
                </c:pt>
                <c:pt idx="3580">
                  <c:v>-1.2730999999999999</c:v>
                </c:pt>
                <c:pt idx="3581">
                  <c:v>-1.2737000000000001</c:v>
                </c:pt>
                <c:pt idx="3582">
                  <c:v>-1.2737000000000001</c:v>
                </c:pt>
                <c:pt idx="3583">
                  <c:v>-1.2748999999999999</c:v>
                </c:pt>
                <c:pt idx="3584">
                  <c:v>-1.2785</c:v>
                </c:pt>
                <c:pt idx="3585">
                  <c:v>-1.2808999999999999</c:v>
                </c:pt>
                <c:pt idx="3586">
                  <c:v>-1.2839</c:v>
                </c:pt>
                <c:pt idx="3587">
                  <c:v>-1.2863</c:v>
                </c:pt>
                <c:pt idx="3588">
                  <c:v>-1.2892999999999999</c:v>
                </c:pt>
                <c:pt idx="3589">
                  <c:v>-1.2899</c:v>
                </c:pt>
                <c:pt idx="3590">
                  <c:v>-1.2899</c:v>
                </c:pt>
                <c:pt idx="3591">
                  <c:v>-1.2899</c:v>
                </c:pt>
                <c:pt idx="3592">
                  <c:v>-1.2892999999999999</c:v>
                </c:pt>
                <c:pt idx="3593">
                  <c:v>-1.2887</c:v>
                </c:pt>
                <c:pt idx="3594">
                  <c:v>-1.2887</c:v>
                </c:pt>
                <c:pt idx="3595">
                  <c:v>-1.2887</c:v>
                </c:pt>
                <c:pt idx="3596">
                  <c:v>-1.2899</c:v>
                </c:pt>
                <c:pt idx="3597">
                  <c:v>-1.2899</c:v>
                </c:pt>
                <c:pt idx="3598">
                  <c:v>-1.2905</c:v>
                </c:pt>
                <c:pt idx="3599">
                  <c:v>-1.2928999999999999</c:v>
                </c:pt>
                <c:pt idx="3600">
                  <c:v>-1.2952999999999999</c:v>
                </c:pt>
                <c:pt idx="3601">
                  <c:v>-1.2970999999999999</c:v>
                </c:pt>
                <c:pt idx="3602">
                  <c:v>-1.2995000000000001</c:v>
                </c:pt>
                <c:pt idx="3603">
                  <c:v>-1.3036000000000001</c:v>
                </c:pt>
                <c:pt idx="3604">
                  <c:v>-1.3109</c:v>
                </c:pt>
                <c:pt idx="3605">
                  <c:v>-1.3191999999999999</c:v>
                </c:pt>
                <c:pt idx="3606">
                  <c:v>-1.3250999999999999</c:v>
                </c:pt>
                <c:pt idx="3607">
                  <c:v>-1.3301000000000001</c:v>
                </c:pt>
                <c:pt idx="3608">
                  <c:v>-1.3324</c:v>
                </c:pt>
                <c:pt idx="3609">
                  <c:v>-1.3360000000000001</c:v>
                </c:pt>
                <c:pt idx="3610">
                  <c:v>-1.3408</c:v>
                </c:pt>
                <c:pt idx="3611">
                  <c:v>-1.345</c:v>
                </c:pt>
                <c:pt idx="3612">
                  <c:v>-1.3468</c:v>
                </c:pt>
                <c:pt idx="3613">
                  <c:v>-1.3486</c:v>
                </c:pt>
                <c:pt idx="3614">
                  <c:v>-1.3504</c:v>
                </c:pt>
                <c:pt idx="3615">
                  <c:v>-1.3528</c:v>
                </c:pt>
                <c:pt idx="3616">
                  <c:v>-1.3540000000000001</c:v>
                </c:pt>
                <c:pt idx="3617">
                  <c:v>-1.3546</c:v>
                </c:pt>
                <c:pt idx="3618">
                  <c:v>-1.3546</c:v>
                </c:pt>
                <c:pt idx="3619">
                  <c:v>-1.3533999999999999</c:v>
                </c:pt>
                <c:pt idx="3620">
                  <c:v>-1.3522000000000001</c:v>
                </c:pt>
                <c:pt idx="3621">
                  <c:v>-1.351</c:v>
                </c:pt>
                <c:pt idx="3622">
                  <c:v>-1.3504</c:v>
                </c:pt>
                <c:pt idx="3623">
                  <c:v>-1.3504</c:v>
                </c:pt>
                <c:pt idx="3624">
                  <c:v>-1.3504</c:v>
                </c:pt>
                <c:pt idx="3625">
                  <c:v>-1.351</c:v>
                </c:pt>
                <c:pt idx="3626">
                  <c:v>-1.351</c:v>
                </c:pt>
                <c:pt idx="3627">
                  <c:v>-1.3515999999999999</c:v>
                </c:pt>
                <c:pt idx="3628">
                  <c:v>-1.3528</c:v>
                </c:pt>
                <c:pt idx="3629">
                  <c:v>-1.3528</c:v>
                </c:pt>
                <c:pt idx="3630">
                  <c:v>-1.3504</c:v>
                </c:pt>
                <c:pt idx="3631">
                  <c:v>-1.3504</c:v>
                </c:pt>
                <c:pt idx="3632">
                  <c:v>-1.3504</c:v>
                </c:pt>
                <c:pt idx="3633">
                  <c:v>-1.3480000000000001</c:v>
                </c:pt>
                <c:pt idx="3634">
                  <c:v>-1.3462000000000001</c:v>
                </c:pt>
                <c:pt idx="3635">
                  <c:v>-1.3455999999999999</c:v>
                </c:pt>
                <c:pt idx="3636">
                  <c:v>-1.3420000000000001</c:v>
                </c:pt>
                <c:pt idx="3637">
                  <c:v>-1.3366</c:v>
                </c:pt>
                <c:pt idx="3638">
                  <c:v>-1.3317000000000001</c:v>
                </c:pt>
                <c:pt idx="3639">
                  <c:v>-1.327</c:v>
                </c:pt>
                <c:pt idx="3640">
                  <c:v>-1.3240000000000001</c:v>
                </c:pt>
                <c:pt idx="3641">
                  <c:v>-1.3233999999999999</c:v>
                </c:pt>
                <c:pt idx="3642">
                  <c:v>-1.3233999999999999</c:v>
                </c:pt>
                <c:pt idx="3643">
                  <c:v>-1.3233999999999999</c:v>
                </c:pt>
                <c:pt idx="3644">
                  <c:v>-1.3233999999999999</c:v>
                </c:pt>
                <c:pt idx="3645">
                  <c:v>-1.3233999999999999</c:v>
                </c:pt>
                <c:pt idx="3646">
                  <c:v>-1.3246</c:v>
                </c:pt>
                <c:pt idx="3647">
                  <c:v>-1.3282</c:v>
                </c:pt>
                <c:pt idx="3648">
                  <c:v>-1.3311999999999999</c:v>
                </c:pt>
                <c:pt idx="3649">
                  <c:v>-1.333</c:v>
                </c:pt>
                <c:pt idx="3650">
                  <c:v>-1.333</c:v>
                </c:pt>
                <c:pt idx="3651">
                  <c:v>-1.3348</c:v>
                </c:pt>
                <c:pt idx="3652">
                  <c:v>-1.3366</c:v>
                </c:pt>
                <c:pt idx="3653">
                  <c:v>-1.3371999999999999</c:v>
                </c:pt>
                <c:pt idx="3654">
                  <c:v>-1.3378000000000001</c:v>
                </c:pt>
                <c:pt idx="3655">
                  <c:v>-1.3371999999999999</c:v>
                </c:pt>
                <c:pt idx="3656">
                  <c:v>-1.3360000000000001</c:v>
                </c:pt>
                <c:pt idx="3657">
                  <c:v>-1.3360000000000001</c:v>
                </c:pt>
                <c:pt idx="3658">
                  <c:v>-1.3360000000000001</c:v>
                </c:pt>
                <c:pt idx="3659">
                  <c:v>-1.3360000000000001</c:v>
                </c:pt>
                <c:pt idx="3660">
                  <c:v>-1.3360000000000001</c:v>
                </c:pt>
                <c:pt idx="3661">
                  <c:v>-1.3348</c:v>
                </c:pt>
                <c:pt idx="3662">
                  <c:v>-1.3335999999999999</c:v>
                </c:pt>
                <c:pt idx="3663">
                  <c:v>-1.3353999999999999</c:v>
                </c:pt>
                <c:pt idx="3664">
                  <c:v>-1.3366</c:v>
                </c:pt>
                <c:pt idx="3665">
                  <c:v>-1.3413999999999999</c:v>
                </c:pt>
                <c:pt idx="3666">
                  <c:v>-1.3473999999999999</c:v>
                </c:pt>
                <c:pt idx="3667">
                  <c:v>-1.3539000000000001</c:v>
                </c:pt>
                <c:pt idx="3668">
                  <c:v>-1.3587</c:v>
                </c:pt>
                <c:pt idx="3669">
                  <c:v>-1.3658999999999999</c:v>
                </c:pt>
                <c:pt idx="3670">
                  <c:v>-1.3724000000000001</c:v>
                </c:pt>
                <c:pt idx="3671">
                  <c:v>-1.3777999999999999</c:v>
                </c:pt>
                <c:pt idx="3672">
                  <c:v>-1.3821000000000001</c:v>
                </c:pt>
                <c:pt idx="3673">
                  <c:v>-1.3875</c:v>
                </c:pt>
                <c:pt idx="3674">
                  <c:v>-1.3911</c:v>
                </c:pt>
                <c:pt idx="3675">
                  <c:v>-1.3947000000000001</c:v>
                </c:pt>
                <c:pt idx="3676">
                  <c:v>-1.4006000000000001</c:v>
                </c:pt>
                <c:pt idx="3677">
                  <c:v>-1.4059999999999999</c:v>
                </c:pt>
                <c:pt idx="3678">
                  <c:v>-1.4108000000000001</c:v>
                </c:pt>
                <c:pt idx="3679">
                  <c:v>-1.4126000000000001</c:v>
                </c:pt>
                <c:pt idx="3680">
                  <c:v>-1.4161999999999999</c:v>
                </c:pt>
                <c:pt idx="3681">
                  <c:v>-1.4209000000000001</c:v>
                </c:pt>
                <c:pt idx="3682">
                  <c:v>-1.4252</c:v>
                </c:pt>
                <c:pt idx="3683">
                  <c:v>-1.4288000000000001</c:v>
                </c:pt>
                <c:pt idx="3684">
                  <c:v>-1.4294</c:v>
                </c:pt>
                <c:pt idx="3685">
                  <c:v>-1.4294</c:v>
                </c:pt>
                <c:pt idx="3686">
                  <c:v>-1.4306000000000001</c:v>
                </c:pt>
                <c:pt idx="3687">
                  <c:v>-1.4312</c:v>
                </c:pt>
                <c:pt idx="3688">
                  <c:v>-1.4312</c:v>
                </c:pt>
                <c:pt idx="3689">
                  <c:v>-1.4318</c:v>
                </c:pt>
                <c:pt idx="3690">
                  <c:v>-1.4323999999999999</c:v>
                </c:pt>
                <c:pt idx="3691">
                  <c:v>-1.4323999999999999</c:v>
                </c:pt>
                <c:pt idx="3692">
                  <c:v>-1.4323999999999999</c:v>
                </c:pt>
                <c:pt idx="3693">
                  <c:v>-1.4323999999999999</c:v>
                </c:pt>
                <c:pt idx="3694">
                  <c:v>-1.4323999999999999</c:v>
                </c:pt>
                <c:pt idx="3695">
                  <c:v>-1.4323999999999999</c:v>
                </c:pt>
                <c:pt idx="3696">
                  <c:v>-1.4330000000000001</c:v>
                </c:pt>
                <c:pt idx="3697">
                  <c:v>-1.4330000000000001</c:v>
                </c:pt>
                <c:pt idx="3698">
                  <c:v>-1.4336</c:v>
                </c:pt>
                <c:pt idx="3699">
                  <c:v>-1.4347000000000001</c:v>
                </c:pt>
                <c:pt idx="3700">
                  <c:v>-1.4347000000000001</c:v>
                </c:pt>
                <c:pt idx="3701">
                  <c:v>-1.4353</c:v>
                </c:pt>
                <c:pt idx="3702">
                  <c:v>-1.4359</c:v>
                </c:pt>
                <c:pt idx="3703">
                  <c:v>-1.4371</c:v>
                </c:pt>
                <c:pt idx="3704">
                  <c:v>-1.4390000000000001</c:v>
                </c:pt>
                <c:pt idx="3705">
                  <c:v>-1.4419</c:v>
                </c:pt>
                <c:pt idx="3706">
                  <c:v>-1.4461999999999999</c:v>
                </c:pt>
                <c:pt idx="3707">
                  <c:v>-1.4509000000000001</c:v>
                </c:pt>
                <c:pt idx="3708">
                  <c:v>-1.4539</c:v>
                </c:pt>
                <c:pt idx="3709">
                  <c:v>-1.4562999999999999</c:v>
                </c:pt>
                <c:pt idx="3710">
                  <c:v>-1.4593</c:v>
                </c:pt>
                <c:pt idx="3711">
                  <c:v>-1.4604999999999999</c:v>
                </c:pt>
                <c:pt idx="3712">
                  <c:v>-1.4622999999999999</c:v>
                </c:pt>
                <c:pt idx="3713">
                  <c:v>-1.4664999999999999</c:v>
                </c:pt>
                <c:pt idx="3714">
                  <c:v>-1.4706999999999999</c:v>
                </c:pt>
                <c:pt idx="3715">
                  <c:v>-1.4742999999999999</c:v>
                </c:pt>
                <c:pt idx="3716">
                  <c:v>-1.4809000000000001</c:v>
                </c:pt>
                <c:pt idx="3717">
                  <c:v>-1.4866999999999999</c:v>
                </c:pt>
                <c:pt idx="3718">
                  <c:v>-1.4916</c:v>
                </c:pt>
                <c:pt idx="3719">
                  <c:v>-1.4927999999999999</c:v>
                </c:pt>
                <c:pt idx="3720">
                  <c:v>-1.4945999999999999</c:v>
                </c:pt>
                <c:pt idx="3721">
                  <c:v>-1.4945999999999999</c:v>
                </c:pt>
                <c:pt idx="3722">
                  <c:v>-1.494</c:v>
                </c:pt>
                <c:pt idx="3723">
                  <c:v>-1.4922</c:v>
                </c:pt>
                <c:pt idx="3724">
                  <c:v>-1.4892000000000001</c:v>
                </c:pt>
                <c:pt idx="3725">
                  <c:v>-1.4892000000000001</c:v>
                </c:pt>
                <c:pt idx="3726">
                  <c:v>-1.4922</c:v>
                </c:pt>
                <c:pt idx="3727">
                  <c:v>-1.4958</c:v>
                </c:pt>
                <c:pt idx="3728">
                  <c:v>-1.5</c:v>
                </c:pt>
                <c:pt idx="3729">
                  <c:v>-1.5012000000000001</c:v>
                </c:pt>
                <c:pt idx="3730">
                  <c:v>-1.5012000000000001</c:v>
                </c:pt>
                <c:pt idx="3731">
                  <c:v>-1.5012000000000001</c:v>
                </c:pt>
                <c:pt idx="3732">
                  <c:v>-1.5036</c:v>
                </c:pt>
                <c:pt idx="3733">
                  <c:v>-1.5094000000000001</c:v>
                </c:pt>
                <c:pt idx="3734">
                  <c:v>-1.5147999999999999</c:v>
                </c:pt>
                <c:pt idx="3735">
                  <c:v>-1.5221</c:v>
                </c:pt>
                <c:pt idx="3736">
                  <c:v>-1.5256000000000001</c:v>
                </c:pt>
                <c:pt idx="3737">
                  <c:v>-1.5281</c:v>
                </c:pt>
                <c:pt idx="3738">
                  <c:v>-1.5305</c:v>
                </c:pt>
                <c:pt idx="3739">
                  <c:v>-1.5310999999999999</c:v>
                </c:pt>
                <c:pt idx="3740">
                  <c:v>-1.5305</c:v>
                </c:pt>
                <c:pt idx="3741">
                  <c:v>-1.5286999999999999</c:v>
                </c:pt>
                <c:pt idx="3742">
                  <c:v>-1.5286999999999999</c:v>
                </c:pt>
                <c:pt idx="3743">
                  <c:v>-1.5268999999999999</c:v>
                </c:pt>
                <c:pt idx="3744">
                  <c:v>-1.5268999999999999</c:v>
                </c:pt>
                <c:pt idx="3745">
                  <c:v>-1.5257000000000001</c:v>
                </c:pt>
                <c:pt idx="3746">
                  <c:v>-1.5239</c:v>
                </c:pt>
                <c:pt idx="3747">
                  <c:v>-1.5233000000000001</c:v>
                </c:pt>
                <c:pt idx="3748">
                  <c:v>-1.5208999999999999</c:v>
                </c:pt>
                <c:pt idx="3749">
                  <c:v>-1.5197000000000001</c:v>
                </c:pt>
                <c:pt idx="3750">
                  <c:v>-1.5190999999999999</c:v>
                </c:pt>
                <c:pt idx="3751">
                  <c:v>-1.5190999999999999</c:v>
                </c:pt>
                <c:pt idx="3752">
                  <c:v>-1.5179</c:v>
                </c:pt>
                <c:pt idx="3753">
                  <c:v>-1.5166999999999999</c:v>
                </c:pt>
                <c:pt idx="3754">
                  <c:v>-1.5130999999999999</c:v>
                </c:pt>
                <c:pt idx="3755">
                  <c:v>-1.5106999999999999</c:v>
                </c:pt>
                <c:pt idx="3756">
                  <c:v>-1.5101</c:v>
                </c:pt>
                <c:pt idx="3757">
                  <c:v>-1.5095000000000001</c:v>
                </c:pt>
                <c:pt idx="3758">
                  <c:v>-1.5095000000000001</c:v>
                </c:pt>
                <c:pt idx="3759">
                  <c:v>-1.5095000000000001</c:v>
                </c:pt>
                <c:pt idx="3760">
                  <c:v>-1.5113000000000001</c:v>
                </c:pt>
                <c:pt idx="3761">
                  <c:v>-1.5119</c:v>
                </c:pt>
                <c:pt idx="3762">
                  <c:v>-1.5137</c:v>
                </c:pt>
                <c:pt idx="3763">
                  <c:v>-1.5155000000000001</c:v>
                </c:pt>
                <c:pt idx="3764">
                  <c:v>-1.5155000000000001</c:v>
                </c:pt>
                <c:pt idx="3765">
                  <c:v>-1.5137</c:v>
                </c:pt>
                <c:pt idx="3766">
                  <c:v>-1.5119</c:v>
                </c:pt>
                <c:pt idx="3767">
                  <c:v>-1.5119</c:v>
                </c:pt>
                <c:pt idx="3768">
                  <c:v>-1.5130999999999999</c:v>
                </c:pt>
                <c:pt idx="3769">
                  <c:v>-1.5130999999999999</c:v>
                </c:pt>
                <c:pt idx="3770">
                  <c:v>-1.5125</c:v>
                </c:pt>
                <c:pt idx="3771">
                  <c:v>-1.5106999999999999</c:v>
                </c:pt>
                <c:pt idx="3772">
                  <c:v>-1.5065</c:v>
                </c:pt>
                <c:pt idx="3773">
                  <c:v>-1.5041</c:v>
                </c:pt>
                <c:pt idx="3774">
                  <c:v>-1.5017</c:v>
                </c:pt>
                <c:pt idx="3775">
                  <c:v>-1.4968999999999999</c:v>
                </c:pt>
                <c:pt idx="3776">
                  <c:v>-1.4933000000000001</c:v>
                </c:pt>
                <c:pt idx="3777">
                  <c:v>-1.4922</c:v>
                </c:pt>
                <c:pt idx="3778">
                  <c:v>-1.4922</c:v>
                </c:pt>
                <c:pt idx="3779">
                  <c:v>-1.4927999999999999</c:v>
                </c:pt>
                <c:pt idx="3780">
                  <c:v>-1.4952000000000001</c:v>
                </c:pt>
                <c:pt idx="3781">
                  <c:v>-1.4968999999999999</c:v>
                </c:pt>
                <c:pt idx="3782">
                  <c:v>-1.4987999999999999</c:v>
                </c:pt>
                <c:pt idx="3783">
                  <c:v>-1.5011000000000001</c:v>
                </c:pt>
                <c:pt idx="3784">
                  <c:v>-1.506</c:v>
                </c:pt>
                <c:pt idx="3785">
                  <c:v>-1.5083</c:v>
                </c:pt>
                <c:pt idx="3786">
                  <c:v>-1.5083</c:v>
                </c:pt>
                <c:pt idx="3787">
                  <c:v>-1.5083</c:v>
                </c:pt>
                <c:pt idx="3788">
                  <c:v>-1.5071000000000001</c:v>
                </c:pt>
                <c:pt idx="3789">
                  <c:v>-1.5059</c:v>
                </c:pt>
                <c:pt idx="3790">
                  <c:v>-1.5035000000000001</c:v>
                </c:pt>
                <c:pt idx="3791">
                  <c:v>-1.5004999999999999</c:v>
                </c:pt>
                <c:pt idx="3792">
                  <c:v>-1.4968999999999999</c:v>
                </c:pt>
                <c:pt idx="3793">
                  <c:v>-1.4944999999999999</c:v>
                </c:pt>
                <c:pt idx="3794">
                  <c:v>-1.4933000000000001</c:v>
                </c:pt>
                <c:pt idx="3795">
                  <c:v>-1.4939</c:v>
                </c:pt>
                <c:pt idx="3796">
                  <c:v>-1.4951000000000001</c:v>
                </c:pt>
                <c:pt idx="3797">
                  <c:v>-1.4974000000000001</c:v>
                </c:pt>
                <c:pt idx="3798">
                  <c:v>-1.498</c:v>
                </c:pt>
                <c:pt idx="3799">
                  <c:v>-1.4985999999999999</c:v>
                </c:pt>
                <c:pt idx="3800">
                  <c:v>-1.4998</c:v>
                </c:pt>
                <c:pt idx="3801">
                  <c:v>-1.5034000000000001</c:v>
                </c:pt>
                <c:pt idx="3802">
                  <c:v>-1.5053000000000001</c:v>
                </c:pt>
                <c:pt idx="3803">
                  <c:v>-1.5058</c:v>
                </c:pt>
                <c:pt idx="3804">
                  <c:v>-1.5058</c:v>
                </c:pt>
                <c:pt idx="3805">
                  <c:v>-1.5065</c:v>
                </c:pt>
                <c:pt idx="3806">
                  <c:v>-1.5082</c:v>
                </c:pt>
                <c:pt idx="3807">
                  <c:v>-1.5082</c:v>
                </c:pt>
                <c:pt idx="3808">
                  <c:v>-1.5076000000000001</c:v>
                </c:pt>
                <c:pt idx="3809">
                  <c:v>-1.5082</c:v>
                </c:pt>
                <c:pt idx="3810">
                  <c:v>-1.5105999999999999</c:v>
                </c:pt>
                <c:pt idx="3811">
                  <c:v>-1.5129999999999999</c:v>
                </c:pt>
                <c:pt idx="3812">
                  <c:v>-1.5154000000000001</c:v>
                </c:pt>
                <c:pt idx="3813">
                  <c:v>-1.516</c:v>
                </c:pt>
                <c:pt idx="3814">
                  <c:v>-1.516</c:v>
                </c:pt>
                <c:pt idx="3815">
                  <c:v>-1.5141</c:v>
                </c:pt>
                <c:pt idx="3816">
                  <c:v>-1.5135000000000001</c:v>
                </c:pt>
                <c:pt idx="3817">
                  <c:v>-1.5141</c:v>
                </c:pt>
                <c:pt idx="3818">
                  <c:v>-1.5141</c:v>
                </c:pt>
                <c:pt idx="3819">
                  <c:v>-1.5135000000000001</c:v>
                </c:pt>
                <c:pt idx="3820">
                  <c:v>-1.5128999999999999</c:v>
                </c:pt>
                <c:pt idx="3821">
                  <c:v>-1.5135000000000001</c:v>
                </c:pt>
                <c:pt idx="3822">
                  <c:v>-1.5153000000000001</c:v>
                </c:pt>
                <c:pt idx="3823">
                  <c:v>-1.5176000000000001</c:v>
                </c:pt>
                <c:pt idx="3824">
                  <c:v>-1.5206999999999999</c:v>
                </c:pt>
                <c:pt idx="3825">
                  <c:v>-1.5213000000000001</c:v>
                </c:pt>
                <c:pt idx="3826">
                  <c:v>-1.5225</c:v>
                </c:pt>
                <c:pt idx="3827">
                  <c:v>-1.5237000000000001</c:v>
                </c:pt>
                <c:pt idx="3828">
                  <c:v>-1.5237000000000001</c:v>
                </c:pt>
                <c:pt idx="3829">
                  <c:v>-1.5261</c:v>
                </c:pt>
                <c:pt idx="3830">
                  <c:v>-1.5303</c:v>
                </c:pt>
                <c:pt idx="3831">
                  <c:v>-1.5333000000000001</c:v>
                </c:pt>
                <c:pt idx="3832">
                  <c:v>-1.5339</c:v>
                </c:pt>
                <c:pt idx="3833">
                  <c:v>-1.5345</c:v>
                </c:pt>
                <c:pt idx="3834">
                  <c:v>-1.5368999999999999</c:v>
                </c:pt>
                <c:pt idx="3835">
                  <c:v>-1.5387</c:v>
                </c:pt>
                <c:pt idx="3836">
                  <c:v>-1.5368999999999999</c:v>
                </c:pt>
                <c:pt idx="3837">
                  <c:v>-1.5326</c:v>
                </c:pt>
                <c:pt idx="3838">
                  <c:v>-1.5255000000000001</c:v>
                </c:pt>
                <c:pt idx="3839">
                  <c:v>-1.5187999999999999</c:v>
                </c:pt>
                <c:pt idx="3840">
                  <c:v>-1.5158</c:v>
                </c:pt>
                <c:pt idx="3841">
                  <c:v>-1.514</c:v>
                </c:pt>
                <c:pt idx="3842">
                  <c:v>-1.5122</c:v>
                </c:pt>
                <c:pt idx="3843">
                  <c:v>-1.5109999999999999</c:v>
                </c:pt>
                <c:pt idx="3844">
                  <c:v>-1.5085999999999999</c:v>
                </c:pt>
                <c:pt idx="3845">
                  <c:v>-1.5062</c:v>
                </c:pt>
                <c:pt idx="3846">
                  <c:v>-1.5038</c:v>
                </c:pt>
                <c:pt idx="3847">
                  <c:v>-1.5002</c:v>
                </c:pt>
                <c:pt idx="3848">
                  <c:v>-1.4990000000000001</c:v>
                </c:pt>
                <c:pt idx="3849">
                  <c:v>-1.4990000000000001</c:v>
                </c:pt>
                <c:pt idx="3850">
                  <c:v>-1.5014000000000001</c:v>
                </c:pt>
                <c:pt idx="3851">
                  <c:v>-1.5032000000000001</c:v>
                </c:pt>
                <c:pt idx="3852">
                  <c:v>-1.5032000000000001</c:v>
                </c:pt>
                <c:pt idx="3853">
                  <c:v>-1.5025999999999999</c:v>
                </c:pt>
                <c:pt idx="3854">
                  <c:v>-1.5032000000000001</c:v>
                </c:pt>
                <c:pt idx="3855">
                  <c:v>-1.502</c:v>
                </c:pt>
                <c:pt idx="3856">
                  <c:v>-1.4990000000000001</c:v>
                </c:pt>
                <c:pt idx="3857">
                  <c:v>-1.4966999999999999</c:v>
                </c:pt>
                <c:pt idx="3858">
                  <c:v>-1.4961</c:v>
                </c:pt>
                <c:pt idx="3859">
                  <c:v>-1.4973000000000001</c:v>
                </c:pt>
                <c:pt idx="3860">
                  <c:v>-1.4979</c:v>
                </c:pt>
                <c:pt idx="3861">
                  <c:v>-1.4979</c:v>
                </c:pt>
                <c:pt idx="3862">
                  <c:v>-1.4937</c:v>
                </c:pt>
                <c:pt idx="3863">
                  <c:v>-1.4895</c:v>
                </c:pt>
                <c:pt idx="3864">
                  <c:v>-1.4864999999999999</c:v>
                </c:pt>
                <c:pt idx="3865">
                  <c:v>-1.4835</c:v>
                </c:pt>
                <c:pt idx="3866">
                  <c:v>-1.4811000000000001</c:v>
                </c:pt>
                <c:pt idx="3867">
                  <c:v>-1.4775</c:v>
                </c:pt>
                <c:pt idx="3868">
                  <c:v>-1.4726999999999999</c:v>
                </c:pt>
                <c:pt idx="3869">
                  <c:v>-1.4702999999999999</c:v>
                </c:pt>
                <c:pt idx="3870">
                  <c:v>-1.4691000000000001</c:v>
                </c:pt>
                <c:pt idx="3871">
                  <c:v>-1.4691000000000001</c:v>
                </c:pt>
                <c:pt idx="3872">
                  <c:v>-1.4698</c:v>
                </c:pt>
                <c:pt idx="3873">
                  <c:v>-1.4715</c:v>
                </c:pt>
                <c:pt idx="3874">
                  <c:v>-1.4715</c:v>
                </c:pt>
                <c:pt idx="3875">
                  <c:v>-1.4715</c:v>
                </c:pt>
                <c:pt idx="3876">
                  <c:v>-1.4684999999999999</c:v>
                </c:pt>
                <c:pt idx="3877">
                  <c:v>-1.4661</c:v>
                </c:pt>
                <c:pt idx="3878">
                  <c:v>-1.4631000000000001</c:v>
                </c:pt>
                <c:pt idx="3879">
                  <c:v>-1.4595</c:v>
                </c:pt>
                <c:pt idx="3880">
                  <c:v>-1.4571000000000001</c:v>
                </c:pt>
                <c:pt idx="3881">
                  <c:v>-1.4548000000000001</c:v>
                </c:pt>
                <c:pt idx="3882">
                  <c:v>-1.4522999999999999</c:v>
                </c:pt>
                <c:pt idx="3883">
                  <c:v>-1.4522999999999999</c:v>
                </c:pt>
                <c:pt idx="3884">
                  <c:v>-1.4522999999999999</c:v>
                </c:pt>
                <c:pt idx="3885">
                  <c:v>-1.4559</c:v>
                </c:pt>
                <c:pt idx="3886">
                  <c:v>-1.4571000000000001</c:v>
                </c:pt>
                <c:pt idx="3887">
                  <c:v>-1.4577</c:v>
                </c:pt>
                <c:pt idx="3888">
                  <c:v>-1.4577</c:v>
                </c:pt>
                <c:pt idx="3889">
                  <c:v>-1.4553</c:v>
                </c:pt>
                <c:pt idx="3890">
                  <c:v>-1.4540999999999999</c:v>
                </c:pt>
                <c:pt idx="3891">
                  <c:v>-1.4529000000000001</c:v>
                </c:pt>
                <c:pt idx="3892">
                  <c:v>-1.4505999999999999</c:v>
                </c:pt>
                <c:pt idx="3893">
                  <c:v>-1.4481999999999999</c:v>
                </c:pt>
                <c:pt idx="3894">
                  <c:v>-1.4470000000000001</c:v>
                </c:pt>
                <c:pt idx="3895">
                  <c:v>-1.4470000000000001</c:v>
                </c:pt>
                <c:pt idx="3896">
                  <c:v>-1.4458</c:v>
                </c:pt>
                <c:pt idx="3897">
                  <c:v>-1.4452</c:v>
                </c:pt>
                <c:pt idx="3898">
                  <c:v>-1.4452</c:v>
                </c:pt>
                <c:pt idx="3899">
                  <c:v>-1.444</c:v>
                </c:pt>
                <c:pt idx="3900">
                  <c:v>-1.444</c:v>
                </c:pt>
                <c:pt idx="3901">
                  <c:v>-1.4476</c:v>
                </c:pt>
                <c:pt idx="3902">
                  <c:v>-1.4512</c:v>
                </c:pt>
                <c:pt idx="3903">
                  <c:v>-1.4523999999999999</c:v>
                </c:pt>
                <c:pt idx="3904">
                  <c:v>-1.4554</c:v>
                </c:pt>
                <c:pt idx="3905">
                  <c:v>-1.4590000000000001</c:v>
                </c:pt>
                <c:pt idx="3906">
                  <c:v>-1.462</c:v>
                </c:pt>
                <c:pt idx="3907">
                  <c:v>-1.4642999999999999</c:v>
                </c:pt>
                <c:pt idx="3908">
                  <c:v>-1.4666999999999999</c:v>
                </c:pt>
                <c:pt idx="3909">
                  <c:v>-1.4697</c:v>
                </c:pt>
                <c:pt idx="3910">
                  <c:v>-1.4716</c:v>
                </c:pt>
                <c:pt idx="3911">
                  <c:v>-1.4716</c:v>
                </c:pt>
                <c:pt idx="3912">
                  <c:v>-1.4728000000000001</c:v>
                </c:pt>
                <c:pt idx="3913">
                  <c:v>-1.4728000000000001</c:v>
                </c:pt>
                <c:pt idx="3914">
                  <c:v>-1.474</c:v>
                </c:pt>
                <c:pt idx="3915">
                  <c:v>-1.4758</c:v>
                </c:pt>
                <c:pt idx="3916">
                  <c:v>-1.4770000000000001</c:v>
                </c:pt>
                <c:pt idx="3917">
                  <c:v>-1.4776</c:v>
                </c:pt>
                <c:pt idx="3918">
                  <c:v>-1.4782</c:v>
                </c:pt>
                <c:pt idx="3919">
                  <c:v>-1.4776</c:v>
                </c:pt>
                <c:pt idx="3920">
                  <c:v>-1.4770000000000001</c:v>
                </c:pt>
                <c:pt idx="3921">
                  <c:v>-1.4763999999999999</c:v>
                </c:pt>
                <c:pt idx="3922">
                  <c:v>-1.4763999999999999</c:v>
                </c:pt>
                <c:pt idx="3923">
                  <c:v>-1.4763999999999999</c:v>
                </c:pt>
                <c:pt idx="3924">
                  <c:v>-1.4758</c:v>
                </c:pt>
                <c:pt idx="3925">
                  <c:v>-1.4745999999999999</c:v>
                </c:pt>
                <c:pt idx="3926">
                  <c:v>-1.474</c:v>
                </c:pt>
                <c:pt idx="3927">
                  <c:v>-1.4728000000000001</c:v>
                </c:pt>
                <c:pt idx="3928">
                  <c:v>-1.4728000000000001</c:v>
                </c:pt>
                <c:pt idx="3929">
                  <c:v>-1.4728000000000001</c:v>
                </c:pt>
                <c:pt idx="3930">
                  <c:v>-1.4728000000000001</c:v>
                </c:pt>
                <c:pt idx="3931">
                  <c:v>-1.4734</c:v>
                </c:pt>
                <c:pt idx="3932">
                  <c:v>-1.4734</c:v>
                </c:pt>
                <c:pt idx="3933">
                  <c:v>-1.4752000000000001</c:v>
                </c:pt>
                <c:pt idx="3934">
                  <c:v>-1.4745999999999999</c:v>
                </c:pt>
                <c:pt idx="3935">
                  <c:v>-1.4745999999999999</c:v>
                </c:pt>
                <c:pt idx="3936">
                  <c:v>-1.4776</c:v>
                </c:pt>
                <c:pt idx="3937">
                  <c:v>-1.4805999999999999</c:v>
                </c:pt>
                <c:pt idx="3938">
                  <c:v>-1.4842</c:v>
                </c:pt>
                <c:pt idx="3939">
                  <c:v>-1.4878</c:v>
                </c:pt>
                <c:pt idx="3940">
                  <c:v>-1.4914000000000001</c:v>
                </c:pt>
                <c:pt idx="3941">
                  <c:v>-1.4944</c:v>
                </c:pt>
                <c:pt idx="3942">
                  <c:v>-1.4956</c:v>
                </c:pt>
                <c:pt idx="3943">
                  <c:v>-1.4956</c:v>
                </c:pt>
                <c:pt idx="3944">
                  <c:v>-1.4967999999999999</c:v>
                </c:pt>
                <c:pt idx="3945">
                  <c:v>-1.4997</c:v>
                </c:pt>
                <c:pt idx="3946">
                  <c:v>-1.5003</c:v>
                </c:pt>
                <c:pt idx="3947">
                  <c:v>-1.5008999999999999</c:v>
                </c:pt>
                <c:pt idx="3948">
                  <c:v>-1.5008999999999999</c:v>
                </c:pt>
                <c:pt idx="3949">
                  <c:v>-1.5008999999999999</c:v>
                </c:pt>
                <c:pt idx="3950">
                  <c:v>-1.5008999999999999</c:v>
                </c:pt>
                <c:pt idx="3951">
                  <c:v>-1.5021</c:v>
                </c:pt>
                <c:pt idx="3952">
                  <c:v>-1.5021</c:v>
                </c:pt>
                <c:pt idx="3953">
                  <c:v>-1.5021</c:v>
                </c:pt>
                <c:pt idx="3954">
                  <c:v>-1.5039</c:v>
                </c:pt>
                <c:pt idx="3955">
                  <c:v>-1.5051000000000001</c:v>
                </c:pt>
                <c:pt idx="3956">
                  <c:v>-1.5051000000000001</c:v>
                </c:pt>
                <c:pt idx="3957">
                  <c:v>-1.5057</c:v>
                </c:pt>
                <c:pt idx="3958">
                  <c:v>-1.5093000000000001</c:v>
                </c:pt>
                <c:pt idx="3959">
                  <c:v>-1.5099</c:v>
                </c:pt>
                <c:pt idx="3960">
                  <c:v>-1.5105</c:v>
                </c:pt>
                <c:pt idx="3961">
                  <c:v>-1.5105</c:v>
                </c:pt>
                <c:pt idx="3962">
                  <c:v>-1.5127999999999999</c:v>
                </c:pt>
                <c:pt idx="3963">
                  <c:v>-1.5158</c:v>
                </c:pt>
                <c:pt idx="3964">
                  <c:v>-1.5188999999999999</c:v>
                </c:pt>
                <c:pt idx="3965">
                  <c:v>-1.5229999999999999</c:v>
                </c:pt>
                <c:pt idx="3966">
                  <c:v>-1.5290999999999999</c:v>
                </c:pt>
                <c:pt idx="3967">
                  <c:v>-1.5339</c:v>
                </c:pt>
                <c:pt idx="3968">
                  <c:v>-1.5350999999999999</c:v>
                </c:pt>
                <c:pt idx="3969">
                  <c:v>-1.5363</c:v>
                </c:pt>
                <c:pt idx="3970">
                  <c:v>-1.5363</c:v>
                </c:pt>
                <c:pt idx="3971">
                  <c:v>-1.5363</c:v>
                </c:pt>
                <c:pt idx="3972">
                  <c:v>-1.5375000000000001</c:v>
                </c:pt>
                <c:pt idx="3973">
                  <c:v>-1.5417000000000001</c:v>
                </c:pt>
                <c:pt idx="3974">
                  <c:v>-1.5428999999999999</c:v>
                </c:pt>
                <c:pt idx="3975">
                  <c:v>-1.5428999999999999</c:v>
                </c:pt>
                <c:pt idx="3976">
                  <c:v>-1.5423</c:v>
                </c:pt>
                <c:pt idx="3977">
                  <c:v>-1.5399</c:v>
                </c:pt>
                <c:pt idx="3978">
                  <c:v>-1.5358000000000001</c:v>
                </c:pt>
                <c:pt idx="3979">
                  <c:v>-1.5289999999999999</c:v>
                </c:pt>
                <c:pt idx="3980">
                  <c:v>-1.5232000000000001</c:v>
                </c:pt>
                <c:pt idx="3981">
                  <c:v>-1.5183</c:v>
                </c:pt>
                <c:pt idx="3982">
                  <c:v>-1.5141</c:v>
                </c:pt>
                <c:pt idx="3983">
                  <c:v>-1.5123</c:v>
                </c:pt>
                <c:pt idx="3984">
                  <c:v>-1.5081</c:v>
                </c:pt>
                <c:pt idx="3985">
                  <c:v>-1.5051000000000001</c:v>
                </c:pt>
                <c:pt idx="3986">
                  <c:v>-1.5034000000000001</c:v>
                </c:pt>
                <c:pt idx="3987">
                  <c:v>-1.504</c:v>
                </c:pt>
                <c:pt idx="3988">
                  <c:v>-1.5034000000000001</c:v>
                </c:pt>
                <c:pt idx="3989">
                  <c:v>-1.5009999999999999</c:v>
                </c:pt>
                <c:pt idx="3990">
                  <c:v>-1.4992000000000001</c:v>
                </c:pt>
                <c:pt idx="3991">
                  <c:v>-1.4992000000000001</c:v>
                </c:pt>
                <c:pt idx="3992">
                  <c:v>-1.4992000000000001</c:v>
                </c:pt>
                <c:pt idx="3993">
                  <c:v>-1.4992000000000001</c:v>
                </c:pt>
                <c:pt idx="3994">
                  <c:v>-1.4998</c:v>
                </c:pt>
                <c:pt idx="3995">
                  <c:v>-1.4998</c:v>
                </c:pt>
                <c:pt idx="3996">
                  <c:v>-1.5004</c:v>
                </c:pt>
                <c:pt idx="3997">
                  <c:v>-1.5004</c:v>
                </c:pt>
                <c:pt idx="3998">
                  <c:v>-1.5004</c:v>
                </c:pt>
                <c:pt idx="3999">
                  <c:v>-1.5004</c:v>
                </c:pt>
                <c:pt idx="4000">
                  <c:v>-1.4998</c:v>
                </c:pt>
                <c:pt idx="4001">
                  <c:v>-1.4962</c:v>
                </c:pt>
                <c:pt idx="4002">
                  <c:v>-1.4926999999999999</c:v>
                </c:pt>
                <c:pt idx="4003">
                  <c:v>-1.4896</c:v>
                </c:pt>
                <c:pt idx="4004">
                  <c:v>-1.4883999999999999</c:v>
                </c:pt>
                <c:pt idx="4005">
                  <c:v>-1.486</c:v>
                </c:pt>
                <c:pt idx="4006">
                  <c:v>-1.4824999999999999</c:v>
                </c:pt>
                <c:pt idx="4007">
                  <c:v>-1.4801</c:v>
                </c:pt>
                <c:pt idx="4008">
                  <c:v>-1.4789000000000001</c:v>
                </c:pt>
                <c:pt idx="4009">
                  <c:v>-1.4789000000000001</c:v>
                </c:pt>
                <c:pt idx="4010">
                  <c:v>-1.4789000000000001</c:v>
                </c:pt>
                <c:pt idx="4011">
                  <c:v>-1.4801</c:v>
                </c:pt>
                <c:pt idx="4012">
                  <c:v>-1.4806999999999999</c:v>
                </c:pt>
                <c:pt idx="4013">
                  <c:v>-1.4806999999999999</c:v>
                </c:pt>
                <c:pt idx="4014">
                  <c:v>-1.4801</c:v>
                </c:pt>
                <c:pt idx="4015">
                  <c:v>-1.4795</c:v>
                </c:pt>
                <c:pt idx="4016">
                  <c:v>-1.4795</c:v>
                </c:pt>
                <c:pt idx="4017">
                  <c:v>-1.4789000000000001</c:v>
                </c:pt>
                <c:pt idx="4018">
                  <c:v>-1.4782999999999999</c:v>
                </c:pt>
                <c:pt idx="4019">
                  <c:v>-1.4789000000000001</c:v>
                </c:pt>
                <c:pt idx="4020">
                  <c:v>-1.4789000000000001</c:v>
                </c:pt>
                <c:pt idx="4021">
                  <c:v>-1.4801</c:v>
                </c:pt>
                <c:pt idx="4022">
                  <c:v>-1.4831000000000001</c:v>
                </c:pt>
                <c:pt idx="4023">
                  <c:v>-1.4855</c:v>
                </c:pt>
                <c:pt idx="4024">
                  <c:v>-1.4861</c:v>
                </c:pt>
                <c:pt idx="4025">
                  <c:v>-1.4861</c:v>
                </c:pt>
                <c:pt idx="4026">
                  <c:v>-1.4884999999999999</c:v>
                </c:pt>
                <c:pt idx="4027">
                  <c:v>-1.4915</c:v>
                </c:pt>
                <c:pt idx="4028">
                  <c:v>-1.4926999999999999</c:v>
                </c:pt>
                <c:pt idx="4029">
                  <c:v>-1.4951000000000001</c:v>
                </c:pt>
                <c:pt idx="4030">
                  <c:v>-1.4963</c:v>
                </c:pt>
                <c:pt idx="4031">
                  <c:v>-1.4957</c:v>
                </c:pt>
                <c:pt idx="4032">
                  <c:v>-1.4951000000000001</c:v>
                </c:pt>
                <c:pt idx="4033">
                  <c:v>-1.4951000000000001</c:v>
                </c:pt>
                <c:pt idx="4034">
                  <c:v>-1.4951000000000001</c:v>
                </c:pt>
                <c:pt idx="4035">
                  <c:v>-1.4951000000000001</c:v>
                </c:pt>
                <c:pt idx="4036">
                  <c:v>-1.4964</c:v>
                </c:pt>
                <c:pt idx="4037">
                  <c:v>-1.4987999999999999</c:v>
                </c:pt>
                <c:pt idx="4038">
                  <c:v>-1.5023</c:v>
                </c:pt>
                <c:pt idx="4039">
                  <c:v>-1.5065</c:v>
                </c:pt>
                <c:pt idx="4040">
                  <c:v>-1.5065</c:v>
                </c:pt>
                <c:pt idx="4041">
                  <c:v>-1.5065</c:v>
                </c:pt>
                <c:pt idx="4042">
                  <c:v>-1.5046999999999999</c:v>
                </c:pt>
                <c:pt idx="4043">
                  <c:v>-1.5024</c:v>
                </c:pt>
                <c:pt idx="4044">
                  <c:v>-1.5</c:v>
                </c:pt>
                <c:pt idx="4045">
                  <c:v>-1.4982</c:v>
                </c:pt>
                <c:pt idx="4046">
                  <c:v>-1.4987999999999999</c:v>
                </c:pt>
                <c:pt idx="4047">
                  <c:v>-1.4994000000000001</c:v>
                </c:pt>
                <c:pt idx="4048">
                  <c:v>-1.5018</c:v>
                </c:pt>
                <c:pt idx="4049">
                  <c:v>-1.5029999999999999</c:v>
                </c:pt>
                <c:pt idx="4050">
                  <c:v>-1.5047999999999999</c:v>
                </c:pt>
                <c:pt idx="4051">
                  <c:v>-1.5072000000000001</c:v>
                </c:pt>
                <c:pt idx="4052">
                  <c:v>-1.5107999999999999</c:v>
                </c:pt>
                <c:pt idx="4053">
                  <c:v>-1.5114000000000001</c:v>
                </c:pt>
                <c:pt idx="4054">
                  <c:v>-1.5114000000000001</c:v>
                </c:pt>
                <c:pt idx="4055">
                  <c:v>-1.5114000000000001</c:v>
                </c:pt>
                <c:pt idx="4056">
                  <c:v>-1.5114000000000001</c:v>
                </c:pt>
                <c:pt idx="4057">
                  <c:v>-1.5114000000000001</c:v>
                </c:pt>
                <c:pt idx="4058">
                  <c:v>-1.5114000000000001</c:v>
                </c:pt>
                <c:pt idx="4059">
                  <c:v>-1.5114000000000001</c:v>
                </c:pt>
                <c:pt idx="4060">
                  <c:v>-1.5114000000000001</c:v>
                </c:pt>
                <c:pt idx="4061">
                  <c:v>-1.5144</c:v>
                </c:pt>
                <c:pt idx="4062">
                  <c:v>-1.5162</c:v>
                </c:pt>
                <c:pt idx="4063">
                  <c:v>-1.5167999999999999</c:v>
                </c:pt>
                <c:pt idx="4064">
                  <c:v>-1.5203</c:v>
                </c:pt>
                <c:pt idx="4065">
                  <c:v>-1.5215000000000001</c:v>
                </c:pt>
                <c:pt idx="4066">
                  <c:v>-1.5215000000000001</c:v>
                </c:pt>
                <c:pt idx="4067">
                  <c:v>-1.5197000000000001</c:v>
                </c:pt>
                <c:pt idx="4068">
                  <c:v>-1.5185</c:v>
                </c:pt>
                <c:pt idx="4069">
                  <c:v>-1.5185</c:v>
                </c:pt>
                <c:pt idx="4070">
                  <c:v>-1.5166999999999999</c:v>
                </c:pt>
                <c:pt idx="4071">
                  <c:v>-1.5137</c:v>
                </c:pt>
                <c:pt idx="4072">
                  <c:v>-1.5130999999999999</c:v>
                </c:pt>
                <c:pt idx="4073">
                  <c:v>-1.5130999999999999</c:v>
                </c:pt>
                <c:pt idx="4074">
                  <c:v>-1.5130999999999999</c:v>
                </c:pt>
                <c:pt idx="4075">
                  <c:v>-1.5130999999999999</c:v>
                </c:pt>
                <c:pt idx="4076">
                  <c:v>-1.5125</c:v>
                </c:pt>
                <c:pt idx="4077">
                  <c:v>-1.5084</c:v>
                </c:pt>
                <c:pt idx="4078">
                  <c:v>-1.5071000000000001</c:v>
                </c:pt>
                <c:pt idx="4079">
                  <c:v>-1.5071000000000001</c:v>
                </c:pt>
                <c:pt idx="4080">
                  <c:v>-1.5053000000000001</c:v>
                </c:pt>
                <c:pt idx="4081">
                  <c:v>-1.5046999999999999</c:v>
                </c:pt>
                <c:pt idx="4082">
                  <c:v>-1.5059</c:v>
                </c:pt>
                <c:pt idx="4083">
                  <c:v>-1.5065</c:v>
                </c:pt>
                <c:pt idx="4084">
                  <c:v>-1.5088999999999999</c:v>
                </c:pt>
                <c:pt idx="4085">
                  <c:v>-1.5118</c:v>
                </c:pt>
                <c:pt idx="4086">
                  <c:v>-1.5148999999999999</c:v>
                </c:pt>
                <c:pt idx="4087">
                  <c:v>-1.5184</c:v>
                </c:pt>
                <c:pt idx="4088">
                  <c:v>-1.5221</c:v>
                </c:pt>
                <c:pt idx="4089">
                  <c:v>-1.5244</c:v>
                </c:pt>
                <c:pt idx="4090">
                  <c:v>-1.5262</c:v>
                </c:pt>
                <c:pt idx="4091">
                  <c:v>-1.5262</c:v>
                </c:pt>
                <c:pt idx="4092">
                  <c:v>-1.5256000000000001</c:v>
                </c:pt>
                <c:pt idx="4093">
                  <c:v>-1.5244</c:v>
                </c:pt>
                <c:pt idx="4094">
                  <c:v>-1.5244</c:v>
                </c:pt>
                <c:pt idx="4095">
                  <c:v>-1.5244</c:v>
                </c:pt>
                <c:pt idx="4096">
                  <c:v>-1.5249999999999999</c:v>
                </c:pt>
                <c:pt idx="4097">
                  <c:v>-1.528</c:v>
                </c:pt>
                <c:pt idx="4098">
                  <c:v>-1.5304</c:v>
                </c:pt>
                <c:pt idx="4099">
                  <c:v>-1.5304</c:v>
                </c:pt>
                <c:pt idx="4100">
                  <c:v>-1.5304</c:v>
                </c:pt>
                <c:pt idx="4101">
                  <c:v>-1.5304</c:v>
                </c:pt>
                <c:pt idx="4102">
                  <c:v>-1.5291999999999999</c:v>
                </c:pt>
                <c:pt idx="4103">
                  <c:v>-1.5291999999999999</c:v>
                </c:pt>
                <c:pt idx="4104">
                  <c:v>-1.5304</c:v>
                </c:pt>
                <c:pt idx="4105">
                  <c:v>-1.5304</c:v>
                </c:pt>
                <c:pt idx="4106">
                  <c:v>-1.5316000000000001</c:v>
                </c:pt>
                <c:pt idx="4107">
                  <c:v>-1.5334000000000001</c:v>
                </c:pt>
                <c:pt idx="4108">
                  <c:v>-1.5351999999999999</c:v>
                </c:pt>
                <c:pt idx="4109">
                  <c:v>-1.5387999999999999</c:v>
                </c:pt>
                <c:pt idx="4110">
                  <c:v>-1.5411999999999999</c:v>
                </c:pt>
                <c:pt idx="4111">
                  <c:v>-1.5429999999999999</c:v>
                </c:pt>
                <c:pt idx="4112">
                  <c:v>-1.5424</c:v>
                </c:pt>
                <c:pt idx="4113">
                  <c:v>-1.5424</c:v>
                </c:pt>
                <c:pt idx="4114">
                  <c:v>-1.5401</c:v>
                </c:pt>
                <c:pt idx="4115">
                  <c:v>-1.5401</c:v>
                </c:pt>
                <c:pt idx="4116">
                  <c:v>-1.5412999999999999</c:v>
                </c:pt>
                <c:pt idx="4117">
                  <c:v>-1.5430999999999999</c:v>
                </c:pt>
                <c:pt idx="4118">
                  <c:v>-1.5437000000000001</c:v>
                </c:pt>
                <c:pt idx="4119">
                  <c:v>-1.5443</c:v>
                </c:pt>
                <c:pt idx="4120">
                  <c:v>-1.5443</c:v>
                </c:pt>
                <c:pt idx="4121">
                  <c:v>-1.5461</c:v>
                </c:pt>
                <c:pt idx="4122">
                  <c:v>-1.5467</c:v>
                </c:pt>
                <c:pt idx="4123">
                  <c:v>-1.5467</c:v>
                </c:pt>
                <c:pt idx="4124">
                  <c:v>-1.5461</c:v>
                </c:pt>
                <c:pt idx="4125">
                  <c:v>-1.5461</c:v>
                </c:pt>
                <c:pt idx="4126">
                  <c:v>-1.5461</c:v>
                </c:pt>
                <c:pt idx="4127">
                  <c:v>-1.5461</c:v>
                </c:pt>
                <c:pt idx="4128">
                  <c:v>-1.5455000000000001</c:v>
                </c:pt>
                <c:pt idx="4129">
                  <c:v>-1.5455000000000001</c:v>
                </c:pt>
                <c:pt idx="4130">
                  <c:v>-1.5448999999999999</c:v>
                </c:pt>
                <c:pt idx="4131">
                  <c:v>-1.5430999999999999</c:v>
                </c:pt>
                <c:pt idx="4132">
                  <c:v>-1.5407</c:v>
                </c:pt>
                <c:pt idx="4133">
                  <c:v>-1.5395000000000001</c:v>
                </c:pt>
                <c:pt idx="4134">
                  <c:v>-1.5395000000000001</c:v>
                </c:pt>
                <c:pt idx="4135">
                  <c:v>-1.5395000000000001</c:v>
                </c:pt>
                <c:pt idx="4136">
                  <c:v>-1.5407</c:v>
                </c:pt>
                <c:pt idx="4137">
                  <c:v>-1.5407</c:v>
                </c:pt>
                <c:pt idx="4138">
                  <c:v>-1.5401</c:v>
                </c:pt>
                <c:pt idx="4139">
                  <c:v>-1.5407</c:v>
                </c:pt>
                <c:pt idx="4140">
                  <c:v>-1.5395000000000001</c:v>
                </c:pt>
                <c:pt idx="4141">
                  <c:v>-1.5359</c:v>
                </c:pt>
                <c:pt idx="4142">
                  <c:v>-1.5318000000000001</c:v>
                </c:pt>
                <c:pt idx="4143">
                  <c:v>-1.5294000000000001</c:v>
                </c:pt>
                <c:pt idx="4144">
                  <c:v>-1.5258</c:v>
                </c:pt>
                <c:pt idx="4145">
                  <c:v>-1.5226999999999999</c:v>
                </c:pt>
                <c:pt idx="4146">
                  <c:v>-1.5192000000000001</c:v>
                </c:pt>
                <c:pt idx="4147">
                  <c:v>-1.5156000000000001</c:v>
                </c:pt>
                <c:pt idx="4148">
                  <c:v>-1.512</c:v>
                </c:pt>
                <c:pt idx="4149">
                  <c:v>-1.512</c:v>
                </c:pt>
                <c:pt idx="4150">
                  <c:v>-1.512</c:v>
                </c:pt>
                <c:pt idx="4151">
                  <c:v>-1.5114000000000001</c:v>
                </c:pt>
                <c:pt idx="4152">
                  <c:v>-1.5102</c:v>
                </c:pt>
                <c:pt idx="4153">
                  <c:v>-1.5102</c:v>
                </c:pt>
                <c:pt idx="4154">
                  <c:v>-1.5102</c:v>
                </c:pt>
                <c:pt idx="4155">
                  <c:v>-1.5102</c:v>
                </c:pt>
                <c:pt idx="4156">
                  <c:v>-1.5084</c:v>
                </c:pt>
                <c:pt idx="4157">
                  <c:v>-1.5065999999999999</c:v>
                </c:pt>
                <c:pt idx="4158">
                  <c:v>-1.5047999999999999</c:v>
                </c:pt>
                <c:pt idx="4159">
                  <c:v>-1.4993000000000001</c:v>
                </c:pt>
                <c:pt idx="4160">
                  <c:v>-1.4951000000000001</c:v>
                </c:pt>
                <c:pt idx="4161">
                  <c:v>-1.4951000000000001</c:v>
                </c:pt>
                <c:pt idx="4162">
                  <c:v>-1.4939</c:v>
                </c:pt>
                <c:pt idx="4163">
                  <c:v>-1.4939</c:v>
                </c:pt>
                <c:pt idx="4164">
                  <c:v>-1.4939</c:v>
                </c:pt>
                <c:pt idx="4165">
                  <c:v>-1.4939</c:v>
                </c:pt>
                <c:pt idx="4166">
                  <c:v>-1.4933000000000001</c:v>
                </c:pt>
                <c:pt idx="4167">
                  <c:v>-1.4933000000000001</c:v>
                </c:pt>
                <c:pt idx="4168">
                  <c:v>-1.4933000000000001</c:v>
                </c:pt>
                <c:pt idx="4169">
                  <c:v>-1.4933000000000001</c:v>
                </c:pt>
                <c:pt idx="4170">
                  <c:v>-1.4939</c:v>
                </c:pt>
                <c:pt idx="4171">
                  <c:v>-1.4963</c:v>
                </c:pt>
                <c:pt idx="4172">
                  <c:v>-1.4986999999999999</c:v>
                </c:pt>
                <c:pt idx="4173">
                  <c:v>-1.5024</c:v>
                </c:pt>
                <c:pt idx="4174">
                  <c:v>-1.5071000000000001</c:v>
                </c:pt>
                <c:pt idx="4175">
                  <c:v>-1.5095000000000001</c:v>
                </c:pt>
                <c:pt idx="4176">
                  <c:v>-1.5130999999999999</c:v>
                </c:pt>
                <c:pt idx="4177">
                  <c:v>-1.5161</c:v>
                </c:pt>
                <c:pt idx="4178">
                  <c:v>-1.5190999999999999</c:v>
                </c:pt>
                <c:pt idx="4179">
                  <c:v>-1.5208999999999999</c:v>
                </c:pt>
                <c:pt idx="4180">
                  <c:v>-1.5208999999999999</c:v>
                </c:pt>
                <c:pt idx="4181">
                  <c:v>-1.5215000000000001</c:v>
                </c:pt>
                <c:pt idx="4182">
                  <c:v>-1.5215000000000001</c:v>
                </c:pt>
                <c:pt idx="4183">
                  <c:v>-1.5208999999999999</c:v>
                </c:pt>
                <c:pt idx="4184">
                  <c:v>-1.5208999999999999</c:v>
                </c:pt>
                <c:pt idx="4185">
                  <c:v>-1.5208999999999999</c:v>
                </c:pt>
                <c:pt idx="4186">
                  <c:v>-1.5221</c:v>
                </c:pt>
                <c:pt idx="4187">
                  <c:v>-1.5233000000000001</c:v>
                </c:pt>
                <c:pt idx="4188">
                  <c:v>-1.5250999999999999</c:v>
                </c:pt>
                <c:pt idx="4189">
                  <c:v>-1.5275000000000001</c:v>
                </c:pt>
                <c:pt idx="4190">
                  <c:v>-1.5281</c:v>
                </c:pt>
                <c:pt idx="4191">
                  <c:v>-1.5286999999999999</c:v>
                </c:pt>
                <c:pt idx="4192">
                  <c:v>-1.5293000000000001</c:v>
                </c:pt>
                <c:pt idx="4193">
                  <c:v>-1.5281</c:v>
                </c:pt>
                <c:pt idx="4194">
                  <c:v>-1.5257000000000001</c:v>
                </c:pt>
                <c:pt idx="4195">
                  <c:v>-1.5233000000000001</c:v>
                </c:pt>
                <c:pt idx="4196">
                  <c:v>-1.5233000000000001</c:v>
                </c:pt>
                <c:pt idx="4197">
                  <c:v>-1.5245</c:v>
                </c:pt>
                <c:pt idx="4198">
                  <c:v>-1.5257000000000001</c:v>
                </c:pt>
                <c:pt idx="4199">
                  <c:v>-1.5257000000000001</c:v>
                </c:pt>
                <c:pt idx="4200">
                  <c:v>-1.5257000000000001</c:v>
                </c:pt>
                <c:pt idx="4201">
                  <c:v>-1.5250999999999999</c:v>
                </c:pt>
                <c:pt idx="4202">
                  <c:v>-1.5226999999999999</c:v>
                </c:pt>
                <c:pt idx="4203">
                  <c:v>-1.5197000000000001</c:v>
                </c:pt>
                <c:pt idx="4204">
                  <c:v>-1.5190999999999999</c:v>
                </c:pt>
                <c:pt idx="4205">
                  <c:v>-1.5190999999999999</c:v>
                </c:pt>
                <c:pt idx="4206">
                  <c:v>-1.5179</c:v>
                </c:pt>
                <c:pt idx="4207">
                  <c:v>-1.5148999999999999</c:v>
                </c:pt>
                <c:pt idx="4208">
                  <c:v>-1.5119</c:v>
                </c:pt>
                <c:pt idx="4209">
                  <c:v>-1.5119</c:v>
                </c:pt>
                <c:pt idx="4210">
                  <c:v>-1.5119</c:v>
                </c:pt>
                <c:pt idx="4211">
                  <c:v>-1.5095000000000001</c:v>
                </c:pt>
                <c:pt idx="4212">
                  <c:v>-1.5083</c:v>
                </c:pt>
                <c:pt idx="4213">
                  <c:v>-1.5088999999999999</c:v>
                </c:pt>
                <c:pt idx="4214">
                  <c:v>-1.5088999999999999</c:v>
                </c:pt>
                <c:pt idx="4215">
                  <c:v>-1.5059</c:v>
                </c:pt>
                <c:pt idx="4216">
                  <c:v>-1.5046999999999999</c:v>
                </c:pt>
                <c:pt idx="4217">
                  <c:v>-1.5046999999999999</c:v>
                </c:pt>
                <c:pt idx="4218">
                  <c:v>-1.5077</c:v>
                </c:pt>
                <c:pt idx="4219">
                  <c:v>-1.5130999999999999</c:v>
                </c:pt>
                <c:pt idx="4220">
                  <c:v>-1.5148999999999999</c:v>
                </c:pt>
                <c:pt idx="4221">
                  <c:v>-1.5166999999999999</c:v>
                </c:pt>
                <c:pt idx="4222">
                  <c:v>-1.5197000000000001</c:v>
                </c:pt>
                <c:pt idx="4223">
                  <c:v>-1.5221</c:v>
                </c:pt>
                <c:pt idx="4224">
                  <c:v>-1.5221</c:v>
                </c:pt>
                <c:pt idx="4225">
                  <c:v>-1.5208999999999999</c:v>
                </c:pt>
                <c:pt idx="4226">
                  <c:v>-1.5185</c:v>
                </c:pt>
                <c:pt idx="4227">
                  <c:v>-1.5185</c:v>
                </c:pt>
                <c:pt idx="4228">
                  <c:v>-1.5185</c:v>
                </c:pt>
                <c:pt idx="4229">
                  <c:v>-1.5179</c:v>
                </c:pt>
                <c:pt idx="4230">
                  <c:v>-1.5161</c:v>
                </c:pt>
                <c:pt idx="4231">
                  <c:v>-1.5130999999999999</c:v>
                </c:pt>
                <c:pt idx="4232">
                  <c:v>-1.5130999999999999</c:v>
                </c:pt>
                <c:pt idx="4233">
                  <c:v>-1.5119</c:v>
                </c:pt>
                <c:pt idx="4234">
                  <c:v>-1.5095000000000001</c:v>
                </c:pt>
                <c:pt idx="4235">
                  <c:v>-1.5095000000000001</c:v>
                </c:pt>
                <c:pt idx="4236">
                  <c:v>-1.5071000000000001</c:v>
                </c:pt>
                <c:pt idx="4237">
                  <c:v>-1.5036</c:v>
                </c:pt>
                <c:pt idx="4238">
                  <c:v>-1.5018</c:v>
                </c:pt>
                <c:pt idx="4239">
                  <c:v>-1.4982</c:v>
                </c:pt>
                <c:pt idx="4240">
                  <c:v>-1.4939</c:v>
                </c:pt>
                <c:pt idx="4241">
                  <c:v>-1.4874000000000001</c:v>
                </c:pt>
                <c:pt idx="4242">
                  <c:v>-1.4826999999999999</c:v>
                </c:pt>
                <c:pt idx="4243">
                  <c:v>-1.4802</c:v>
                </c:pt>
                <c:pt idx="4244">
                  <c:v>-1.4790000000000001</c:v>
                </c:pt>
                <c:pt idx="4245">
                  <c:v>-1.4778</c:v>
                </c:pt>
                <c:pt idx="4246">
                  <c:v>-1.476</c:v>
                </c:pt>
                <c:pt idx="4247">
                  <c:v>-1.4731000000000001</c:v>
                </c:pt>
                <c:pt idx="4248">
                  <c:v>-1.4681999999999999</c:v>
                </c:pt>
                <c:pt idx="4249">
                  <c:v>-1.4621999999999999</c:v>
                </c:pt>
                <c:pt idx="4250">
                  <c:v>-1.4568000000000001</c:v>
                </c:pt>
                <c:pt idx="4251">
                  <c:v>-1.4533</c:v>
                </c:pt>
                <c:pt idx="4252">
                  <c:v>-1.4527000000000001</c:v>
                </c:pt>
                <c:pt idx="4253">
                  <c:v>-1.4550000000000001</c:v>
                </c:pt>
                <c:pt idx="4254">
                  <c:v>-1.4562999999999999</c:v>
                </c:pt>
                <c:pt idx="4255">
                  <c:v>-1.4562999999999999</c:v>
                </c:pt>
                <c:pt idx="4256">
                  <c:v>-1.4550000000000001</c:v>
                </c:pt>
                <c:pt idx="4257">
                  <c:v>-1.4544999999999999</c:v>
                </c:pt>
                <c:pt idx="4258">
                  <c:v>-1.4533</c:v>
                </c:pt>
                <c:pt idx="4259">
                  <c:v>-1.4533</c:v>
                </c:pt>
                <c:pt idx="4260">
                  <c:v>-1.4539</c:v>
                </c:pt>
                <c:pt idx="4261">
                  <c:v>-1.4539</c:v>
                </c:pt>
                <c:pt idx="4262">
                  <c:v>-1.4539</c:v>
                </c:pt>
                <c:pt idx="4263">
                  <c:v>-1.4539</c:v>
                </c:pt>
                <c:pt idx="4264">
                  <c:v>-1.4539</c:v>
                </c:pt>
                <c:pt idx="4265">
                  <c:v>-1.4544999999999999</c:v>
                </c:pt>
                <c:pt idx="4266">
                  <c:v>-1.4544999999999999</c:v>
                </c:pt>
                <c:pt idx="4267">
                  <c:v>-1.4539</c:v>
                </c:pt>
                <c:pt idx="4268">
                  <c:v>-1.4539</c:v>
                </c:pt>
                <c:pt idx="4269">
                  <c:v>-1.4539</c:v>
                </c:pt>
                <c:pt idx="4270">
                  <c:v>-1.4551000000000001</c:v>
                </c:pt>
                <c:pt idx="4271">
                  <c:v>-1.4551000000000001</c:v>
                </c:pt>
                <c:pt idx="4272">
                  <c:v>-1.4557</c:v>
                </c:pt>
                <c:pt idx="4273">
                  <c:v>-1.4569000000000001</c:v>
                </c:pt>
                <c:pt idx="4274">
                  <c:v>-1.4575</c:v>
                </c:pt>
                <c:pt idx="4275">
                  <c:v>-1.4581</c:v>
                </c:pt>
                <c:pt idx="4276">
                  <c:v>-1.4581</c:v>
                </c:pt>
                <c:pt idx="4277">
                  <c:v>-1.4587000000000001</c:v>
                </c:pt>
                <c:pt idx="4278">
                  <c:v>-1.4587000000000001</c:v>
                </c:pt>
                <c:pt idx="4279">
                  <c:v>-1.4587000000000001</c:v>
                </c:pt>
                <c:pt idx="4280">
                  <c:v>-1.4581</c:v>
                </c:pt>
                <c:pt idx="4281">
                  <c:v>-1.4581</c:v>
                </c:pt>
                <c:pt idx="4282">
                  <c:v>-1.4581</c:v>
                </c:pt>
                <c:pt idx="4283">
                  <c:v>-1.4587000000000001</c:v>
                </c:pt>
                <c:pt idx="4284">
                  <c:v>-1.4587000000000001</c:v>
                </c:pt>
                <c:pt idx="4285">
                  <c:v>-1.4593</c:v>
                </c:pt>
                <c:pt idx="4286">
                  <c:v>-1.4611000000000001</c:v>
                </c:pt>
                <c:pt idx="4287">
                  <c:v>-1.464</c:v>
                </c:pt>
                <c:pt idx="4288">
                  <c:v>-1.4663999999999999</c:v>
                </c:pt>
                <c:pt idx="4289">
                  <c:v>-1.4694</c:v>
                </c:pt>
                <c:pt idx="4290">
                  <c:v>-1.4730000000000001</c:v>
                </c:pt>
                <c:pt idx="4291">
                  <c:v>-1.4742</c:v>
                </c:pt>
                <c:pt idx="4292">
                  <c:v>-1.4764999999999999</c:v>
                </c:pt>
                <c:pt idx="4293">
                  <c:v>-1.4807999999999999</c:v>
                </c:pt>
                <c:pt idx="4294">
                  <c:v>-1.4802</c:v>
                </c:pt>
                <c:pt idx="4295">
                  <c:v>-1.4796</c:v>
                </c:pt>
                <c:pt idx="4296">
                  <c:v>-1.4790000000000001</c:v>
                </c:pt>
                <c:pt idx="4297">
                  <c:v>-1.4790000000000001</c:v>
                </c:pt>
                <c:pt idx="4298">
                  <c:v>-1.4790000000000001</c:v>
                </c:pt>
                <c:pt idx="4299">
                  <c:v>-1.4772000000000001</c:v>
                </c:pt>
                <c:pt idx="4300">
                  <c:v>-1.4772000000000001</c:v>
                </c:pt>
                <c:pt idx="4301">
                  <c:v>-1.4772000000000001</c:v>
                </c:pt>
                <c:pt idx="4302">
                  <c:v>-1.4772000000000001</c:v>
                </c:pt>
                <c:pt idx="4303">
                  <c:v>-1.4772000000000001</c:v>
                </c:pt>
                <c:pt idx="4304">
                  <c:v>-1.4765999999999999</c:v>
                </c:pt>
                <c:pt idx="4305">
                  <c:v>-1.476</c:v>
                </c:pt>
                <c:pt idx="4306">
                  <c:v>-1.4742</c:v>
                </c:pt>
                <c:pt idx="4307">
                  <c:v>-1.4701</c:v>
                </c:pt>
                <c:pt idx="4308">
                  <c:v>-1.4695</c:v>
                </c:pt>
                <c:pt idx="4309">
                  <c:v>-1.4689000000000001</c:v>
                </c:pt>
                <c:pt idx="4310">
                  <c:v>-1.4682999999999999</c:v>
                </c:pt>
                <c:pt idx="4311">
                  <c:v>-1.4682999999999999</c:v>
                </c:pt>
                <c:pt idx="4312">
                  <c:v>-1.4671000000000001</c:v>
                </c:pt>
                <c:pt idx="4313">
                  <c:v>-1.4653</c:v>
                </c:pt>
                <c:pt idx="4314">
                  <c:v>-1.4646999999999999</c:v>
                </c:pt>
                <c:pt idx="4315">
                  <c:v>-1.4653</c:v>
                </c:pt>
                <c:pt idx="4316">
                  <c:v>-1.4653</c:v>
                </c:pt>
                <c:pt idx="4317">
                  <c:v>-1.4659</c:v>
                </c:pt>
                <c:pt idx="4318">
                  <c:v>-1.4659</c:v>
                </c:pt>
                <c:pt idx="4319">
                  <c:v>-1.4629000000000001</c:v>
                </c:pt>
                <c:pt idx="4320">
                  <c:v>-1.4581</c:v>
                </c:pt>
                <c:pt idx="4321">
                  <c:v>-1.4557</c:v>
                </c:pt>
                <c:pt idx="4322">
                  <c:v>-1.4515</c:v>
                </c:pt>
                <c:pt idx="4323">
                  <c:v>-1.4491000000000001</c:v>
                </c:pt>
                <c:pt idx="4324">
                  <c:v>-1.4484999999999999</c:v>
                </c:pt>
                <c:pt idx="4325">
                  <c:v>-1.4484999999999999</c:v>
                </c:pt>
                <c:pt idx="4326">
                  <c:v>-1.4497</c:v>
                </c:pt>
                <c:pt idx="4327">
                  <c:v>-1.4515</c:v>
                </c:pt>
                <c:pt idx="4328">
                  <c:v>-1.4515</c:v>
                </c:pt>
                <c:pt idx="4329">
                  <c:v>-1.4509000000000001</c:v>
                </c:pt>
                <c:pt idx="4330">
                  <c:v>-1.4490000000000001</c:v>
                </c:pt>
                <c:pt idx="4331">
                  <c:v>-1.4449000000000001</c:v>
                </c:pt>
                <c:pt idx="4332">
                  <c:v>-1.4390000000000001</c:v>
                </c:pt>
                <c:pt idx="4333">
                  <c:v>-1.4317</c:v>
                </c:pt>
                <c:pt idx="4334">
                  <c:v>-1.4305000000000001</c:v>
                </c:pt>
                <c:pt idx="4335">
                  <c:v>-1.4293</c:v>
                </c:pt>
                <c:pt idx="4336">
                  <c:v>-1.4287000000000001</c:v>
                </c:pt>
                <c:pt idx="4337">
                  <c:v>-1.4275</c:v>
                </c:pt>
                <c:pt idx="4338">
                  <c:v>-1.4275</c:v>
                </c:pt>
                <c:pt idx="4339">
                  <c:v>-1.4293</c:v>
                </c:pt>
                <c:pt idx="4340">
                  <c:v>-1.4321999999999999</c:v>
                </c:pt>
                <c:pt idx="4341">
                  <c:v>-1.4365000000000001</c:v>
                </c:pt>
                <c:pt idx="4342">
                  <c:v>-1.4400999999999999</c:v>
                </c:pt>
                <c:pt idx="4343">
                  <c:v>-1.4448000000000001</c:v>
                </c:pt>
                <c:pt idx="4344">
                  <c:v>-1.4478</c:v>
                </c:pt>
                <c:pt idx="4345">
                  <c:v>-1.4501999999999999</c:v>
                </c:pt>
                <c:pt idx="4346">
                  <c:v>-1.4501999999999999</c:v>
                </c:pt>
                <c:pt idx="4347">
                  <c:v>-1.4483999999999999</c:v>
                </c:pt>
                <c:pt idx="4348">
                  <c:v>-1.4472</c:v>
                </c:pt>
                <c:pt idx="4349">
                  <c:v>-1.4495</c:v>
                </c:pt>
                <c:pt idx="4350">
                  <c:v>-1.452</c:v>
                </c:pt>
                <c:pt idx="4351">
                  <c:v>-1.4543999999999999</c:v>
                </c:pt>
                <c:pt idx="4352">
                  <c:v>-1.4568000000000001</c:v>
                </c:pt>
                <c:pt idx="4353">
                  <c:v>-1.4603999999999999</c:v>
                </c:pt>
                <c:pt idx="4354">
                  <c:v>-1.4634</c:v>
                </c:pt>
                <c:pt idx="4355">
                  <c:v>-1.4658</c:v>
                </c:pt>
                <c:pt idx="4356">
                  <c:v>-1.4681999999999999</c:v>
                </c:pt>
                <c:pt idx="4357">
                  <c:v>-1.4718</c:v>
                </c:pt>
                <c:pt idx="4358">
                  <c:v>-1.4765999999999999</c:v>
                </c:pt>
                <c:pt idx="4359">
                  <c:v>-1.4813000000000001</c:v>
                </c:pt>
                <c:pt idx="4360">
                  <c:v>-1.4855</c:v>
                </c:pt>
                <c:pt idx="4361">
                  <c:v>-1.4891000000000001</c:v>
                </c:pt>
                <c:pt idx="4362">
                  <c:v>-1.4933000000000001</c:v>
                </c:pt>
                <c:pt idx="4363">
                  <c:v>-1.4939</c:v>
                </c:pt>
                <c:pt idx="4364">
                  <c:v>-1.4939</c:v>
                </c:pt>
                <c:pt idx="4365">
                  <c:v>-1.4939</c:v>
                </c:pt>
                <c:pt idx="4366">
                  <c:v>-1.4939</c:v>
                </c:pt>
                <c:pt idx="4367">
                  <c:v>-1.4952000000000001</c:v>
                </c:pt>
                <c:pt idx="4368">
                  <c:v>-1.4970000000000001</c:v>
                </c:pt>
                <c:pt idx="4369">
                  <c:v>-1.5</c:v>
                </c:pt>
                <c:pt idx="4370">
                  <c:v>-1.5029999999999999</c:v>
                </c:pt>
                <c:pt idx="4371">
                  <c:v>-1.5053000000000001</c:v>
                </c:pt>
                <c:pt idx="4372">
                  <c:v>-1.5065</c:v>
                </c:pt>
                <c:pt idx="4373">
                  <c:v>-1.5071000000000001</c:v>
                </c:pt>
                <c:pt idx="4374">
                  <c:v>-1.5088999999999999</c:v>
                </c:pt>
                <c:pt idx="4375">
                  <c:v>-1.5124</c:v>
                </c:pt>
                <c:pt idx="4376">
                  <c:v>-1.5166999999999999</c:v>
                </c:pt>
                <c:pt idx="4377">
                  <c:v>-1.5197000000000001</c:v>
                </c:pt>
                <c:pt idx="4378">
                  <c:v>-1.5267999999999999</c:v>
                </c:pt>
                <c:pt idx="4379">
                  <c:v>-1.5316000000000001</c:v>
                </c:pt>
                <c:pt idx="4380">
                  <c:v>-1.534</c:v>
                </c:pt>
                <c:pt idx="4381">
                  <c:v>-1.5383</c:v>
                </c:pt>
                <c:pt idx="4382">
                  <c:v>-1.5401</c:v>
                </c:pt>
                <c:pt idx="4383">
                  <c:v>-1.5401</c:v>
                </c:pt>
                <c:pt idx="4384">
                  <c:v>-1.5395000000000001</c:v>
                </c:pt>
                <c:pt idx="4385">
                  <c:v>-1.5383</c:v>
                </c:pt>
                <c:pt idx="4386">
                  <c:v>-1.5353000000000001</c:v>
                </c:pt>
                <c:pt idx="4387">
                  <c:v>-1.5347</c:v>
                </c:pt>
                <c:pt idx="4388">
                  <c:v>-1.5341</c:v>
                </c:pt>
                <c:pt idx="4389">
                  <c:v>-1.5335000000000001</c:v>
                </c:pt>
                <c:pt idx="4390">
                  <c:v>-1.5328999999999999</c:v>
                </c:pt>
                <c:pt idx="4391">
                  <c:v>-1.5323</c:v>
                </c:pt>
                <c:pt idx="4392">
                  <c:v>-1.5323</c:v>
                </c:pt>
                <c:pt idx="4393">
                  <c:v>-1.5328999999999999</c:v>
                </c:pt>
                <c:pt idx="4394">
                  <c:v>-1.5347</c:v>
                </c:pt>
                <c:pt idx="4395">
                  <c:v>-1.5347</c:v>
                </c:pt>
                <c:pt idx="4396">
                  <c:v>-1.5347</c:v>
                </c:pt>
                <c:pt idx="4397">
                  <c:v>-1.5347</c:v>
                </c:pt>
                <c:pt idx="4398">
                  <c:v>-1.5335000000000001</c:v>
                </c:pt>
                <c:pt idx="4399">
                  <c:v>-1.534</c:v>
                </c:pt>
                <c:pt idx="4400">
                  <c:v>-1.534</c:v>
                </c:pt>
                <c:pt idx="4401">
                  <c:v>-1.5335000000000001</c:v>
                </c:pt>
                <c:pt idx="4402">
                  <c:v>-1.5305</c:v>
                </c:pt>
                <c:pt idx="4403">
                  <c:v>-1.5299</c:v>
                </c:pt>
                <c:pt idx="4404">
                  <c:v>-1.5299</c:v>
                </c:pt>
                <c:pt idx="4405">
                  <c:v>-1.5268999999999999</c:v>
                </c:pt>
                <c:pt idx="4406">
                  <c:v>-1.5263</c:v>
                </c:pt>
                <c:pt idx="4407">
                  <c:v>-1.5245</c:v>
                </c:pt>
                <c:pt idx="4408">
                  <c:v>-1.5221</c:v>
                </c:pt>
                <c:pt idx="4409">
                  <c:v>-1.5215000000000001</c:v>
                </c:pt>
                <c:pt idx="4410">
                  <c:v>-1.5221</c:v>
                </c:pt>
                <c:pt idx="4411">
                  <c:v>-1.5208999999999999</c:v>
                </c:pt>
                <c:pt idx="4412">
                  <c:v>-1.5197000000000001</c:v>
                </c:pt>
                <c:pt idx="4413">
                  <c:v>-1.5173000000000001</c:v>
                </c:pt>
                <c:pt idx="4414">
                  <c:v>-1.5173000000000001</c:v>
                </c:pt>
                <c:pt idx="4415">
                  <c:v>-1.5173000000000001</c:v>
                </c:pt>
                <c:pt idx="4416">
                  <c:v>-1.5173000000000001</c:v>
                </c:pt>
                <c:pt idx="4417">
                  <c:v>-1.5190999999999999</c:v>
                </c:pt>
                <c:pt idx="4418">
                  <c:v>-1.5208999999999999</c:v>
                </c:pt>
                <c:pt idx="4419">
                  <c:v>-1.5233000000000001</c:v>
                </c:pt>
                <c:pt idx="4420">
                  <c:v>-1.5263</c:v>
                </c:pt>
                <c:pt idx="4421">
                  <c:v>-1.5293000000000001</c:v>
                </c:pt>
                <c:pt idx="4422">
                  <c:v>-1.5293000000000001</c:v>
                </c:pt>
                <c:pt idx="4423">
                  <c:v>-1.5293000000000001</c:v>
                </c:pt>
                <c:pt idx="4424">
                  <c:v>-1.5281</c:v>
                </c:pt>
                <c:pt idx="4425">
                  <c:v>-1.5281</c:v>
                </c:pt>
                <c:pt idx="4426">
                  <c:v>-1.5286999999999999</c:v>
                </c:pt>
                <c:pt idx="4427">
                  <c:v>-1.5316000000000001</c:v>
                </c:pt>
                <c:pt idx="4428">
                  <c:v>-1.5346</c:v>
                </c:pt>
                <c:pt idx="4429">
                  <c:v>-1.5358000000000001</c:v>
                </c:pt>
                <c:pt idx="4430">
                  <c:v>-1.5394000000000001</c:v>
                </c:pt>
                <c:pt idx="4431">
                  <c:v>-1.5411999999999999</c:v>
                </c:pt>
                <c:pt idx="4432">
                  <c:v>-1.5441</c:v>
                </c:pt>
                <c:pt idx="4433">
                  <c:v>-1.5466</c:v>
                </c:pt>
                <c:pt idx="4434">
                  <c:v>-1.5478000000000001</c:v>
                </c:pt>
                <c:pt idx="4435">
                  <c:v>-1.5496000000000001</c:v>
                </c:pt>
                <c:pt idx="4436">
                  <c:v>-1.5512999999999999</c:v>
                </c:pt>
                <c:pt idx="4437">
                  <c:v>-1.5512999999999999</c:v>
                </c:pt>
                <c:pt idx="4438">
                  <c:v>-1.5477000000000001</c:v>
                </c:pt>
                <c:pt idx="4439">
                  <c:v>-1.5442</c:v>
                </c:pt>
                <c:pt idx="4440">
                  <c:v>-1.5387</c:v>
                </c:pt>
                <c:pt idx="4441">
                  <c:v>-1.5333000000000001</c:v>
                </c:pt>
                <c:pt idx="4442">
                  <c:v>-1.5261</c:v>
                </c:pt>
                <c:pt idx="4443">
                  <c:v>-1.5189999999999999</c:v>
                </c:pt>
                <c:pt idx="4444">
                  <c:v>-1.5130999999999999</c:v>
                </c:pt>
                <c:pt idx="4445">
                  <c:v>-1.5087999999999999</c:v>
                </c:pt>
                <c:pt idx="4446">
                  <c:v>-1.5087999999999999</c:v>
                </c:pt>
                <c:pt idx="4447">
                  <c:v>-1.5087999999999999</c:v>
                </c:pt>
                <c:pt idx="4448">
                  <c:v>-1.5087999999999999</c:v>
                </c:pt>
                <c:pt idx="4449">
                  <c:v>-1.51</c:v>
                </c:pt>
                <c:pt idx="4450">
                  <c:v>-1.51</c:v>
                </c:pt>
                <c:pt idx="4451">
                  <c:v>-1.5105999999999999</c:v>
                </c:pt>
                <c:pt idx="4452">
                  <c:v>-1.5105999999999999</c:v>
                </c:pt>
                <c:pt idx="4453">
                  <c:v>-1.5094000000000001</c:v>
                </c:pt>
                <c:pt idx="4454">
                  <c:v>-1.5069999999999999</c:v>
                </c:pt>
                <c:pt idx="4455">
                  <c:v>-1.5015000000000001</c:v>
                </c:pt>
                <c:pt idx="4456">
                  <c:v>-1.4985999999999999</c:v>
                </c:pt>
                <c:pt idx="4457">
                  <c:v>-1.4962</c:v>
                </c:pt>
                <c:pt idx="4458">
                  <c:v>-1.4925999999999999</c:v>
                </c:pt>
                <c:pt idx="4459">
                  <c:v>-1.492</c:v>
                </c:pt>
                <c:pt idx="4460">
                  <c:v>-1.492</c:v>
                </c:pt>
                <c:pt idx="4461">
                  <c:v>-1.492</c:v>
                </c:pt>
                <c:pt idx="4462">
                  <c:v>-1.492</c:v>
                </c:pt>
                <c:pt idx="4463">
                  <c:v>-1.492</c:v>
                </c:pt>
                <c:pt idx="4464">
                  <c:v>-1.4925999999999999</c:v>
                </c:pt>
                <c:pt idx="4465">
                  <c:v>-1.4925999999999999</c:v>
                </c:pt>
                <c:pt idx="4466">
                  <c:v>-1.492</c:v>
                </c:pt>
                <c:pt idx="4467">
                  <c:v>-1.4914000000000001</c:v>
                </c:pt>
                <c:pt idx="4468">
                  <c:v>-1.4907999999999999</c:v>
                </c:pt>
                <c:pt idx="4469">
                  <c:v>-1.4890000000000001</c:v>
                </c:pt>
                <c:pt idx="4470">
                  <c:v>-1.4878</c:v>
                </c:pt>
                <c:pt idx="4471">
                  <c:v>-1.4872000000000001</c:v>
                </c:pt>
                <c:pt idx="4472">
                  <c:v>-1.4872000000000001</c:v>
                </c:pt>
                <c:pt idx="4473">
                  <c:v>-1.4878</c:v>
                </c:pt>
                <c:pt idx="4474">
                  <c:v>-1.4878</c:v>
                </c:pt>
                <c:pt idx="4475">
                  <c:v>-1.4890000000000001</c:v>
                </c:pt>
                <c:pt idx="4476">
                  <c:v>-1.4871000000000001</c:v>
                </c:pt>
                <c:pt idx="4477">
                  <c:v>-1.4847999999999999</c:v>
                </c:pt>
                <c:pt idx="4478">
                  <c:v>-1.4847999999999999</c:v>
                </c:pt>
                <c:pt idx="4479">
                  <c:v>-1.4847999999999999</c:v>
                </c:pt>
                <c:pt idx="4480">
                  <c:v>-1.4836</c:v>
                </c:pt>
                <c:pt idx="4481">
                  <c:v>-1.4836</c:v>
                </c:pt>
                <c:pt idx="4482">
                  <c:v>-1.4818</c:v>
                </c:pt>
                <c:pt idx="4483">
                  <c:v>-1.4805999999999999</c:v>
                </c:pt>
                <c:pt idx="4484">
                  <c:v>-1.4805999999999999</c:v>
                </c:pt>
                <c:pt idx="4485">
                  <c:v>-1.4794</c:v>
                </c:pt>
                <c:pt idx="4486">
                  <c:v>-1.48</c:v>
                </c:pt>
                <c:pt idx="4487">
                  <c:v>-1.4805999999999999</c:v>
                </c:pt>
                <c:pt idx="4488">
                  <c:v>-1.4794</c:v>
                </c:pt>
                <c:pt idx="4489">
                  <c:v>-1.4794</c:v>
                </c:pt>
                <c:pt idx="4490">
                  <c:v>-1.4794</c:v>
                </c:pt>
                <c:pt idx="4491">
                  <c:v>-1.4794</c:v>
                </c:pt>
                <c:pt idx="4492">
                  <c:v>-1.48</c:v>
                </c:pt>
                <c:pt idx="4493">
                  <c:v>-1.4818</c:v>
                </c:pt>
                <c:pt idx="4494">
                  <c:v>-1.4818</c:v>
                </c:pt>
                <c:pt idx="4495">
                  <c:v>-1.4823999999999999</c:v>
                </c:pt>
                <c:pt idx="4496">
                  <c:v>-1.4823999999999999</c:v>
                </c:pt>
                <c:pt idx="4497">
                  <c:v>-1.4823999999999999</c:v>
                </c:pt>
                <c:pt idx="4498">
                  <c:v>-1.4823999999999999</c:v>
                </c:pt>
                <c:pt idx="4499">
                  <c:v>-1.4831000000000001</c:v>
                </c:pt>
                <c:pt idx="4500">
                  <c:v>-1.4855</c:v>
                </c:pt>
                <c:pt idx="4501">
                  <c:v>-1.4878</c:v>
                </c:pt>
                <c:pt idx="4502">
                  <c:v>-1.4914000000000001</c:v>
                </c:pt>
                <c:pt idx="4503">
                  <c:v>-1.4950000000000001</c:v>
                </c:pt>
                <c:pt idx="4504">
                  <c:v>-1.4985999999999999</c:v>
                </c:pt>
                <c:pt idx="4505">
                  <c:v>-1.4981</c:v>
                </c:pt>
                <c:pt idx="4506">
                  <c:v>-1.4967999999999999</c:v>
                </c:pt>
                <c:pt idx="4507">
                  <c:v>-1.4962</c:v>
                </c:pt>
                <c:pt idx="4508">
                  <c:v>-1.4962</c:v>
                </c:pt>
                <c:pt idx="4509">
                  <c:v>-1.4967999999999999</c:v>
                </c:pt>
                <c:pt idx="4510">
                  <c:v>-1.4974000000000001</c:v>
                </c:pt>
                <c:pt idx="4511">
                  <c:v>-1.4957</c:v>
                </c:pt>
                <c:pt idx="4512">
                  <c:v>-1.4944999999999999</c:v>
                </c:pt>
                <c:pt idx="4513">
                  <c:v>-1.4944999999999999</c:v>
                </c:pt>
                <c:pt idx="4514">
                  <c:v>-1.4951000000000001</c:v>
                </c:pt>
                <c:pt idx="4515">
                  <c:v>-1.4951000000000001</c:v>
                </c:pt>
                <c:pt idx="4516">
                  <c:v>-1.4951000000000001</c:v>
                </c:pt>
                <c:pt idx="4517">
                  <c:v>-1.4944999999999999</c:v>
                </c:pt>
                <c:pt idx="4518">
                  <c:v>-1.4951000000000001</c:v>
                </c:pt>
                <c:pt idx="4519">
                  <c:v>-1.4951000000000001</c:v>
                </c:pt>
                <c:pt idx="4520">
                  <c:v>-1.4944999999999999</c:v>
                </c:pt>
                <c:pt idx="4521">
                  <c:v>-1.4933000000000001</c:v>
                </c:pt>
                <c:pt idx="4522">
                  <c:v>-1.4915</c:v>
                </c:pt>
                <c:pt idx="4523">
                  <c:v>-1.4903</c:v>
                </c:pt>
                <c:pt idx="4524">
                  <c:v>-1.4903</c:v>
                </c:pt>
                <c:pt idx="4525">
                  <c:v>-1.4897</c:v>
                </c:pt>
                <c:pt idx="4526">
                  <c:v>-1.4897</c:v>
                </c:pt>
                <c:pt idx="4527">
                  <c:v>-1.4908999999999999</c:v>
                </c:pt>
                <c:pt idx="4528">
                  <c:v>-1.4908999999999999</c:v>
                </c:pt>
                <c:pt idx="4529">
                  <c:v>-1.4891000000000001</c:v>
                </c:pt>
                <c:pt idx="4530">
                  <c:v>-1.4891000000000001</c:v>
                </c:pt>
                <c:pt idx="4531">
                  <c:v>-1.4891000000000001</c:v>
                </c:pt>
                <c:pt idx="4532">
                  <c:v>-1.4884999999999999</c:v>
                </c:pt>
                <c:pt idx="4533">
                  <c:v>-1.4873000000000001</c:v>
                </c:pt>
                <c:pt idx="4534">
                  <c:v>-1.4873000000000001</c:v>
                </c:pt>
                <c:pt idx="4535">
                  <c:v>-1.4884999999999999</c:v>
                </c:pt>
                <c:pt idx="4536">
                  <c:v>-1.4884999999999999</c:v>
                </c:pt>
                <c:pt idx="4537">
                  <c:v>-1.4891000000000001</c:v>
                </c:pt>
                <c:pt idx="4538">
                  <c:v>-1.4897</c:v>
                </c:pt>
                <c:pt idx="4539">
                  <c:v>-1.4891000000000001</c:v>
                </c:pt>
                <c:pt idx="4540">
                  <c:v>-1.4855</c:v>
                </c:pt>
                <c:pt idx="4541">
                  <c:v>-1.4855</c:v>
                </c:pt>
                <c:pt idx="4542">
                  <c:v>-1.4855</c:v>
                </c:pt>
                <c:pt idx="4543">
                  <c:v>-1.4855</c:v>
                </c:pt>
                <c:pt idx="4544">
                  <c:v>-1.4855</c:v>
                </c:pt>
                <c:pt idx="4545">
                  <c:v>-1.4866999999999999</c:v>
                </c:pt>
                <c:pt idx="4546">
                  <c:v>-1.4878</c:v>
                </c:pt>
                <c:pt idx="4547">
                  <c:v>-1.4884999999999999</c:v>
                </c:pt>
                <c:pt idx="4548">
                  <c:v>-1.4884999999999999</c:v>
                </c:pt>
                <c:pt idx="4549">
                  <c:v>-1.4884999999999999</c:v>
                </c:pt>
                <c:pt idx="4550">
                  <c:v>-1.4866999999999999</c:v>
                </c:pt>
                <c:pt idx="4551">
                  <c:v>-1.4849000000000001</c:v>
                </c:pt>
                <c:pt idx="4552">
                  <c:v>-1.4837</c:v>
                </c:pt>
                <c:pt idx="4553">
                  <c:v>-1.4837</c:v>
                </c:pt>
                <c:pt idx="4554">
                  <c:v>-1.4819</c:v>
                </c:pt>
                <c:pt idx="4555">
                  <c:v>-1.4801</c:v>
                </c:pt>
                <c:pt idx="4556">
                  <c:v>-1.4801</c:v>
                </c:pt>
                <c:pt idx="4557">
                  <c:v>-1.4801</c:v>
                </c:pt>
                <c:pt idx="4558">
                  <c:v>-1.4777</c:v>
                </c:pt>
                <c:pt idx="4559">
                  <c:v>-1.4753000000000001</c:v>
                </c:pt>
                <c:pt idx="4560">
                  <c:v>-1.4746999999999999</c:v>
                </c:pt>
                <c:pt idx="4561">
                  <c:v>-1.4759</c:v>
                </c:pt>
                <c:pt idx="4562">
                  <c:v>-1.4801</c:v>
                </c:pt>
                <c:pt idx="4563">
                  <c:v>-1.4831000000000001</c:v>
                </c:pt>
                <c:pt idx="4564">
                  <c:v>-1.4866999999999999</c:v>
                </c:pt>
                <c:pt idx="4565">
                  <c:v>-1.4891000000000001</c:v>
                </c:pt>
                <c:pt idx="4566">
                  <c:v>-1.4897</c:v>
                </c:pt>
                <c:pt idx="4567">
                  <c:v>-1.4921</c:v>
                </c:pt>
                <c:pt idx="4568">
                  <c:v>-1.4926999999999999</c:v>
                </c:pt>
                <c:pt idx="4569">
                  <c:v>-1.4944999999999999</c:v>
                </c:pt>
                <c:pt idx="4570">
                  <c:v>-1.4981</c:v>
                </c:pt>
                <c:pt idx="4571">
                  <c:v>-1.4993000000000001</c:v>
                </c:pt>
                <c:pt idx="4572">
                  <c:v>-1.5011000000000001</c:v>
                </c:pt>
                <c:pt idx="4573">
                  <c:v>-1.5035000000000001</c:v>
                </c:pt>
                <c:pt idx="4574">
                  <c:v>-1.5058</c:v>
                </c:pt>
                <c:pt idx="4575">
                  <c:v>-1.5058</c:v>
                </c:pt>
                <c:pt idx="4576">
                  <c:v>-1.5058</c:v>
                </c:pt>
                <c:pt idx="4577">
                  <c:v>-1.5077</c:v>
                </c:pt>
                <c:pt idx="4578">
                  <c:v>-1.5125</c:v>
                </c:pt>
                <c:pt idx="4579">
                  <c:v>-1.5190999999999999</c:v>
                </c:pt>
                <c:pt idx="4580">
                  <c:v>-1.5250999999999999</c:v>
                </c:pt>
                <c:pt idx="4581">
                  <c:v>-1.5316000000000001</c:v>
                </c:pt>
                <c:pt idx="4582">
                  <c:v>-1.5363</c:v>
                </c:pt>
                <c:pt idx="4583">
                  <c:v>-1.5405</c:v>
                </c:pt>
                <c:pt idx="4584">
                  <c:v>-1.5428999999999999</c:v>
                </c:pt>
                <c:pt idx="4585">
                  <c:v>-1.546</c:v>
                </c:pt>
                <c:pt idx="4586">
                  <c:v>-1.5484</c:v>
                </c:pt>
                <c:pt idx="4587">
                  <c:v>-1.5484</c:v>
                </c:pt>
                <c:pt idx="4588">
                  <c:v>-1.546</c:v>
                </c:pt>
                <c:pt idx="4589">
                  <c:v>-1.5436000000000001</c:v>
                </c:pt>
                <c:pt idx="4590">
                  <c:v>-1.5436000000000001</c:v>
                </c:pt>
                <c:pt idx="4591">
                  <c:v>-1.546</c:v>
                </c:pt>
                <c:pt idx="4592">
                  <c:v>-1.5489999999999999</c:v>
                </c:pt>
                <c:pt idx="4593">
                  <c:v>-1.5513999999999999</c:v>
                </c:pt>
                <c:pt idx="4594">
                  <c:v>-1.5549999999999999</c:v>
                </c:pt>
                <c:pt idx="4595">
                  <c:v>-1.5591999999999999</c:v>
                </c:pt>
                <c:pt idx="4596">
                  <c:v>-1.5628</c:v>
                </c:pt>
                <c:pt idx="4597">
                  <c:v>-1.5669</c:v>
                </c:pt>
                <c:pt idx="4598">
                  <c:v>-1.5711999999999999</c:v>
                </c:pt>
                <c:pt idx="4599">
                  <c:v>-1.5784</c:v>
                </c:pt>
                <c:pt idx="4600">
                  <c:v>-1.5844</c:v>
                </c:pt>
                <c:pt idx="4601">
                  <c:v>-1.5880000000000001</c:v>
                </c:pt>
                <c:pt idx="4602">
                  <c:v>-1.5891999999999999</c:v>
                </c:pt>
                <c:pt idx="4603">
                  <c:v>-1.591</c:v>
                </c:pt>
                <c:pt idx="4604">
                  <c:v>-1.5891999999999999</c:v>
                </c:pt>
                <c:pt idx="4605">
                  <c:v>-1.5854999999999999</c:v>
                </c:pt>
                <c:pt idx="4606">
                  <c:v>-1.5809</c:v>
                </c:pt>
                <c:pt idx="4607">
                  <c:v>-1.5753999999999999</c:v>
                </c:pt>
                <c:pt idx="4608">
                  <c:v>-1.5682</c:v>
                </c:pt>
                <c:pt idx="4609">
                  <c:v>-1.5611999999999999</c:v>
                </c:pt>
                <c:pt idx="4610">
                  <c:v>-1.5563</c:v>
                </c:pt>
                <c:pt idx="4611">
                  <c:v>-1.5521</c:v>
                </c:pt>
                <c:pt idx="4612">
                  <c:v>-1.5466</c:v>
                </c:pt>
                <c:pt idx="4613">
                  <c:v>-1.5424</c:v>
                </c:pt>
                <c:pt idx="4614">
                  <c:v>-1.5384</c:v>
                </c:pt>
                <c:pt idx="4615">
                  <c:v>-1.5370999999999999</c:v>
                </c:pt>
                <c:pt idx="4616">
                  <c:v>-1.5377000000000001</c:v>
                </c:pt>
                <c:pt idx="4617">
                  <c:v>-1.5388999999999999</c:v>
                </c:pt>
                <c:pt idx="4618">
                  <c:v>-1.5388999999999999</c:v>
                </c:pt>
                <c:pt idx="4619">
                  <c:v>-1.5388999999999999</c:v>
                </c:pt>
                <c:pt idx="4620">
                  <c:v>-1.5388999999999999</c:v>
                </c:pt>
                <c:pt idx="4621">
                  <c:v>-1.5383</c:v>
                </c:pt>
                <c:pt idx="4622">
                  <c:v>-1.5353000000000001</c:v>
                </c:pt>
                <c:pt idx="4623">
                  <c:v>-1.5323</c:v>
                </c:pt>
                <c:pt idx="4624">
                  <c:v>-1.5323</c:v>
                </c:pt>
                <c:pt idx="4625">
                  <c:v>-1.5317000000000001</c:v>
                </c:pt>
                <c:pt idx="4626">
                  <c:v>-1.5305</c:v>
                </c:pt>
                <c:pt idx="4627">
                  <c:v>-1.5323</c:v>
                </c:pt>
                <c:pt idx="4628">
                  <c:v>-1.5347</c:v>
                </c:pt>
                <c:pt idx="4629">
                  <c:v>-1.5347</c:v>
                </c:pt>
                <c:pt idx="4630">
                  <c:v>-1.5336000000000001</c:v>
                </c:pt>
                <c:pt idx="4631">
                  <c:v>-1.5336000000000001</c:v>
                </c:pt>
                <c:pt idx="4632">
                  <c:v>-1.5329999999999999</c:v>
                </c:pt>
                <c:pt idx="4633">
                  <c:v>-1.5329999999999999</c:v>
                </c:pt>
                <c:pt idx="4634">
                  <c:v>-1.5365</c:v>
                </c:pt>
                <c:pt idx="4635">
                  <c:v>-1.5407999999999999</c:v>
                </c:pt>
                <c:pt idx="4636">
                  <c:v>-1.5437000000000001</c:v>
                </c:pt>
                <c:pt idx="4637">
                  <c:v>-1.5456000000000001</c:v>
                </c:pt>
                <c:pt idx="4638">
                  <c:v>-1.5485</c:v>
                </c:pt>
                <c:pt idx="4639">
                  <c:v>-1.5503</c:v>
                </c:pt>
                <c:pt idx="4640">
                  <c:v>-1.5515000000000001</c:v>
                </c:pt>
                <c:pt idx="4641">
                  <c:v>-1.5515000000000001</c:v>
                </c:pt>
                <c:pt idx="4642">
                  <c:v>-1.5515000000000001</c:v>
                </c:pt>
                <c:pt idx="4643">
                  <c:v>-1.5533999999999999</c:v>
                </c:pt>
                <c:pt idx="4644">
                  <c:v>-1.5545</c:v>
                </c:pt>
                <c:pt idx="4645">
                  <c:v>-1.5550999999999999</c:v>
                </c:pt>
                <c:pt idx="4646">
                  <c:v>-1.5550999999999999</c:v>
                </c:pt>
                <c:pt idx="4647">
                  <c:v>-1.5545</c:v>
                </c:pt>
                <c:pt idx="4648">
                  <c:v>-1.5527</c:v>
                </c:pt>
                <c:pt idx="4649">
                  <c:v>-1.5539000000000001</c:v>
                </c:pt>
                <c:pt idx="4650">
                  <c:v>-1.5545</c:v>
                </c:pt>
                <c:pt idx="4651">
                  <c:v>-1.5545</c:v>
                </c:pt>
                <c:pt idx="4652">
                  <c:v>-1.5545</c:v>
                </c:pt>
                <c:pt idx="4653">
                  <c:v>-1.5545</c:v>
                </c:pt>
                <c:pt idx="4654">
                  <c:v>-1.5527</c:v>
                </c:pt>
                <c:pt idx="4655">
                  <c:v>-1.5504</c:v>
                </c:pt>
                <c:pt idx="4656">
                  <c:v>-1.5486</c:v>
                </c:pt>
                <c:pt idx="4657">
                  <c:v>-1.5468</c:v>
                </c:pt>
                <c:pt idx="4658">
                  <c:v>-1.5468</c:v>
                </c:pt>
                <c:pt idx="4659">
                  <c:v>-1.5491999999999999</c:v>
                </c:pt>
                <c:pt idx="4660">
                  <c:v>-1.5504</c:v>
                </c:pt>
                <c:pt idx="4661">
                  <c:v>-1.5509999999999999</c:v>
                </c:pt>
                <c:pt idx="4662">
                  <c:v>-1.5522</c:v>
                </c:pt>
                <c:pt idx="4663">
                  <c:v>-1.5533999999999999</c:v>
                </c:pt>
                <c:pt idx="4664">
                  <c:v>-1.5546</c:v>
                </c:pt>
                <c:pt idx="4665">
                  <c:v>-1.5570999999999999</c:v>
                </c:pt>
                <c:pt idx="4666">
                  <c:v>-1.5582</c:v>
                </c:pt>
                <c:pt idx="4667">
                  <c:v>-1.5582</c:v>
                </c:pt>
                <c:pt idx="4668">
                  <c:v>-1.5546</c:v>
                </c:pt>
                <c:pt idx="4669">
                  <c:v>-1.5510999999999999</c:v>
                </c:pt>
                <c:pt idx="4670">
                  <c:v>-1.5492999999999999</c:v>
                </c:pt>
                <c:pt idx="4671">
                  <c:v>-1.5445</c:v>
                </c:pt>
                <c:pt idx="4672">
                  <c:v>-1.5379</c:v>
                </c:pt>
                <c:pt idx="4673">
                  <c:v>-1.5355000000000001</c:v>
                </c:pt>
                <c:pt idx="4674">
                  <c:v>-1.5355000000000001</c:v>
                </c:pt>
                <c:pt idx="4675">
                  <c:v>-1.5361</c:v>
                </c:pt>
                <c:pt idx="4676">
                  <c:v>-1.5349999999999999</c:v>
                </c:pt>
                <c:pt idx="4677">
                  <c:v>-1.5349999999999999</c:v>
                </c:pt>
                <c:pt idx="4678">
                  <c:v>-1.5325</c:v>
                </c:pt>
                <c:pt idx="4679">
                  <c:v>-1.5289999999999999</c:v>
                </c:pt>
                <c:pt idx="4680">
                  <c:v>-1.5289999999999999</c:v>
                </c:pt>
                <c:pt idx="4681">
                  <c:v>-1.5307999999999999</c:v>
                </c:pt>
                <c:pt idx="4682">
                  <c:v>-1.532</c:v>
                </c:pt>
                <c:pt idx="4683">
                  <c:v>-1.532</c:v>
                </c:pt>
                <c:pt idx="4684">
                  <c:v>-1.5326</c:v>
                </c:pt>
                <c:pt idx="4685">
                  <c:v>-1.532</c:v>
                </c:pt>
                <c:pt idx="4686">
                  <c:v>-1.5314000000000001</c:v>
                </c:pt>
                <c:pt idx="4687">
                  <c:v>-1.5314000000000001</c:v>
                </c:pt>
                <c:pt idx="4688">
                  <c:v>-1.5307999999999999</c:v>
                </c:pt>
                <c:pt idx="4689">
                  <c:v>-1.5296000000000001</c:v>
                </c:pt>
                <c:pt idx="4690">
                  <c:v>-1.5296000000000001</c:v>
                </c:pt>
                <c:pt idx="4691">
                  <c:v>-1.5296000000000001</c:v>
                </c:pt>
                <c:pt idx="4692">
                  <c:v>-1.5296000000000001</c:v>
                </c:pt>
                <c:pt idx="4693">
                  <c:v>-1.5296000000000001</c:v>
                </c:pt>
                <c:pt idx="4694">
                  <c:v>-1.5289999999999999</c:v>
                </c:pt>
                <c:pt idx="4695">
                  <c:v>-1.5271999999999999</c:v>
                </c:pt>
                <c:pt idx="4696">
                  <c:v>-1.5219</c:v>
                </c:pt>
                <c:pt idx="4697">
                  <c:v>-1.5169999999999999</c:v>
                </c:pt>
                <c:pt idx="4698">
                  <c:v>-1.5146999999999999</c:v>
                </c:pt>
                <c:pt idx="4699">
                  <c:v>-1.5128999999999999</c:v>
                </c:pt>
                <c:pt idx="4700">
                  <c:v>-1.5098</c:v>
                </c:pt>
                <c:pt idx="4701">
                  <c:v>-1.5098</c:v>
                </c:pt>
                <c:pt idx="4702">
                  <c:v>-1.5111000000000001</c:v>
                </c:pt>
                <c:pt idx="4703">
                  <c:v>-1.5111000000000001</c:v>
                </c:pt>
                <c:pt idx="4704">
                  <c:v>-1.5092000000000001</c:v>
                </c:pt>
                <c:pt idx="4705">
                  <c:v>-1.5074000000000001</c:v>
                </c:pt>
                <c:pt idx="4706">
                  <c:v>-1.5049999999999999</c:v>
                </c:pt>
                <c:pt idx="4707">
                  <c:v>-1.5049999999999999</c:v>
                </c:pt>
                <c:pt idx="4708">
                  <c:v>-1.5049999999999999</c:v>
                </c:pt>
                <c:pt idx="4709">
                  <c:v>-1.5049999999999999</c:v>
                </c:pt>
                <c:pt idx="4710">
                  <c:v>-1.5025999999999999</c:v>
                </c:pt>
                <c:pt idx="4711">
                  <c:v>-1.5003</c:v>
                </c:pt>
                <c:pt idx="4712">
                  <c:v>-1.5003</c:v>
                </c:pt>
                <c:pt idx="4713">
                  <c:v>-1.5003</c:v>
                </c:pt>
                <c:pt idx="4714">
                  <c:v>-1.5003</c:v>
                </c:pt>
                <c:pt idx="4715">
                  <c:v>-1.4997</c:v>
                </c:pt>
                <c:pt idx="4716">
                  <c:v>-1.4997</c:v>
                </c:pt>
                <c:pt idx="4717">
                  <c:v>-1.4997</c:v>
                </c:pt>
                <c:pt idx="4718">
                  <c:v>-1.4984999999999999</c:v>
                </c:pt>
                <c:pt idx="4719">
                  <c:v>-1.4984999999999999</c:v>
                </c:pt>
                <c:pt idx="4720">
                  <c:v>-1.4984999999999999</c:v>
                </c:pt>
                <c:pt idx="4721">
                  <c:v>-1.4955000000000001</c:v>
                </c:pt>
                <c:pt idx="4722">
                  <c:v>-1.4943</c:v>
                </c:pt>
                <c:pt idx="4723">
                  <c:v>-1.4943</c:v>
                </c:pt>
                <c:pt idx="4724">
                  <c:v>-1.4948999999999999</c:v>
                </c:pt>
                <c:pt idx="4725">
                  <c:v>-1.4948999999999999</c:v>
                </c:pt>
                <c:pt idx="4726">
                  <c:v>-1.4943</c:v>
                </c:pt>
                <c:pt idx="4727">
                  <c:v>-1.4943</c:v>
                </c:pt>
                <c:pt idx="4728">
                  <c:v>-1.4924999999999999</c:v>
                </c:pt>
                <c:pt idx="4729">
                  <c:v>-1.4906999999999999</c:v>
                </c:pt>
                <c:pt idx="4730">
                  <c:v>-1.4878</c:v>
                </c:pt>
                <c:pt idx="4731">
                  <c:v>-1.4823</c:v>
                </c:pt>
                <c:pt idx="4732">
                  <c:v>-1.4775</c:v>
                </c:pt>
                <c:pt idx="4733">
                  <c:v>-1.4745999999999999</c:v>
                </c:pt>
                <c:pt idx="4734">
                  <c:v>-1.4752000000000001</c:v>
                </c:pt>
                <c:pt idx="4735">
                  <c:v>-1.4763999999999999</c:v>
                </c:pt>
                <c:pt idx="4736">
                  <c:v>-1.4770000000000001</c:v>
                </c:pt>
                <c:pt idx="4737">
                  <c:v>-1.4770000000000001</c:v>
                </c:pt>
                <c:pt idx="4738">
                  <c:v>-1.4758</c:v>
                </c:pt>
                <c:pt idx="4739">
                  <c:v>-1.4782</c:v>
                </c:pt>
                <c:pt idx="4740">
                  <c:v>-1.4818</c:v>
                </c:pt>
                <c:pt idx="4741">
                  <c:v>-1.486</c:v>
                </c:pt>
                <c:pt idx="4742">
                  <c:v>-1.4872000000000001</c:v>
                </c:pt>
                <c:pt idx="4743">
                  <c:v>-1.4837</c:v>
                </c:pt>
                <c:pt idx="4744">
                  <c:v>-1.4812000000000001</c:v>
                </c:pt>
                <c:pt idx="4745">
                  <c:v>-1.4812000000000001</c:v>
                </c:pt>
                <c:pt idx="4746">
                  <c:v>-1.48</c:v>
                </c:pt>
                <c:pt idx="4747">
                  <c:v>-1.48</c:v>
                </c:pt>
                <c:pt idx="4748">
                  <c:v>-1.4794</c:v>
                </c:pt>
                <c:pt idx="4749">
                  <c:v>-1.4794</c:v>
                </c:pt>
                <c:pt idx="4750">
                  <c:v>-1.4819</c:v>
                </c:pt>
                <c:pt idx="4751">
                  <c:v>-1.4824999999999999</c:v>
                </c:pt>
                <c:pt idx="4752">
                  <c:v>-1.4819</c:v>
                </c:pt>
                <c:pt idx="4753">
                  <c:v>-1.4819</c:v>
                </c:pt>
                <c:pt idx="4754">
                  <c:v>-1.4824999999999999</c:v>
                </c:pt>
                <c:pt idx="4755">
                  <c:v>-1.4849000000000001</c:v>
                </c:pt>
                <c:pt idx="4756">
                  <c:v>-1.4865999999999999</c:v>
                </c:pt>
                <c:pt idx="4757">
                  <c:v>-1.4865999999999999</c:v>
                </c:pt>
                <c:pt idx="4758">
                  <c:v>-1.4865999999999999</c:v>
                </c:pt>
                <c:pt idx="4759">
                  <c:v>-1.4872000000000001</c:v>
                </c:pt>
                <c:pt idx="4760">
                  <c:v>-1.4872000000000001</c:v>
                </c:pt>
                <c:pt idx="4761">
                  <c:v>-1.4883999999999999</c:v>
                </c:pt>
                <c:pt idx="4762">
                  <c:v>-1.4883999999999999</c:v>
                </c:pt>
                <c:pt idx="4763">
                  <c:v>-1.4907999999999999</c:v>
                </c:pt>
                <c:pt idx="4764">
                  <c:v>-1.4925999999999999</c:v>
                </c:pt>
                <c:pt idx="4765">
                  <c:v>-1.4944</c:v>
                </c:pt>
                <c:pt idx="4766">
                  <c:v>-1.4962</c:v>
                </c:pt>
                <c:pt idx="4767">
                  <c:v>-1.4974000000000001</c:v>
                </c:pt>
                <c:pt idx="4768">
                  <c:v>-1.4974000000000001</c:v>
                </c:pt>
                <c:pt idx="4769">
                  <c:v>-1.4967999999999999</c:v>
                </c:pt>
                <c:pt idx="4770">
                  <c:v>-1.4962</c:v>
                </c:pt>
                <c:pt idx="4771">
                  <c:v>-1.4962</c:v>
                </c:pt>
                <c:pt idx="4772">
                  <c:v>-1.4974000000000001</c:v>
                </c:pt>
                <c:pt idx="4773">
                  <c:v>-1.4985999999999999</c:v>
                </c:pt>
                <c:pt idx="4774">
                  <c:v>-1.4998</c:v>
                </c:pt>
                <c:pt idx="4775">
                  <c:v>-1.5034000000000001</c:v>
                </c:pt>
                <c:pt idx="4776">
                  <c:v>-1.5052000000000001</c:v>
                </c:pt>
                <c:pt idx="4777">
                  <c:v>-1.5076000000000001</c:v>
                </c:pt>
                <c:pt idx="4778">
                  <c:v>-1.5124</c:v>
                </c:pt>
                <c:pt idx="4779">
                  <c:v>-1.5142</c:v>
                </c:pt>
                <c:pt idx="4780">
                  <c:v>-1.5142</c:v>
                </c:pt>
                <c:pt idx="4781">
                  <c:v>-1.516</c:v>
                </c:pt>
                <c:pt idx="4782">
                  <c:v>-1.5189999999999999</c:v>
                </c:pt>
                <c:pt idx="4783">
                  <c:v>-1.5230999999999999</c:v>
                </c:pt>
                <c:pt idx="4784">
                  <c:v>-1.5290999999999999</c:v>
                </c:pt>
                <c:pt idx="4785">
                  <c:v>-1.5321</c:v>
                </c:pt>
                <c:pt idx="4786">
                  <c:v>-1.5327</c:v>
                </c:pt>
                <c:pt idx="4787">
                  <c:v>-1.5345</c:v>
                </c:pt>
                <c:pt idx="4788">
                  <c:v>-1.538</c:v>
                </c:pt>
                <c:pt idx="4789">
                  <c:v>-1.5405</c:v>
                </c:pt>
                <c:pt idx="4790">
                  <c:v>-1.5441</c:v>
                </c:pt>
                <c:pt idx="4791">
                  <c:v>-1.5458000000000001</c:v>
                </c:pt>
                <c:pt idx="4792">
                  <c:v>-1.5470999999999999</c:v>
                </c:pt>
                <c:pt idx="4793">
                  <c:v>-1.5459000000000001</c:v>
                </c:pt>
                <c:pt idx="4794">
                  <c:v>-1.5447</c:v>
                </c:pt>
                <c:pt idx="4795">
                  <c:v>-1.5423</c:v>
                </c:pt>
                <c:pt idx="4796">
                  <c:v>-1.5399</c:v>
                </c:pt>
                <c:pt idx="4797">
                  <c:v>-1.5375000000000001</c:v>
                </c:pt>
                <c:pt idx="4798">
                  <c:v>-1.5363</c:v>
                </c:pt>
                <c:pt idx="4799">
                  <c:v>-1.5339</c:v>
                </c:pt>
                <c:pt idx="4800">
                  <c:v>-1.5327</c:v>
                </c:pt>
                <c:pt idx="4801">
                  <c:v>-1.5297000000000001</c:v>
                </c:pt>
                <c:pt idx="4802">
                  <c:v>-1.5266999999999999</c:v>
                </c:pt>
                <c:pt idx="4803">
                  <c:v>-1.5243</c:v>
                </c:pt>
                <c:pt idx="4804">
                  <c:v>-1.5243</c:v>
                </c:pt>
                <c:pt idx="4805">
                  <c:v>-1.5243</c:v>
                </c:pt>
                <c:pt idx="4806">
                  <c:v>-1.5243</c:v>
                </c:pt>
                <c:pt idx="4807">
                  <c:v>-1.5206999999999999</c:v>
                </c:pt>
                <c:pt idx="4808">
                  <c:v>-1.5153000000000001</c:v>
                </c:pt>
                <c:pt idx="4809">
                  <c:v>-1.5141</c:v>
                </c:pt>
                <c:pt idx="4810">
                  <c:v>-1.5141</c:v>
                </c:pt>
                <c:pt idx="4811">
                  <c:v>-1.5146999999999999</c:v>
                </c:pt>
                <c:pt idx="4812">
                  <c:v>-1.5146999999999999</c:v>
                </c:pt>
                <c:pt idx="4813">
                  <c:v>-1.5141</c:v>
                </c:pt>
                <c:pt idx="4814">
                  <c:v>-1.5117</c:v>
                </c:pt>
                <c:pt idx="4815">
                  <c:v>-1.5093000000000001</c:v>
                </c:pt>
                <c:pt idx="4816">
                  <c:v>-1.5093000000000001</c:v>
                </c:pt>
                <c:pt idx="4817">
                  <c:v>-1.5093000000000001</c:v>
                </c:pt>
                <c:pt idx="4818">
                  <c:v>-1.5099</c:v>
                </c:pt>
                <c:pt idx="4819">
                  <c:v>-1.5112000000000001</c:v>
                </c:pt>
                <c:pt idx="4820">
                  <c:v>-1.5112000000000001</c:v>
                </c:pt>
                <c:pt idx="4821">
                  <c:v>-1.5112000000000001</c:v>
                </c:pt>
                <c:pt idx="4822">
                  <c:v>-1.5112000000000001</c:v>
                </c:pt>
                <c:pt idx="4823">
                  <c:v>-1.5112000000000001</c:v>
                </c:pt>
                <c:pt idx="4824">
                  <c:v>-1.5118</c:v>
                </c:pt>
                <c:pt idx="4825">
                  <c:v>-1.5153000000000001</c:v>
                </c:pt>
                <c:pt idx="4826">
                  <c:v>-1.5196000000000001</c:v>
                </c:pt>
                <c:pt idx="4827">
                  <c:v>-1.5242</c:v>
                </c:pt>
                <c:pt idx="4828">
                  <c:v>-1.5290999999999999</c:v>
                </c:pt>
                <c:pt idx="4829">
                  <c:v>-1.5308999999999999</c:v>
                </c:pt>
                <c:pt idx="4830">
                  <c:v>-1.5315000000000001</c:v>
                </c:pt>
                <c:pt idx="4831">
                  <c:v>-1.5315000000000001</c:v>
                </c:pt>
                <c:pt idx="4832">
                  <c:v>-1.5297000000000001</c:v>
                </c:pt>
                <c:pt idx="4833">
                  <c:v>-1.5249999999999999</c:v>
                </c:pt>
                <c:pt idx="4834">
                  <c:v>-1.5201</c:v>
                </c:pt>
                <c:pt idx="4835">
                  <c:v>-1.5195000000000001</c:v>
                </c:pt>
                <c:pt idx="4836">
                  <c:v>-1.5219</c:v>
                </c:pt>
                <c:pt idx="4837">
                  <c:v>-1.5243</c:v>
                </c:pt>
                <c:pt idx="4838">
                  <c:v>-1.5274000000000001</c:v>
                </c:pt>
                <c:pt idx="4839">
                  <c:v>-1.5274000000000001</c:v>
                </c:pt>
                <c:pt idx="4840">
                  <c:v>-1.5274000000000001</c:v>
                </c:pt>
                <c:pt idx="4841">
                  <c:v>-1.5256000000000001</c:v>
                </c:pt>
                <c:pt idx="4842">
                  <c:v>-1.522</c:v>
                </c:pt>
                <c:pt idx="4843">
                  <c:v>-1.5189999999999999</c:v>
                </c:pt>
                <c:pt idx="4844">
                  <c:v>-1.5189999999999999</c:v>
                </c:pt>
                <c:pt idx="4845">
                  <c:v>-1.5189999999999999</c:v>
                </c:pt>
                <c:pt idx="4846">
                  <c:v>-1.5196000000000001</c:v>
                </c:pt>
                <c:pt idx="4847">
                  <c:v>-1.5237000000000001</c:v>
                </c:pt>
                <c:pt idx="4848">
                  <c:v>-1.5286</c:v>
                </c:pt>
                <c:pt idx="4849">
                  <c:v>-1.5327</c:v>
                </c:pt>
                <c:pt idx="4850">
                  <c:v>-1.5339</c:v>
                </c:pt>
                <c:pt idx="4851">
                  <c:v>-1.5339</c:v>
                </c:pt>
                <c:pt idx="4852">
                  <c:v>-1.5339</c:v>
                </c:pt>
                <c:pt idx="4853">
                  <c:v>-1.5345</c:v>
                </c:pt>
                <c:pt idx="4854">
                  <c:v>-1.5368999999999999</c:v>
                </c:pt>
                <c:pt idx="4855">
                  <c:v>-1.5405</c:v>
                </c:pt>
                <c:pt idx="4856">
                  <c:v>-1.5435000000000001</c:v>
                </c:pt>
                <c:pt idx="4857">
                  <c:v>-1.5477000000000001</c:v>
                </c:pt>
                <c:pt idx="4858">
                  <c:v>-1.5512999999999999</c:v>
                </c:pt>
                <c:pt idx="4859">
                  <c:v>-1.5543</c:v>
                </c:pt>
                <c:pt idx="4860">
                  <c:v>-1.5572999999999999</c:v>
                </c:pt>
                <c:pt idx="4861">
                  <c:v>-1.5590999999999999</c:v>
                </c:pt>
                <c:pt idx="4862">
                  <c:v>-1.5603</c:v>
                </c:pt>
                <c:pt idx="4863">
                  <c:v>-1.5597000000000001</c:v>
                </c:pt>
                <c:pt idx="4864">
                  <c:v>-1.5597000000000001</c:v>
                </c:pt>
                <c:pt idx="4865">
                  <c:v>-1.5597000000000001</c:v>
                </c:pt>
                <c:pt idx="4866">
                  <c:v>-1.5579000000000001</c:v>
                </c:pt>
                <c:pt idx="4867">
                  <c:v>-1.5567</c:v>
                </c:pt>
                <c:pt idx="4868">
                  <c:v>-1.5555000000000001</c:v>
                </c:pt>
                <c:pt idx="4869">
                  <c:v>-1.5555000000000001</c:v>
                </c:pt>
                <c:pt idx="4870">
                  <c:v>-1.5579000000000001</c:v>
                </c:pt>
                <c:pt idx="4871">
                  <c:v>-1.5603</c:v>
                </c:pt>
                <c:pt idx="4872">
                  <c:v>-1.5639000000000001</c:v>
                </c:pt>
                <c:pt idx="4873">
                  <c:v>-1.5663</c:v>
                </c:pt>
                <c:pt idx="4874">
                  <c:v>-1.5692999999999999</c:v>
                </c:pt>
                <c:pt idx="4875">
                  <c:v>-1.5723</c:v>
                </c:pt>
                <c:pt idx="4876">
                  <c:v>-1.5765</c:v>
                </c:pt>
                <c:pt idx="4877">
                  <c:v>-1.5801000000000001</c:v>
                </c:pt>
                <c:pt idx="4878">
                  <c:v>-1.5825</c:v>
                </c:pt>
                <c:pt idx="4879">
                  <c:v>-1.5831</c:v>
                </c:pt>
                <c:pt idx="4880">
                  <c:v>-1.5831</c:v>
                </c:pt>
                <c:pt idx="4881">
                  <c:v>-1.5819000000000001</c:v>
                </c:pt>
                <c:pt idx="4882">
                  <c:v>-1.5801000000000001</c:v>
                </c:pt>
                <c:pt idx="4883">
                  <c:v>-1.5801000000000001</c:v>
                </c:pt>
                <c:pt idx="4884">
                  <c:v>-1.5783</c:v>
                </c:pt>
                <c:pt idx="4885">
                  <c:v>-1.5759000000000001</c:v>
                </c:pt>
                <c:pt idx="4886">
                  <c:v>-1.5741000000000001</c:v>
                </c:pt>
                <c:pt idx="4887">
                  <c:v>-1.5723</c:v>
                </c:pt>
                <c:pt idx="4888">
                  <c:v>-1.5717000000000001</c:v>
                </c:pt>
                <c:pt idx="4889">
                  <c:v>-1.5676000000000001</c:v>
                </c:pt>
                <c:pt idx="4890">
                  <c:v>-1.5676000000000001</c:v>
                </c:pt>
                <c:pt idx="4891">
                  <c:v>-1.57</c:v>
                </c:pt>
                <c:pt idx="4892">
                  <c:v>-1.5718000000000001</c:v>
                </c:pt>
                <c:pt idx="4893">
                  <c:v>-1.573</c:v>
                </c:pt>
                <c:pt idx="4894">
                  <c:v>-1.5717000000000001</c:v>
                </c:pt>
                <c:pt idx="4895">
                  <c:v>-1.5681</c:v>
                </c:pt>
                <c:pt idx="4896">
                  <c:v>-1.5639000000000001</c:v>
                </c:pt>
                <c:pt idx="4897">
                  <c:v>-1.5628</c:v>
                </c:pt>
                <c:pt idx="4898">
                  <c:v>-1.5616000000000001</c:v>
                </c:pt>
                <c:pt idx="4899">
                  <c:v>-1.5609</c:v>
                </c:pt>
                <c:pt idx="4900">
                  <c:v>-1.5598000000000001</c:v>
                </c:pt>
                <c:pt idx="4901">
                  <c:v>-1.5598000000000001</c:v>
                </c:pt>
                <c:pt idx="4902">
                  <c:v>-1.5604</c:v>
                </c:pt>
                <c:pt idx="4903">
                  <c:v>-1.5598000000000001</c:v>
                </c:pt>
                <c:pt idx="4904">
                  <c:v>-1.5598000000000001</c:v>
                </c:pt>
                <c:pt idx="4905">
                  <c:v>-1.5598000000000001</c:v>
                </c:pt>
                <c:pt idx="4906">
                  <c:v>-1.5591999999999999</c:v>
                </c:pt>
                <c:pt idx="4907">
                  <c:v>-1.5586</c:v>
                </c:pt>
                <c:pt idx="4908">
                  <c:v>-1.5586</c:v>
                </c:pt>
                <c:pt idx="4909">
                  <c:v>-1.5586</c:v>
                </c:pt>
                <c:pt idx="4910">
                  <c:v>-1.5591999999999999</c:v>
                </c:pt>
                <c:pt idx="4911">
                  <c:v>-1.5586</c:v>
                </c:pt>
                <c:pt idx="4912">
                  <c:v>-1.5580000000000001</c:v>
                </c:pt>
                <c:pt idx="4913">
                  <c:v>-1.5568</c:v>
                </c:pt>
                <c:pt idx="4914">
                  <c:v>-1.5568</c:v>
                </c:pt>
                <c:pt idx="4915">
                  <c:v>-1.5586</c:v>
                </c:pt>
                <c:pt idx="4916">
                  <c:v>-1.5603</c:v>
                </c:pt>
                <c:pt idx="4917">
                  <c:v>-1.5633999999999999</c:v>
                </c:pt>
                <c:pt idx="4918">
                  <c:v>-1.5658000000000001</c:v>
                </c:pt>
                <c:pt idx="4919">
                  <c:v>-1.5688</c:v>
                </c:pt>
                <c:pt idx="4920">
                  <c:v>-1.5718000000000001</c:v>
                </c:pt>
                <c:pt idx="4921">
                  <c:v>-1.5741000000000001</c:v>
                </c:pt>
                <c:pt idx="4922">
                  <c:v>-1.5747</c:v>
                </c:pt>
                <c:pt idx="4923">
                  <c:v>-1.5747</c:v>
                </c:pt>
                <c:pt idx="4924">
                  <c:v>-1.5747</c:v>
                </c:pt>
                <c:pt idx="4925">
                  <c:v>-1.5752999999999999</c:v>
                </c:pt>
                <c:pt idx="4926">
                  <c:v>-1.5752999999999999</c:v>
                </c:pt>
                <c:pt idx="4927">
                  <c:v>-1.573</c:v>
                </c:pt>
                <c:pt idx="4928">
                  <c:v>-1.5724</c:v>
                </c:pt>
                <c:pt idx="4929">
                  <c:v>-1.5718000000000001</c:v>
                </c:pt>
                <c:pt idx="4930">
                  <c:v>-1.5718000000000001</c:v>
                </c:pt>
                <c:pt idx="4931">
                  <c:v>-1.5747</c:v>
                </c:pt>
                <c:pt idx="4932">
                  <c:v>-1.5784</c:v>
                </c:pt>
                <c:pt idx="4933">
                  <c:v>-1.5808</c:v>
                </c:pt>
                <c:pt idx="4934">
                  <c:v>-1.5849</c:v>
                </c:pt>
                <c:pt idx="4935">
                  <c:v>-1.5854999999999999</c:v>
                </c:pt>
                <c:pt idx="4936">
                  <c:v>-1.5885</c:v>
                </c:pt>
                <c:pt idx="4937">
                  <c:v>-1.5927</c:v>
                </c:pt>
                <c:pt idx="4938">
                  <c:v>-1.5981000000000001</c:v>
                </c:pt>
                <c:pt idx="4939">
                  <c:v>-1.6034999999999999</c:v>
                </c:pt>
                <c:pt idx="4940">
                  <c:v>-1.6065</c:v>
                </c:pt>
                <c:pt idx="4941">
                  <c:v>-1.6094999999999999</c:v>
                </c:pt>
                <c:pt idx="4942">
                  <c:v>-1.6094999999999999</c:v>
                </c:pt>
                <c:pt idx="4943">
                  <c:v>-1.6089</c:v>
                </c:pt>
                <c:pt idx="4944">
                  <c:v>-1.6089</c:v>
                </c:pt>
                <c:pt idx="4945">
                  <c:v>-1.61</c:v>
                </c:pt>
                <c:pt idx="4946">
                  <c:v>-1.6112</c:v>
                </c:pt>
                <c:pt idx="4947">
                  <c:v>-1.6112</c:v>
                </c:pt>
                <c:pt idx="4948">
                  <c:v>-1.6093999999999999</c:v>
                </c:pt>
                <c:pt idx="4949">
                  <c:v>-1.6093999999999999</c:v>
                </c:pt>
                <c:pt idx="4950">
                  <c:v>-1.6064000000000001</c:v>
                </c:pt>
                <c:pt idx="4951">
                  <c:v>-1.6052</c:v>
                </c:pt>
                <c:pt idx="4952">
                  <c:v>-1.6052</c:v>
                </c:pt>
                <c:pt idx="4953">
                  <c:v>-1.6046</c:v>
                </c:pt>
                <c:pt idx="4954">
                  <c:v>-1.6046</c:v>
                </c:pt>
                <c:pt idx="4955">
                  <c:v>-1.6046</c:v>
                </c:pt>
                <c:pt idx="4956">
                  <c:v>-1.6046</c:v>
                </c:pt>
                <c:pt idx="4957">
                  <c:v>-1.6052999999999999</c:v>
                </c:pt>
                <c:pt idx="4958">
                  <c:v>-1.6052999999999999</c:v>
                </c:pt>
                <c:pt idx="4959">
                  <c:v>-1.6029</c:v>
                </c:pt>
                <c:pt idx="4960">
                  <c:v>-1.6029</c:v>
                </c:pt>
                <c:pt idx="4961">
                  <c:v>-1.6029</c:v>
                </c:pt>
                <c:pt idx="4962">
                  <c:v>-1.6011</c:v>
                </c:pt>
                <c:pt idx="4963">
                  <c:v>-1.5999000000000001</c:v>
                </c:pt>
                <c:pt idx="4964">
                  <c:v>-1.5999000000000001</c:v>
                </c:pt>
                <c:pt idx="4965">
                  <c:v>-1.5992999999999999</c:v>
                </c:pt>
                <c:pt idx="4966">
                  <c:v>-1.5992999999999999</c:v>
                </c:pt>
                <c:pt idx="4967">
                  <c:v>-1.5987</c:v>
                </c:pt>
                <c:pt idx="4968">
                  <c:v>-1.5969</c:v>
                </c:pt>
                <c:pt idx="4969">
                  <c:v>-1.5963000000000001</c:v>
                </c:pt>
                <c:pt idx="4970">
                  <c:v>-1.5951</c:v>
                </c:pt>
                <c:pt idx="4971">
                  <c:v>-1.5951</c:v>
                </c:pt>
                <c:pt idx="4972">
                  <c:v>-1.5951</c:v>
                </c:pt>
                <c:pt idx="4973">
                  <c:v>-1.5963000000000001</c:v>
                </c:pt>
                <c:pt idx="4974">
                  <c:v>-1.5981000000000001</c:v>
                </c:pt>
                <c:pt idx="4975">
                  <c:v>-1.5992999999999999</c:v>
                </c:pt>
                <c:pt idx="4976">
                  <c:v>-1.6023000000000001</c:v>
                </c:pt>
                <c:pt idx="4977">
                  <c:v>-1.6052999999999999</c:v>
                </c:pt>
                <c:pt idx="4978">
                  <c:v>-1.6071</c:v>
                </c:pt>
                <c:pt idx="4979">
                  <c:v>-1.6107</c:v>
                </c:pt>
                <c:pt idx="4980">
                  <c:v>-1.6153999999999999</c:v>
                </c:pt>
                <c:pt idx="4981">
                  <c:v>-1.6209</c:v>
                </c:pt>
                <c:pt idx="4982">
                  <c:v>-1.6238999999999999</c:v>
                </c:pt>
                <c:pt idx="4983">
                  <c:v>-1.6251</c:v>
                </c:pt>
                <c:pt idx="4984">
                  <c:v>-1.6274999999999999</c:v>
                </c:pt>
                <c:pt idx="4985">
                  <c:v>-1.6311</c:v>
                </c:pt>
                <c:pt idx="4986">
                  <c:v>-1.6371</c:v>
                </c:pt>
                <c:pt idx="4987">
                  <c:v>-1.6431</c:v>
                </c:pt>
                <c:pt idx="4988">
                  <c:v>-1.6455</c:v>
                </c:pt>
                <c:pt idx="4989">
                  <c:v>-1.6467000000000001</c:v>
                </c:pt>
                <c:pt idx="4990">
                  <c:v>-1.6467000000000001</c:v>
                </c:pt>
                <c:pt idx="4991">
                  <c:v>-1.6467000000000001</c:v>
                </c:pt>
                <c:pt idx="4992">
                  <c:v>-1.6467000000000001</c:v>
                </c:pt>
                <c:pt idx="4993">
                  <c:v>-1.6467000000000001</c:v>
                </c:pt>
                <c:pt idx="4994">
                  <c:v>-1.6473</c:v>
                </c:pt>
                <c:pt idx="4995">
                  <c:v>-1.6473</c:v>
                </c:pt>
                <c:pt idx="4996">
                  <c:v>-1.6467000000000001</c:v>
                </c:pt>
                <c:pt idx="4997">
                  <c:v>-1.6455</c:v>
                </c:pt>
                <c:pt idx="4998">
                  <c:v>-1.6443000000000001</c:v>
                </c:pt>
                <c:pt idx="4999">
                  <c:v>-1.6407</c:v>
                </c:pt>
                <c:pt idx="5000">
                  <c:v>-1.6407</c:v>
                </c:pt>
                <c:pt idx="5001">
                  <c:v>-1.6407</c:v>
                </c:pt>
                <c:pt idx="5002">
                  <c:v>-1.6400999999999999</c:v>
                </c:pt>
                <c:pt idx="5003">
                  <c:v>-1.6400999999999999</c:v>
                </c:pt>
                <c:pt idx="5004">
                  <c:v>-1.6400999999999999</c:v>
                </c:pt>
                <c:pt idx="5005">
                  <c:v>-1.6407</c:v>
                </c:pt>
                <c:pt idx="5006">
                  <c:v>-1.6436999999999999</c:v>
                </c:pt>
                <c:pt idx="5007">
                  <c:v>-1.6443000000000001</c:v>
                </c:pt>
                <c:pt idx="5008">
                  <c:v>-1.6467000000000001</c:v>
                </c:pt>
                <c:pt idx="5009">
                  <c:v>-1.6496999999999999</c:v>
                </c:pt>
                <c:pt idx="5010">
                  <c:v>-1.6496999999999999</c:v>
                </c:pt>
                <c:pt idx="5011">
                  <c:v>-1.6485000000000001</c:v>
                </c:pt>
                <c:pt idx="5012">
                  <c:v>-1.6455</c:v>
                </c:pt>
                <c:pt idx="5013">
                  <c:v>-1.6449</c:v>
                </c:pt>
                <c:pt idx="5014">
                  <c:v>-1.6455</c:v>
                </c:pt>
                <c:pt idx="5015">
                  <c:v>-1.6460999999999999</c:v>
                </c:pt>
                <c:pt idx="5016">
                  <c:v>-1.6478999999999999</c:v>
                </c:pt>
                <c:pt idx="5017">
                  <c:v>-1.6478999999999999</c:v>
                </c:pt>
                <c:pt idx="5018">
                  <c:v>-1.6467000000000001</c:v>
                </c:pt>
                <c:pt idx="5019">
                  <c:v>-1.6435999999999999</c:v>
                </c:pt>
                <c:pt idx="5020">
                  <c:v>-1.6407</c:v>
                </c:pt>
                <c:pt idx="5021">
                  <c:v>-1.6389</c:v>
                </c:pt>
                <c:pt idx="5022">
                  <c:v>-1.6383000000000001</c:v>
                </c:pt>
                <c:pt idx="5023">
                  <c:v>-1.6346000000000001</c:v>
                </c:pt>
                <c:pt idx="5024">
                  <c:v>-1.6322000000000001</c:v>
                </c:pt>
                <c:pt idx="5025">
                  <c:v>-1.631</c:v>
                </c:pt>
                <c:pt idx="5026">
                  <c:v>-1.631</c:v>
                </c:pt>
                <c:pt idx="5027">
                  <c:v>-1.631</c:v>
                </c:pt>
                <c:pt idx="5028">
                  <c:v>-1.6292</c:v>
                </c:pt>
                <c:pt idx="5029">
                  <c:v>-1.6286</c:v>
                </c:pt>
                <c:pt idx="5030">
                  <c:v>-1.6279999999999999</c:v>
                </c:pt>
                <c:pt idx="5031">
                  <c:v>-1.6286</c:v>
                </c:pt>
                <c:pt idx="5032">
                  <c:v>-1.6279999999999999</c:v>
                </c:pt>
                <c:pt idx="5033">
                  <c:v>-1.6297999999999999</c:v>
                </c:pt>
                <c:pt idx="5034">
                  <c:v>-1.6315999999999999</c:v>
                </c:pt>
                <c:pt idx="5035">
                  <c:v>-1.6322000000000001</c:v>
                </c:pt>
                <c:pt idx="5036">
                  <c:v>-1.6328</c:v>
                </c:pt>
                <c:pt idx="5037">
                  <c:v>-1.6346000000000001</c:v>
                </c:pt>
                <c:pt idx="5038">
                  <c:v>-1.637</c:v>
                </c:pt>
                <c:pt idx="5039">
                  <c:v>-1.6375999999999999</c:v>
                </c:pt>
                <c:pt idx="5040">
                  <c:v>-1.6382000000000001</c:v>
                </c:pt>
                <c:pt idx="5041">
                  <c:v>-1.6394</c:v>
                </c:pt>
                <c:pt idx="5042">
                  <c:v>-1.643</c:v>
                </c:pt>
                <c:pt idx="5043">
                  <c:v>-1.6477999999999999</c:v>
                </c:pt>
                <c:pt idx="5044">
                  <c:v>-1.649</c:v>
                </c:pt>
                <c:pt idx="5045">
                  <c:v>-1.649</c:v>
                </c:pt>
                <c:pt idx="5046">
                  <c:v>-1.649</c:v>
                </c:pt>
                <c:pt idx="5047">
                  <c:v>-1.649</c:v>
                </c:pt>
                <c:pt idx="5048">
                  <c:v>-1.649</c:v>
                </c:pt>
                <c:pt idx="5049">
                  <c:v>-1.649</c:v>
                </c:pt>
                <c:pt idx="5050">
                  <c:v>-1.649</c:v>
                </c:pt>
                <c:pt idx="5051">
                  <c:v>-1.6496</c:v>
                </c:pt>
                <c:pt idx="5052">
                  <c:v>-1.6514</c:v>
                </c:pt>
                <c:pt idx="5053">
                  <c:v>-1.6531</c:v>
                </c:pt>
                <c:pt idx="5054">
                  <c:v>-1.6531</c:v>
                </c:pt>
                <c:pt idx="5055">
                  <c:v>-1.6518999999999999</c:v>
                </c:pt>
                <c:pt idx="5056">
                  <c:v>-1.6501999999999999</c:v>
                </c:pt>
                <c:pt idx="5057">
                  <c:v>-1.6483000000000001</c:v>
                </c:pt>
                <c:pt idx="5058">
                  <c:v>-1.6483000000000001</c:v>
                </c:pt>
                <c:pt idx="5059">
                  <c:v>-1.6483000000000001</c:v>
                </c:pt>
                <c:pt idx="5060">
                  <c:v>-1.6458999999999999</c:v>
                </c:pt>
                <c:pt idx="5061">
                  <c:v>-1.6440999999999999</c:v>
                </c:pt>
                <c:pt idx="5062">
                  <c:v>-1.6440999999999999</c:v>
                </c:pt>
                <c:pt idx="5063">
                  <c:v>-1.6429</c:v>
                </c:pt>
                <c:pt idx="5064">
                  <c:v>-1.6416999999999999</c:v>
                </c:pt>
                <c:pt idx="5065">
                  <c:v>-1.6416999999999999</c:v>
                </c:pt>
                <c:pt idx="5066">
                  <c:v>-1.6416999999999999</c:v>
                </c:pt>
                <c:pt idx="5067">
                  <c:v>-1.6398999999999999</c:v>
                </c:pt>
                <c:pt idx="5068">
                  <c:v>-1.6393</c:v>
                </c:pt>
                <c:pt idx="5069">
                  <c:v>-1.6387</c:v>
                </c:pt>
                <c:pt idx="5070">
                  <c:v>-1.6380999999999999</c:v>
                </c:pt>
                <c:pt idx="5071">
                  <c:v>-1.6351</c:v>
                </c:pt>
                <c:pt idx="5072">
                  <c:v>-1.6338999999999999</c:v>
                </c:pt>
                <c:pt idx="5073">
                  <c:v>-1.6333</c:v>
                </c:pt>
                <c:pt idx="5074">
                  <c:v>-1.6338999999999999</c:v>
                </c:pt>
                <c:pt idx="5075">
                  <c:v>-1.6338999999999999</c:v>
                </c:pt>
                <c:pt idx="5076">
                  <c:v>-1.6338999999999999</c:v>
                </c:pt>
                <c:pt idx="5077">
                  <c:v>-1.6338999999999999</c:v>
                </c:pt>
                <c:pt idx="5078">
                  <c:v>-1.6309</c:v>
                </c:pt>
                <c:pt idx="5079">
                  <c:v>-1.6303000000000001</c:v>
                </c:pt>
                <c:pt idx="5080">
                  <c:v>-1.6303000000000001</c:v>
                </c:pt>
                <c:pt idx="5081">
                  <c:v>-1.6296999999999999</c:v>
                </c:pt>
                <c:pt idx="5082">
                  <c:v>-1.6291</c:v>
                </c:pt>
                <c:pt idx="5083">
                  <c:v>-1.6278999999999999</c:v>
                </c:pt>
                <c:pt idx="5084">
                  <c:v>-1.6254999999999999</c:v>
                </c:pt>
                <c:pt idx="5085">
                  <c:v>-1.6231</c:v>
                </c:pt>
                <c:pt idx="5086">
                  <c:v>-1.6207</c:v>
                </c:pt>
                <c:pt idx="5087">
                  <c:v>-1.6201000000000001</c:v>
                </c:pt>
                <c:pt idx="5088">
                  <c:v>-1.6201000000000001</c:v>
                </c:pt>
                <c:pt idx="5089">
                  <c:v>-1.6201000000000001</c:v>
                </c:pt>
                <c:pt idx="5090">
                  <c:v>-1.6207</c:v>
                </c:pt>
                <c:pt idx="5091">
                  <c:v>-1.6201000000000001</c:v>
                </c:pt>
                <c:pt idx="5092">
                  <c:v>-1.6218999999999999</c:v>
                </c:pt>
                <c:pt idx="5093">
                  <c:v>-1.6244000000000001</c:v>
                </c:pt>
                <c:pt idx="5094">
                  <c:v>-1.6261000000000001</c:v>
                </c:pt>
                <c:pt idx="5095">
                  <c:v>-1.6297999999999999</c:v>
                </c:pt>
                <c:pt idx="5096">
                  <c:v>-1.6322000000000001</c:v>
                </c:pt>
                <c:pt idx="5097">
                  <c:v>-1.6322000000000001</c:v>
                </c:pt>
                <c:pt idx="5098">
                  <c:v>-1.6328</c:v>
                </c:pt>
                <c:pt idx="5099">
                  <c:v>-1.6364000000000001</c:v>
                </c:pt>
                <c:pt idx="5100">
                  <c:v>-1.6398999999999999</c:v>
                </c:pt>
                <c:pt idx="5101">
                  <c:v>-1.6416999999999999</c:v>
                </c:pt>
                <c:pt idx="5102">
                  <c:v>-1.6465000000000001</c:v>
                </c:pt>
                <c:pt idx="5103">
                  <c:v>-1.6495</c:v>
                </c:pt>
                <c:pt idx="5104">
                  <c:v>-1.6549</c:v>
                </c:pt>
                <c:pt idx="5105">
                  <c:v>-1.6603000000000001</c:v>
                </c:pt>
                <c:pt idx="5106">
                  <c:v>-1.6633</c:v>
                </c:pt>
                <c:pt idx="5107">
                  <c:v>-1.6657</c:v>
                </c:pt>
                <c:pt idx="5108">
                  <c:v>-1.6675</c:v>
                </c:pt>
                <c:pt idx="5109">
                  <c:v>-1.6693</c:v>
                </c:pt>
                <c:pt idx="5110">
                  <c:v>-1.6705000000000001</c:v>
                </c:pt>
                <c:pt idx="5111">
                  <c:v>-1.6711</c:v>
                </c:pt>
                <c:pt idx="5112">
                  <c:v>-1.6711</c:v>
                </c:pt>
                <c:pt idx="5113">
                  <c:v>-1.6687000000000001</c:v>
                </c:pt>
                <c:pt idx="5114">
                  <c:v>-1.6669</c:v>
                </c:pt>
                <c:pt idx="5115">
                  <c:v>-1.6669</c:v>
                </c:pt>
                <c:pt idx="5116">
                  <c:v>-1.6669</c:v>
                </c:pt>
                <c:pt idx="5117">
                  <c:v>-1.6669</c:v>
                </c:pt>
                <c:pt idx="5118">
                  <c:v>-1.6645000000000001</c:v>
                </c:pt>
                <c:pt idx="5119">
                  <c:v>-1.6615</c:v>
                </c:pt>
                <c:pt idx="5120">
                  <c:v>-1.6603000000000001</c:v>
                </c:pt>
                <c:pt idx="5121">
                  <c:v>-1.6578999999999999</c:v>
                </c:pt>
                <c:pt idx="5122">
                  <c:v>-1.6549</c:v>
                </c:pt>
                <c:pt idx="5123">
                  <c:v>-1.6513</c:v>
                </c:pt>
                <c:pt idx="5124">
                  <c:v>-1.6484000000000001</c:v>
                </c:pt>
                <c:pt idx="5125">
                  <c:v>-1.6476999999999999</c:v>
                </c:pt>
                <c:pt idx="5126">
                  <c:v>-1.6476999999999999</c:v>
                </c:pt>
                <c:pt idx="5127">
                  <c:v>-1.6453</c:v>
                </c:pt>
                <c:pt idx="5128">
                  <c:v>-1.6429</c:v>
                </c:pt>
                <c:pt idx="5129">
                  <c:v>-1.6405000000000001</c:v>
                </c:pt>
                <c:pt idx="5130">
                  <c:v>-1.6364000000000001</c:v>
                </c:pt>
                <c:pt idx="5131">
                  <c:v>-1.6339999999999999</c:v>
                </c:pt>
                <c:pt idx="5132">
                  <c:v>-1.6315999999999999</c:v>
                </c:pt>
                <c:pt idx="5133">
                  <c:v>-1.6286</c:v>
                </c:pt>
                <c:pt idx="5134">
                  <c:v>-1.6233</c:v>
                </c:pt>
                <c:pt idx="5135">
                  <c:v>-1.6184000000000001</c:v>
                </c:pt>
                <c:pt idx="5136">
                  <c:v>-1.613</c:v>
                </c:pt>
                <c:pt idx="5137">
                  <c:v>-1.6106</c:v>
                </c:pt>
                <c:pt idx="5138">
                  <c:v>-1.6106</c:v>
                </c:pt>
                <c:pt idx="5139">
                  <c:v>-1.6106</c:v>
                </c:pt>
                <c:pt idx="5140">
                  <c:v>-1.6106</c:v>
                </c:pt>
                <c:pt idx="5141">
                  <c:v>-1.6093999999999999</c:v>
                </c:pt>
                <c:pt idx="5142">
                  <c:v>-1.6082000000000001</c:v>
                </c:pt>
                <c:pt idx="5143">
                  <c:v>-1.6075999999999999</c:v>
                </c:pt>
                <c:pt idx="5144">
                  <c:v>-1.6082000000000001</c:v>
                </c:pt>
                <c:pt idx="5145">
                  <c:v>-1.6106</c:v>
                </c:pt>
                <c:pt idx="5146">
                  <c:v>-1.613</c:v>
                </c:pt>
                <c:pt idx="5147">
                  <c:v>-1.6148</c:v>
                </c:pt>
                <c:pt idx="5148">
                  <c:v>-1.6148</c:v>
                </c:pt>
                <c:pt idx="5149">
                  <c:v>-1.6172</c:v>
                </c:pt>
                <c:pt idx="5150">
                  <c:v>-1.6208</c:v>
                </c:pt>
                <c:pt idx="5151">
                  <c:v>-1.6226</c:v>
                </c:pt>
                <c:pt idx="5152">
                  <c:v>-1.6226</c:v>
                </c:pt>
                <c:pt idx="5153">
                  <c:v>-1.6226</c:v>
                </c:pt>
                <c:pt idx="5154">
                  <c:v>-1.6226</c:v>
                </c:pt>
                <c:pt idx="5155">
                  <c:v>-1.6226</c:v>
                </c:pt>
                <c:pt idx="5156">
                  <c:v>-1.6220000000000001</c:v>
                </c:pt>
                <c:pt idx="5157">
                  <c:v>-1.6220000000000001</c:v>
                </c:pt>
                <c:pt idx="5158">
                  <c:v>-1.6226</c:v>
                </c:pt>
                <c:pt idx="5159">
                  <c:v>-1.6226</c:v>
                </c:pt>
                <c:pt idx="5160">
                  <c:v>-1.6226</c:v>
                </c:pt>
                <c:pt idx="5161">
                  <c:v>-1.6226</c:v>
                </c:pt>
                <c:pt idx="5162">
                  <c:v>-1.6226</c:v>
                </c:pt>
                <c:pt idx="5163">
                  <c:v>-1.6220000000000001</c:v>
                </c:pt>
                <c:pt idx="5164">
                  <c:v>-1.6220000000000001</c:v>
                </c:pt>
                <c:pt idx="5165">
                  <c:v>-1.6220000000000001</c:v>
                </c:pt>
                <c:pt idx="5166">
                  <c:v>-1.6220000000000001</c:v>
                </c:pt>
                <c:pt idx="5167">
                  <c:v>-1.6220000000000001</c:v>
                </c:pt>
                <c:pt idx="5168">
                  <c:v>-1.625</c:v>
                </c:pt>
                <c:pt idx="5169">
                  <c:v>-1.6267</c:v>
                </c:pt>
                <c:pt idx="5170">
                  <c:v>-1.6249</c:v>
                </c:pt>
                <c:pt idx="5171">
                  <c:v>-1.6236999999999999</c:v>
                </c:pt>
                <c:pt idx="5172">
                  <c:v>-1.6236999999999999</c:v>
                </c:pt>
                <c:pt idx="5173">
                  <c:v>-1.6231</c:v>
                </c:pt>
                <c:pt idx="5174">
                  <c:v>-1.6231</c:v>
                </c:pt>
                <c:pt idx="5175">
                  <c:v>-1.6231</c:v>
                </c:pt>
                <c:pt idx="5176">
                  <c:v>-1.6231</c:v>
                </c:pt>
                <c:pt idx="5177">
                  <c:v>-1.6231</c:v>
                </c:pt>
                <c:pt idx="5178">
                  <c:v>-1.6231</c:v>
                </c:pt>
                <c:pt idx="5179">
                  <c:v>-1.6236999999999999</c:v>
                </c:pt>
                <c:pt idx="5180">
                  <c:v>-1.6243000000000001</c:v>
                </c:pt>
                <c:pt idx="5181">
                  <c:v>-1.6243000000000001</c:v>
                </c:pt>
                <c:pt idx="5182">
                  <c:v>-1.6243000000000001</c:v>
                </c:pt>
                <c:pt idx="5183">
                  <c:v>-1.6236999999999999</c:v>
                </c:pt>
                <c:pt idx="5184">
                  <c:v>-1.6231</c:v>
                </c:pt>
                <c:pt idx="5185">
                  <c:v>-1.6231</c:v>
                </c:pt>
                <c:pt idx="5186">
                  <c:v>-1.6231</c:v>
                </c:pt>
                <c:pt idx="5187">
                  <c:v>-1.6225000000000001</c:v>
                </c:pt>
                <c:pt idx="5188">
                  <c:v>-1.6218999999999999</c:v>
                </c:pt>
                <c:pt idx="5189">
                  <c:v>-1.6225000000000001</c:v>
                </c:pt>
                <c:pt idx="5190">
                  <c:v>-1.6231</c:v>
                </c:pt>
                <c:pt idx="5191">
                  <c:v>-1.6231</c:v>
                </c:pt>
                <c:pt idx="5192">
                  <c:v>-1.6218999999999999</c:v>
                </c:pt>
                <c:pt idx="5193">
                  <c:v>-1.6201000000000001</c:v>
                </c:pt>
                <c:pt idx="5194">
                  <c:v>-1.6201000000000001</c:v>
                </c:pt>
                <c:pt idx="5195">
                  <c:v>-1.6201000000000001</c:v>
                </c:pt>
                <c:pt idx="5196">
                  <c:v>-1.6201000000000001</c:v>
                </c:pt>
                <c:pt idx="5197">
                  <c:v>-1.6207</c:v>
                </c:pt>
                <c:pt idx="5198">
                  <c:v>-1.6243000000000001</c:v>
                </c:pt>
                <c:pt idx="5199">
                  <c:v>-1.6295999999999999</c:v>
                </c:pt>
                <c:pt idx="5200">
                  <c:v>-1.6352</c:v>
                </c:pt>
                <c:pt idx="5201">
                  <c:v>-1.6387</c:v>
                </c:pt>
                <c:pt idx="5202">
                  <c:v>-1.6393</c:v>
                </c:pt>
                <c:pt idx="5203">
                  <c:v>-1.6405000000000001</c:v>
                </c:pt>
                <c:pt idx="5204">
                  <c:v>-1.6405000000000001</c:v>
                </c:pt>
                <c:pt idx="5205">
                  <c:v>-1.6398999999999999</c:v>
                </c:pt>
                <c:pt idx="5206">
                  <c:v>-1.6393</c:v>
                </c:pt>
                <c:pt idx="5207">
                  <c:v>-1.6369</c:v>
                </c:pt>
                <c:pt idx="5208">
                  <c:v>-1.6369</c:v>
                </c:pt>
                <c:pt idx="5209">
                  <c:v>-1.6380999999999999</c:v>
                </c:pt>
                <c:pt idx="5210">
                  <c:v>-1.6398999999999999</c:v>
                </c:pt>
                <c:pt idx="5211">
                  <c:v>-1.6435</c:v>
                </c:pt>
                <c:pt idx="5212">
                  <c:v>-1.6447000000000001</c:v>
                </c:pt>
                <c:pt idx="5213">
                  <c:v>-1.6477999999999999</c:v>
                </c:pt>
                <c:pt idx="5214">
                  <c:v>-1.6519999999999999</c:v>
                </c:pt>
                <c:pt idx="5215">
                  <c:v>-1.6568000000000001</c:v>
                </c:pt>
                <c:pt idx="5216">
                  <c:v>-1.6609</c:v>
                </c:pt>
                <c:pt idx="5217">
                  <c:v>-1.6662999999999999</c:v>
                </c:pt>
                <c:pt idx="5218">
                  <c:v>-1.6716</c:v>
                </c:pt>
                <c:pt idx="5219">
                  <c:v>-1.677</c:v>
                </c:pt>
                <c:pt idx="5220">
                  <c:v>-1.6807000000000001</c:v>
                </c:pt>
                <c:pt idx="5221">
                  <c:v>-1.6813</c:v>
                </c:pt>
                <c:pt idx="5222">
                  <c:v>-1.6825000000000001</c:v>
                </c:pt>
                <c:pt idx="5223">
                  <c:v>-1.6825000000000001</c:v>
                </c:pt>
                <c:pt idx="5224">
                  <c:v>-1.6825000000000001</c:v>
                </c:pt>
                <c:pt idx="5225">
                  <c:v>-1.6849000000000001</c:v>
                </c:pt>
                <c:pt idx="5226">
                  <c:v>-1.6849000000000001</c:v>
                </c:pt>
                <c:pt idx="5227">
                  <c:v>-1.6849000000000001</c:v>
                </c:pt>
                <c:pt idx="5228">
                  <c:v>-1.6849000000000001</c:v>
                </c:pt>
                <c:pt idx="5229">
                  <c:v>-1.6860999999999999</c:v>
                </c:pt>
                <c:pt idx="5230">
                  <c:v>-1.6860999999999999</c:v>
                </c:pt>
                <c:pt idx="5231">
                  <c:v>-1.6849000000000001</c:v>
                </c:pt>
                <c:pt idx="5232">
                  <c:v>-1.6849000000000001</c:v>
                </c:pt>
                <c:pt idx="5233">
                  <c:v>-1.6855</c:v>
                </c:pt>
                <c:pt idx="5234">
                  <c:v>-1.6860999999999999</c:v>
                </c:pt>
                <c:pt idx="5235">
                  <c:v>-1.6860999999999999</c:v>
                </c:pt>
                <c:pt idx="5236">
                  <c:v>-1.6872</c:v>
                </c:pt>
                <c:pt idx="5237">
                  <c:v>-1.6872</c:v>
                </c:pt>
                <c:pt idx="5238">
                  <c:v>-1.6854</c:v>
                </c:pt>
                <c:pt idx="5239">
                  <c:v>-1.6841999999999999</c:v>
                </c:pt>
                <c:pt idx="5240">
                  <c:v>-1.6818</c:v>
                </c:pt>
                <c:pt idx="5241">
                  <c:v>-1.6818</c:v>
                </c:pt>
                <c:pt idx="5242">
                  <c:v>-1.6812</c:v>
                </c:pt>
                <c:pt idx="5243">
                  <c:v>-1.6823999999999999</c:v>
                </c:pt>
                <c:pt idx="5244">
                  <c:v>-1.6841999999999999</c:v>
                </c:pt>
                <c:pt idx="5245">
                  <c:v>-1.6841999999999999</c:v>
                </c:pt>
                <c:pt idx="5246">
                  <c:v>-1.6818</c:v>
                </c:pt>
                <c:pt idx="5247">
                  <c:v>-1.6795</c:v>
                </c:pt>
                <c:pt idx="5248">
                  <c:v>-1.6758</c:v>
                </c:pt>
                <c:pt idx="5249">
                  <c:v>-1.671</c:v>
                </c:pt>
                <c:pt idx="5250">
                  <c:v>-1.6687000000000001</c:v>
                </c:pt>
                <c:pt idx="5251">
                  <c:v>-1.6668000000000001</c:v>
                </c:pt>
                <c:pt idx="5252">
                  <c:v>-1.6637999999999999</c:v>
                </c:pt>
                <c:pt idx="5253">
                  <c:v>-1.6615</c:v>
                </c:pt>
                <c:pt idx="5254">
                  <c:v>-1.6603000000000001</c:v>
                </c:pt>
                <c:pt idx="5255">
                  <c:v>-1.6573</c:v>
                </c:pt>
                <c:pt idx="5256">
                  <c:v>-1.6536</c:v>
                </c:pt>
                <c:pt idx="5257">
                  <c:v>-1.6512</c:v>
                </c:pt>
                <c:pt idx="5258">
                  <c:v>-1.65</c:v>
                </c:pt>
                <c:pt idx="5259">
                  <c:v>-1.6482000000000001</c:v>
                </c:pt>
                <c:pt idx="5260">
                  <c:v>-1.6465000000000001</c:v>
                </c:pt>
                <c:pt idx="5261">
                  <c:v>-1.6458999999999999</c:v>
                </c:pt>
                <c:pt idx="5262">
                  <c:v>-1.6453</c:v>
                </c:pt>
                <c:pt idx="5263">
                  <c:v>-1.6440999999999999</c:v>
                </c:pt>
                <c:pt idx="5264">
                  <c:v>-1.6435</c:v>
                </c:pt>
                <c:pt idx="5265">
                  <c:v>-1.6435</c:v>
                </c:pt>
                <c:pt idx="5266">
                  <c:v>-1.6435</c:v>
                </c:pt>
                <c:pt idx="5267">
                  <c:v>-1.6429</c:v>
                </c:pt>
                <c:pt idx="5268">
                  <c:v>-1.6429</c:v>
                </c:pt>
                <c:pt idx="5269">
                  <c:v>-1.6429</c:v>
                </c:pt>
                <c:pt idx="5270">
                  <c:v>-1.6429</c:v>
                </c:pt>
                <c:pt idx="5271">
                  <c:v>-1.6429</c:v>
                </c:pt>
                <c:pt idx="5272">
                  <c:v>-1.6434</c:v>
                </c:pt>
                <c:pt idx="5273">
                  <c:v>-1.6440999999999999</c:v>
                </c:pt>
                <c:pt idx="5274">
                  <c:v>-1.6440999999999999</c:v>
                </c:pt>
                <c:pt idx="5275">
                  <c:v>-1.6440999999999999</c:v>
                </c:pt>
                <c:pt idx="5276">
                  <c:v>-1.6440999999999999</c:v>
                </c:pt>
                <c:pt idx="5277">
                  <c:v>-1.6440999999999999</c:v>
                </c:pt>
                <c:pt idx="5278">
                  <c:v>-1.6453</c:v>
                </c:pt>
                <c:pt idx="5279">
                  <c:v>-1.6458999999999999</c:v>
                </c:pt>
                <c:pt idx="5280">
                  <c:v>-1.6471</c:v>
                </c:pt>
                <c:pt idx="5281">
                  <c:v>-1.6471</c:v>
                </c:pt>
                <c:pt idx="5282">
                  <c:v>-1.6471</c:v>
                </c:pt>
                <c:pt idx="5283">
                  <c:v>-1.6471</c:v>
                </c:pt>
                <c:pt idx="5284">
                  <c:v>-1.6471</c:v>
                </c:pt>
                <c:pt idx="5285">
                  <c:v>-1.6471</c:v>
                </c:pt>
                <c:pt idx="5286">
                  <c:v>-1.6465000000000001</c:v>
                </c:pt>
                <c:pt idx="5287">
                  <c:v>-1.6422000000000001</c:v>
                </c:pt>
                <c:pt idx="5288">
                  <c:v>-1.6392</c:v>
                </c:pt>
                <c:pt idx="5289">
                  <c:v>-1.6379999999999999</c:v>
                </c:pt>
                <c:pt idx="5290">
                  <c:v>-1.6374</c:v>
                </c:pt>
                <c:pt idx="5291">
                  <c:v>-1.6374</c:v>
                </c:pt>
                <c:pt idx="5292">
                  <c:v>-1.6374</c:v>
                </c:pt>
                <c:pt idx="5293">
                  <c:v>-1.6363000000000001</c:v>
                </c:pt>
                <c:pt idx="5294">
                  <c:v>-1.6344000000000001</c:v>
                </c:pt>
                <c:pt idx="5295">
                  <c:v>-1.6337999999999999</c:v>
                </c:pt>
                <c:pt idx="5296">
                  <c:v>-1.6337999999999999</c:v>
                </c:pt>
                <c:pt idx="5297">
                  <c:v>-1.6344000000000001</c:v>
                </c:pt>
                <c:pt idx="5298">
                  <c:v>-1.6344000000000001</c:v>
                </c:pt>
                <c:pt idx="5299">
                  <c:v>-1.6344000000000001</c:v>
                </c:pt>
                <c:pt idx="5300">
                  <c:v>-1.635</c:v>
                </c:pt>
                <c:pt idx="5301">
                  <c:v>-1.635</c:v>
                </c:pt>
                <c:pt idx="5302">
                  <c:v>-1.6362000000000001</c:v>
                </c:pt>
                <c:pt idx="5303">
                  <c:v>-1.6379999999999999</c:v>
                </c:pt>
                <c:pt idx="5304">
                  <c:v>-1.6379999999999999</c:v>
                </c:pt>
                <c:pt idx="5305">
                  <c:v>-1.6379999999999999</c:v>
                </c:pt>
                <c:pt idx="5306">
                  <c:v>-1.6362000000000001</c:v>
                </c:pt>
                <c:pt idx="5307">
                  <c:v>-1.635</c:v>
                </c:pt>
                <c:pt idx="5308">
                  <c:v>-1.6356999999999999</c:v>
                </c:pt>
                <c:pt idx="5309">
                  <c:v>-1.6356999999999999</c:v>
                </c:pt>
                <c:pt idx="5310">
                  <c:v>-1.6356999999999999</c:v>
                </c:pt>
                <c:pt idx="5311">
                  <c:v>-1.6344000000000001</c:v>
                </c:pt>
                <c:pt idx="5312">
                  <c:v>-1.6319999999999999</c:v>
                </c:pt>
                <c:pt idx="5313">
                  <c:v>-1.6295999999999999</c:v>
                </c:pt>
                <c:pt idx="5314">
                  <c:v>-1.6295999999999999</c:v>
                </c:pt>
                <c:pt idx="5315">
                  <c:v>-1.6315</c:v>
                </c:pt>
                <c:pt idx="5316">
                  <c:v>-1.6321000000000001</c:v>
                </c:pt>
                <c:pt idx="5317">
                  <c:v>-1.6321000000000001</c:v>
                </c:pt>
                <c:pt idx="5318">
                  <c:v>-1.6321000000000001</c:v>
                </c:pt>
                <c:pt idx="5319">
                  <c:v>-1.6327</c:v>
                </c:pt>
                <c:pt idx="5320">
                  <c:v>-1.635</c:v>
                </c:pt>
                <c:pt idx="5321">
                  <c:v>-1.635</c:v>
                </c:pt>
                <c:pt idx="5322">
                  <c:v>-1.635</c:v>
                </c:pt>
                <c:pt idx="5323">
                  <c:v>-1.635</c:v>
                </c:pt>
                <c:pt idx="5324">
                  <c:v>-1.6368</c:v>
                </c:pt>
                <c:pt idx="5325">
                  <c:v>-1.6374</c:v>
                </c:pt>
                <c:pt idx="5326">
                  <c:v>-1.6397999999999999</c:v>
                </c:pt>
                <c:pt idx="5327">
                  <c:v>-1.6422000000000001</c:v>
                </c:pt>
                <c:pt idx="5328">
                  <c:v>-1.6446000000000001</c:v>
                </c:pt>
                <c:pt idx="5329">
                  <c:v>-1.6457999999999999</c:v>
                </c:pt>
                <c:pt idx="5330">
                  <c:v>-1.6476</c:v>
                </c:pt>
                <c:pt idx="5331">
                  <c:v>-1.6488</c:v>
                </c:pt>
                <c:pt idx="5332">
                  <c:v>-1.6488</c:v>
                </c:pt>
                <c:pt idx="5333">
                  <c:v>-1.6488</c:v>
                </c:pt>
                <c:pt idx="5334">
                  <c:v>-1.647</c:v>
                </c:pt>
                <c:pt idx="5335">
                  <c:v>-1.6458999999999999</c:v>
                </c:pt>
                <c:pt idx="5336">
                  <c:v>-1.6458999999999999</c:v>
                </c:pt>
                <c:pt idx="5337">
                  <c:v>-1.6489</c:v>
                </c:pt>
                <c:pt idx="5338">
                  <c:v>-1.6507000000000001</c:v>
                </c:pt>
                <c:pt idx="5339">
                  <c:v>-1.6543000000000001</c:v>
                </c:pt>
                <c:pt idx="5340">
                  <c:v>-1.6572</c:v>
                </c:pt>
                <c:pt idx="5341">
                  <c:v>-1.6609</c:v>
                </c:pt>
                <c:pt idx="5342">
                  <c:v>-1.6644000000000001</c:v>
                </c:pt>
                <c:pt idx="5343">
                  <c:v>-1.6687000000000001</c:v>
                </c:pt>
                <c:pt idx="5344">
                  <c:v>-1.6753</c:v>
                </c:pt>
                <c:pt idx="5345">
                  <c:v>-1.6788000000000001</c:v>
                </c:pt>
                <c:pt idx="5346">
                  <c:v>-1.68</c:v>
                </c:pt>
                <c:pt idx="5347">
                  <c:v>-1.6806000000000001</c:v>
                </c:pt>
                <c:pt idx="5348">
                  <c:v>-1.6823999999999999</c:v>
                </c:pt>
                <c:pt idx="5349">
                  <c:v>-1.6854</c:v>
                </c:pt>
                <c:pt idx="5350">
                  <c:v>-1.6878</c:v>
                </c:pt>
                <c:pt idx="5351">
                  <c:v>-1.6878</c:v>
                </c:pt>
                <c:pt idx="5352">
                  <c:v>-1.6865000000000001</c:v>
                </c:pt>
                <c:pt idx="5353">
                  <c:v>-1.6853</c:v>
                </c:pt>
                <c:pt idx="5354">
                  <c:v>-1.6848000000000001</c:v>
                </c:pt>
                <c:pt idx="5355">
                  <c:v>-1.6848000000000001</c:v>
                </c:pt>
                <c:pt idx="5356">
                  <c:v>-1.6848000000000001</c:v>
                </c:pt>
                <c:pt idx="5357">
                  <c:v>-1.6854</c:v>
                </c:pt>
                <c:pt idx="5358">
                  <c:v>-1.6854</c:v>
                </c:pt>
                <c:pt idx="5359">
                  <c:v>-1.6841999999999999</c:v>
                </c:pt>
                <c:pt idx="5360">
                  <c:v>-1.6841999999999999</c:v>
                </c:pt>
                <c:pt idx="5361">
                  <c:v>-1.6841999999999999</c:v>
                </c:pt>
                <c:pt idx="5362">
                  <c:v>-1.6830000000000001</c:v>
                </c:pt>
                <c:pt idx="5363">
                  <c:v>-1.6812</c:v>
                </c:pt>
                <c:pt idx="5364">
                  <c:v>-1.6818</c:v>
                </c:pt>
                <c:pt idx="5365">
                  <c:v>-1.6847000000000001</c:v>
                </c:pt>
                <c:pt idx="5366">
                  <c:v>-1.6882999999999999</c:v>
                </c:pt>
                <c:pt idx="5367">
                  <c:v>-1.6907000000000001</c:v>
                </c:pt>
                <c:pt idx="5368">
                  <c:v>-1.6931</c:v>
                </c:pt>
                <c:pt idx="5369">
                  <c:v>-1.6942999999999999</c:v>
                </c:pt>
                <c:pt idx="5370">
                  <c:v>-1.6942999999999999</c:v>
                </c:pt>
                <c:pt idx="5371">
                  <c:v>-1.6973</c:v>
                </c:pt>
                <c:pt idx="5372">
                  <c:v>-1.6991000000000001</c:v>
                </c:pt>
                <c:pt idx="5373">
                  <c:v>-1.7002999999999999</c:v>
                </c:pt>
                <c:pt idx="5374">
                  <c:v>-1.7009000000000001</c:v>
                </c:pt>
                <c:pt idx="5375">
                  <c:v>-1.7009000000000001</c:v>
                </c:pt>
                <c:pt idx="5376">
                  <c:v>-1.7039</c:v>
                </c:pt>
                <c:pt idx="5377">
                  <c:v>-1.7069000000000001</c:v>
                </c:pt>
                <c:pt idx="5378">
                  <c:v>-1.7093</c:v>
                </c:pt>
                <c:pt idx="5379">
                  <c:v>-1.7134</c:v>
                </c:pt>
                <c:pt idx="5380">
                  <c:v>-1.7158</c:v>
                </c:pt>
                <c:pt idx="5381">
                  <c:v>-1.7170000000000001</c:v>
                </c:pt>
                <c:pt idx="5382">
                  <c:v>-1.7194</c:v>
                </c:pt>
                <c:pt idx="5383">
                  <c:v>-1.7205999999999999</c:v>
                </c:pt>
                <c:pt idx="5384">
                  <c:v>-1.7223999999999999</c:v>
                </c:pt>
                <c:pt idx="5385">
                  <c:v>-1.726</c:v>
                </c:pt>
                <c:pt idx="5386">
                  <c:v>-1.7313000000000001</c:v>
                </c:pt>
                <c:pt idx="5387">
                  <c:v>-1.7355</c:v>
                </c:pt>
                <c:pt idx="5388">
                  <c:v>-1.7379</c:v>
                </c:pt>
                <c:pt idx="5389">
                  <c:v>-1.7397</c:v>
                </c:pt>
                <c:pt idx="5390">
                  <c:v>-1.7421</c:v>
                </c:pt>
                <c:pt idx="5391">
                  <c:v>-1.7444</c:v>
                </c:pt>
                <c:pt idx="5392">
                  <c:v>-1.7468999999999999</c:v>
                </c:pt>
                <c:pt idx="5393">
                  <c:v>-1.7468999999999999</c:v>
                </c:pt>
                <c:pt idx="5394">
                  <c:v>-1.7468999999999999</c:v>
                </c:pt>
                <c:pt idx="5395">
                  <c:v>-1.7468999999999999</c:v>
                </c:pt>
                <c:pt idx="5396">
                  <c:v>-1.7481</c:v>
                </c:pt>
                <c:pt idx="5397">
                  <c:v>-1.7493000000000001</c:v>
                </c:pt>
                <c:pt idx="5398">
                  <c:v>-1.7517</c:v>
                </c:pt>
                <c:pt idx="5399">
                  <c:v>-1.7552000000000001</c:v>
                </c:pt>
                <c:pt idx="5400">
                  <c:v>-1.7552000000000001</c:v>
                </c:pt>
                <c:pt idx="5401">
                  <c:v>-1.7552000000000001</c:v>
                </c:pt>
                <c:pt idx="5402">
                  <c:v>-1.7545999999999999</c:v>
                </c:pt>
                <c:pt idx="5403">
                  <c:v>-1.7558</c:v>
                </c:pt>
                <c:pt idx="5404">
                  <c:v>-1.7569999999999999</c:v>
                </c:pt>
                <c:pt idx="5405">
                  <c:v>-1.7564</c:v>
                </c:pt>
                <c:pt idx="5406">
                  <c:v>-1.7522</c:v>
                </c:pt>
                <c:pt idx="5407">
                  <c:v>-1.7457</c:v>
                </c:pt>
                <c:pt idx="5408">
                  <c:v>-1.7392000000000001</c:v>
                </c:pt>
                <c:pt idx="5409">
                  <c:v>-1.7324999999999999</c:v>
                </c:pt>
                <c:pt idx="5410">
                  <c:v>-1.7289000000000001</c:v>
                </c:pt>
                <c:pt idx="5411">
                  <c:v>-1.7236</c:v>
                </c:pt>
                <c:pt idx="5412">
                  <c:v>-1.7205999999999999</c:v>
                </c:pt>
                <c:pt idx="5413">
                  <c:v>-1.7188000000000001</c:v>
                </c:pt>
                <c:pt idx="5414">
                  <c:v>-1.7176</c:v>
                </c:pt>
                <c:pt idx="5415">
                  <c:v>-1.7157</c:v>
                </c:pt>
                <c:pt idx="5416">
                  <c:v>-1.7104999999999999</c:v>
                </c:pt>
                <c:pt idx="5417">
                  <c:v>-1.7074</c:v>
                </c:pt>
                <c:pt idx="5418">
                  <c:v>-1.7074</c:v>
                </c:pt>
                <c:pt idx="5419">
                  <c:v>-1.7074</c:v>
                </c:pt>
                <c:pt idx="5420">
                  <c:v>-1.7074</c:v>
                </c:pt>
                <c:pt idx="5421">
                  <c:v>-1.7103999999999999</c:v>
                </c:pt>
                <c:pt idx="5422">
                  <c:v>-1.7128000000000001</c:v>
                </c:pt>
                <c:pt idx="5423">
                  <c:v>-1.7153</c:v>
                </c:pt>
                <c:pt idx="5424">
                  <c:v>-1.7177</c:v>
                </c:pt>
                <c:pt idx="5425">
                  <c:v>-1.7177</c:v>
                </c:pt>
                <c:pt idx="5426">
                  <c:v>-1.7213000000000001</c:v>
                </c:pt>
                <c:pt idx="5427">
                  <c:v>-1.7223999999999999</c:v>
                </c:pt>
                <c:pt idx="5428">
                  <c:v>-1.7223999999999999</c:v>
                </c:pt>
                <c:pt idx="5429">
                  <c:v>-1.7223999999999999</c:v>
                </c:pt>
                <c:pt idx="5430">
                  <c:v>-1.7212000000000001</c:v>
                </c:pt>
                <c:pt idx="5431">
                  <c:v>-1.7188000000000001</c:v>
                </c:pt>
                <c:pt idx="5432">
                  <c:v>-1.7188000000000001</c:v>
                </c:pt>
                <c:pt idx="5433">
                  <c:v>-1.72</c:v>
                </c:pt>
                <c:pt idx="5434">
                  <c:v>-1.7231000000000001</c:v>
                </c:pt>
                <c:pt idx="5435">
                  <c:v>-1.7255</c:v>
                </c:pt>
                <c:pt idx="5436">
                  <c:v>-1.7266999999999999</c:v>
                </c:pt>
                <c:pt idx="5437">
                  <c:v>-1.7273000000000001</c:v>
                </c:pt>
                <c:pt idx="5438">
                  <c:v>-1.7273000000000001</c:v>
                </c:pt>
                <c:pt idx="5439">
                  <c:v>-1.7273000000000001</c:v>
                </c:pt>
                <c:pt idx="5440">
                  <c:v>-1.7291000000000001</c:v>
                </c:pt>
                <c:pt idx="5441">
                  <c:v>-1.7321</c:v>
                </c:pt>
                <c:pt idx="5442">
                  <c:v>-1.7333000000000001</c:v>
                </c:pt>
                <c:pt idx="5443">
                  <c:v>-1.7351000000000001</c:v>
                </c:pt>
                <c:pt idx="5444">
                  <c:v>-1.7351000000000001</c:v>
                </c:pt>
                <c:pt idx="5445">
                  <c:v>-1.7351000000000001</c:v>
                </c:pt>
                <c:pt idx="5446">
                  <c:v>-1.7351000000000001</c:v>
                </c:pt>
                <c:pt idx="5447">
                  <c:v>-1.7369000000000001</c:v>
                </c:pt>
                <c:pt idx="5448">
                  <c:v>-1.7375</c:v>
                </c:pt>
                <c:pt idx="5449">
                  <c:v>-1.7369000000000001</c:v>
                </c:pt>
                <c:pt idx="5450">
                  <c:v>-1.7363</c:v>
                </c:pt>
                <c:pt idx="5451">
                  <c:v>-1.7375</c:v>
                </c:pt>
                <c:pt idx="5452">
                  <c:v>-1.7412000000000001</c:v>
                </c:pt>
                <c:pt idx="5453">
                  <c:v>-1.7430000000000001</c:v>
                </c:pt>
                <c:pt idx="5454">
                  <c:v>-1.7447999999999999</c:v>
                </c:pt>
                <c:pt idx="5455">
                  <c:v>-1.7447999999999999</c:v>
                </c:pt>
                <c:pt idx="5456">
                  <c:v>-1.7454000000000001</c:v>
                </c:pt>
                <c:pt idx="5457">
                  <c:v>-1.746</c:v>
                </c:pt>
                <c:pt idx="5458">
                  <c:v>-1.746</c:v>
                </c:pt>
                <c:pt idx="5459">
                  <c:v>-1.746</c:v>
                </c:pt>
                <c:pt idx="5460">
                  <c:v>-1.746</c:v>
                </c:pt>
                <c:pt idx="5461">
                  <c:v>-1.7478</c:v>
                </c:pt>
                <c:pt idx="5462">
                  <c:v>-1.7502</c:v>
                </c:pt>
                <c:pt idx="5463">
                  <c:v>-1.7507999999999999</c:v>
                </c:pt>
                <c:pt idx="5464">
                  <c:v>-1.7507999999999999</c:v>
                </c:pt>
                <c:pt idx="5465">
                  <c:v>-1.7502</c:v>
                </c:pt>
                <c:pt idx="5466">
                  <c:v>-1.7502</c:v>
                </c:pt>
                <c:pt idx="5467">
                  <c:v>-1.7507999999999999</c:v>
                </c:pt>
                <c:pt idx="5468">
                  <c:v>-1.7538</c:v>
                </c:pt>
                <c:pt idx="5469">
                  <c:v>-1.7556</c:v>
                </c:pt>
                <c:pt idx="5470">
                  <c:v>-1.758</c:v>
                </c:pt>
                <c:pt idx="5471">
                  <c:v>-1.758</c:v>
                </c:pt>
                <c:pt idx="5472">
                  <c:v>-1.758</c:v>
                </c:pt>
                <c:pt idx="5473">
                  <c:v>-1.7598</c:v>
                </c:pt>
                <c:pt idx="5474">
                  <c:v>-1.7627999999999999</c:v>
                </c:pt>
                <c:pt idx="5475">
                  <c:v>-1.7674000000000001</c:v>
                </c:pt>
                <c:pt idx="5476">
                  <c:v>-1.7705</c:v>
                </c:pt>
                <c:pt idx="5477">
                  <c:v>-1.7717000000000001</c:v>
                </c:pt>
                <c:pt idx="5478">
                  <c:v>-1.7710999999999999</c:v>
                </c:pt>
                <c:pt idx="5479">
                  <c:v>-1.7710999999999999</c:v>
                </c:pt>
                <c:pt idx="5480">
                  <c:v>-1.7710999999999999</c:v>
                </c:pt>
                <c:pt idx="5481">
                  <c:v>-1.7705</c:v>
                </c:pt>
                <c:pt idx="5482">
                  <c:v>-1.7705</c:v>
                </c:pt>
                <c:pt idx="5483">
                  <c:v>-1.7705</c:v>
                </c:pt>
                <c:pt idx="5484">
                  <c:v>-1.7705</c:v>
                </c:pt>
                <c:pt idx="5485">
                  <c:v>-1.7705</c:v>
                </c:pt>
                <c:pt idx="5486">
                  <c:v>-1.7705</c:v>
                </c:pt>
                <c:pt idx="5487">
                  <c:v>-1.7705</c:v>
                </c:pt>
                <c:pt idx="5488">
                  <c:v>-1.7693000000000001</c:v>
                </c:pt>
                <c:pt idx="5489">
                  <c:v>-1.7686999999999999</c:v>
                </c:pt>
                <c:pt idx="5490">
                  <c:v>-1.7686999999999999</c:v>
                </c:pt>
                <c:pt idx="5491">
                  <c:v>-1.7686999999999999</c:v>
                </c:pt>
                <c:pt idx="5492">
                  <c:v>-1.7710999999999999</c:v>
                </c:pt>
                <c:pt idx="5493">
                  <c:v>-1.7735000000000001</c:v>
                </c:pt>
                <c:pt idx="5494">
                  <c:v>-1.7746999999999999</c:v>
                </c:pt>
                <c:pt idx="5495">
                  <c:v>-1.7746999999999999</c:v>
                </c:pt>
                <c:pt idx="5496">
                  <c:v>-1.7746999999999999</c:v>
                </c:pt>
                <c:pt idx="5497">
                  <c:v>-1.7735000000000001</c:v>
                </c:pt>
                <c:pt idx="5498">
                  <c:v>-1.7717000000000001</c:v>
                </c:pt>
                <c:pt idx="5499">
                  <c:v>-1.7699</c:v>
                </c:pt>
                <c:pt idx="5500">
                  <c:v>-1.7681</c:v>
                </c:pt>
                <c:pt idx="5501">
                  <c:v>-1.7657</c:v>
                </c:pt>
                <c:pt idx="5502">
                  <c:v>-1.7615000000000001</c:v>
                </c:pt>
                <c:pt idx="5503">
                  <c:v>-1.7579</c:v>
                </c:pt>
                <c:pt idx="5504">
                  <c:v>-1.7549999999999999</c:v>
                </c:pt>
                <c:pt idx="5505">
                  <c:v>-1.7513000000000001</c:v>
                </c:pt>
                <c:pt idx="5506">
                  <c:v>-1.7488999999999999</c:v>
                </c:pt>
                <c:pt idx="5507">
                  <c:v>-1.7464999999999999</c:v>
                </c:pt>
                <c:pt idx="5508">
                  <c:v>-1.7442</c:v>
                </c:pt>
                <c:pt idx="5509">
                  <c:v>-1.7436</c:v>
                </c:pt>
                <c:pt idx="5510">
                  <c:v>-1.7436</c:v>
                </c:pt>
                <c:pt idx="5511">
                  <c:v>-1.7442</c:v>
                </c:pt>
                <c:pt idx="5512">
                  <c:v>-1.746</c:v>
                </c:pt>
                <c:pt idx="5513">
                  <c:v>-1.746</c:v>
                </c:pt>
                <c:pt idx="5514">
                  <c:v>-1.7442</c:v>
                </c:pt>
                <c:pt idx="5515">
                  <c:v>-1.7412000000000001</c:v>
                </c:pt>
                <c:pt idx="5516">
                  <c:v>-1.7394000000000001</c:v>
                </c:pt>
                <c:pt idx="5517">
                  <c:v>-1.7394000000000001</c:v>
                </c:pt>
                <c:pt idx="5518">
                  <c:v>-1.7405999999999999</c:v>
                </c:pt>
                <c:pt idx="5519">
                  <c:v>-1.7436</c:v>
                </c:pt>
                <c:pt idx="5520">
                  <c:v>-1.7447999999999999</c:v>
                </c:pt>
                <c:pt idx="5521">
                  <c:v>-1.7447999999999999</c:v>
                </c:pt>
                <c:pt idx="5522">
                  <c:v>-1.7447999999999999</c:v>
                </c:pt>
                <c:pt idx="5523">
                  <c:v>-1.7447999999999999</c:v>
                </c:pt>
                <c:pt idx="5524">
                  <c:v>-1.746</c:v>
                </c:pt>
                <c:pt idx="5525">
                  <c:v>-1.746</c:v>
                </c:pt>
                <c:pt idx="5526">
                  <c:v>-1.7454000000000001</c:v>
                </c:pt>
                <c:pt idx="5527">
                  <c:v>-1.7454000000000001</c:v>
                </c:pt>
                <c:pt idx="5528">
                  <c:v>-1.7454000000000001</c:v>
                </c:pt>
                <c:pt idx="5529">
                  <c:v>-1.7447999999999999</c:v>
                </c:pt>
                <c:pt idx="5530">
                  <c:v>-1.7436</c:v>
                </c:pt>
                <c:pt idx="5531">
                  <c:v>-1.7423999999999999</c:v>
                </c:pt>
                <c:pt idx="5532">
                  <c:v>-1.74</c:v>
                </c:pt>
                <c:pt idx="5533">
                  <c:v>-1.7383</c:v>
                </c:pt>
                <c:pt idx="5534">
                  <c:v>-1.7364999999999999</c:v>
                </c:pt>
                <c:pt idx="5535">
                  <c:v>-1.7353000000000001</c:v>
                </c:pt>
                <c:pt idx="5536">
                  <c:v>-1.7353000000000001</c:v>
                </c:pt>
                <c:pt idx="5537">
                  <c:v>-1.7353000000000001</c:v>
                </c:pt>
                <c:pt idx="5538">
                  <c:v>-1.7335</c:v>
                </c:pt>
                <c:pt idx="5539">
                  <c:v>-1.7299</c:v>
                </c:pt>
                <c:pt idx="5540">
                  <c:v>-1.7239</c:v>
                </c:pt>
                <c:pt idx="5541">
                  <c:v>-1.7221</c:v>
                </c:pt>
                <c:pt idx="5542">
                  <c:v>-1.7191000000000001</c:v>
                </c:pt>
                <c:pt idx="5543">
                  <c:v>-1.7161</c:v>
                </c:pt>
                <c:pt idx="5544">
                  <c:v>-1.7108000000000001</c:v>
                </c:pt>
                <c:pt idx="5545">
                  <c:v>-1.7053</c:v>
                </c:pt>
                <c:pt idx="5546">
                  <c:v>-1.7018</c:v>
                </c:pt>
                <c:pt idx="5547">
                  <c:v>-1.7005999999999999</c:v>
                </c:pt>
                <c:pt idx="5548">
                  <c:v>-1.6993</c:v>
                </c:pt>
                <c:pt idx="5549">
                  <c:v>-1.6981999999999999</c:v>
                </c:pt>
                <c:pt idx="5550">
                  <c:v>-1.6963999999999999</c:v>
                </c:pt>
                <c:pt idx="5551">
                  <c:v>-1.6946000000000001</c:v>
                </c:pt>
                <c:pt idx="5552">
                  <c:v>-1.6934</c:v>
                </c:pt>
                <c:pt idx="5553">
                  <c:v>-1.6934</c:v>
                </c:pt>
                <c:pt idx="5554">
                  <c:v>-1.6934</c:v>
                </c:pt>
                <c:pt idx="5555">
                  <c:v>-1.6934</c:v>
                </c:pt>
                <c:pt idx="5556">
                  <c:v>-1.694</c:v>
                </c:pt>
                <c:pt idx="5557">
                  <c:v>-1.694</c:v>
                </c:pt>
                <c:pt idx="5558">
                  <c:v>-1.6958</c:v>
                </c:pt>
                <c:pt idx="5559">
                  <c:v>-1.6976</c:v>
                </c:pt>
                <c:pt idx="5560">
                  <c:v>-1.6981999999999999</c:v>
                </c:pt>
                <c:pt idx="5561">
                  <c:v>-1.6988000000000001</c:v>
                </c:pt>
                <c:pt idx="5562">
                  <c:v>-1.6988000000000001</c:v>
                </c:pt>
                <c:pt idx="5563">
                  <c:v>-1.6988000000000001</c:v>
                </c:pt>
                <c:pt idx="5564">
                  <c:v>-1.6988000000000001</c:v>
                </c:pt>
                <c:pt idx="5565">
                  <c:v>-1.6988000000000001</c:v>
                </c:pt>
                <c:pt idx="5566">
                  <c:v>-1.7</c:v>
                </c:pt>
                <c:pt idx="5567">
                  <c:v>-1.7</c:v>
                </c:pt>
                <c:pt idx="5568">
                  <c:v>-1.6994</c:v>
                </c:pt>
                <c:pt idx="5569">
                  <c:v>-1.6981999999999999</c:v>
                </c:pt>
                <c:pt idx="5570">
                  <c:v>-1.6994</c:v>
                </c:pt>
                <c:pt idx="5571">
                  <c:v>-1.7</c:v>
                </c:pt>
                <c:pt idx="5572">
                  <c:v>-1.7</c:v>
                </c:pt>
                <c:pt idx="5573">
                  <c:v>-1.7018</c:v>
                </c:pt>
                <c:pt idx="5574">
                  <c:v>-1.7030000000000001</c:v>
                </c:pt>
                <c:pt idx="5575">
                  <c:v>-1.7041999999999999</c:v>
                </c:pt>
                <c:pt idx="5576">
                  <c:v>-1.7041999999999999</c:v>
                </c:pt>
                <c:pt idx="5577">
                  <c:v>-1.7030000000000001</c:v>
                </c:pt>
                <c:pt idx="5578">
                  <c:v>-1.7030000000000001</c:v>
                </c:pt>
                <c:pt idx="5579">
                  <c:v>-1.7030000000000001</c:v>
                </c:pt>
                <c:pt idx="5580">
                  <c:v>-1.7030000000000001</c:v>
                </c:pt>
                <c:pt idx="5581">
                  <c:v>-1.7005999999999999</c:v>
                </c:pt>
                <c:pt idx="5582">
                  <c:v>-1.7</c:v>
                </c:pt>
                <c:pt idx="5583">
                  <c:v>-1.7012</c:v>
                </c:pt>
                <c:pt idx="5584">
                  <c:v>-1.7012</c:v>
                </c:pt>
                <c:pt idx="5585">
                  <c:v>-1.7012</c:v>
                </c:pt>
                <c:pt idx="5586">
                  <c:v>-1.7004999999999999</c:v>
                </c:pt>
                <c:pt idx="5587">
                  <c:v>-1.7004999999999999</c:v>
                </c:pt>
                <c:pt idx="5588">
                  <c:v>-1.7011000000000001</c:v>
                </c:pt>
                <c:pt idx="5589">
                  <c:v>-1.7011000000000001</c:v>
                </c:pt>
                <c:pt idx="5590">
                  <c:v>-1.7011000000000001</c:v>
                </c:pt>
                <c:pt idx="5591">
                  <c:v>-1.7017</c:v>
                </c:pt>
                <c:pt idx="5592">
                  <c:v>-1.7017</c:v>
                </c:pt>
                <c:pt idx="5593">
                  <c:v>-1.7017</c:v>
                </c:pt>
                <c:pt idx="5594">
                  <c:v>-1.7011000000000001</c:v>
                </c:pt>
                <c:pt idx="5595">
                  <c:v>-1.7011000000000001</c:v>
                </c:pt>
                <c:pt idx="5596">
                  <c:v>-1.7017</c:v>
                </c:pt>
                <c:pt idx="5597">
                  <c:v>-1.7</c:v>
                </c:pt>
                <c:pt idx="5598">
                  <c:v>-1.7</c:v>
                </c:pt>
                <c:pt idx="5599">
                  <c:v>-1.7018</c:v>
                </c:pt>
                <c:pt idx="5600">
                  <c:v>-1.7030000000000001</c:v>
                </c:pt>
                <c:pt idx="5601">
                  <c:v>-1.7048000000000001</c:v>
                </c:pt>
                <c:pt idx="5602">
                  <c:v>-1.7082999999999999</c:v>
                </c:pt>
                <c:pt idx="5603">
                  <c:v>-1.7095</c:v>
                </c:pt>
                <c:pt idx="5604">
                  <c:v>-1.7095</c:v>
                </c:pt>
                <c:pt idx="5605">
                  <c:v>-1.7082999999999999</c:v>
                </c:pt>
                <c:pt idx="5606">
                  <c:v>-1.7064999999999999</c:v>
                </c:pt>
                <c:pt idx="5607">
                  <c:v>-1.7022999999999999</c:v>
                </c:pt>
                <c:pt idx="5608">
                  <c:v>-1.7005999999999999</c:v>
                </c:pt>
                <c:pt idx="5609">
                  <c:v>-1.7</c:v>
                </c:pt>
                <c:pt idx="5610">
                  <c:v>-1.7004999999999999</c:v>
                </c:pt>
                <c:pt idx="5611">
                  <c:v>-1.7004999999999999</c:v>
                </c:pt>
                <c:pt idx="5612">
                  <c:v>-1.6993</c:v>
                </c:pt>
                <c:pt idx="5613">
                  <c:v>-1.6969000000000001</c:v>
                </c:pt>
                <c:pt idx="5614">
                  <c:v>-1.6944999999999999</c:v>
                </c:pt>
                <c:pt idx="5615">
                  <c:v>-1.6944999999999999</c:v>
                </c:pt>
                <c:pt idx="5616">
                  <c:v>-1.6939</c:v>
                </c:pt>
                <c:pt idx="5617">
                  <c:v>-1.6920999999999999</c:v>
                </c:pt>
                <c:pt idx="5618">
                  <c:v>-1.6915</c:v>
                </c:pt>
                <c:pt idx="5619">
                  <c:v>-1.6909000000000001</c:v>
                </c:pt>
                <c:pt idx="5620">
                  <c:v>-1.6902999999999999</c:v>
                </c:pt>
                <c:pt idx="5621">
                  <c:v>-1.6933</c:v>
                </c:pt>
                <c:pt idx="5622">
                  <c:v>-1.6987000000000001</c:v>
                </c:pt>
                <c:pt idx="5623">
                  <c:v>-1.7047000000000001</c:v>
                </c:pt>
                <c:pt idx="5624">
                  <c:v>-1.7094</c:v>
                </c:pt>
                <c:pt idx="5625">
                  <c:v>-1.7131000000000001</c:v>
                </c:pt>
                <c:pt idx="5626">
                  <c:v>-1.7154</c:v>
                </c:pt>
                <c:pt idx="5627">
                  <c:v>-1.7172000000000001</c:v>
                </c:pt>
                <c:pt idx="5628">
                  <c:v>-1.7183999999999999</c:v>
                </c:pt>
                <c:pt idx="5629">
                  <c:v>-1.7196</c:v>
                </c:pt>
                <c:pt idx="5630">
                  <c:v>-1.7196</c:v>
                </c:pt>
                <c:pt idx="5631">
                  <c:v>-1.7190000000000001</c:v>
                </c:pt>
                <c:pt idx="5632">
                  <c:v>-1.7184999999999999</c:v>
                </c:pt>
                <c:pt idx="5633">
                  <c:v>-1.7184999999999999</c:v>
                </c:pt>
                <c:pt idx="5634">
                  <c:v>-1.7191000000000001</c:v>
                </c:pt>
                <c:pt idx="5635">
                  <c:v>-1.7191000000000001</c:v>
                </c:pt>
                <c:pt idx="5636">
                  <c:v>-1.7215</c:v>
                </c:pt>
                <c:pt idx="5637">
                  <c:v>-1.7233000000000001</c:v>
                </c:pt>
                <c:pt idx="5638">
                  <c:v>-1.7270000000000001</c:v>
                </c:pt>
                <c:pt idx="5639">
                  <c:v>-1.7286999999999999</c:v>
                </c:pt>
                <c:pt idx="5640">
                  <c:v>-1.7286999999999999</c:v>
                </c:pt>
                <c:pt idx="5641">
                  <c:v>-1.7286999999999999</c:v>
                </c:pt>
                <c:pt idx="5642">
                  <c:v>-1.7258</c:v>
                </c:pt>
                <c:pt idx="5643">
                  <c:v>-1.7221</c:v>
                </c:pt>
                <c:pt idx="5644">
                  <c:v>-1.7197</c:v>
                </c:pt>
                <c:pt idx="5645">
                  <c:v>-1.7184999999999999</c:v>
                </c:pt>
                <c:pt idx="5646">
                  <c:v>-1.7184999999999999</c:v>
                </c:pt>
                <c:pt idx="5647">
                  <c:v>-1.7184999999999999</c:v>
                </c:pt>
                <c:pt idx="5648">
                  <c:v>-1.7191000000000001</c:v>
                </c:pt>
                <c:pt idx="5649">
                  <c:v>-1.7191000000000001</c:v>
                </c:pt>
                <c:pt idx="5650">
                  <c:v>-1.7191000000000001</c:v>
                </c:pt>
                <c:pt idx="5651">
                  <c:v>-1.7221</c:v>
                </c:pt>
                <c:pt idx="5652">
                  <c:v>-1.7262999999999999</c:v>
                </c:pt>
                <c:pt idx="5653">
                  <c:v>-1.7304999999999999</c:v>
                </c:pt>
                <c:pt idx="5654">
                  <c:v>-1.7311000000000001</c:v>
                </c:pt>
                <c:pt idx="5655">
                  <c:v>-1.7335</c:v>
                </c:pt>
                <c:pt idx="5656">
                  <c:v>-1.7371000000000001</c:v>
                </c:pt>
                <c:pt idx="5657">
                  <c:v>-1.7401</c:v>
                </c:pt>
                <c:pt idx="5658">
                  <c:v>-1.7419</c:v>
                </c:pt>
                <c:pt idx="5659">
                  <c:v>-1.7437</c:v>
                </c:pt>
                <c:pt idx="5660">
                  <c:v>-1.7437</c:v>
                </c:pt>
                <c:pt idx="5661">
                  <c:v>-1.7412000000000001</c:v>
                </c:pt>
                <c:pt idx="5662">
                  <c:v>-1.7387999999999999</c:v>
                </c:pt>
                <c:pt idx="5663">
                  <c:v>-1.7370000000000001</c:v>
                </c:pt>
                <c:pt idx="5664">
                  <c:v>-1.734</c:v>
                </c:pt>
                <c:pt idx="5665">
                  <c:v>-1.7304999999999999</c:v>
                </c:pt>
                <c:pt idx="5666">
                  <c:v>-1.7304999999999999</c:v>
                </c:pt>
                <c:pt idx="5667">
                  <c:v>-1.7317</c:v>
                </c:pt>
                <c:pt idx="5668">
                  <c:v>-1.7329000000000001</c:v>
                </c:pt>
                <c:pt idx="5669">
                  <c:v>-1.7383</c:v>
                </c:pt>
                <c:pt idx="5670">
                  <c:v>-1.7425999999999999</c:v>
                </c:pt>
                <c:pt idx="5671">
                  <c:v>-1.748</c:v>
                </c:pt>
                <c:pt idx="5672">
                  <c:v>-1.7497</c:v>
                </c:pt>
                <c:pt idx="5673">
                  <c:v>-1.7516</c:v>
                </c:pt>
                <c:pt idx="5674">
                  <c:v>-1.7522</c:v>
                </c:pt>
                <c:pt idx="5675">
                  <c:v>-1.7522</c:v>
                </c:pt>
                <c:pt idx="5676">
                  <c:v>-1.7533000000000001</c:v>
                </c:pt>
                <c:pt idx="5677">
                  <c:v>-1.7569999999999999</c:v>
                </c:pt>
                <c:pt idx="5678">
                  <c:v>-1.7599</c:v>
                </c:pt>
                <c:pt idx="5679">
                  <c:v>-1.7612000000000001</c:v>
                </c:pt>
                <c:pt idx="5680">
                  <c:v>-1.7617</c:v>
                </c:pt>
                <c:pt idx="5681">
                  <c:v>-1.7636000000000001</c:v>
                </c:pt>
                <c:pt idx="5682">
                  <c:v>-1.7642</c:v>
                </c:pt>
                <c:pt idx="5683">
                  <c:v>-1.7642</c:v>
                </c:pt>
                <c:pt idx="5684">
                  <c:v>-1.7624</c:v>
                </c:pt>
                <c:pt idx="5685">
                  <c:v>-1.7594000000000001</c:v>
                </c:pt>
                <c:pt idx="5686">
                  <c:v>-1.7569999999999999</c:v>
                </c:pt>
                <c:pt idx="5687">
                  <c:v>-1.7564</c:v>
                </c:pt>
                <c:pt idx="5688">
                  <c:v>-1.7558</c:v>
                </c:pt>
                <c:pt idx="5689">
                  <c:v>-1.7558</c:v>
                </c:pt>
                <c:pt idx="5690">
                  <c:v>-1.7558</c:v>
                </c:pt>
                <c:pt idx="5691">
                  <c:v>-1.7545999999999999</c:v>
                </c:pt>
                <c:pt idx="5692">
                  <c:v>-1.7527999999999999</c:v>
                </c:pt>
                <c:pt idx="5693">
                  <c:v>-1.7498</c:v>
                </c:pt>
                <c:pt idx="5694">
                  <c:v>-1.748</c:v>
                </c:pt>
                <c:pt idx="5695">
                  <c:v>-1.748</c:v>
                </c:pt>
                <c:pt idx="5696">
                  <c:v>-1.748</c:v>
                </c:pt>
                <c:pt idx="5697">
                  <c:v>-1.7467999999999999</c:v>
                </c:pt>
                <c:pt idx="5698">
                  <c:v>-1.7467999999999999</c:v>
                </c:pt>
                <c:pt idx="5699">
                  <c:v>-1.7467999999999999</c:v>
                </c:pt>
                <c:pt idx="5700">
                  <c:v>-1.7467999999999999</c:v>
                </c:pt>
                <c:pt idx="5701">
                  <c:v>-1.7485999999999999</c:v>
                </c:pt>
                <c:pt idx="5702">
                  <c:v>-1.7516</c:v>
                </c:pt>
                <c:pt idx="5703">
                  <c:v>-1.7516</c:v>
                </c:pt>
                <c:pt idx="5704">
                  <c:v>-1.7516</c:v>
                </c:pt>
                <c:pt idx="5705">
                  <c:v>-1.7492000000000001</c:v>
                </c:pt>
                <c:pt idx="5706">
                  <c:v>-1.7462</c:v>
                </c:pt>
                <c:pt idx="5707">
                  <c:v>-1.7425999999999999</c:v>
                </c:pt>
                <c:pt idx="5708">
                  <c:v>-1.7396</c:v>
                </c:pt>
                <c:pt idx="5709">
                  <c:v>-1.7373000000000001</c:v>
                </c:pt>
                <c:pt idx="5710">
                  <c:v>-1.7349000000000001</c:v>
                </c:pt>
                <c:pt idx="5711">
                  <c:v>-1.7324999999999999</c:v>
                </c:pt>
                <c:pt idx="5712">
                  <c:v>-1.73</c:v>
                </c:pt>
                <c:pt idx="5713">
                  <c:v>-1.73</c:v>
                </c:pt>
                <c:pt idx="5714">
                  <c:v>-1.73</c:v>
                </c:pt>
                <c:pt idx="5715">
                  <c:v>-1.7305999999999999</c:v>
                </c:pt>
                <c:pt idx="5716">
                  <c:v>-1.7319</c:v>
                </c:pt>
                <c:pt idx="5717">
                  <c:v>-1.7319</c:v>
                </c:pt>
                <c:pt idx="5718">
                  <c:v>-1.7313000000000001</c:v>
                </c:pt>
                <c:pt idx="5719">
                  <c:v>-1.7294</c:v>
                </c:pt>
                <c:pt idx="5720">
                  <c:v>-1.7294</c:v>
                </c:pt>
                <c:pt idx="5721">
                  <c:v>-1.7270000000000001</c:v>
                </c:pt>
                <c:pt idx="5722">
                  <c:v>-1.7222</c:v>
                </c:pt>
                <c:pt idx="5723">
                  <c:v>-1.7203999999999999</c:v>
                </c:pt>
                <c:pt idx="5724">
                  <c:v>-1.7198</c:v>
                </c:pt>
                <c:pt idx="5725">
                  <c:v>-1.7198</c:v>
                </c:pt>
                <c:pt idx="5726">
                  <c:v>-1.7210000000000001</c:v>
                </c:pt>
                <c:pt idx="5727">
                  <c:v>-1.724</c:v>
                </c:pt>
                <c:pt idx="5728">
                  <c:v>-1.7277</c:v>
                </c:pt>
                <c:pt idx="5729">
                  <c:v>-1.7301</c:v>
                </c:pt>
                <c:pt idx="5730">
                  <c:v>-1.7301</c:v>
                </c:pt>
                <c:pt idx="5731">
                  <c:v>-1.7306999999999999</c:v>
                </c:pt>
                <c:pt idx="5732">
                  <c:v>-1.7306999999999999</c:v>
                </c:pt>
                <c:pt idx="5733">
                  <c:v>-1.7306999999999999</c:v>
                </c:pt>
                <c:pt idx="5734">
                  <c:v>-1.7282999999999999</c:v>
                </c:pt>
                <c:pt idx="5735">
                  <c:v>-1.7253000000000001</c:v>
                </c:pt>
                <c:pt idx="5736">
                  <c:v>-1.7246999999999999</c:v>
                </c:pt>
                <c:pt idx="5737">
                  <c:v>-1.7246999999999999</c:v>
                </c:pt>
                <c:pt idx="5738">
                  <c:v>-1.7246999999999999</c:v>
                </c:pt>
                <c:pt idx="5739">
                  <c:v>-1.7229000000000001</c:v>
                </c:pt>
                <c:pt idx="5740">
                  <c:v>-1.7229000000000001</c:v>
                </c:pt>
                <c:pt idx="5741">
                  <c:v>-1.7246999999999999</c:v>
                </c:pt>
                <c:pt idx="5742">
                  <c:v>-1.7246999999999999</c:v>
                </c:pt>
                <c:pt idx="5743">
                  <c:v>-1.7229000000000001</c:v>
                </c:pt>
                <c:pt idx="5744">
                  <c:v>-1.7211000000000001</c:v>
                </c:pt>
                <c:pt idx="5745">
                  <c:v>-1.7204999999999999</c:v>
                </c:pt>
                <c:pt idx="5746">
                  <c:v>-1.7204999999999999</c:v>
                </c:pt>
                <c:pt idx="5747">
                  <c:v>-1.7204999999999999</c:v>
                </c:pt>
                <c:pt idx="5748">
                  <c:v>-1.7204999999999999</c:v>
                </c:pt>
                <c:pt idx="5749">
                  <c:v>-1.7217</c:v>
                </c:pt>
                <c:pt idx="5750">
                  <c:v>-1.7217</c:v>
                </c:pt>
                <c:pt idx="5751">
                  <c:v>-1.7222999999999999</c:v>
                </c:pt>
                <c:pt idx="5752">
                  <c:v>-1.7229000000000001</c:v>
                </c:pt>
                <c:pt idx="5753">
                  <c:v>-1.7241</c:v>
                </c:pt>
                <c:pt idx="5754">
                  <c:v>-1.7253000000000001</c:v>
                </c:pt>
                <c:pt idx="5755">
                  <c:v>-1.7264999999999999</c:v>
                </c:pt>
                <c:pt idx="5756">
                  <c:v>-1.7271000000000001</c:v>
                </c:pt>
                <c:pt idx="5757">
                  <c:v>-1.7289000000000001</c:v>
                </c:pt>
                <c:pt idx="5758">
                  <c:v>-1.7282999999999999</c:v>
                </c:pt>
                <c:pt idx="5759">
                  <c:v>-1.7282999999999999</c:v>
                </c:pt>
                <c:pt idx="5760">
                  <c:v>-1.7289000000000001</c:v>
                </c:pt>
                <c:pt idx="5761">
                  <c:v>-1.7295</c:v>
                </c:pt>
                <c:pt idx="5762">
                  <c:v>-1.7306999999999999</c:v>
                </c:pt>
                <c:pt idx="5763">
                  <c:v>-1.7306999999999999</c:v>
                </c:pt>
                <c:pt idx="5764">
                  <c:v>-1.7296</c:v>
                </c:pt>
                <c:pt idx="5765">
                  <c:v>-1.7290000000000001</c:v>
                </c:pt>
                <c:pt idx="5766">
                  <c:v>-1.7282999999999999</c:v>
                </c:pt>
                <c:pt idx="5767">
                  <c:v>-1.7282999999999999</c:v>
                </c:pt>
                <c:pt idx="5768">
                  <c:v>-1.7282999999999999</c:v>
                </c:pt>
                <c:pt idx="5769">
                  <c:v>-1.7282999999999999</c:v>
                </c:pt>
                <c:pt idx="5770">
                  <c:v>-1.7289000000000001</c:v>
                </c:pt>
                <c:pt idx="5771">
                  <c:v>-1.7301</c:v>
                </c:pt>
                <c:pt idx="5772">
                  <c:v>-1.7301</c:v>
                </c:pt>
                <c:pt idx="5773">
                  <c:v>-1.7277</c:v>
                </c:pt>
                <c:pt idx="5774">
                  <c:v>-1.7259</c:v>
                </c:pt>
                <c:pt idx="5775">
                  <c:v>-1.7235</c:v>
                </c:pt>
                <c:pt idx="5776">
                  <c:v>-1.7193000000000001</c:v>
                </c:pt>
                <c:pt idx="5777">
                  <c:v>-1.7186999999999999</c:v>
                </c:pt>
                <c:pt idx="5778">
                  <c:v>-1.7204999999999999</c:v>
                </c:pt>
                <c:pt idx="5779">
                  <c:v>-1.7217</c:v>
                </c:pt>
                <c:pt idx="5780">
                  <c:v>-1.7222999999999999</c:v>
                </c:pt>
                <c:pt idx="5781">
                  <c:v>-1.7235</c:v>
                </c:pt>
                <c:pt idx="5782">
                  <c:v>-1.7241</c:v>
                </c:pt>
                <c:pt idx="5783">
                  <c:v>-1.7246999999999999</c:v>
                </c:pt>
                <c:pt idx="5784">
                  <c:v>-1.7253000000000001</c:v>
                </c:pt>
                <c:pt idx="5785">
                  <c:v>-1.7277</c:v>
                </c:pt>
                <c:pt idx="5786">
                  <c:v>-1.7301</c:v>
                </c:pt>
                <c:pt idx="5787">
                  <c:v>-1.7331000000000001</c:v>
                </c:pt>
                <c:pt idx="5788">
                  <c:v>-1.7355</c:v>
                </c:pt>
                <c:pt idx="5789">
                  <c:v>-1.7373000000000001</c:v>
                </c:pt>
                <c:pt idx="5790">
                  <c:v>-1.7373000000000001</c:v>
                </c:pt>
                <c:pt idx="5791">
                  <c:v>-1.7396</c:v>
                </c:pt>
                <c:pt idx="5792">
                  <c:v>-1.7421</c:v>
                </c:pt>
                <c:pt idx="5793">
                  <c:v>-1.7438</c:v>
                </c:pt>
                <c:pt idx="5794">
                  <c:v>-1.7444</c:v>
                </c:pt>
                <c:pt idx="5795">
                  <c:v>-1.7463</c:v>
                </c:pt>
                <c:pt idx="5796">
                  <c:v>-1.7467999999999999</c:v>
                </c:pt>
                <c:pt idx="5797">
                  <c:v>-1.7499</c:v>
                </c:pt>
                <c:pt idx="5798">
                  <c:v>-1.7523</c:v>
                </c:pt>
                <c:pt idx="5799">
                  <c:v>-1.7523</c:v>
                </c:pt>
                <c:pt idx="5800">
                  <c:v>-1.7523</c:v>
                </c:pt>
                <c:pt idx="5801">
                  <c:v>-1.7511000000000001</c:v>
                </c:pt>
                <c:pt idx="5802">
                  <c:v>-1.7468999999999999</c:v>
                </c:pt>
                <c:pt idx="5803">
                  <c:v>-1.7426999999999999</c:v>
                </c:pt>
                <c:pt idx="5804">
                  <c:v>-1.7397</c:v>
                </c:pt>
                <c:pt idx="5805">
                  <c:v>-1.7397</c:v>
                </c:pt>
                <c:pt idx="5806">
                  <c:v>-1.7379</c:v>
                </c:pt>
                <c:pt idx="5807">
                  <c:v>-1.7366999999999999</c:v>
                </c:pt>
                <c:pt idx="5808">
                  <c:v>-1.7366999999999999</c:v>
                </c:pt>
                <c:pt idx="5809">
                  <c:v>-1.7366999999999999</c:v>
                </c:pt>
                <c:pt idx="5810">
                  <c:v>-1.7379</c:v>
                </c:pt>
                <c:pt idx="5811">
                  <c:v>-1.7403</c:v>
                </c:pt>
                <c:pt idx="5812">
                  <c:v>-1.7415</c:v>
                </c:pt>
                <c:pt idx="5813">
                  <c:v>-1.7433000000000001</c:v>
                </c:pt>
                <c:pt idx="5814">
                  <c:v>-1.7457</c:v>
                </c:pt>
                <c:pt idx="5815">
                  <c:v>-1.7468999999999999</c:v>
                </c:pt>
                <c:pt idx="5816">
                  <c:v>-1.7481</c:v>
                </c:pt>
                <c:pt idx="5817">
                  <c:v>-1.7486999999999999</c:v>
                </c:pt>
                <c:pt idx="5818">
                  <c:v>-1.7481</c:v>
                </c:pt>
                <c:pt idx="5819">
                  <c:v>-1.7481</c:v>
                </c:pt>
                <c:pt idx="5820">
                  <c:v>-1.7486999999999999</c:v>
                </c:pt>
                <c:pt idx="5821">
                  <c:v>-1.7517</c:v>
                </c:pt>
                <c:pt idx="5822">
                  <c:v>-1.7535000000000001</c:v>
                </c:pt>
                <c:pt idx="5823">
                  <c:v>-1.7535000000000001</c:v>
                </c:pt>
                <c:pt idx="5824">
                  <c:v>-1.7517</c:v>
                </c:pt>
                <c:pt idx="5825">
                  <c:v>-1.7511000000000001</c:v>
                </c:pt>
                <c:pt idx="5826">
                  <c:v>-1.7504999999999999</c:v>
                </c:pt>
                <c:pt idx="5827">
                  <c:v>-1.7511000000000001</c:v>
                </c:pt>
                <c:pt idx="5828">
                  <c:v>-1.7523</c:v>
                </c:pt>
                <c:pt idx="5829">
                  <c:v>-1.7546999999999999</c:v>
                </c:pt>
                <c:pt idx="5830">
                  <c:v>-1.7559</c:v>
                </c:pt>
                <c:pt idx="5831">
                  <c:v>-1.7559</c:v>
                </c:pt>
                <c:pt idx="5832">
                  <c:v>-1.7559</c:v>
                </c:pt>
                <c:pt idx="5833">
                  <c:v>-1.7559</c:v>
                </c:pt>
                <c:pt idx="5834">
                  <c:v>-1.7578</c:v>
                </c:pt>
                <c:pt idx="5835">
                  <c:v>-1.7588999999999999</c:v>
                </c:pt>
                <c:pt idx="5836">
                  <c:v>-1.7613000000000001</c:v>
                </c:pt>
                <c:pt idx="5837">
                  <c:v>-1.7655000000000001</c:v>
                </c:pt>
                <c:pt idx="5838">
                  <c:v>-1.7685999999999999</c:v>
                </c:pt>
                <c:pt idx="5839">
                  <c:v>-1.7685999999999999</c:v>
                </c:pt>
                <c:pt idx="5840">
                  <c:v>-1.7692000000000001</c:v>
                </c:pt>
                <c:pt idx="5841">
                  <c:v>-1.7704</c:v>
                </c:pt>
                <c:pt idx="5842">
                  <c:v>-1.7709999999999999</c:v>
                </c:pt>
                <c:pt idx="5843">
                  <c:v>-1.7698</c:v>
                </c:pt>
                <c:pt idx="5844">
                  <c:v>-1.768</c:v>
                </c:pt>
                <c:pt idx="5845">
                  <c:v>-1.7674000000000001</c:v>
                </c:pt>
                <c:pt idx="5846">
                  <c:v>-1.7674000000000001</c:v>
                </c:pt>
                <c:pt idx="5847">
                  <c:v>-1.7667999999999999</c:v>
                </c:pt>
                <c:pt idx="5848">
                  <c:v>-1.7667999999999999</c:v>
                </c:pt>
                <c:pt idx="5849">
                  <c:v>-1.7662</c:v>
                </c:pt>
                <c:pt idx="5850">
                  <c:v>-1.7662</c:v>
                </c:pt>
                <c:pt idx="5851">
                  <c:v>-1.7667999999999999</c:v>
                </c:pt>
                <c:pt idx="5852">
                  <c:v>-1.7667999999999999</c:v>
                </c:pt>
                <c:pt idx="5853">
                  <c:v>-1.7662</c:v>
                </c:pt>
                <c:pt idx="5854">
                  <c:v>-1.7662</c:v>
                </c:pt>
                <c:pt idx="5855">
                  <c:v>-1.7692000000000001</c:v>
                </c:pt>
                <c:pt idx="5856">
                  <c:v>-1.7746</c:v>
                </c:pt>
                <c:pt idx="5857">
                  <c:v>-1.7769999999999999</c:v>
                </c:pt>
                <c:pt idx="5858">
                  <c:v>-1.7776000000000001</c:v>
                </c:pt>
                <c:pt idx="5859">
                  <c:v>-1.7782</c:v>
                </c:pt>
                <c:pt idx="5860">
                  <c:v>-1.7806</c:v>
                </c:pt>
                <c:pt idx="5861">
                  <c:v>-1.7836000000000001</c:v>
                </c:pt>
                <c:pt idx="5862">
                  <c:v>-1.7842</c:v>
                </c:pt>
                <c:pt idx="5863">
                  <c:v>-1.7847999999999999</c:v>
                </c:pt>
                <c:pt idx="5864">
                  <c:v>-1.7854000000000001</c:v>
                </c:pt>
                <c:pt idx="5865">
                  <c:v>-1.7866</c:v>
                </c:pt>
                <c:pt idx="5866">
                  <c:v>-1.7888999999999999</c:v>
                </c:pt>
                <c:pt idx="5867">
                  <c:v>-1.7888999999999999</c:v>
                </c:pt>
                <c:pt idx="5868">
                  <c:v>-1.7883</c:v>
                </c:pt>
                <c:pt idx="5869">
                  <c:v>-1.7883</c:v>
                </c:pt>
                <c:pt idx="5870">
                  <c:v>-1.7888999999999999</c:v>
                </c:pt>
                <c:pt idx="5871">
                  <c:v>-1.7895000000000001</c:v>
                </c:pt>
                <c:pt idx="5872">
                  <c:v>-1.7938000000000001</c:v>
                </c:pt>
                <c:pt idx="5873">
                  <c:v>-1.7961</c:v>
                </c:pt>
                <c:pt idx="5874">
                  <c:v>-1.7961</c:v>
                </c:pt>
                <c:pt idx="5875">
                  <c:v>-1.7955000000000001</c:v>
                </c:pt>
                <c:pt idx="5876">
                  <c:v>-1.7938000000000001</c:v>
                </c:pt>
                <c:pt idx="5877">
                  <c:v>-1.7907999999999999</c:v>
                </c:pt>
                <c:pt idx="5878">
                  <c:v>-1.7871999999999999</c:v>
                </c:pt>
                <c:pt idx="5879">
                  <c:v>-1.7866</c:v>
                </c:pt>
                <c:pt idx="5880">
                  <c:v>-1.7866</c:v>
                </c:pt>
                <c:pt idx="5881">
                  <c:v>-1.7889999999999999</c:v>
                </c:pt>
                <c:pt idx="5882">
                  <c:v>-1.7907999999999999</c:v>
                </c:pt>
                <c:pt idx="5883">
                  <c:v>-1.792</c:v>
                </c:pt>
                <c:pt idx="5884">
                  <c:v>-1.792</c:v>
                </c:pt>
                <c:pt idx="5885">
                  <c:v>-1.792</c:v>
                </c:pt>
                <c:pt idx="5886">
                  <c:v>-1.792</c:v>
                </c:pt>
                <c:pt idx="5887">
                  <c:v>-1.7907</c:v>
                </c:pt>
                <c:pt idx="5888">
                  <c:v>-1.7884</c:v>
                </c:pt>
                <c:pt idx="5889">
                  <c:v>-1.7866</c:v>
                </c:pt>
                <c:pt idx="5890">
                  <c:v>-1.7847999999999999</c:v>
                </c:pt>
                <c:pt idx="5891">
                  <c:v>-1.7847999999999999</c:v>
                </c:pt>
                <c:pt idx="5892">
                  <c:v>-1.786</c:v>
                </c:pt>
                <c:pt idx="5893">
                  <c:v>-1.7884</c:v>
                </c:pt>
                <c:pt idx="5894">
                  <c:v>-1.7914000000000001</c:v>
                </c:pt>
                <c:pt idx="5895">
                  <c:v>-1.7931999999999999</c:v>
                </c:pt>
                <c:pt idx="5896">
                  <c:v>-1.7949999999999999</c:v>
                </c:pt>
                <c:pt idx="5897">
                  <c:v>-1.798</c:v>
                </c:pt>
                <c:pt idx="5898">
                  <c:v>-1.7991999999999999</c:v>
                </c:pt>
                <c:pt idx="5899">
                  <c:v>-1.7991999999999999</c:v>
                </c:pt>
                <c:pt idx="5900">
                  <c:v>-1.8009999999999999</c:v>
                </c:pt>
                <c:pt idx="5901">
                  <c:v>-1.8046</c:v>
                </c:pt>
                <c:pt idx="5902">
                  <c:v>-1.8082</c:v>
                </c:pt>
                <c:pt idx="5903">
                  <c:v>-1.8093999999999999</c:v>
                </c:pt>
                <c:pt idx="5904">
                  <c:v>-1.8118000000000001</c:v>
                </c:pt>
                <c:pt idx="5905">
                  <c:v>-1.8129999999999999</c:v>
                </c:pt>
                <c:pt idx="5906">
                  <c:v>-1.8142</c:v>
                </c:pt>
                <c:pt idx="5907">
                  <c:v>-1.8171999999999999</c:v>
                </c:pt>
                <c:pt idx="5908">
                  <c:v>-1.8202</c:v>
                </c:pt>
                <c:pt idx="5909">
                  <c:v>-1.8220000000000001</c:v>
                </c:pt>
                <c:pt idx="5910">
                  <c:v>-1.8238000000000001</c:v>
                </c:pt>
                <c:pt idx="5911">
                  <c:v>-1.8280000000000001</c:v>
                </c:pt>
                <c:pt idx="5912">
                  <c:v>-1.8309</c:v>
                </c:pt>
                <c:pt idx="5913">
                  <c:v>-1.8351999999999999</c:v>
                </c:pt>
                <c:pt idx="5914">
                  <c:v>-1.8406</c:v>
                </c:pt>
                <c:pt idx="5915">
                  <c:v>-1.8453999999999999</c:v>
                </c:pt>
                <c:pt idx="5916">
                  <c:v>-1.8478000000000001</c:v>
                </c:pt>
                <c:pt idx="5917">
                  <c:v>-1.8478000000000001</c:v>
                </c:pt>
                <c:pt idx="5918">
                  <c:v>-1.8478000000000001</c:v>
                </c:pt>
                <c:pt idx="5919">
                  <c:v>-1.8466</c:v>
                </c:pt>
                <c:pt idx="5920">
                  <c:v>-1.8434999999999999</c:v>
                </c:pt>
                <c:pt idx="5921">
                  <c:v>-1.8387</c:v>
                </c:pt>
                <c:pt idx="5922">
                  <c:v>-1.8351</c:v>
                </c:pt>
                <c:pt idx="5923">
                  <c:v>-1.8290999999999999</c:v>
                </c:pt>
                <c:pt idx="5924">
                  <c:v>-1.8238000000000001</c:v>
                </c:pt>
                <c:pt idx="5925">
                  <c:v>-1.8190999999999999</c:v>
                </c:pt>
                <c:pt idx="5926">
                  <c:v>-1.8142</c:v>
                </c:pt>
                <c:pt idx="5927">
                  <c:v>-1.81</c:v>
                </c:pt>
                <c:pt idx="5928">
                  <c:v>-1.8088</c:v>
                </c:pt>
                <c:pt idx="5929">
                  <c:v>-1.81</c:v>
                </c:pt>
                <c:pt idx="5930">
                  <c:v>-1.8141</c:v>
                </c:pt>
                <c:pt idx="5931">
                  <c:v>-1.8184</c:v>
                </c:pt>
                <c:pt idx="5932">
                  <c:v>-1.8202</c:v>
                </c:pt>
                <c:pt idx="5933">
                  <c:v>-1.8226</c:v>
                </c:pt>
                <c:pt idx="5934">
                  <c:v>-1.825</c:v>
                </c:pt>
                <c:pt idx="5935">
                  <c:v>-1.8286</c:v>
                </c:pt>
                <c:pt idx="5936">
                  <c:v>-1.8304</c:v>
                </c:pt>
                <c:pt idx="5937">
                  <c:v>-1.831</c:v>
                </c:pt>
                <c:pt idx="5938">
                  <c:v>-1.8340000000000001</c:v>
                </c:pt>
                <c:pt idx="5939">
                  <c:v>-1.8364</c:v>
                </c:pt>
                <c:pt idx="5940">
                  <c:v>-1.8406</c:v>
                </c:pt>
                <c:pt idx="5941">
                  <c:v>-1.8435999999999999</c:v>
                </c:pt>
                <c:pt idx="5942">
                  <c:v>-1.8452999999999999</c:v>
                </c:pt>
                <c:pt idx="5943">
                  <c:v>-1.8471</c:v>
                </c:pt>
                <c:pt idx="5944">
                  <c:v>-1.849</c:v>
                </c:pt>
                <c:pt idx="5945">
                  <c:v>-1.8520000000000001</c:v>
                </c:pt>
                <c:pt idx="5946">
                  <c:v>-1.8543000000000001</c:v>
                </c:pt>
                <c:pt idx="5947">
                  <c:v>-1.8562000000000001</c:v>
                </c:pt>
                <c:pt idx="5948">
                  <c:v>-1.8585</c:v>
                </c:pt>
                <c:pt idx="5949">
                  <c:v>-1.8609</c:v>
                </c:pt>
                <c:pt idx="5950">
                  <c:v>-1.8621000000000001</c:v>
                </c:pt>
                <c:pt idx="5951">
                  <c:v>-1.8627</c:v>
                </c:pt>
                <c:pt idx="5952">
                  <c:v>-1.8638999999999999</c:v>
                </c:pt>
                <c:pt idx="5953">
                  <c:v>-1.8638999999999999</c:v>
                </c:pt>
                <c:pt idx="5954">
                  <c:v>-1.8638999999999999</c:v>
                </c:pt>
                <c:pt idx="5955">
                  <c:v>-1.8651</c:v>
                </c:pt>
                <c:pt idx="5956">
                  <c:v>-1.8651</c:v>
                </c:pt>
                <c:pt idx="5957">
                  <c:v>-1.8651</c:v>
                </c:pt>
                <c:pt idx="5958">
                  <c:v>-1.8651</c:v>
                </c:pt>
                <c:pt idx="5959">
                  <c:v>-1.8651</c:v>
                </c:pt>
                <c:pt idx="5960">
                  <c:v>-1.8651</c:v>
                </c:pt>
                <c:pt idx="5961">
                  <c:v>-1.8663000000000001</c:v>
                </c:pt>
                <c:pt idx="5962">
                  <c:v>-1.8693</c:v>
                </c:pt>
                <c:pt idx="5963">
                  <c:v>-1.8693</c:v>
                </c:pt>
                <c:pt idx="5964">
                  <c:v>-1.8693</c:v>
                </c:pt>
                <c:pt idx="5965">
                  <c:v>-1.8687</c:v>
                </c:pt>
                <c:pt idx="5966">
                  <c:v>-1.8687</c:v>
                </c:pt>
                <c:pt idx="5967">
                  <c:v>-1.8687</c:v>
                </c:pt>
                <c:pt idx="5968">
                  <c:v>-1.8681000000000001</c:v>
                </c:pt>
                <c:pt idx="5969">
                  <c:v>-1.8669</c:v>
                </c:pt>
                <c:pt idx="5970">
                  <c:v>-1.8638999999999999</c:v>
                </c:pt>
                <c:pt idx="5971">
                  <c:v>-1.8603000000000001</c:v>
                </c:pt>
                <c:pt idx="5972">
                  <c:v>-1.8585</c:v>
                </c:pt>
                <c:pt idx="5973">
                  <c:v>-1.8585</c:v>
                </c:pt>
                <c:pt idx="5974">
                  <c:v>-1.8585</c:v>
                </c:pt>
                <c:pt idx="5975">
                  <c:v>-1.8585</c:v>
                </c:pt>
                <c:pt idx="5976">
                  <c:v>-1.8585</c:v>
                </c:pt>
                <c:pt idx="5977">
                  <c:v>-1.8585</c:v>
                </c:pt>
                <c:pt idx="5978">
                  <c:v>-1.8561000000000001</c:v>
                </c:pt>
                <c:pt idx="5979">
                  <c:v>-1.8549</c:v>
                </c:pt>
                <c:pt idx="5980">
                  <c:v>-1.8536999999999999</c:v>
                </c:pt>
                <c:pt idx="5981">
                  <c:v>-1.8519000000000001</c:v>
                </c:pt>
                <c:pt idx="5982">
                  <c:v>-1.8507</c:v>
                </c:pt>
                <c:pt idx="5983">
                  <c:v>-1.8507</c:v>
                </c:pt>
                <c:pt idx="5984">
                  <c:v>-1.8507</c:v>
                </c:pt>
                <c:pt idx="5985">
                  <c:v>-1.8489</c:v>
                </c:pt>
                <c:pt idx="5986">
                  <c:v>-1.8476999999999999</c:v>
                </c:pt>
                <c:pt idx="5987">
                  <c:v>-1.8459000000000001</c:v>
                </c:pt>
                <c:pt idx="5988">
                  <c:v>-1.8459000000000001</c:v>
                </c:pt>
                <c:pt idx="5989">
                  <c:v>-1.8459000000000001</c:v>
                </c:pt>
                <c:pt idx="5990">
                  <c:v>-1.8452999999999999</c:v>
                </c:pt>
                <c:pt idx="5991">
                  <c:v>-1.8452999999999999</c:v>
                </c:pt>
                <c:pt idx="5992">
                  <c:v>-1.8441000000000001</c:v>
                </c:pt>
                <c:pt idx="5993">
                  <c:v>-1.8429</c:v>
                </c:pt>
                <c:pt idx="5994">
                  <c:v>-1.8411</c:v>
                </c:pt>
                <c:pt idx="5995">
                  <c:v>-1.8399000000000001</c:v>
                </c:pt>
                <c:pt idx="5996">
                  <c:v>-1.8374999999999999</c:v>
                </c:pt>
                <c:pt idx="5997">
                  <c:v>-1.8327</c:v>
                </c:pt>
                <c:pt idx="5998">
                  <c:v>-1.8268</c:v>
                </c:pt>
                <c:pt idx="5999">
                  <c:v>-1.8219000000000001</c:v>
                </c:pt>
                <c:pt idx="6000">
                  <c:v>-1.8178000000000001</c:v>
                </c:pt>
                <c:pt idx="6001">
                  <c:v>-1.8171999999999999</c:v>
                </c:pt>
                <c:pt idx="6002">
                  <c:v>-1.8166</c:v>
                </c:pt>
                <c:pt idx="6003">
                  <c:v>-1.8166</c:v>
                </c:pt>
                <c:pt idx="6004">
                  <c:v>-1.8166</c:v>
                </c:pt>
                <c:pt idx="6005">
                  <c:v>-1.8184</c:v>
                </c:pt>
                <c:pt idx="6006">
                  <c:v>-1.819</c:v>
                </c:pt>
                <c:pt idx="6007">
                  <c:v>-1.819</c:v>
                </c:pt>
                <c:pt idx="6008">
                  <c:v>-1.8171999999999999</c:v>
                </c:pt>
                <c:pt idx="6009">
                  <c:v>-1.8148</c:v>
                </c:pt>
                <c:pt idx="6010">
                  <c:v>-1.8089</c:v>
                </c:pt>
                <c:pt idx="6011">
                  <c:v>-1.8046</c:v>
                </c:pt>
                <c:pt idx="6012">
                  <c:v>-1.8022</c:v>
                </c:pt>
                <c:pt idx="6013">
                  <c:v>-1.8005</c:v>
                </c:pt>
                <c:pt idx="6014">
                  <c:v>-1.7975000000000001</c:v>
                </c:pt>
                <c:pt idx="6015">
                  <c:v>-1.7944</c:v>
                </c:pt>
                <c:pt idx="6016">
                  <c:v>-1.7890999999999999</c:v>
                </c:pt>
                <c:pt idx="6017">
                  <c:v>-1.7838000000000001</c:v>
                </c:pt>
                <c:pt idx="6018">
                  <c:v>-1.7769999999999999</c:v>
                </c:pt>
                <c:pt idx="6019">
                  <c:v>-1.7735000000000001</c:v>
                </c:pt>
                <c:pt idx="6020">
                  <c:v>-1.7698</c:v>
                </c:pt>
                <c:pt idx="6021">
                  <c:v>-1.7681</c:v>
                </c:pt>
                <c:pt idx="6022">
                  <c:v>-1.7668999999999999</c:v>
                </c:pt>
                <c:pt idx="6023">
                  <c:v>-1.7663</c:v>
                </c:pt>
                <c:pt idx="6024">
                  <c:v>-1.7663</c:v>
                </c:pt>
                <c:pt idx="6025">
                  <c:v>-1.7650999999999999</c:v>
                </c:pt>
                <c:pt idx="6026">
                  <c:v>-1.7650999999999999</c:v>
                </c:pt>
                <c:pt idx="6027">
                  <c:v>-1.7663</c:v>
                </c:pt>
                <c:pt idx="6028">
                  <c:v>-1.7663</c:v>
                </c:pt>
                <c:pt idx="6029">
                  <c:v>-1.7663</c:v>
                </c:pt>
                <c:pt idx="6030">
                  <c:v>-1.7663</c:v>
                </c:pt>
                <c:pt idx="6031">
                  <c:v>-1.7645</c:v>
                </c:pt>
                <c:pt idx="6032">
                  <c:v>-1.7639</c:v>
                </c:pt>
                <c:pt idx="6033">
                  <c:v>-1.7591000000000001</c:v>
                </c:pt>
                <c:pt idx="6034">
                  <c:v>-1.7561</c:v>
                </c:pt>
                <c:pt idx="6035">
                  <c:v>-1.7543</c:v>
                </c:pt>
                <c:pt idx="6036">
                  <c:v>-1.7519</c:v>
                </c:pt>
                <c:pt idx="6037">
                  <c:v>-1.7501</c:v>
                </c:pt>
                <c:pt idx="6038">
                  <c:v>-1.7501</c:v>
                </c:pt>
                <c:pt idx="6039">
                  <c:v>-1.7501</c:v>
                </c:pt>
                <c:pt idx="6040">
                  <c:v>-1.7501</c:v>
                </c:pt>
                <c:pt idx="6041">
                  <c:v>-1.7501</c:v>
                </c:pt>
                <c:pt idx="6042">
                  <c:v>-1.7506999999999999</c:v>
                </c:pt>
                <c:pt idx="6043">
                  <c:v>-1.7506999999999999</c:v>
                </c:pt>
                <c:pt idx="6044">
                  <c:v>-1.7501</c:v>
                </c:pt>
                <c:pt idx="6045">
                  <c:v>-1.7488999999999999</c:v>
                </c:pt>
                <c:pt idx="6046">
                  <c:v>-1.7501</c:v>
                </c:pt>
                <c:pt idx="6047">
                  <c:v>-1.7506999999999999</c:v>
                </c:pt>
                <c:pt idx="6048">
                  <c:v>-1.7506999999999999</c:v>
                </c:pt>
                <c:pt idx="6049">
                  <c:v>-1.7513000000000001</c:v>
                </c:pt>
                <c:pt idx="6050">
                  <c:v>-1.7531000000000001</c:v>
                </c:pt>
                <c:pt idx="6051">
                  <c:v>-1.7585</c:v>
                </c:pt>
                <c:pt idx="6052">
                  <c:v>-1.7597</c:v>
                </c:pt>
                <c:pt idx="6053">
                  <c:v>-1.7597</c:v>
                </c:pt>
                <c:pt idx="6054">
                  <c:v>-1.7597</c:v>
                </c:pt>
                <c:pt idx="6055">
                  <c:v>-1.7585</c:v>
                </c:pt>
                <c:pt idx="6056">
                  <c:v>-1.7579</c:v>
                </c:pt>
                <c:pt idx="6057">
                  <c:v>-1.7579</c:v>
                </c:pt>
                <c:pt idx="6058">
                  <c:v>-1.7579</c:v>
                </c:pt>
                <c:pt idx="6059">
                  <c:v>-1.7579</c:v>
                </c:pt>
                <c:pt idx="6060">
                  <c:v>-1.7585</c:v>
                </c:pt>
                <c:pt idx="6061">
                  <c:v>-1.7585</c:v>
                </c:pt>
                <c:pt idx="6062">
                  <c:v>-1.7608999999999999</c:v>
                </c:pt>
                <c:pt idx="6063">
                  <c:v>-1.7615000000000001</c:v>
                </c:pt>
                <c:pt idx="6064">
                  <c:v>-1.7615000000000001</c:v>
                </c:pt>
                <c:pt idx="6065">
                  <c:v>-1.7615000000000001</c:v>
                </c:pt>
                <c:pt idx="6066">
                  <c:v>-1.7615000000000001</c:v>
                </c:pt>
                <c:pt idx="6067">
                  <c:v>-1.7608999999999999</c:v>
                </c:pt>
                <c:pt idx="6068">
                  <c:v>-1.7615000000000001</c:v>
                </c:pt>
                <c:pt idx="6069">
                  <c:v>-1.7621</c:v>
                </c:pt>
                <c:pt idx="6070">
                  <c:v>-1.7634000000000001</c:v>
                </c:pt>
                <c:pt idx="6071">
                  <c:v>-1.7663</c:v>
                </c:pt>
                <c:pt idx="6072">
                  <c:v>-1.7693000000000001</c:v>
                </c:pt>
                <c:pt idx="6073">
                  <c:v>-1.7723</c:v>
                </c:pt>
                <c:pt idx="6074">
                  <c:v>-1.7746999999999999</c:v>
                </c:pt>
                <c:pt idx="6075">
                  <c:v>-1.7746999999999999</c:v>
                </c:pt>
                <c:pt idx="6076">
                  <c:v>-1.7765</c:v>
                </c:pt>
                <c:pt idx="6077">
                  <c:v>-1.7789999999999999</c:v>
                </c:pt>
                <c:pt idx="6078">
                  <c:v>-1.7795000000000001</c:v>
                </c:pt>
                <c:pt idx="6079">
                  <c:v>-1.7807999999999999</c:v>
                </c:pt>
                <c:pt idx="6080">
                  <c:v>-1.7843</c:v>
                </c:pt>
                <c:pt idx="6081">
                  <c:v>-1.7885</c:v>
                </c:pt>
                <c:pt idx="6082">
                  <c:v>-1.7934000000000001</c:v>
                </c:pt>
                <c:pt idx="6083">
                  <c:v>-1.7958000000000001</c:v>
                </c:pt>
                <c:pt idx="6084">
                  <c:v>-1.7958000000000001</c:v>
                </c:pt>
                <c:pt idx="6085">
                  <c:v>-1.7958000000000001</c:v>
                </c:pt>
                <c:pt idx="6086">
                  <c:v>-1.7964</c:v>
                </c:pt>
                <c:pt idx="6087">
                  <c:v>-1.7946</c:v>
                </c:pt>
                <c:pt idx="6088">
                  <c:v>-1.7927999999999999</c:v>
                </c:pt>
                <c:pt idx="6089">
                  <c:v>-1.7927999999999999</c:v>
                </c:pt>
                <c:pt idx="6090">
                  <c:v>-1.7927999999999999</c:v>
                </c:pt>
                <c:pt idx="6091">
                  <c:v>-1.7927999999999999</c:v>
                </c:pt>
                <c:pt idx="6092">
                  <c:v>-1.7922</c:v>
                </c:pt>
                <c:pt idx="6093">
                  <c:v>-1.7934000000000001</c:v>
                </c:pt>
                <c:pt idx="6094">
                  <c:v>-1.7957000000000001</c:v>
                </c:pt>
                <c:pt idx="6095">
                  <c:v>-1.7945</c:v>
                </c:pt>
                <c:pt idx="6096">
                  <c:v>-1.7950999999999999</c:v>
                </c:pt>
                <c:pt idx="6097">
                  <c:v>-1.7957000000000001</c:v>
                </c:pt>
                <c:pt idx="6098">
                  <c:v>-1.7957000000000001</c:v>
                </c:pt>
                <c:pt idx="6099">
                  <c:v>-1.7975000000000001</c:v>
                </c:pt>
                <c:pt idx="6100">
                  <c:v>-1.7975000000000001</c:v>
                </c:pt>
                <c:pt idx="6101">
                  <c:v>-1.7963</c:v>
                </c:pt>
                <c:pt idx="6102">
                  <c:v>-1.7963</c:v>
                </c:pt>
                <c:pt idx="6103">
                  <c:v>-1.7963</c:v>
                </c:pt>
                <c:pt idx="6104">
                  <c:v>-1.7963</c:v>
                </c:pt>
                <c:pt idx="6105">
                  <c:v>-1.7957000000000001</c:v>
                </c:pt>
                <c:pt idx="6106">
                  <c:v>-1.7957000000000001</c:v>
                </c:pt>
                <c:pt idx="6107">
                  <c:v>-1.7957000000000001</c:v>
                </c:pt>
                <c:pt idx="6108">
                  <c:v>-1.7968999999999999</c:v>
                </c:pt>
                <c:pt idx="6109">
                  <c:v>-1.7968999999999999</c:v>
                </c:pt>
                <c:pt idx="6110">
                  <c:v>-1.7968999999999999</c:v>
                </c:pt>
                <c:pt idx="6111">
                  <c:v>-1.7968999999999999</c:v>
                </c:pt>
                <c:pt idx="6112">
                  <c:v>-1.7981</c:v>
                </c:pt>
                <c:pt idx="6113">
                  <c:v>-1.7981</c:v>
                </c:pt>
                <c:pt idx="6114">
                  <c:v>-1.7949999999999999</c:v>
                </c:pt>
                <c:pt idx="6115">
                  <c:v>-1.7949999999999999</c:v>
                </c:pt>
                <c:pt idx="6116">
                  <c:v>-1.7938000000000001</c:v>
                </c:pt>
                <c:pt idx="6117">
                  <c:v>-1.7908999999999999</c:v>
                </c:pt>
                <c:pt idx="6118">
                  <c:v>-1.7843</c:v>
                </c:pt>
                <c:pt idx="6119">
                  <c:v>-1.7777000000000001</c:v>
                </c:pt>
                <c:pt idx="6120">
                  <c:v>-1.7727999999999999</c:v>
                </c:pt>
                <c:pt idx="6121">
                  <c:v>-1.7704</c:v>
                </c:pt>
                <c:pt idx="6122">
                  <c:v>-1.7681</c:v>
                </c:pt>
                <c:pt idx="6123">
                  <c:v>-1.7686999999999999</c:v>
                </c:pt>
                <c:pt idx="6124">
                  <c:v>-1.7710999999999999</c:v>
                </c:pt>
                <c:pt idx="6125">
                  <c:v>-1.7723</c:v>
                </c:pt>
                <c:pt idx="6126">
                  <c:v>-1.7735000000000001</c:v>
                </c:pt>
                <c:pt idx="6127">
                  <c:v>-1.7746999999999999</c:v>
                </c:pt>
                <c:pt idx="6128">
                  <c:v>-1.7746999999999999</c:v>
                </c:pt>
                <c:pt idx="6129">
                  <c:v>-1.7746999999999999</c:v>
                </c:pt>
                <c:pt idx="6130">
                  <c:v>-1.7746999999999999</c:v>
                </c:pt>
                <c:pt idx="6131">
                  <c:v>-1.7746999999999999</c:v>
                </c:pt>
                <c:pt idx="6132">
                  <c:v>-1.7746999999999999</c:v>
                </c:pt>
                <c:pt idx="6133">
                  <c:v>-1.7728999999999999</c:v>
                </c:pt>
                <c:pt idx="6134">
                  <c:v>-1.7710999999999999</c:v>
                </c:pt>
                <c:pt idx="6135">
                  <c:v>-1.7681</c:v>
                </c:pt>
                <c:pt idx="6136">
                  <c:v>-1.7681</c:v>
                </c:pt>
                <c:pt idx="6137">
                  <c:v>-1.7681</c:v>
                </c:pt>
                <c:pt idx="6138">
                  <c:v>-1.7686999999999999</c:v>
                </c:pt>
                <c:pt idx="6139">
                  <c:v>-1.7686999999999999</c:v>
                </c:pt>
                <c:pt idx="6140">
                  <c:v>-1.7686999999999999</c:v>
                </c:pt>
                <c:pt idx="6141">
                  <c:v>-1.7686999999999999</c:v>
                </c:pt>
                <c:pt idx="6142">
                  <c:v>-1.7710999999999999</c:v>
                </c:pt>
                <c:pt idx="6143">
                  <c:v>-1.7746999999999999</c:v>
                </c:pt>
                <c:pt idx="6144">
                  <c:v>-1.7765</c:v>
                </c:pt>
                <c:pt idx="6145">
                  <c:v>-1.7765</c:v>
                </c:pt>
                <c:pt idx="6146">
                  <c:v>-1.7789999999999999</c:v>
                </c:pt>
                <c:pt idx="6147">
                  <c:v>-1.7813000000000001</c:v>
                </c:pt>
                <c:pt idx="6148">
                  <c:v>-1.7837000000000001</c:v>
                </c:pt>
                <c:pt idx="6149">
                  <c:v>-1.7862</c:v>
                </c:pt>
                <c:pt idx="6150">
                  <c:v>-1.7885</c:v>
                </c:pt>
                <c:pt idx="6151">
                  <c:v>-1.7908999999999999</c:v>
                </c:pt>
                <c:pt idx="6152">
                  <c:v>-1.7927</c:v>
                </c:pt>
                <c:pt idx="6153">
                  <c:v>-1.7932999999999999</c:v>
                </c:pt>
                <c:pt idx="6154">
                  <c:v>-1.7950999999999999</c:v>
                </c:pt>
                <c:pt idx="6155">
                  <c:v>-1.7963</c:v>
                </c:pt>
                <c:pt idx="6156">
                  <c:v>-1.7950999999999999</c:v>
                </c:pt>
                <c:pt idx="6157">
                  <c:v>-1.7939000000000001</c:v>
                </c:pt>
                <c:pt idx="6158">
                  <c:v>-1.7903</c:v>
                </c:pt>
                <c:pt idx="6159">
                  <c:v>-1.7867</c:v>
                </c:pt>
                <c:pt idx="6160">
                  <c:v>-1.7867</c:v>
                </c:pt>
                <c:pt idx="6161">
                  <c:v>-1.7879</c:v>
                </c:pt>
                <c:pt idx="6162">
                  <c:v>-1.7879</c:v>
                </c:pt>
                <c:pt idx="6163">
                  <c:v>-1.7879</c:v>
                </c:pt>
                <c:pt idx="6164">
                  <c:v>-1.7861</c:v>
                </c:pt>
                <c:pt idx="6165">
                  <c:v>-1.7831999999999999</c:v>
                </c:pt>
                <c:pt idx="6166">
                  <c:v>-1.7802</c:v>
                </c:pt>
                <c:pt idx="6167">
                  <c:v>-1.7784</c:v>
                </c:pt>
                <c:pt idx="6168">
                  <c:v>-1.7754000000000001</c:v>
                </c:pt>
                <c:pt idx="6169">
                  <c:v>-1.7729999999999999</c:v>
                </c:pt>
                <c:pt idx="6170">
                  <c:v>-1.7729999999999999</c:v>
                </c:pt>
                <c:pt idx="6171">
                  <c:v>-1.7729999999999999</c:v>
                </c:pt>
                <c:pt idx="6172">
                  <c:v>-1.7736000000000001</c:v>
                </c:pt>
                <c:pt idx="6173">
                  <c:v>-1.7736000000000001</c:v>
                </c:pt>
                <c:pt idx="6174">
                  <c:v>-1.7729999999999999</c:v>
                </c:pt>
                <c:pt idx="6175">
                  <c:v>-1.7724</c:v>
                </c:pt>
                <c:pt idx="6176">
                  <c:v>-1.7724</c:v>
                </c:pt>
                <c:pt idx="6177">
                  <c:v>-1.7724</c:v>
                </c:pt>
                <c:pt idx="6178">
                  <c:v>-1.7712000000000001</c:v>
                </c:pt>
                <c:pt idx="6179">
                  <c:v>-1.7718</c:v>
                </c:pt>
                <c:pt idx="6180">
                  <c:v>-1.7718</c:v>
                </c:pt>
                <c:pt idx="6181">
                  <c:v>-1.7718</c:v>
                </c:pt>
                <c:pt idx="6182">
                  <c:v>-1.77</c:v>
                </c:pt>
                <c:pt idx="6183">
                  <c:v>-1.7694000000000001</c:v>
                </c:pt>
                <c:pt idx="6184">
                  <c:v>-1.7676000000000001</c:v>
                </c:pt>
                <c:pt idx="6185">
                  <c:v>-1.764</c:v>
                </c:pt>
                <c:pt idx="6186">
                  <c:v>-1.7598</c:v>
                </c:pt>
                <c:pt idx="6187">
                  <c:v>-1.7563</c:v>
                </c:pt>
                <c:pt idx="6188">
                  <c:v>-1.7533000000000001</c:v>
                </c:pt>
                <c:pt idx="6189">
                  <c:v>-1.7525999999999999</c:v>
                </c:pt>
                <c:pt idx="6190">
                  <c:v>-1.7525999999999999</c:v>
                </c:pt>
                <c:pt idx="6191">
                  <c:v>-1.7515000000000001</c:v>
                </c:pt>
                <c:pt idx="6192">
                  <c:v>-1.7508999999999999</c:v>
                </c:pt>
                <c:pt idx="6193">
                  <c:v>-1.7497</c:v>
                </c:pt>
                <c:pt idx="6194">
                  <c:v>-1.7478</c:v>
                </c:pt>
                <c:pt idx="6195">
                  <c:v>-1.7461</c:v>
                </c:pt>
                <c:pt idx="6196">
                  <c:v>-1.7455000000000001</c:v>
                </c:pt>
                <c:pt idx="6197">
                  <c:v>-1.7461</c:v>
                </c:pt>
                <c:pt idx="6198">
                  <c:v>-1.7454000000000001</c:v>
                </c:pt>
                <c:pt idx="6199">
                  <c:v>-1.7424999999999999</c:v>
                </c:pt>
                <c:pt idx="6200">
                  <c:v>-1.7401</c:v>
                </c:pt>
                <c:pt idx="6201">
                  <c:v>-1.7395</c:v>
                </c:pt>
                <c:pt idx="6202">
                  <c:v>-1.7377</c:v>
                </c:pt>
                <c:pt idx="6203">
                  <c:v>-1.7377</c:v>
                </c:pt>
                <c:pt idx="6204">
                  <c:v>-1.7388999999999999</c:v>
                </c:pt>
                <c:pt idx="6205">
                  <c:v>-1.7383</c:v>
                </c:pt>
                <c:pt idx="6206">
                  <c:v>-1.7377</c:v>
                </c:pt>
                <c:pt idx="6207">
                  <c:v>-1.7388999999999999</c:v>
                </c:pt>
                <c:pt idx="6208">
                  <c:v>-1.7413000000000001</c:v>
                </c:pt>
                <c:pt idx="6209">
                  <c:v>-1.7424999999999999</c:v>
                </c:pt>
                <c:pt idx="6210">
                  <c:v>-1.7443</c:v>
                </c:pt>
                <c:pt idx="6211">
                  <c:v>-1.7466999999999999</c:v>
                </c:pt>
                <c:pt idx="6212">
                  <c:v>-1.7484</c:v>
                </c:pt>
                <c:pt idx="6213">
                  <c:v>-1.7478</c:v>
                </c:pt>
                <c:pt idx="6214">
                  <c:v>-1.7472000000000001</c:v>
                </c:pt>
                <c:pt idx="6215">
                  <c:v>-1.7490000000000001</c:v>
                </c:pt>
                <c:pt idx="6216">
                  <c:v>-1.7507999999999999</c:v>
                </c:pt>
                <c:pt idx="6217">
                  <c:v>-1.7525999999999999</c:v>
                </c:pt>
                <c:pt idx="6218">
                  <c:v>-1.7532000000000001</c:v>
                </c:pt>
                <c:pt idx="6219">
                  <c:v>-1.7549999999999999</c:v>
                </c:pt>
                <c:pt idx="6220">
                  <c:v>-1.7549999999999999</c:v>
                </c:pt>
                <c:pt idx="6221">
                  <c:v>-1.7549999999999999</c:v>
                </c:pt>
                <c:pt idx="6222">
                  <c:v>-1.7549999999999999</c:v>
                </c:pt>
                <c:pt idx="6223">
                  <c:v>-1.7556</c:v>
                </c:pt>
                <c:pt idx="6224">
                  <c:v>-1.7574000000000001</c:v>
                </c:pt>
                <c:pt idx="6225">
                  <c:v>-1.7592000000000001</c:v>
                </c:pt>
                <c:pt idx="6226">
                  <c:v>-1.7585999999999999</c:v>
                </c:pt>
                <c:pt idx="6227">
                  <c:v>-1.7574000000000001</c:v>
                </c:pt>
                <c:pt idx="6228">
                  <c:v>-1.7592000000000001</c:v>
                </c:pt>
                <c:pt idx="6229">
                  <c:v>-1.7592000000000001</c:v>
                </c:pt>
                <c:pt idx="6230">
                  <c:v>-1.758</c:v>
                </c:pt>
                <c:pt idx="6231">
                  <c:v>-1.7562</c:v>
                </c:pt>
                <c:pt idx="6232">
                  <c:v>-1.7549999999999999</c:v>
                </c:pt>
                <c:pt idx="6233">
                  <c:v>-1.7532000000000001</c:v>
                </c:pt>
                <c:pt idx="6234">
                  <c:v>-1.7496</c:v>
                </c:pt>
                <c:pt idx="6235">
                  <c:v>-1.7465999999999999</c:v>
                </c:pt>
                <c:pt idx="6236">
                  <c:v>-1.7465999999999999</c:v>
                </c:pt>
                <c:pt idx="6237">
                  <c:v>-1.7496</c:v>
                </c:pt>
                <c:pt idx="6238">
                  <c:v>-1.7502</c:v>
                </c:pt>
                <c:pt idx="6239">
                  <c:v>-1.7484</c:v>
                </c:pt>
                <c:pt idx="6240">
                  <c:v>-1.7454000000000001</c:v>
                </c:pt>
                <c:pt idx="6241">
                  <c:v>-1.7424999999999999</c:v>
                </c:pt>
                <c:pt idx="6242">
                  <c:v>-1.7394000000000001</c:v>
                </c:pt>
                <c:pt idx="6243">
                  <c:v>-1.7364999999999999</c:v>
                </c:pt>
                <c:pt idx="6244">
                  <c:v>-1.734</c:v>
                </c:pt>
                <c:pt idx="6245">
                  <c:v>-1.7327999999999999</c:v>
                </c:pt>
                <c:pt idx="6246">
                  <c:v>-1.7327999999999999</c:v>
                </c:pt>
                <c:pt idx="6247">
                  <c:v>-1.7327999999999999</c:v>
                </c:pt>
                <c:pt idx="6248">
                  <c:v>-1.7327999999999999</c:v>
                </c:pt>
                <c:pt idx="6249">
                  <c:v>-1.7334000000000001</c:v>
                </c:pt>
                <c:pt idx="6250">
                  <c:v>-1.7334000000000001</c:v>
                </c:pt>
                <c:pt idx="6251">
                  <c:v>-1.7334000000000001</c:v>
                </c:pt>
                <c:pt idx="6252">
                  <c:v>-1.734</c:v>
                </c:pt>
                <c:pt idx="6253">
                  <c:v>-1.7352000000000001</c:v>
                </c:pt>
                <c:pt idx="6254">
                  <c:v>-1.734</c:v>
                </c:pt>
                <c:pt idx="6255">
                  <c:v>-1.7334000000000001</c:v>
                </c:pt>
                <c:pt idx="6256">
                  <c:v>-1.7334000000000001</c:v>
                </c:pt>
                <c:pt idx="6257">
                  <c:v>-1.7352000000000001</c:v>
                </c:pt>
                <c:pt idx="6258">
                  <c:v>-1.7387999999999999</c:v>
                </c:pt>
                <c:pt idx="6259">
                  <c:v>-1.7428999999999999</c:v>
                </c:pt>
                <c:pt idx="6260">
                  <c:v>-1.7472000000000001</c:v>
                </c:pt>
                <c:pt idx="6261">
                  <c:v>-1.7478</c:v>
                </c:pt>
                <c:pt idx="6262">
                  <c:v>-1.7484</c:v>
                </c:pt>
                <c:pt idx="6263">
                  <c:v>-1.7484</c:v>
                </c:pt>
                <c:pt idx="6264">
                  <c:v>-1.7484</c:v>
                </c:pt>
                <c:pt idx="6265">
                  <c:v>-1.7484</c:v>
                </c:pt>
                <c:pt idx="6266">
                  <c:v>-1.7484</c:v>
                </c:pt>
                <c:pt idx="6267">
                  <c:v>-1.7484</c:v>
                </c:pt>
                <c:pt idx="6268">
                  <c:v>-1.7490000000000001</c:v>
                </c:pt>
                <c:pt idx="6269">
                  <c:v>-1.7484</c:v>
                </c:pt>
                <c:pt idx="6270">
                  <c:v>-1.7478</c:v>
                </c:pt>
                <c:pt idx="6271">
                  <c:v>-1.7465999999999999</c:v>
                </c:pt>
                <c:pt idx="6272">
                  <c:v>-1.746</c:v>
                </c:pt>
                <c:pt idx="6273">
                  <c:v>-1.746</c:v>
                </c:pt>
                <c:pt idx="6274">
                  <c:v>-1.746</c:v>
                </c:pt>
                <c:pt idx="6275">
                  <c:v>-1.746</c:v>
                </c:pt>
                <c:pt idx="6276">
                  <c:v>-1.7472000000000001</c:v>
                </c:pt>
                <c:pt idx="6277">
                  <c:v>-1.7502</c:v>
                </c:pt>
                <c:pt idx="6278">
                  <c:v>-1.7514000000000001</c:v>
                </c:pt>
                <c:pt idx="6279">
                  <c:v>-1.752</c:v>
                </c:pt>
                <c:pt idx="6280">
                  <c:v>-1.7532000000000001</c:v>
                </c:pt>
                <c:pt idx="6281">
                  <c:v>-1.7562</c:v>
                </c:pt>
                <c:pt idx="6282">
                  <c:v>-1.7616000000000001</c:v>
                </c:pt>
                <c:pt idx="6283">
                  <c:v>-1.7692000000000001</c:v>
                </c:pt>
                <c:pt idx="6284">
                  <c:v>-1.7777000000000001</c:v>
                </c:pt>
                <c:pt idx="6285">
                  <c:v>-1.7879</c:v>
                </c:pt>
                <c:pt idx="6286">
                  <c:v>-1.7950999999999999</c:v>
                </c:pt>
                <c:pt idx="6287">
                  <c:v>-1.7981</c:v>
                </c:pt>
                <c:pt idx="6288">
                  <c:v>-1.7992999999999999</c:v>
                </c:pt>
                <c:pt idx="6289">
                  <c:v>-1.8005</c:v>
                </c:pt>
                <c:pt idx="6290">
                  <c:v>-1.7992999999999999</c:v>
                </c:pt>
                <c:pt idx="6291">
                  <c:v>-1.7975000000000001</c:v>
                </c:pt>
                <c:pt idx="6292">
                  <c:v>-1.7950999999999999</c:v>
                </c:pt>
                <c:pt idx="6293">
                  <c:v>-1.7950999999999999</c:v>
                </c:pt>
                <c:pt idx="6294">
                  <c:v>-1.7950999999999999</c:v>
                </c:pt>
                <c:pt idx="6295">
                  <c:v>-1.7968999999999999</c:v>
                </c:pt>
                <c:pt idx="6296">
                  <c:v>-1.7999000000000001</c:v>
                </c:pt>
                <c:pt idx="6297">
                  <c:v>-1.8023</c:v>
                </c:pt>
                <c:pt idx="6298">
                  <c:v>-1.8051999999999999</c:v>
                </c:pt>
                <c:pt idx="6299">
                  <c:v>-1.8076000000000001</c:v>
                </c:pt>
                <c:pt idx="6300">
                  <c:v>-1.8106</c:v>
                </c:pt>
                <c:pt idx="6301">
                  <c:v>-1.8130999999999999</c:v>
                </c:pt>
                <c:pt idx="6302">
                  <c:v>-1.8130999999999999</c:v>
                </c:pt>
                <c:pt idx="6303">
                  <c:v>-1.8130999999999999</c:v>
                </c:pt>
                <c:pt idx="6304">
                  <c:v>-1.8125</c:v>
                </c:pt>
                <c:pt idx="6305">
                  <c:v>-1.8106</c:v>
                </c:pt>
                <c:pt idx="6306">
                  <c:v>-1.8076000000000001</c:v>
                </c:pt>
                <c:pt idx="6307">
                  <c:v>-1.8064</c:v>
                </c:pt>
                <c:pt idx="6308">
                  <c:v>-1.8064</c:v>
                </c:pt>
                <c:pt idx="6309">
                  <c:v>-1.8051999999999999</c:v>
                </c:pt>
                <c:pt idx="6310">
                  <c:v>-1.804</c:v>
                </c:pt>
                <c:pt idx="6311">
                  <c:v>-1.8022</c:v>
                </c:pt>
                <c:pt idx="6312">
                  <c:v>-1.8016000000000001</c:v>
                </c:pt>
                <c:pt idx="6313">
                  <c:v>-1.8009999999999999</c:v>
                </c:pt>
                <c:pt idx="6314">
                  <c:v>-1.7991999999999999</c:v>
                </c:pt>
                <c:pt idx="6315">
                  <c:v>-1.7957000000000001</c:v>
                </c:pt>
                <c:pt idx="6316">
                  <c:v>-1.7915000000000001</c:v>
                </c:pt>
                <c:pt idx="6317">
                  <c:v>-1.7903</c:v>
                </c:pt>
                <c:pt idx="6318">
                  <c:v>-1.7903</c:v>
                </c:pt>
                <c:pt idx="6319">
                  <c:v>-1.7903</c:v>
                </c:pt>
                <c:pt idx="6320">
                  <c:v>-1.7903</c:v>
                </c:pt>
                <c:pt idx="6321">
                  <c:v>-1.7889999999999999</c:v>
                </c:pt>
                <c:pt idx="6322">
                  <c:v>-1.7889999999999999</c:v>
                </c:pt>
                <c:pt idx="6323">
                  <c:v>-1.7879</c:v>
                </c:pt>
                <c:pt idx="6324">
                  <c:v>-1.7885</c:v>
                </c:pt>
                <c:pt idx="6325">
                  <c:v>-1.7873000000000001</c:v>
                </c:pt>
                <c:pt idx="6326">
                  <c:v>-1.7855000000000001</c:v>
                </c:pt>
                <c:pt idx="6327">
                  <c:v>-1.7861</c:v>
                </c:pt>
                <c:pt idx="6328">
                  <c:v>-1.7890999999999999</c:v>
                </c:pt>
                <c:pt idx="6329">
                  <c:v>-1.7915000000000001</c:v>
                </c:pt>
                <c:pt idx="6330">
                  <c:v>-1.7932999999999999</c:v>
                </c:pt>
                <c:pt idx="6331">
                  <c:v>-1.7968999999999999</c:v>
                </c:pt>
                <c:pt idx="6332">
                  <c:v>-1.7999000000000001</c:v>
                </c:pt>
                <c:pt idx="6333">
                  <c:v>-1.7999000000000001</c:v>
                </c:pt>
                <c:pt idx="6334">
                  <c:v>-1.8023</c:v>
                </c:pt>
                <c:pt idx="6335">
                  <c:v>-1.8041</c:v>
                </c:pt>
                <c:pt idx="6336">
                  <c:v>-1.8059000000000001</c:v>
                </c:pt>
                <c:pt idx="6337">
                  <c:v>-1.8070999999999999</c:v>
                </c:pt>
                <c:pt idx="6338">
                  <c:v>-1.8065</c:v>
                </c:pt>
                <c:pt idx="6339">
                  <c:v>-1.8065</c:v>
                </c:pt>
                <c:pt idx="6340">
                  <c:v>-1.8077000000000001</c:v>
                </c:pt>
                <c:pt idx="6341">
                  <c:v>-1.8095000000000001</c:v>
                </c:pt>
                <c:pt idx="6342">
                  <c:v>-1.8112999999999999</c:v>
                </c:pt>
                <c:pt idx="6343">
                  <c:v>-1.8137000000000001</c:v>
                </c:pt>
                <c:pt idx="6344">
                  <c:v>-1.8137000000000001</c:v>
                </c:pt>
                <c:pt idx="6345">
                  <c:v>-1.8125</c:v>
                </c:pt>
                <c:pt idx="6346">
                  <c:v>-1.8112999999999999</c:v>
                </c:pt>
                <c:pt idx="6347">
                  <c:v>-1.8101</c:v>
                </c:pt>
                <c:pt idx="6348">
                  <c:v>-1.8101</c:v>
                </c:pt>
                <c:pt idx="6349">
                  <c:v>-1.8095000000000001</c:v>
                </c:pt>
                <c:pt idx="6350">
                  <c:v>-1.8069999999999999</c:v>
                </c:pt>
                <c:pt idx="6351">
                  <c:v>-1.8028999999999999</c:v>
                </c:pt>
                <c:pt idx="6352">
                  <c:v>-1.8017000000000001</c:v>
                </c:pt>
                <c:pt idx="6353">
                  <c:v>-1.8005</c:v>
                </c:pt>
                <c:pt idx="6354">
                  <c:v>-1.7982</c:v>
                </c:pt>
                <c:pt idx="6355">
                  <c:v>-1.7976000000000001</c:v>
                </c:pt>
                <c:pt idx="6356">
                  <c:v>-1.7976000000000001</c:v>
                </c:pt>
                <c:pt idx="6357">
                  <c:v>-1.7994000000000001</c:v>
                </c:pt>
                <c:pt idx="6358">
                  <c:v>-1.7994000000000001</c:v>
                </c:pt>
                <c:pt idx="6359">
                  <c:v>-1.7994000000000001</c:v>
                </c:pt>
                <c:pt idx="6360">
                  <c:v>-1.8</c:v>
                </c:pt>
                <c:pt idx="6361">
                  <c:v>-1.8011999999999999</c:v>
                </c:pt>
                <c:pt idx="6362">
                  <c:v>-1.8024</c:v>
                </c:pt>
                <c:pt idx="6363">
                  <c:v>-1.8036000000000001</c:v>
                </c:pt>
                <c:pt idx="6364">
                  <c:v>-1.8053999999999999</c:v>
                </c:pt>
                <c:pt idx="6365">
                  <c:v>-1.8071999999999999</c:v>
                </c:pt>
                <c:pt idx="6366">
                  <c:v>-1.8089999999999999</c:v>
                </c:pt>
                <c:pt idx="6367">
                  <c:v>-1.8125</c:v>
                </c:pt>
                <c:pt idx="6368">
                  <c:v>-1.8125</c:v>
                </c:pt>
                <c:pt idx="6369">
                  <c:v>-1.8138000000000001</c:v>
                </c:pt>
                <c:pt idx="6370">
                  <c:v>-1.8138000000000001</c:v>
                </c:pt>
                <c:pt idx="6371">
                  <c:v>-1.8138000000000001</c:v>
                </c:pt>
                <c:pt idx="6372">
                  <c:v>-1.8138000000000001</c:v>
                </c:pt>
                <c:pt idx="6373">
                  <c:v>-1.8144</c:v>
                </c:pt>
                <c:pt idx="6374">
                  <c:v>-1.8149999999999999</c:v>
                </c:pt>
                <c:pt idx="6375">
                  <c:v>-1.8156000000000001</c:v>
                </c:pt>
                <c:pt idx="6376">
                  <c:v>-1.8149999999999999</c:v>
                </c:pt>
                <c:pt idx="6377">
                  <c:v>-1.8126</c:v>
                </c:pt>
                <c:pt idx="6378">
                  <c:v>-1.8102</c:v>
                </c:pt>
                <c:pt idx="6379">
                  <c:v>-1.8096000000000001</c:v>
                </c:pt>
                <c:pt idx="6380">
                  <c:v>-1.8102</c:v>
                </c:pt>
                <c:pt idx="6381">
                  <c:v>-1.8137000000000001</c:v>
                </c:pt>
                <c:pt idx="6382">
                  <c:v>-1.8149</c:v>
                </c:pt>
                <c:pt idx="6383">
                  <c:v>-1.8172999999999999</c:v>
                </c:pt>
                <c:pt idx="6384">
                  <c:v>-1.8179000000000001</c:v>
                </c:pt>
                <c:pt idx="6385">
                  <c:v>-1.8197000000000001</c:v>
                </c:pt>
                <c:pt idx="6386">
                  <c:v>-1.8209</c:v>
                </c:pt>
                <c:pt idx="6387">
                  <c:v>-1.8227</c:v>
                </c:pt>
                <c:pt idx="6388">
                  <c:v>-1.8250999999999999</c:v>
                </c:pt>
                <c:pt idx="6389">
                  <c:v>-1.8257000000000001</c:v>
                </c:pt>
                <c:pt idx="6390">
                  <c:v>-1.8240000000000001</c:v>
                </c:pt>
                <c:pt idx="6391">
                  <c:v>-1.8227</c:v>
                </c:pt>
                <c:pt idx="6392">
                  <c:v>-1.8197000000000001</c:v>
                </c:pt>
                <c:pt idx="6393">
                  <c:v>-1.8179000000000001</c:v>
                </c:pt>
                <c:pt idx="6394">
                  <c:v>-1.8168</c:v>
                </c:pt>
                <c:pt idx="6395">
                  <c:v>-1.8149</c:v>
                </c:pt>
                <c:pt idx="6396">
                  <c:v>-1.8143</c:v>
                </c:pt>
                <c:pt idx="6397">
                  <c:v>-1.8154999999999999</c:v>
                </c:pt>
                <c:pt idx="6398">
                  <c:v>-1.8167</c:v>
                </c:pt>
                <c:pt idx="6399">
                  <c:v>-1.8179000000000001</c:v>
                </c:pt>
                <c:pt idx="6400">
                  <c:v>-1.8203</c:v>
                </c:pt>
                <c:pt idx="6401">
                  <c:v>-1.8203</c:v>
                </c:pt>
                <c:pt idx="6402">
                  <c:v>-1.8203</c:v>
                </c:pt>
                <c:pt idx="6403">
                  <c:v>-1.8221000000000001</c:v>
                </c:pt>
                <c:pt idx="6404">
                  <c:v>-1.8239000000000001</c:v>
                </c:pt>
                <c:pt idx="6405">
                  <c:v>-1.8269</c:v>
                </c:pt>
                <c:pt idx="6406">
                  <c:v>-1.8292999999999999</c:v>
                </c:pt>
                <c:pt idx="6407">
                  <c:v>-1.8329</c:v>
                </c:pt>
                <c:pt idx="6408">
                  <c:v>-1.8371</c:v>
                </c:pt>
                <c:pt idx="6409">
                  <c:v>-1.8406</c:v>
                </c:pt>
                <c:pt idx="6410">
                  <c:v>-1.8449</c:v>
                </c:pt>
                <c:pt idx="6411">
                  <c:v>-1.8467</c:v>
                </c:pt>
                <c:pt idx="6412">
                  <c:v>-1.8467</c:v>
                </c:pt>
                <c:pt idx="6413">
                  <c:v>-1.8467</c:v>
                </c:pt>
                <c:pt idx="6414">
                  <c:v>-1.8467</c:v>
                </c:pt>
                <c:pt idx="6415">
                  <c:v>-1.8467</c:v>
                </c:pt>
                <c:pt idx="6416">
                  <c:v>-1.8454999999999999</c:v>
                </c:pt>
                <c:pt idx="6417">
                  <c:v>-1.8419000000000001</c:v>
                </c:pt>
                <c:pt idx="6418">
                  <c:v>-1.8360000000000001</c:v>
                </c:pt>
                <c:pt idx="6419">
                  <c:v>-1.8324</c:v>
                </c:pt>
                <c:pt idx="6420">
                  <c:v>-1.8306</c:v>
                </c:pt>
                <c:pt idx="6421">
                  <c:v>-1.8293999999999999</c:v>
                </c:pt>
                <c:pt idx="6422">
                  <c:v>-1.8288</c:v>
                </c:pt>
                <c:pt idx="6423">
                  <c:v>-1.827</c:v>
                </c:pt>
                <c:pt idx="6424">
                  <c:v>-1.827</c:v>
                </c:pt>
                <c:pt idx="6425">
                  <c:v>-1.827</c:v>
                </c:pt>
                <c:pt idx="6426">
                  <c:v>-1.827</c:v>
                </c:pt>
                <c:pt idx="6427">
                  <c:v>-1.8288</c:v>
                </c:pt>
                <c:pt idx="6428">
                  <c:v>-1.8311999999999999</c:v>
                </c:pt>
                <c:pt idx="6429">
                  <c:v>-1.83</c:v>
                </c:pt>
                <c:pt idx="6430">
                  <c:v>-1.8293999999999999</c:v>
                </c:pt>
                <c:pt idx="6431">
                  <c:v>-1.8288</c:v>
                </c:pt>
                <c:pt idx="6432">
                  <c:v>-1.8282</c:v>
                </c:pt>
                <c:pt idx="6433">
                  <c:v>-1.827</c:v>
                </c:pt>
                <c:pt idx="6434">
                  <c:v>-1.8246</c:v>
                </c:pt>
                <c:pt idx="6435">
                  <c:v>-1.8217000000000001</c:v>
                </c:pt>
                <c:pt idx="6436">
                  <c:v>-1.8217000000000001</c:v>
                </c:pt>
                <c:pt idx="6437">
                  <c:v>-1.8217000000000001</c:v>
                </c:pt>
                <c:pt idx="6438">
                  <c:v>-1.8217000000000001</c:v>
                </c:pt>
                <c:pt idx="6439">
                  <c:v>-1.8199000000000001</c:v>
                </c:pt>
                <c:pt idx="6440">
                  <c:v>-1.8192999999999999</c:v>
                </c:pt>
                <c:pt idx="6441">
                  <c:v>-1.8181</c:v>
                </c:pt>
                <c:pt idx="6442">
                  <c:v>-1.8150999999999999</c:v>
                </c:pt>
                <c:pt idx="6443">
                  <c:v>-1.8132999999999999</c:v>
                </c:pt>
                <c:pt idx="6444">
                  <c:v>-1.8097000000000001</c:v>
                </c:pt>
                <c:pt idx="6445">
                  <c:v>-1.8067</c:v>
                </c:pt>
                <c:pt idx="6446">
                  <c:v>-1.8037000000000001</c:v>
                </c:pt>
                <c:pt idx="6447">
                  <c:v>-1.8037000000000001</c:v>
                </c:pt>
                <c:pt idx="6448">
                  <c:v>-1.8061</c:v>
                </c:pt>
                <c:pt idx="6449">
                  <c:v>-1.8085</c:v>
                </c:pt>
                <c:pt idx="6450">
                  <c:v>-1.8115000000000001</c:v>
                </c:pt>
                <c:pt idx="6451">
                  <c:v>-1.8138000000000001</c:v>
                </c:pt>
                <c:pt idx="6452">
                  <c:v>-1.8174999999999999</c:v>
                </c:pt>
                <c:pt idx="6453">
                  <c:v>-1.8205</c:v>
                </c:pt>
                <c:pt idx="6454">
                  <c:v>-1.8217000000000001</c:v>
                </c:pt>
                <c:pt idx="6455">
                  <c:v>-1.8217000000000001</c:v>
                </c:pt>
                <c:pt idx="6456">
                  <c:v>-1.8223</c:v>
                </c:pt>
                <c:pt idx="6457">
                  <c:v>-1.8241000000000001</c:v>
                </c:pt>
                <c:pt idx="6458">
                  <c:v>-1.8264</c:v>
                </c:pt>
                <c:pt idx="6459">
                  <c:v>-1.8283</c:v>
                </c:pt>
                <c:pt idx="6460">
                  <c:v>-1.8283</c:v>
                </c:pt>
                <c:pt idx="6461">
                  <c:v>-1.8283</c:v>
                </c:pt>
                <c:pt idx="6462">
                  <c:v>-1.8277000000000001</c:v>
                </c:pt>
                <c:pt idx="6463">
                  <c:v>-1.8283</c:v>
                </c:pt>
                <c:pt idx="6464">
                  <c:v>-1.8277000000000001</c:v>
                </c:pt>
                <c:pt idx="6465">
                  <c:v>-1.8251999999999999</c:v>
                </c:pt>
                <c:pt idx="6466">
                  <c:v>-1.8233999999999999</c:v>
                </c:pt>
                <c:pt idx="6467">
                  <c:v>-1.8233999999999999</c:v>
                </c:pt>
                <c:pt idx="6468">
                  <c:v>-1.8240000000000001</c:v>
                </c:pt>
                <c:pt idx="6469">
                  <c:v>-1.8240000000000001</c:v>
                </c:pt>
                <c:pt idx="6470">
                  <c:v>-1.8264</c:v>
                </c:pt>
                <c:pt idx="6471">
                  <c:v>-1.8288</c:v>
                </c:pt>
                <c:pt idx="6472">
                  <c:v>-1.8325</c:v>
                </c:pt>
                <c:pt idx="6473">
                  <c:v>-1.8331</c:v>
                </c:pt>
                <c:pt idx="6474">
                  <c:v>-1.8325</c:v>
                </c:pt>
                <c:pt idx="6475">
                  <c:v>-1.8312999999999999</c:v>
                </c:pt>
                <c:pt idx="6476">
                  <c:v>-1.8289</c:v>
                </c:pt>
                <c:pt idx="6477">
                  <c:v>-1.8265</c:v>
                </c:pt>
                <c:pt idx="6478">
                  <c:v>-1.8265</c:v>
                </c:pt>
                <c:pt idx="6479">
                  <c:v>-1.8265</c:v>
                </c:pt>
                <c:pt idx="6480">
                  <c:v>-1.8265</c:v>
                </c:pt>
                <c:pt idx="6481">
                  <c:v>-1.8259000000000001</c:v>
                </c:pt>
                <c:pt idx="6482">
                  <c:v>-1.8247</c:v>
                </c:pt>
                <c:pt idx="6483">
                  <c:v>-1.8234999999999999</c:v>
                </c:pt>
                <c:pt idx="6484">
                  <c:v>-1.8210999999999999</c:v>
                </c:pt>
                <c:pt idx="6485">
                  <c:v>-1.8199000000000001</c:v>
                </c:pt>
                <c:pt idx="6486">
                  <c:v>-1.8174999999999999</c:v>
                </c:pt>
                <c:pt idx="6487">
                  <c:v>-1.8169</c:v>
                </c:pt>
                <c:pt idx="6488">
                  <c:v>-1.8157000000000001</c:v>
                </c:pt>
                <c:pt idx="6489">
                  <c:v>-1.8163</c:v>
                </c:pt>
                <c:pt idx="6490">
                  <c:v>-1.8163</c:v>
                </c:pt>
                <c:pt idx="6491">
                  <c:v>-1.8163</c:v>
                </c:pt>
                <c:pt idx="6492">
                  <c:v>-1.8163</c:v>
                </c:pt>
                <c:pt idx="6493">
                  <c:v>-1.8181</c:v>
                </c:pt>
                <c:pt idx="6494">
                  <c:v>-1.8205</c:v>
                </c:pt>
                <c:pt idx="6495">
                  <c:v>-1.8229</c:v>
                </c:pt>
                <c:pt idx="6496">
                  <c:v>-1.8229</c:v>
                </c:pt>
                <c:pt idx="6497">
                  <c:v>-1.8229</c:v>
                </c:pt>
                <c:pt idx="6498">
                  <c:v>-1.8217000000000001</c:v>
                </c:pt>
                <c:pt idx="6499">
                  <c:v>-1.8199000000000001</c:v>
                </c:pt>
                <c:pt idx="6500">
                  <c:v>-1.8187</c:v>
                </c:pt>
                <c:pt idx="6501">
                  <c:v>-1.8146</c:v>
                </c:pt>
                <c:pt idx="6502">
                  <c:v>-1.8133999999999999</c:v>
                </c:pt>
                <c:pt idx="6503">
                  <c:v>-1.8133999999999999</c:v>
                </c:pt>
                <c:pt idx="6504">
                  <c:v>-1.8116000000000001</c:v>
                </c:pt>
                <c:pt idx="6505">
                  <c:v>-1.8085</c:v>
                </c:pt>
                <c:pt idx="6506">
                  <c:v>-1.8048999999999999</c:v>
                </c:pt>
                <c:pt idx="6507">
                  <c:v>-1.8043</c:v>
                </c:pt>
                <c:pt idx="6508">
                  <c:v>-1.8043</c:v>
                </c:pt>
                <c:pt idx="6509">
                  <c:v>-1.8043</c:v>
                </c:pt>
                <c:pt idx="6510">
                  <c:v>-1.8043</c:v>
                </c:pt>
                <c:pt idx="6511">
                  <c:v>-1.8055000000000001</c:v>
                </c:pt>
                <c:pt idx="6512">
                  <c:v>-1.8055000000000001</c:v>
                </c:pt>
                <c:pt idx="6513">
                  <c:v>-1.8055000000000001</c:v>
                </c:pt>
                <c:pt idx="6514">
                  <c:v>-1.8067</c:v>
                </c:pt>
                <c:pt idx="6515">
                  <c:v>-1.8067</c:v>
                </c:pt>
                <c:pt idx="6516">
                  <c:v>-1.8048999999999999</c:v>
                </c:pt>
                <c:pt idx="6517">
                  <c:v>-1.8030999999999999</c:v>
                </c:pt>
                <c:pt idx="6518">
                  <c:v>-1.8001</c:v>
                </c:pt>
                <c:pt idx="6519">
                  <c:v>-1.7947</c:v>
                </c:pt>
                <c:pt idx="6520">
                  <c:v>-1.7917000000000001</c:v>
                </c:pt>
                <c:pt idx="6521">
                  <c:v>-1.7910999999999999</c:v>
                </c:pt>
                <c:pt idx="6522">
                  <c:v>-1.7910999999999999</c:v>
                </c:pt>
                <c:pt idx="6523">
                  <c:v>-1.7905</c:v>
                </c:pt>
                <c:pt idx="6524">
                  <c:v>-1.7905</c:v>
                </c:pt>
                <c:pt idx="6525">
                  <c:v>-1.7892999999999999</c:v>
                </c:pt>
                <c:pt idx="6526">
                  <c:v>-1.7881</c:v>
                </c:pt>
                <c:pt idx="6527">
                  <c:v>-1.7868999999999999</c:v>
                </c:pt>
                <c:pt idx="6528">
                  <c:v>-1.7875000000000001</c:v>
                </c:pt>
                <c:pt idx="6529">
                  <c:v>-1.7881</c:v>
                </c:pt>
                <c:pt idx="6530">
                  <c:v>-1.7863</c:v>
                </c:pt>
                <c:pt idx="6531">
                  <c:v>-1.7846</c:v>
                </c:pt>
                <c:pt idx="6532">
                  <c:v>-1.7839</c:v>
                </c:pt>
                <c:pt idx="6533">
                  <c:v>-1.7822</c:v>
                </c:pt>
                <c:pt idx="6534">
                  <c:v>-1.7791999999999999</c:v>
                </c:pt>
                <c:pt idx="6535">
                  <c:v>-1.7774000000000001</c:v>
                </c:pt>
                <c:pt idx="6536">
                  <c:v>-1.7749999999999999</c:v>
                </c:pt>
                <c:pt idx="6537">
                  <c:v>-1.7726</c:v>
                </c:pt>
                <c:pt idx="6538">
                  <c:v>-1.7678</c:v>
                </c:pt>
                <c:pt idx="6539">
                  <c:v>-1.7647999999999999</c:v>
                </c:pt>
                <c:pt idx="6540">
                  <c:v>-1.7647999999999999</c:v>
                </c:pt>
                <c:pt idx="6541">
                  <c:v>-1.7647999999999999</c:v>
                </c:pt>
                <c:pt idx="6542">
                  <c:v>-1.7636000000000001</c:v>
                </c:pt>
                <c:pt idx="6543">
                  <c:v>-1.7624</c:v>
                </c:pt>
                <c:pt idx="6544">
                  <c:v>-1.7618</c:v>
                </c:pt>
                <c:pt idx="6545">
                  <c:v>-1.7636000000000001</c:v>
                </c:pt>
                <c:pt idx="6546">
                  <c:v>-1.7678</c:v>
                </c:pt>
                <c:pt idx="6547">
                  <c:v>-1.7732000000000001</c:v>
                </c:pt>
                <c:pt idx="6548">
                  <c:v>-1.7789999999999999</c:v>
                </c:pt>
                <c:pt idx="6549">
                  <c:v>-1.7827</c:v>
                </c:pt>
                <c:pt idx="6550">
                  <c:v>-1.7845</c:v>
                </c:pt>
                <c:pt idx="6551">
                  <c:v>-1.7845</c:v>
                </c:pt>
                <c:pt idx="6552">
                  <c:v>-1.7833000000000001</c:v>
                </c:pt>
                <c:pt idx="6553">
                  <c:v>-1.7827</c:v>
                </c:pt>
                <c:pt idx="6554">
                  <c:v>-1.7827</c:v>
                </c:pt>
                <c:pt idx="6555">
                  <c:v>-1.7821</c:v>
                </c:pt>
                <c:pt idx="6556">
                  <c:v>-1.7821</c:v>
                </c:pt>
                <c:pt idx="6557">
                  <c:v>-1.7827</c:v>
                </c:pt>
                <c:pt idx="6558">
                  <c:v>-1.7845</c:v>
                </c:pt>
                <c:pt idx="6559">
                  <c:v>-1.7857000000000001</c:v>
                </c:pt>
                <c:pt idx="6560">
                  <c:v>-1.7875000000000001</c:v>
                </c:pt>
                <c:pt idx="6561">
                  <c:v>-1.7881</c:v>
                </c:pt>
                <c:pt idx="6562">
                  <c:v>-1.7881</c:v>
                </c:pt>
                <c:pt idx="6563">
                  <c:v>-1.7881</c:v>
                </c:pt>
                <c:pt idx="6564">
                  <c:v>-1.7899</c:v>
                </c:pt>
                <c:pt idx="6565">
                  <c:v>-1.7910999999999999</c:v>
                </c:pt>
                <c:pt idx="6566">
                  <c:v>-1.7917000000000001</c:v>
                </c:pt>
                <c:pt idx="6567">
                  <c:v>-1.7941</c:v>
                </c:pt>
                <c:pt idx="6568">
                  <c:v>-1.7970999999999999</c:v>
                </c:pt>
                <c:pt idx="6569">
                  <c:v>-1.7995000000000001</c:v>
                </c:pt>
                <c:pt idx="6570">
                  <c:v>-1.8012999999999999</c:v>
                </c:pt>
                <c:pt idx="6571">
                  <c:v>-1.8012999999999999</c:v>
                </c:pt>
                <c:pt idx="6572">
                  <c:v>-1.8037000000000001</c:v>
                </c:pt>
                <c:pt idx="6573">
                  <c:v>-1.8037000000000001</c:v>
                </c:pt>
                <c:pt idx="6574">
                  <c:v>-1.8037000000000001</c:v>
                </c:pt>
                <c:pt idx="6575">
                  <c:v>-1.8061</c:v>
                </c:pt>
                <c:pt idx="6576">
                  <c:v>-1.8115000000000001</c:v>
                </c:pt>
                <c:pt idx="6577">
                  <c:v>-1.8156000000000001</c:v>
                </c:pt>
                <c:pt idx="6578">
                  <c:v>-1.8210999999999999</c:v>
                </c:pt>
                <c:pt idx="6579">
                  <c:v>-1.8251999999999999</c:v>
                </c:pt>
                <c:pt idx="6580">
                  <c:v>-1.8275999999999999</c:v>
                </c:pt>
                <c:pt idx="6581">
                  <c:v>-1.8311999999999999</c:v>
                </c:pt>
                <c:pt idx="6582">
                  <c:v>-1.8353999999999999</c:v>
                </c:pt>
                <c:pt idx="6583">
                  <c:v>-1.8360000000000001</c:v>
                </c:pt>
                <c:pt idx="6584">
                  <c:v>-1.8360000000000001</c:v>
                </c:pt>
                <c:pt idx="6585">
                  <c:v>-1.8360000000000001</c:v>
                </c:pt>
                <c:pt idx="6586">
                  <c:v>-1.8360000000000001</c:v>
                </c:pt>
                <c:pt idx="6587">
                  <c:v>-1.8360000000000001</c:v>
                </c:pt>
                <c:pt idx="6588">
                  <c:v>-1.8366</c:v>
                </c:pt>
                <c:pt idx="6589">
                  <c:v>-1.8366</c:v>
                </c:pt>
                <c:pt idx="6590">
                  <c:v>-1.8353999999999999</c:v>
                </c:pt>
                <c:pt idx="6591">
                  <c:v>-1.8353999999999999</c:v>
                </c:pt>
                <c:pt idx="6592">
                  <c:v>-1.8353999999999999</c:v>
                </c:pt>
                <c:pt idx="6593">
                  <c:v>-1.8353999999999999</c:v>
                </c:pt>
                <c:pt idx="6594">
                  <c:v>-1.8353999999999999</c:v>
                </c:pt>
                <c:pt idx="6595">
                  <c:v>-1.8360000000000001</c:v>
                </c:pt>
                <c:pt idx="6596">
                  <c:v>-1.839</c:v>
                </c:pt>
                <c:pt idx="6597">
                  <c:v>-1.8413999999999999</c:v>
                </c:pt>
                <c:pt idx="6598">
                  <c:v>-1.8413999999999999</c:v>
                </c:pt>
                <c:pt idx="6599">
                  <c:v>-1.8420000000000001</c:v>
                </c:pt>
                <c:pt idx="6600">
                  <c:v>-1.8436999999999999</c:v>
                </c:pt>
                <c:pt idx="6601">
                  <c:v>-1.8462000000000001</c:v>
                </c:pt>
                <c:pt idx="6602">
                  <c:v>-1.8491</c:v>
                </c:pt>
                <c:pt idx="6603">
                  <c:v>-1.8546</c:v>
                </c:pt>
                <c:pt idx="6604">
                  <c:v>-1.8575999999999999</c:v>
                </c:pt>
                <c:pt idx="6605">
                  <c:v>-1.86</c:v>
                </c:pt>
                <c:pt idx="6606">
                  <c:v>-1.8624000000000001</c:v>
                </c:pt>
                <c:pt idx="6607">
                  <c:v>-1.8666</c:v>
                </c:pt>
                <c:pt idx="6608">
                  <c:v>-1.8708</c:v>
                </c:pt>
                <c:pt idx="6609">
                  <c:v>-1.8743000000000001</c:v>
                </c:pt>
                <c:pt idx="6610">
                  <c:v>-1.8743000000000001</c:v>
                </c:pt>
                <c:pt idx="6611">
                  <c:v>-1.8726</c:v>
                </c:pt>
                <c:pt idx="6612">
                  <c:v>-1.8726</c:v>
                </c:pt>
                <c:pt idx="6613">
                  <c:v>-1.8726</c:v>
                </c:pt>
                <c:pt idx="6614">
                  <c:v>-1.8726</c:v>
                </c:pt>
                <c:pt idx="6615">
                  <c:v>-1.8720000000000001</c:v>
                </c:pt>
                <c:pt idx="6616">
                  <c:v>-1.8731</c:v>
                </c:pt>
                <c:pt idx="6617">
                  <c:v>-1.875</c:v>
                </c:pt>
                <c:pt idx="6618">
                  <c:v>-1.875</c:v>
                </c:pt>
                <c:pt idx="6619">
                  <c:v>-1.875</c:v>
                </c:pt>
                <c:pt idx="6620">
                  <c:v>-1.875</c:v>
                </c:pt>
                <c:pt idx="6621">
                  <c:v>-1.875</c:v>
                </c:pt>
                <c:pt idx="6622">
                  <c:v>-1.875</c:v>
                </c:pt>
                <c:pt idx="6623">
                  <c:v>-1.875</c:v>
                </c:pt>
                <c:pt idx="6624">
                  <c:v>-1.875</c:v>
                </c:pt>
                <c:pt idx="6625">
                  <c:v>-1.875</c:v>
                </c:pt>
                <c:pt idx="6626">
                  <c:v>-1.8768</c:v>
                </c:pt>
                <c:pt idx="6627">
                  <c:v>-1.8792</c:v>
                </c:pt>
                <c:pt idx="6628">
                  <c:v>-1.8822000000000001</c:v>
                </c:pt>
                <c:pt idx="6629">
                  <c:v>-1.8852</c:v>
                </c:pt>
                <c:pt idx="6630">
                  <c:v>-1.887</c:v>
                </c:pt>
                <c:pt idx="6631">
                  <c:v>-1.8893</c:v>
                </c:pt>
                <c:pt idx="6632">
                  <c:v>-1.8905000000000001</c:v>
                </c:pt>
                <c:pt idx="6633">
                  <c:v>-1.8911</c:v>
                </c:pt>
                <c:pt idx="6634">
                  <c:v>-1.8911</c:v>
                </c:pt>
                <c:pt idx="6635">
                  <c:v>-1.8898999999999999</c:v>
                </c:pt>
                <c:pt idx="6636">
                  <c:v>-1.8898999999999999</c:v>
                </c:pt>
                <c:pt idx="6637">
                  <c:v>-1.8869</c:v>
                </c:pt>
                <c:pt idx="6638">
                  <c:v>-1.8856999999999999</c:v>
                </c:pt>
                <c:pt idx="6639">
                  <c:v>-1.8856999999999999</c:v>
                </c:pt>
                <c:pt idx="6640">
                  <c:v>-1.8856999999999999</c:v>
                </c:pt>
                <c:pt idx="6641">
                  <c:v>-1.8856999999999999</c:v>
                </c:pt>
                <c:pt idx="6642">
                  <c:v>-1.8893</c:v>
                </c:pt>
                <c:pt idx="6643">
                  <c:v>-1.8935</c:v>
                </c:pt>
                <c:pt idx="6644">
                  <c:v>-1.8965000000000001</c:v>
                </c:pt>
                <c:pt idx="6645">
                  <c:v>-1.8989</c:v>
                </c:pt>
                <c:pt idx="6646">
                  <c:v>-1.8989</c:v>
                </c:pt>
                <c:pt idx="6647">
                  <c:v>-1.8989</c:v>
                </c:pt>
                <c:pt idx="6648">
                  <c:v>-1.8983000000000001</c:v>
                </c:pt>
                <c:pt idx="6649">
                  <c:v>-1.8953</c:v>
                </c:pt>
                <c:pt idx="6650">
                  <c:v>-1.8940999999999999</c:v>
                </c:pt>
                <c:pt idx="6651">
                  <c:v>-1.8940999999999999</c:v>
                </c:pt>
                <c:pt idx="6652">
                  <c:v>-1.8947000000000001</c:v>
                </c:pt>
                <c:pt idx="6653">
                  <c:v>-1.8947000000000001</c:v>
                </c:pt>
                <c:pt idx="6654">
                  <c:v>-1.8947000000000001</c:v>
                </c:pt>
                <c:pt idx="6655">
                  <c:v>-1.8947000000000001</c:v>
                </c:pt>
                <c:pt idx="6656">
                  <c:v>-1.8988</c:v>
                </c:pt>
                <c:pt idx="6657">
                  <c:v>-1.9031</c:v>
                </c:pt>
                <c:pt idx="6658">
                  <c:v>-1.9072</c:v>
                </c:pt>
                <c:pt idx="6659">
                  <c:v>-1.9115</c:v>
                </c:pt>
                <c:pt idx="6660">
                  <c:v>-1.9157</c:v>
                </c:pt>
                <c:pt idx="6661">
                  <c:v>-1.9169</c:v>
                </c:pt>
                <c:pt idx="6662">
                  <c:v>-1.9169</c:v>
                </c:pt>
                <c:pt idx="6663">
                  <c:v>-1.9169</c:v>
                </c:pt>
                <c:pt idx="6664">
                  <c:v>-1.9169</c:v>
                </c:pt>
                <c:pt idx="6665">
                  <c:v>-1.9169</c:v>
                </c:pt>
                <c:pt idx="6666">
                  <c:v>-1.9175</c:v>
                </c:pt>
                <c:pt idx="6667">
                  <c:v>-1.9198</c:v>
                </c:pt>
                <c:pt idx="6668">
                  <c:v>-1.9221999999999999</c:v>
                </c:pt>
                <c:pt idx="6669">
                  <c:v>-1.9221999999999999</c:v>
                </c:pt>
                <c:pt idx="6670">
                  <c:v>-1.9228000000000001</c:v>
                </c:pt>
                <c:pt idx="6671">
                  <c:v>-1.9252</c:v>
                </c:pt>
                <c:pt idx="6672">
                  <c:v>-1.9258</c:v>
                </c:pt>
                <c:pt idx="6673">
                  <c:v>-1.9258</c:v>
                </c:pt>
                <c:pt idx="6674">
                  <c:v>-1.9252</c:v>
                </c:pt>
                <c:pt idx="6675">
                  <c:v>-1.9252</c:v>
                </c:pt>
                <c:pt idx="6676">
                  <c:v>-1.9252</c:v>
                </c:pt>
                <c:pt idx="6677">
                  <c:v>-1.9263999999999999</c:v>
                </c:pt>
                <c:pt idx="6678">
                  <c:v>-1.9276</c:v>
                </c:pt>
                <c:pt idx="6679">
                  <c:v>-1.9281999999999999</c:v>
                </c:pt>
                <c:pt idx="6680">
                  <c:v>-1.9323999999999999</c:v>
                </c:pt>
                <c:pt idx="6681">
                  <c:v>-1.9388000000000001</c:v>
                </c:pt>
                <c:pt idx="6682">
                  <c:v>-1.9442999999999999</c:v>
                </c:pt>
                <c:pt idx="6683">
                  <c:v>-1.9455</c:v>
                </c:pt>
                <c:pt idx="6684">
                  <c:v>-1.9466000000000001</c:v>
                </c:pt>
                <c:pt idx="6685">
                  <c:v>-1.9491000000000001</c:v>
                </c:pt>
                <c:pt idx="6686">
                  <c:v>-1.9514</c:v>
                </c:pt>
                <c:pt idx="6687">
                  <c:v>-1.952</c:v>
                </c:pt>
                <c:pt idx="6688">
                  <c:v>-1.9525999999999999</c:v>
                </c:pt>
                <c:pt idx="6689">
                  <c:v>-1.9532</c:v>
                </c:pt>
                <c:pt idx="6690">
                  <c:v>-1.952</c:v>
                </c:pt>
                <c:pt idx="6691">
                  <c:v>-1.9514</c:v>
                </c:pt>
                <c:pt idx="6692">
                  <c:v>-1.9514</c:v>
                </c:pt>
                <c:pt idx="6693">
                  <c:v>-1.9514</c:v>
                </c:pt>
                <c:pt idx="6694">
                  <c:v>-1.9508000000000001</c:v>
                </c:pt>
                <c:pt idx="6695">
                  <c:v>-1.952</c:v>
                </c:pt>
                <c:pt idx="6696">
                  <c:v>-1.9525999999999999</c:v>
                </c:pt>
                <c:pt idx="6697">
                  <c:v>-1.952</c:v>
                </c:pt>
                <c:pt idx="6698">
                  <c:v>-1.9508000000000001</c:v>
                </c:pt>
                <c:pt idx="6699">
                  <c:v>-1.9490000000000001</c:v>
                </c:pt>
                <c:pt idx="6700">
                  <c:v>-1.9473</c:v>
                </c:pt>
                <c:pt idx="6701">
                  <c:v>-1.9442999999999999</c:v>
                </c:pt>
                <c:pt idx="6702">
                  <c:v>-1.9424999999999999</c:v>
                </c:pt>
                <c:pt idx="6703">
                  <c:v>-1.9424999999999999</c:v>
                </c:pt>
                <c:pt idx="6704">
                  <c:v>-1.9407000000000001</c:v>
                </c:pt>
                <c:pt idx="6705">
                  <c:v>-1.9365000000000001</c:v>
                </c:pt>
                <c:pt idx="6706">
                  <c:v>-1.9340999999999999</c:v>
                </c:pt>
                <c:pt idx="6707">
                  <c:v>-1.9329000000000001</c:v>
                </c:pt>
                <c:pt idx="6708">
                  <c:v>-1.9317</c:v>
                </c:pt>
                <c:pt idx="6709">
                  <c:v>-1.9293</c:v>
                </c:pt>
                <c:pt idx="6710">
                  <c:v>-1.9257</c:v>
                </c:pt>
                <c:pt idx="6711">
                  <c:v>-1.9220999999999999</c:v>
                </c:pt>
                <c:pt idx="6712">
                  <c:v>-1.9215</c:v>
                </c:pt>
                <c:pt idx="6713">
                  <c:v>-1.9215</c:v>
                </c:pt>
                <c:pt idx="6714">
                  <c:v>-1.9227000000000001</c:v>
                </c:pt>
                <c:pt idx="6715">
                  <c:v>-1.9215</c:v>
                </c:pt>
                <c:pt idx="6716">
                  <c:v>-1.9209000000000001</c:v>
                </c:pt>
                <c:pt idx="6717">
                  <c:v>-1.9216</c:v>
                </c:pt>
                <c:pt idx="6718">
                  <c:v>-1.9204000000000001</c:v>
                </c:pt>
                <c:pt idx="6719">
                  <c:v>-1.9192</c:v>
                </c:pt>
                <c:pt idx="6720">
                  <c:v>-1.9179999999999999</c:v>
                </c:pt>
                <c:pt idx="6721">
                  <c:v>-1.9156</c:v>
                </c:pt>
                <c:pt idx="6722">
                  <c:v>-1.9113</c:v>
                </c:pt>
                <c:pt idx="6723">
                  <c:v>-1.9077999999999999</c:v>
                </c:pt>
                <c:pt idx="6724">
                  <c:v>-1.9048</c:v>
                </c:pt>
                <c:pt idx="6725">
                  <c:v>-1.9024000000000001</c:v>
                </c:pt>
                <c:pt idx="6726">
                  <c:v>-1.8988</c:v>
                </c:pt>
                <c:pt idx="6727">
                  <c:v>-1.897</c:v>
                </c:pt>
                <c:pt idx="6728">
                  <c:v>-1.8957999999999999</c:v>
                </c:pt>
                <c:pt idx="6729">
                  <c:v>-1.8933</c:v>
                </c:pt>
                <c:pt idx="6730">
                  <c:v>-1.8880999999999999</c:v>
                </c:pt>
                <c:pt idx="6731">
                  <c:v>-1.885</c:v>
                </c:pt>
                <c:pt idx="6732">
                  <c:v>-1.8826000000000001</c:v>
                </c:pt>
                <c:pt idx="6733">
                  <c:v>-1.8808</c:v>
                </c:pt>
                <c:pt idx="6734">
                  <c:v>-1.8785000000000001</c:v>
                </c:pt>
                <c:pt idx="6735">
                  <c:v>-1.8785000000000001</c:v>
                </c:pt>
                <c:pt idx="6736">
                  <c:v>-1.8785000000000001</c:v>
                </c:pt>
                <c:pt idx="6737">
                  <c:v>-1.8785000000000001</c:v>
                </c:pt>
                <c:pt idx="6738">
                  <c:v>-1.8815</c:v>
                </c:pt>
                <c:pt idx="6739">
                  <c:v>-1.8869</c:v>
                </c:pt>
                <c:pt idx="6740">
                  <c:v>-1.8915999999999999</c:v>
                </c:pt>
                <c:pt idx="6741">
                  <c:v>-1.8946000000000001</c:v>
                </c:pt>
                <c:pt idx="6742">
                  <c:v>-1.8989</c:v>
                </c:pt>
                <c:pt idx="6743">
                  <c:v>-1.903</c:v>
                </c:pt>
                <c:pt idx="6744">
                  <c:v>-1.9048</c:v>
                </c:pt>
                <c:pt idx="6745">
                  <c:v>-1.9059999999999999</c:v>
                </c:pt>
                <c:pt idx="6746">
                  <c:v>-1.9072</c:v>
                </c:pt>
                <c:pt idx="6747">
                  <c:v>-1.9084000000000001</c:v>
                </c:pt>
                <c:pt idx="6748">
                  <c:v>-1.9114</c:v>
                </c:pt>
                <c:pt idx="6749">
                  <c:v>-1.9144000000000001</c:v>
                </c:pt>
                <c:pt idx="6750">
                  <c:v>-1.9198</c:v>
                </c:pt>
                <c:pt idx="6751">
                  <c:v>-1.9238999999999999</c:v>
                </c:pt>
                <c:pt idx="6752">
                  <c:v>-1.9251</c:v>
                </c:pt>
                <c:pt idx="6753">
                  <c:v>-1.9251</c:v>
                </c:pt>
                <c:pt idx="6754">
                  <c:v>-1.9251</c:v>
                </c:pt>
                <c:pt idx="6755">
                  <c:v>-1.9257</c:v>
                </c:pt>
                <c:pt idx="6756">
                  <c:v>-1.9252</c:v>
                </c:pt>
                <c:pt idx="6757">
                  <c:v>-1.9263999999999999</c:v>
                </c:pt>
                <c:pt idx="6758">
                  <c:v>-1.9281999999999999</c:v>
                </c:pt>
                <c:pt idx="6759">
                  <c:v>-1.9276</c:v>
                </c:pt>
                <c:pt idx="6760">
                  <c:v>-1.9263999999999999</c:v>
                </c:pt>
                <c:pt idx="6761">
                  <c:v>-1.9263999999999999</c:v>
                </c:pt>
                <c:pt idx="6762">
                  <c:v>-1.9263999999999999</c:v>
                </c:pt>
                <c:pt idx="6763">
                  <c:v>-1.9263999999999999</c:v>
                </c:pt>
                <c:pt idx="6764">
                  <c:v>-1.9233</c:v>
                </c:pt>
                <c:pt idx="6765">
                  <c:v>-1.9216</c:v>
                </c:pt>
                <c:pt idx="6766">
                  <c:v>-1.9216</c:v>
                </c:pt>
                <c:pt idx="6767">
                  <c:v>-1.9198</c:v>
                </c:pt>
                <c:pt idx="6768">
                  <c:v>-1.9178999999999999</c:v>
                </c:pt>
                <c:pt idx="6769">
                  <c:v>-1.9156</c:v>
                </c:pt>
                <c:pt idx="6770">
                  <c:v>-1.9131</c:v>
                </c:pt>
                <c:pt idx="6771">
                  <c:v>-1.9108000000000001</c:v>
                </c:pt>
                <c:pt idx="6772">
                  <c:v>-1.9101999999999999</c:v>
                </c:pt>
                <c:pt idx="6773">
                  <c:v>-1.9101999999999999</c:v>
                </c:pt>
                <c:pt idx="6774">
                  <c:v>-1.909</c:v>
                </c:pt>
                <c:pt idx="6775">
                  <c:v>-1.909</c:v>
                </c:pt>
                <c:pt idx="6776">
                  <c:v>-1.909</c:v>
                </c:pt>
                <c:pt idx="6777">
                  <c:v>-1.909</c:v>
                </c:pt>
                <c:pt idx="6778">
                  <c:v>-1.9072</c:v>
                </c:pt>
                <c:pt idx="6779">
                  <c:v>-1.9023000000000001</c:v>
                </c:pt>
                <c:pt idx="6780">
                  <c:v>-1.8982000000000001</c:v>
                </c:pt>
                <c:pt idx="6781">
                  <c:v>-1.8957999999999999</c:v>
                </c:pt>
                <c:pt idx="6782">
                  <c:v>-1.8939999999999999</c:v>
                </c:pt>
                <c:pt idx="6783">
                  <c:v>-1.8928</c:v>
                </c:pt>
                <c:pt idx="6784">
                  <c:v>-1.8946000000000001</c:v>
                </c:pt>
                <c:pt idx="6785">
                  <c:v>-1.8957999999999999</c:v>
                </c:pt>
                <c:pt idx="6786">
                  <c:v>-1.897</c:v>
                </c:pt>
                <c:pt idx="6787">
                  <c:v>-1.8987000000000001</c:v>
                </c:pt>
                <c:pt idx="6788">
                  <c:v>-1.9016999999999999</c:v>
                </c:pt>
                <c:pt idx="6789">
                  <c:v>-1.9036</c:v>
                </c:pt>
                <c:pt idx="6790">
                  <c:v>-1.9041999999999999</c:v>
                </c:pt>
                <c:pt idx="6791">
                  <c:v>-1.9041999999999999</c:v>
                </c:pt>
                <c:pt idx="6792">
                  <c:v>-1.9041999999999999</c:v>
                </c:pt>
                <c:pt idx="6793">
                  <c:v>-1.9041999999999999</c:v>
                </c:pt>
                <c:pt idx="6794">
                  <c:v>-1.903</c:v>
                </c:pt>
                <c:pt idx="6795">
                  <c:v>-1.903</c:v>
                </c:pt>
                <c:pt idx="6796">
                  <c:v>-1.903</c:v>
                </c:pt>
                <c:pt idx="6797">
                  <c:v>-1.903</c:v>
                </c:pt>
                <c:pt idx="6798">
                  <c:v>-1.9011</c:v>
                </c:pt>
                <c:pt idx="6799">
                  <c:v>-1.8987000000000001</c:v>
                </c:pt>
                <c:pt idx="6800">
                  <c:v>-1.8951</c:v>
                </c:pt>
                <c:pt idx="6801">
                  <c:v>-1.8928</c:v>
                </c:pt>
                <c:pt idx="6802">
                  <c:v>-1.8915999999999999</c:v>
                </c:pt>
                <c:pt idx="6803">
                  <c:v>-1.8879999999999999</c:v>
                </c:pt>
                <c:pt idx="6804">
                  <c:v>-1.8845000000000001</c:v>
                </c:pt>
                <c:pt idx="6805">
                  <c:v>-1.8819999999999999</c:v>
                </c:pt>
                <c:pt idx="6806">
                  <c:v>-1.8795999999999999</c:v>
                </c:pt>
                <c:pt idx="6807">
                  <c:v>-1.8795999999999999</c:v>
                </c:pt>
                <c:pt idx="6808">
                  <c:v>-1.8802000000000001</c:v>
                </c:pt>
                <c:pt idx="6809">
                  <c:v>-1.8802000000000001</c:v>
                </c:pt>
                <c:pt idx="6810">
                  <c:v>-1.8795999999999999</c:v>
                </c:pt>
                <c:pt idx="6811">
                  <c:v>-1.8795999999999999</c:v>
                </c:pt>
                <c:pt idx="6812">
                  <c:v>-1.8802000000000001</c:v>
                </c:pt>
                <c:pt idx="6813">
                  <c:v>-1.8802000000000001</c:v>
                </c:pt>
                <c:pt idx="6814">
                  <c:v>-1.879</c:v>
                </c:pt>
                <c:pt idx="6815">
                  <c:v>-1.8784000000000001</c:v>
                </c:pt>
                <c:pt idx="6816">
                  <c:v>-1.8741000000000001</c:v>
                </c:pt>
                <c:pt idx="6817">
                  <c:v>-1.8711</c:v>
                </c:pt>
                <c:pt idx="6818">
                  <c:v>-1.8711</c:v>
                </c:pt>
                <c:pt idx="6819">
                  <c:v>-1.8717999999999999</c:v>
                </c:pt>
                <c:pt idx="6820">
                  <c:v>-1.8729</c:v>
                </c:pt>
                <c:pt idx="6821">
                  <c:v>-1.8729</c:v>
                </c:pt>
                <c:pt idx="6822">
                  <c:v>-1.8711</c:v>
                </c:pt>
                <c:pt idx="6823">
                  <c:v>-1.8705000000000001</c:v>
                </c:pt>
                <c:pt idx="6824">
                  <c:v>-1.8711</c:v>
                </c:pt>
                <c:pt idx="6825">
                  <c:v>-1.8711</c:v>
                </c:pt>
                <c:pt idx="6826">
                  <c:v>-1.8711</c:v>
                </c:pt>
                <c:pt idx="6827">
                  <c:v>-1.8711</c:v>
                </c:pt>
                <c:pt idx="6828">
                  <c:v>-1.8723000000000001</c:v>
                </c:pt>
                <c:pt idx="6829">
                  <c:v>-1.8734999999999999</c:v>
                </c:pt>
                <c:pt idx="6830">
                  <c:v>-1.8734999999999999</c:v>
                </c:pt>
                <c:pt idx="6831">
                  <c:v>-1.8753</c:v>
                </c:pt>
                <c:pt idx="6832">
                  <c:v>-1.8758999999999999</c:v>
                </c:pt>
                <c:pt idx="6833">
                  <c:v>-1.8734999999999999</c:v>
                </c:pt>
                <c:pt idx="6834">
                  <c:v>-1.871</c:v>
                </c:pt>
                <c:pt idx="6835">
                  <c:v>-1.8704000000000001</c:v>
                </c:pt>
                <c:pt idx="6836">
                  <c:v>-1.8704000000000001</c:v>
                </c:pt>
                <c:pt idx="6837">
                  <c:v>-1.8704000000000001</c:v>
                </c:pt>
                <c:pt idx="6838">
                  <c:v>-1.8681000000000001</c:v>
                </c:pt>
                <c:pt idx="6839">
                  <c:v>-1.865</c:v>
                </c:pt>
                <c:pt idx="6840">
                  <c:v>-1.8644000000000001</c:v>
                </c:pt>
                <c:pt idx="6841">
                  <c:v>-1.8637999999999999</c:v>
                </c:pt>
                <c:pt idx="6842">
                  <c:v>-1.8626</c:v>
                </c:pt>
                <c:pt idx="6843">
                  <c:v>-1.8602000000000001</c:v>
                </c:pt>
                <c:pt idx="6844">
                  <c:v>-1.8602000000000001</c:v>
                </c:pt>
                <c:pt idx="6845">
                  <c:v>-1.8602000000000001</c:v>
                </c:pt>
                <c:pt idx="6846">
                  <c:v>-1.8602000000000001</c:v>
                </c:pt>
                <c:pt idx="6847">
                  <c:v>-1.8602000000000001</c:v>
                </c:pt>
                <c:pt idx="6848">
                  <c:v>-1.8602000000000001</c:v>
                </c:pt>
                <c:pt idx="6849">
                  <c:v>-1.8608</c:v>
                </c:pt>
                <c:pt idx="6850">
                  <c:v>-1.8632</c:v>
                </c:pt>
                <c:pt idx="6851">
                  <c:v>-1.8654999999999999</c:v>
                </c:pt>
                <c:pt idx="6852">
                  <c:v>-1.8691</c:v>
                </c:pt>
                <c:pt idx="6853">
                  <c:v>-1.8752</c:v>
                </c:pt>
                <c:pt idx="6854">
                  <c:v>-1.8794</c:v>
                </c:pt>
                <c:pt idx="6855">
                  <c:v>-1.8829</c:v>
                </c:pt>
                <c:pt idx="6856">
                  <c:v>-1.8853</c:v>
                </c:pt>
                <c:pt idx="6857">
                  <c:v>-1.8871</c:v>
                </c:pt>
                <c:pt idx="6858">
                  <c:v>-1.8876999999999999</c:v>
                </c:pt>
                <c:pt idx="6859">
                  <c:v>-1.8907</c:v>
                </c:pt>
                <c:pt idx="6860">
                  <c:v>-1.8942000000000001</c:v>
                </c:pt>
                <c:pt idx="6861">
                  <c:v>-1.8967000000000001</c:v>
                </c:pt>
                <c:pt idx="6862">
                  <c:v>-1.8978999999999999</c:v>
                </c:pt>
                <c:pt idx="6863">
                  <c:v>-1.8991</c:v>
                </c:pt>
                <c:pt idx="6864">
                  <c:v>-1.9014</c:v>
                </c:pt>
                <c:pt idx="6865">
                  <c:v>-1.9074</c:v>
                </c:pt>
                <c:pt idx="6866">
                  <c:v>-1.9128000000000001</c:v>
                </c:pt>
                <c:pt idx="6867">
                  <c:v>-1.9139999999999999</c:v>
                </c:pt>
                <c:pt idx="6868">
                  <c:v>-1.9139999999999999</c:v>
                </c:pt>
                <c:pt idx="6869">
                  <c:v>-1.9116</c:v>
                </c:pt>
                <c:pt idx="6870">
                  <c:v>-1.9097999999999999</c:v>
                </c:pt>
                <c:pt idx="6871">
                  <c:v>-1.9051</c:v>
                </c:pt>
                <c:pt idx="6872">
                  <c:v>-1.9008</c:v>
                </c:pt>
                <c:pt idx="6873">
                  <c:v>-1.899</c:v>
                </c:pt>
                <c:pt idx="6874">
                  <c:v>-1.8959999999999999</c:v>
                </c:pt>
                <c:pt idx="6875">
                  <c:v>-1.893</c:v>
                </c:pt>
                <c:pt idx="6876">
                  <c:v>-1.8924000000000001</c:v>
                </c:pt>
                <c:pt idx="6877">
                  <c:v>-1.8906000000000001</c:v>
                </c:pt>
                <c:pt idx="6878">
                  <c:v>-1.887</c:v>
                </c:pt>
                <c:pt idx="6879">
                  <c:v>-1.8853</c:v>
                </c:pt>
                <c:pt idx="6880">
                  <c:v>-1.8853</c:v>
                </c:pt>
                <c:pt idx="6881">
                  <c:v>-1.8853</c:v>
                </c:pt>
                <c:pt idx="6882">
                  <c:v>-1.8829</c:v>
                </c:pt>
                <c:pt idx="6883">
                  <c:v>-1.8829</c:v>
                </c:pt>
                <c:pt idx="6884">
                  <c:v>-1.8829</c:v>
                </c:pt>
                <c:pt idx="6885">
                  <c:v>-1.8829</c:v>
                </c:pt>
                <c:pt idx="6886">
                  <c:v>-1.8829</c:v>
                </c:pt>
                <c:pt idx="6887">
                  <c:v>-1.8829</c:v>
                </c:pt>
                <c:pt idx="6888">
                  <c:v>-1.8811</c:v>
                </c:pt>
                <c:pt idx="6889">
                  <c:v>-1.8797999999999999</c:v>
                </c:pt>
                <c:pt idx="6890">
                  <c:v>-1.8792</c:v>
                </c:pt>
                <c:pt idx="6891">
                  <c:v>-1.8792</c:v>
                </c:pt>
                <c:pt idx="6892">
                  <c:v>-1.8816999999999999</c:v>
                </c:pt>
                <c:pt idx="6893">
                  <c:v>-1.8811</c:v>
                </c:pt>
                <c:pt idx="6894">
                  <c:v>-1.8811</c:v>
                </c:pt>
                <c:pt idx="6895">
                  <c:v>-1.8805000000000001</c:v>
                </c:pt>
                <c:pt idx="6896">
                  <c:v>-1.8805000000000001</c:v>
                </c:pt>
                <c:pt idx="6897">
                  <c:v>-1.8805000000000001</c:v>
                </c:pt>
                <c:pt idx="6898">
                  <c:v>-1.8793</c:v>
                </c:pt>
                <c:pt idx="6899">
                  <c:v>-1.8793</c:v>
                </c:pt>
                <c:pt idx="6900">
                  <c:v>-1.8793</c:v>
                </c:pt>
                <c:pt idx="6901">
                  <c:v>-1.8793</c:v>
                </c:pt>
                <c:pt idx="6902">
                  <c:v>-1.8787</c:v>
                </c:pt>
                <c:pt idx="6903">
                  <c:v>-1.8793</c:v>
                </c:pt>
                <c:pt idx="6904">
                  <c:v>-1.8793</c:v>
                </c:pt>
                <c:pt idx="6905">
                  <c:v>-1.8793</c:v>
                </c:pt>
                <c:pt idx="6906">
                  <c:v>-1.8798999999999999</c:v>
                </c:pt>
                <c:pt idx="6907">
                  <c:v>-1.8798999999999999</c:v>
                </c:pt>
                <c:pt idx="6908">
                  <c:v>-1.8829</c:v>
                </c:pt>
                <c:pt idx="6909">
                  <c:v>-1.8858999999999999</c:v>
                </c:pt>
                <c:pt idx="6910">
                  <c:v>-1.8876999999999999</c:v>
                </c:pt>
                <c:pt idx="6911">
                  <c:v>-1.8900999999999999</c:v>
                </c:pt>
                <c:pt idx="6912">
                  <c:v>-1.8913</c:v>
                </c:pt>
                <c:pt idx="6913">
                  <c:v>-1.8931</c:v>
                </c:pt>
                <c:pt idx="6914">
                  <c:v>-1.8943000000000001</c:v>
                </c:pt>
                <c:pt idx="6915">
                  <c:v>-1.8943000000000001</c:v>
                </c:pt>
                <c:pt idx="6916">
                  <c:v>-1.8918999999999999</c:v>
                </c:pt>
                <c:pt idx="6917">
                  <c:v>-1.8900999999999999</c:v>
                </c:pt>
                <c:pt idx="6918">
                  <c:v>-1.8900999999999999</c:v>
                </c:pt>
                <c:pt idx="6919">
                  <c:v>-1.8931</c:v>
                </c:pt>
                <c:pt idx="6920">
                  <c:v>-1.8931</c:v>
                </c:pt>
                <c:pt idx="6921">
                  <c:v>-1.8900999999999999</c:v>
                </c:pt>
                <c:pt idx="6922">
                  <c:v>-1.8889</c:v>
                </c:pt>
                <c:pt idx="6923">
                  <c:v>-1.8883000000000001</c:v>
                </c:pt>
                <c:pt idx="6924">
                  <c:v>-1.8876999999999999</c:v>
                </c:pt>
                <c:pt idx="6925">
                  <c:v>-1.8876999999999999</c:v>
                </c:pt>
                <c:pt idx="6926">
                  <c:v>-1.8876999999999999</c:v>
                </c:pt>
                <c:pt idx="6927">
                  <c:v>-1.8876999999999999</c:v>
                </c:pt>
                <c:pt idx="6928">
                  <c:v>-1.8895</c:v>
                </c:pt>
                <c:pt idx="6929">
                  <c:v>-1.8895</c:v>
                </c:pt>
                <c:pt idx="6930">
                  <c:v>-1.8883000000000001</c:v>
                </c:pt>
                <c:pt idx="6931">
                  <c:v>-1.8841000000000001</c:v>
                </c:pt>
                <c:pt idx="6932">
                  <c:v>-1.8805000000000001</c:v>
                </c:pt>
                <c:pt idx="6933">
                  <c:v>-1.8781000000000001</c:v>
                </c:pt>
                <c:pt idx="6934">
                  <c:v>-1.8763000000000001</c:v>
                </c:pt>
                <c:pt idx="6935">
                  <c:v>-1.8763000000000001</c:v>
                </c:pt>
                <c:pt idx="6936">
                  <c:v>-1.8738999999999999</c:v>
                </c:pt>
                <c:pt idx="6937">
                  <c:v>-1.871</c:v>
                </c:pt>
                <c:pt idx="6938">
                  <c:v>-1.871</c:v>
                </c:pt>
                <c:pt idx="6939">
                  <c:v>-1.871</c:v>
                </c:pt>
                <c:pt idx="6940">
                  <c:v>-1.8696999999999999</c:v>
                </c:pt>
                <c:pt idx="6941">
                  <c:v>-1.8696999999999999</c:v>
                </c:pt>
                <c:pt idx="6942">
                  <c:v>-1.8696999999999999</c:v>
                </c:pt>
                <c:pt idx="6943">
                  <c:v>-1.8696999999999999</c:v>
                </c:pt>
                <c:pt idx="6944">
                  <c:v>-1.8696999999999999</c:v>
                </c:pt>
                <c:pt idx="6945">
                  <c:v>-1.8715999999999999</c:v>
                </c:pt>
                <c:pt idx="6946">
                  <c:v>-1.8722000000000001</c:v>
                </c:pt>
                <c:pt idx="6947">
                  <c:v>-1.8740000000000001</c:v>
                </c:pt>
                <c:pt idx="6948">
                  <c:v>-1.8751</c:v>
                </c:pt>
                <c:pt idx="6949">
                  <c:v>-1.8751</c:v>
                </c:pt>
                <c:pt idx="6950">
                  <c:v>-1.8751</c:v>
                </c:pt>
                <c:pt idx="6951">
                  <c:v>-1.8740000000000001</c:v>
                </c:pt>
                <c:pt idx="6952">
                  <c:v>-1.8740000000000001</c:v>
                </c:pt>
                <c:pt idx="6953">
                  <c:v>-1.8757999999999999</c:v>
                </c:pt>
                <c:pt idx="6954">
                  <c:v>-1.8793</c:v>
                </c:pt>
                <c:pt idx="6955">
                  <c:v>-1.8798999999999999</c:v>
                </c:pt>
                <c:pt idx="6956">
                  <c:v>-1.8811</c:v>
                </c:pt>
                <c:pt idx="6957">
                  <c:v>-1.8823000000000001</c:v>
                </c:pt>
                <c:pt idx="6958">
                  <c:v>-1.8823000000000001</c:v>
                </c:pt>
                <c:pt idx="6959">
                  <c:v>-1.8816999999999999</c:v>
                </c:pt>
                <c:pt idx="6960">
                  <c:v>-1.8787</c:v>
                </c:pt>
                <c:pt idx="6961">
                  <c:v>-1.8769</c:v>
                </c:pt>
                <c:pt idx="6962">
                  <c:v>-1.8763000000000001</c:v>
                </c:pt>
                <c:pt idx="6963">
                  <c:v>-1.8763000000000001</c:v>
                </c:pt>
                <c:pt idx="6964">
                  <c:v>-1.8763000000000001</c:v>
                </c:pt>
                <c:pt idx="6965">
                  <c:v>-1.8745000000000001</c:v>
                </c:pt>
                <c:pt idx="6966">
                  <c:v>-1.8733</c:v>
                </c:pt>
                <c:pt idx="6967">
                  <c:v>-1.8721000000000001</c:v>
                </c:pt>
                <c:pt idx="6968">
                  <c:v>-1.8714999999999999</c:v>
                </c:pt>
                <c:pt idx="6969">
                  <c:v>-1.8727</c:v>
                </c:pt>
                <c:pt idx="6970">
                  <c:v>-1.8738999999999999</c:v>
                </c:pt>
                <c:pt idx="6971">
                  <c:v>-1.8751</c:v>
                </c:pt>
                <c:pt idx="6972">
                  <c:v>-1.8751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2-456D-8CF7-5FC4FA57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39488"/>
        <c:axId val="484241984"/>
      </c:lineChart>
      <c:catAx>
        <c:axId val="48423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41984"/>
        <c:crosses val="autoZero"/>
        <c:auto val="1"/>
        <c:lblAlgn val="ctr"/>
        <c:lblOffset val="100"/>
        <c:noMultiLvlLbl val="0"/>
      </c:catAx>
      <c:valAx>
        <c:axId val="484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Computed position for X Axis (cm) [Actual: const 0.0 cm]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log!$E$6:$E$6978</c:f>
              <c:numCache>
                <c:formatCode>General</c:formatCode>
                <c:ptCount val="6973"/>
                <c:pt idx="0">
                  <c:v>4.41E-2</c:v>
                </c:pt>
                <c:pt idx="1">
                  <c:v>4.3400000000000001E-2</c:v>
                </c:pt>
                <c:pt idx="2">
                  <c:v>4.2799999999999998E-2</c:v>
                </c:pt>
                <c:pt idx="3">
                  <c:v>4.2200000000000001E-2</c:v>
                </c:pt>
                <c:pt idx="4">
                  <c:v>4.1700000000000001E-2</c:v>
                </c:pt>
                <c:pt idx="5">
                  <c:v>4.1300000000000003E-2</c:v>
                </c:pt>
                <c:pt idx="6">
                  <c:v>4.0899999999999999E-2</c:v>
                </c:pt>
                <c:pt idx="7">
                  <c:v>4.0500000000000001E-2</c:v>
                </c:pt>
                <c:pt idx="8">
                  <c:v>3.9899999999999998E-2</c:v>
                </c:pt>
                <c:pt idx="9">
                  <c:v>3.9300000000000002E-2</c:v>
                </c:pt>
                <c:pt idx="10">
                  <c:v>3.8600000000000002E-2</c:v>
                </c:pt>
                <c:pt idx="11">
                  <c:v>3.7900000000000003E-2</c:v>
                </c:pt>
                <c:pt idx="12">
                  <c:v>3.7100000000000001E-2</c:v>
                </c:pt>
                <c:pt idx="13">
                  <c:v>3.6400000000000002E-2</c:v>
                </c:pt>
                <c:pt idx="14">
                  <c:v>3.56E-2</c:v>
                </c:pt>
                <c:pt idx="15">
                  <c:v>3.4799999999999998E-2</c:v>
                </c:pt>
                <c:pt idx="16">
                  <c:v>3.4099999999999998E-2</c:v>
                </c:pt>
                <c:pt idx="17">
                  <c:v>3.3300000000000003E-2</c:v>
                </c:pt>
                <c:pt idx="18">
                  <c:v>3.2399999999999998E-2</c:v>
                </c:pt>
                <c:pt idx="19">
                  <c:v>3.15E-2</c:v>
                </c:pt>
                <c:pt idx="20">
                  <c:v>3.0700000000000002E-2</c:v>
                </c:pt>
                <c:pt idx="21">
                  <c:v>2.98E-2</c:v>
                </c:pt>
                <c:pt idx="22">
                  <c:v>2.8899999999999999E-2</c:v>
                </c:pt>
                <c:pt idx="23">
                  <c:v>2.8000000000000001E-2</c:v>
                </c:pt>
                <c:pt idx="24">
                  <c:v>2.7E-2</c:v>
                </c:pt>
                <c:pt idx="25">
                  <c:v>2.6200000000000001E-2</c:v>
                </c:pt>
                <c:pt idx="26">
                  <c:v>2.52E-2</c:v>
                </c:pt>
                <c:pt idx="27">
                  <c:v>2.4299999999999999E-2</c:v>
                </c:pt>
                <c:pt idx="28">
                  <c:v>2.3400000000000001E-2</c:v>
                </c:pt>
                <c:pt idx="29">
                  <c:v>2.24E-2</c:v>
                </c:pt>
                <c:pt idx="30">
                  <c:v>2.1299999999999999E-2</c:v>
                </c:pt>
                <c:pt idx="31">
                  <c:v>2.0199999999999999E-2</c:v>
                </c:pt>
                <c:pt idx="32">
                  <c:v>1.9099999999999999E-2</c:v>
                </c:pt>
                <c:pt idx="33">
                  <c:v>1.7999999999999999E-2</c:v>
                </c:pt>
                <c:pt idx="34">
                  <c:v>1.6899999999999998E-2</c:v>
                </c:pt>
                <c:pt idx="35">
                  <c:v>1.5900000000000001E-2</c:v>
                </c:pt>
                <c:pt idx="36">
                  <c:v>1.47E-2</c:v>
                </c:pt>
                <c:pt idx="37">
                  <c:v>1.35E-2</c:v>
                </c:pt>
                <c:pt idx="38">
                  <c:v>1.2200000000000001E-2</c:v>
                </c:pt>
                <c:pt idx="39">
                  <c:v>1.09E-2</c:v>
                </c:pt>
                <c:pt idx="40">
                  <c:v>9.4000000000000004E-3</c:v>
                </c:pt>
                <c:pt idx="41">
                  <c:v>7.9000000000000008E-3</c:v>
                </c:pt>
                <c:pt idx="42">
                  <c:v>6.4000000000000003E-3</c:v>
                </c:pt>
                <c:pt idx="43">
                  <c:v>4.7000000000000002E-3</c:v>
                </c:pt>
                <c:pt idx="44">
                  <c:v>3.0999999999999999E-3</c:v>
                </c:pt>
                <c:pt idx="45">
                  <c:v>1.4E-3</c:v>
                </c:pt>
                <c:pt idx="46">
                  <c:v>-2.9999999999999997E-4</c:v>
                </c:pt>
                <c:pt idx="47">
                  <c:v>-1.9E-3</c:v>
                </c:pt>
                <c:pt idx="48">
                  <c:v>-3.5000000000000001E-3</c:v>
                </c:pt>
                <c:pt idx="49">
                  <c:v>-5.1000000000000004E-3</c:v>
                </c:pt>
                <c:pt idx="50">
                  <c:v>-6.4999999999999997E-3</c:v>
                </c:pt>
                <c:pt idx="51">
                  <c:v>-7.9000000000000008E-3</c:v>
                </c:pt>
                <c:pt idx="52">
                  <c:v>-9.2999999999999992E-3</c:v>
                </c:pt>
                <c:pt idx="53">
                  <c:v>-1.0699999999999999E-2</c:v>
                </c:pt>
                <c:pt idx="54">
                  <c:v>-1.21E-2</c:v>
                </c:pt>
                <c:pt idx="55">
                  <c:v>-1.3299999999999999E-2</c:v>
                </c:pt>
                <c:pt idx="56">
                  <c:v>-1.4500000000000001E-2</c:v>
                </c:pt>
                <c:pt idx="57">
                  <c:v>-1.5800000000000002E-2</c:v>
                </c:pt>
                <c:pt idx="58">
                  <c:v>-1.7100000000000001E-2</c:v>
                </c:pt>
                <c:pt idx="59">
                  <c:v>-1.83E-2</c:v>
                </c:pt>
                <c:pt idx="60">
                  <c:v>-1.9599999999999999E-2</c:v>
                </c:pt>
                <c:pt idx="61">
                  <c:v>-2.1000000000000001E-2</c:v>
                </c:pt>
                <c:pt idx="62">
                  <c:v>-2.24E-2</c:v>
                </c:pt>
                <c:pt idx="63">
                  <c:v>-2.3800000000000002E-2</c:v>
                </c:pt>
                <c:pt idx="64">
                  <c:v>-2.53E-2</c:v>
                </c:pt>
                <c:pt idx="65">
                  <c:v>-2.6700000000000002E-2</c:v>
                </c:pt>
                <c:pt idx="66">
                  <c:v>-2.81E-2</c:v>
                </c:pt>
                <c:pt idx="67">
                  <c:v>-2.9399999999999999E-2</c:v>
                </c:pt>
                <c:pt idx="68">
                  <c:v>-3.0700000000000002E-2</c:v>
                </c:pt>
                <c:pt idx="69">
                  <c:v>-3.1899999999999998E-2</c:v>
                </c:pt>
                <c:pt idx="70">
                  <c:v>-3.2899999999999999E-2</c:v>
                </c:pt>
                <c:pt idx="71">
                  <c:v>-3.4000000000000002E-2</c:v>
                </c:pt>
                <c:pt idx="72">
                  <c:v>-3.5000000000000003E-2</c:v>
                </c:pt>
                <c:pt idx="73">
                  <c:v>-3.5999999999999997E-2</c:v>
                </c:pt>
                <c:pt idx="74">
                  <c:v>-3.6999999999999998E-2</c:v>
                </c:pt>
                <c:pt idx="75">
                  <c:v>-3.7999999999999999E-2</c:v>
                </c:pt>
                <c:pt idx="76">
                  <c:v>-3.9E-2</c:v>
                </c:pt>
                <c:pt idx="77">
                  <c:v>-3.9800000000000002E-2</c:v>
                </c:pt>
                <c:pt idx="78">
                  <c:v>-4.0500000000000001E-2</c:v>
                </c:pt>
                <c:pt idx="79">
                  <c:v>-4.1099999999999998E-2</c:v>
                </c:pt>
                <c:pt idx="80">
                  <c:v>-4.1700000000000001E-2</c:v>
                </c:pt>
                <c:pt idx="81">
                  <c:v>-4.2299999999999997E-2</c:v>
                </c:pt>
                <c:pt idx="82">
                  <c:v>-4.2900000000000001E-2</c:v>
                </c:pt>
                <c:pt idx="83">
                  <c:v>-4.3499999999999997E-2</c:v>
                </c:pt>
                <c:pt idx="84">
                  <c:v>-4.3999999999999997E-2</c:v>
                </c:pt>
                <c:pt idx="85">
                  <c:v>-4.4600000000000001E-2</c:v>
                </c:pt>
                <c:pt idx="86">
                  <c:v>-4.5199999999999997E-2</c:v>
                </c:pt>
                <c:pt idx="87">
                  <c:v>-4.5699999999999998E-2</c:v>
                </c:pt>
                <c:pt idx="88">
                  <c:v>-4.6399999999999997E-2</c:v>
                </c:pt>
                <c:pt idx="89">
                  <c:v>-4.7E-2</c:v>
                </c:pt>
                <c:pt idx="90">
                  <c:v>-4.7600000000000003E-2</c:v>
                </c:pt>
                <c:pt idx="91">
                  <c:v>-4.82E-2</c:v>
                </c:pt>
                <c:pt idx="92">
                  <c:v>-4.8899999999999999E-2</c:v>
                </c:pt>
                <c:pt idx="93">
                  <c:v>-4.9599999999999998E-2</c:v>
                </c:pt>
                <c:pt idx="94">
                  <c:v>-5.0299999999999997E-2</c:v>
                </c:pt>
                <c:pt idx="95">
                  <c:v>-5.11E-2</c:v>
                </c:pt>
                <c:pt idx="96">
                  <c:v>-5.1900000000000002E-2</c:v>
                </c:pt>
                <c:pt idx="97">
                  <c:v>-5.2699999999999997E-2</c:v>
                </c:pt>
                <c:pt idx="98">
                  <c:v>-5.3699999999999998E-2</c:v>
                </c:pt>
                <c:pt idx="99">
                  <c:v>-5.4699999999999999E-2</c:v>
                </c:pt>
                <c:pt idx="100">
                  <c:v>-5.5899999999999998E-2</c:v>
                </c:pt>
                <c:pt idx="101">
                  <c:v>-5.7099999999999998E-2</c:v>
                </c:pt>
                <c:pt idx="102">
                  <c:v>-5.8299999999999998E-2</c:v>
                </c:pt>
                <c:pt idx="103">
                  <c:v>-5.9499999999999997E-2</c:v>
                </c:pt>
                <c:pt idx="104">
                  <c:v>-6.0699999999999997E-2</c:v>
                </c:pt>
                <c:pt idx="105">
                  <c:v>-6.1899999999999997E-2</c:v>
                </c:pt>
                <c:pt idx="106">
                  <c:v>-6.3100000000000003E-2</c:v>
                </c:pt>
                <c:pt idx="107">
                  <c:v>-6.4399999999999999E-2</c:v>
                </c:pt>
                <c:pt idx="108">
                  <c:v>-6.5699999999999995E-2</c:v>
                </c:pt>
                <c:pt idx="109">
                  <c:v>-6.7299999999999999E-2</c:v>
                </c:pt>
                <c:pt idx="110">
                  <c:v>-6.9000000000000006E-2</c:v>
                </c:pt>
                <c:pt idx="111">
                  <c:v>-7.0900000000000005E-2</c:v>
                </c:pt>
                <c:pt idx="112">
                  <c:v>-7.2800000000000004E-2</c:v>
                </c:pt>
                <c:pt idx="113">
                  <c:v>-7.4899999999999994E-2</c:v>
                </c:pt>
                <c:pt idx="114">
                  <c:v>-7.6999999999999999E-2</c:v>
                </c:pt>
                <c:pt idx="115">
                  <c:v>-7.9299999999999995E-2</c:v>
                </c:pt>
                <c:pt idx="116">
                  <c:v>-8.1600000000000006E-2</c:v>
                </c:pt>
                <c:pt idx="117">
                  <c:v>-8.3799999999999999E-2</c:v>
                </c:pt>
                <c:pt idx="118">
                  <c:v>-8.6199999999999999E-2</c:v>
                </c:pt>
                <c:pt idx="119">
                  <c:v>-8.8499999999999995E-2</c:v>
                </c:pt>
                <c:pt idx="120">
                  <c:v>-9.0800000000000006E-2</c:v>
                </c:pt>
                <c:pt idx="121">
                  <c:v>-9.3100000000000002E-2</c:v>
                </c:pt>
                <c:pt idx="122">
                  <c:v>-9.5399999999999999E-2</c:v>
                </c:pt>
                <c:pt idx="123">
                  <c:v>-9.7699999999999995E-2</c:v>
                </c:pt>
                <c:pt idx="124">
                  <c:v>-0.1</c:v>
                </c:pt>
                <c:pt idx="125">
                  <c:v>-0.1022</c:v>
                </c:pt>
                <c:pt idx="126">
                  <c:v>-0.10440000000000001</c:v>
                </c:pt>
                <c:pt idx="127">
                  <c:v>-0.1066</c:v>
                </c:pt>
                <c:pt idx="128">
                  <c:v>-0.1087</c:v>
                </c:pt>
                <c:pt idx="129">
                  <c:v>-0.1109</c:v>
                </c:pt>
                <c:pt idx="130">
                  <c:v>-0.113</c:v>
                </c:pt>
                <c:pt idx="131">
                  <c:v>-0.115</c:v>
                </c:pt>
                <c:pt idx="132">
                  <c:v>-0.1171</c:v>
                </c:pt>
                <c:pt idx="133">
                  <c:v>-0.1191</c:v>
                </c:pt>
                <c:pt idx="134">
                  <c:v>-0.1211</c:v>
                </c:pt>
                <c:pt idx="135">
                  <c:v>-0.1231</c:v>
                </c:pt>
                <c:pt idx="136">
                  <c:v>-0.12509999999999999</c:v>
                </c:pt>
                <c:pt idx="137">
                  <c:v>-0.12709999999999999</c:v>
                </c:pt>
                <c:pt idx="138">
                  <c:v>-0.12909999999999999</c:v>
                </c:pt>
                <c:pt idx="139">
                  <c:v>-0.13109999999999999</c:v>
                </c:pt>
                <c:pt idx="140">
                  <c:v>-0.1331</c:v>
                </c:pt>
                <c:pt idx="141">
                  <c:v>-0.13500000000000001</c:v>
                </c:pt>
                <c:pt idx="142">
                  <c:v>-0.13689999999999999</c:v>
                </c:pt>
                <c:pt idx="143">
                  <c:v>-0.13880000000000001</c:v>
                </c:pt>
                <c:pt idx="144">
                  <c:v>-0.14069999999999999</c:v>
                </c:pt>
                <c:pt idx="145">
                  <c:v>-0.14269999999999999</c:v>
                </c:pt>
                <c:pt idx="146">
                  <c:v>-0.14460000000000001</c:v>
                </c:pt>
                <c:pt idx="147">
                  <c:v>-0.14649999999999999</c:v>
                </c:pt>
                <c:pt idx="148">
                  <c:v>-0.1484</c:v>
                </c:pt>
                <c:pt idx="149">
                  <c:v>-0.15040000000000001</c:v>
                </c:pt>
                <c:pt idx="150">
                  <c:v>-0.15229999999999999</c:v>
                </c:pt>
                <c:pt idx="151">
                  <c:v>-0.1542</c:v>
                </c:pt>
                <c:pt idx="152">
                  <c:v>-0.156</c:v>
                </c:pt>
                <c:pt idx="153">
                  <c:v>-0.1578</c:v>
                </c:pt>
                <c:pt idx="154">
                  <c:v>-0.15959999999999999</c:v>
                </c:pt>
                <c:pt idx="155">
                  <c:v>-0.1613</c:v>
                </c:pt>
                <c:pt idx="156">
                  <c:v>-0.16309999999999999</c:v>
                </c:pt>
                <c:pt idx="157">
                  <c:v>-0.1648</c:v>
                </c:pt>
                <c:pt idx="158">
                  <c:v>-0.16650000000000001</c:v>
                </c:pt>
                <c:pt idx="159">
                  <c:v>-0.16819999999999999</c:v>
                </c:pt>
                <c:pt idx="160">
                  <c:v>-0.1699</c:v>
                </c:pt>
                <c:pt idx="161">
                  <c:v>-0.17169999999999999</c:v>
                </c:pt>
                <c:pt idx="162">
                  <c:v>-0.1736</c:v>
                </c:pt>
                <c:pt idx="163">
                  <c:v>-0.1754</c:v>
                </c:pt>
                <c:pt idx="164">
                  <c:v>-0.1772</c:v>
                </c:pt>
                <c:pt idx="165">
                  <c:v>-0.1789</c:v>
                </c:pt>
                <c:pt idx="166">
                  <c:v>-0.1807</c:v>
                </c:pt>
                <c:pt idx="167">
                  <c:v>-0.18229999999999999</c:v>
                </c:pt>
                <c:pt idx="168">
                  <c:v>-0.18410000000000001</c:v>
                </c:pt>
                <c:pt idx="169">
                  <c:v>-0.18579999999999999</c:v>
                </c:pt>
                <c:pt idx="170">
                  <c:v>-0.18740000000000001</c:v>
                </c:pt>
                <c:pt idx="171">
                  <c:v>-0.189</c:v>
                </c:pt>
                <c:pt idx="172">
                  <c:v>-0.19070000000000001</c:v>
                </c:pt>
                <c:pt idx="173">
                  <c:v>-0.1923</c:v>
                </c:pt>
                <c:pt idx="174">
                  <c:v>-0.19389999999999999</c:v>
                </c:pt>
                <c:pt idx="175">
                  <c:v>-0.19539999999999999</c:v>
                </c:pt>
                <c:pt idx="176">
                  <c:v>-0.19689999999999999</c:v>
                </c:pt>
                <c:pt idx="177">
                  <c:v>-0.1983</c:v>
                </c:pt>
                <c:pt idx="178">
                  <c:v>-0.19969999999999999</c:v>
                </c:pt>
                <c:pt idx="179">
                  <c:v>-0.20100000000000001</c:v>
                </c:pt>
                <c:pt idx="180">
                  <c:v>-0.20230000000000001</c:v>
                </c:pt>
                <c:pt idx="181">
                  <c:v>-0.20349999999999999</c:v>
                </c:pt>
                <c:pt idx="182">
                  <c:v>-0.20480000000000001</c:v>
                </c:pt>
                <c:pt idx="183">
                  <c:v>-0.20610000000000001</c:v>
                </c:pt>
                <c:pt idx="184">
                  <c:v>-0.2074</c:v>
                </c:pt>
                <c:pt idx="185">
                  <c:v>-0.2087</c:v>
                </c:pt>
                <c:pt idx="186">
                  <c:v>-0.21</c:v>
                </c:pt>
                <c:pt idx="187">
                  <c:v>-0.2112</c:v>
                </c:pt>
                <c:pt idx="188">
                  <c:v>-0.21240000000000001</c:v>
                </c:pt>
                <c:pt idx="189">
                  <c:v>-0.21360000000000001</c:v>
                </c:pt>
                <c:pt idx="190">
                  <c:v>-0.21479999999999999</c:v>
                </c:pt>
                <c:pt idx="191">
                  <c:v>-0.216</c:v>
                </c:pt>
                <c:pt idx="192">
                  <c:v>-0.21729999999999999</c:v>
                </c:pt>
                <c:pt idx="193">
                  <c:v>-0.2185</c:v>
                </c:pt>
                <c:pt idx="194">
                  <c:v>-0.21990000000000001</c:v>
                </c:pt>
                <c:pt idx="195">
                  <c:v>-0.2213</c:v>
                </c:pt>
                <c:pt idx="196">
                  <c:v>-0.2228</c:v>
                </c:pt>
                <c:pt idx="197">
                  <c:v>-0.22450000000000001</c:v>
                </c:pt>
                <c:pt idx="198">
                  <c:v>-0.2263</c:v>
                </c:pt>
                <c:pt idx="199">
                  <c:v>-0.22800000000000001</c:v>
                </c:pt>
                <c:pt idx="200">
                  <c:v>-0.2298</c:v>
                </c:pt>
                <c:pt idx="201">
                  <c:v>-0.23150000000000001</c:v>
                </c:pt>
                <c:pt idx="202">
                  <c:v>-0.23319999999999999</c:v>
                </c:pt>
                <c:pt idx="203">
                  <c:v>-0.23499999999999999</c:v>
                </c:pt>
                <c:pt idx="204">
                  <c:v>-0.23669999999999999</c:v>
                </c:pt>
                <c:pt idx="205">
                  <c:v>-0.23849999999999999</c:v>
                </c:pt>
                <c:pt idx="206">
                  <c:v>-0.2402</c:v>
                </c:pt>
                <c:pt idx="207">
                  <c:v>-0.24199999999999999</c:v>
                </c:pt>
                <c:pt idx="208">
                  <c:v>-0.2437</c:v>
                </c:pt>
                <c:pt idx="209">
                  <c:v>-0.24540000000000001</c:v>
                </c:pt>
                <c:pt idx="210">
                  <c:v>-0.247</c:v>
                </c:pt>
                <c:pt idx="211">
                  <c:v>-0.24859999999999999</c:v>
                </c:pt>
                <c:pt idx="212">
                  <c:v>-0.25030000000000002</c:v>
                </c:pt>
                <c:pt idx="213">
                  <c:v>-0.25190000000000001</c:v>
                </c:pt>
                <c:pt idx="214">
                  <c:v>-0.25369999999999998</c:v>
                </c:pt>
                <c:pt idx="215">
                  <c:v>-0.25530000000000003</c:v>
                </c:pt>
                <c:pt idx="216">
                  <c:v>-0.2571</c:v>
                </c:pt>
                <c:pt idx="217">
                  <c:v>-0.25900000000000001</c:v>
                </c:pt>
                <c:pt idx="218">
                  <c:v>-0.26090000000000002</c:v>
                </c:pt>
                <c:pt idx="219">
                  <c:v>-0.26279999999999998</c:v>
                </c:pt>
                <c:pt idx="220">
                  <c:v>-0.26479999999999998</c:v>
                </c:pt>
                <c:pt idx="221">
                  <c:v>-0.26669999999999999</c:v>
                </c:pt>
                <c:pt idx="222">
                  <c:v>-0.26869999999999999</c:v>
                </c:pt>
                <c:pt idx="223">
                  <c:v>-0.27079999999999999</c:v>
                </c:pt>
                <c:pt idx="224">
                  <c:v>-0.27300000000000002</c:v>
                </c:pt>
                <c:pt idx="225">
                  <c:v>-0.27529999999999999</c:v>
                </c:pt>
                <c:pt idx="226">
                  <c:v>-0.27760000000000001</c:v>
                </c:pt>
                <c:pt idx="227">
                  <c:v>-0.28010000000000002</c:v>
                </c:pt>
                <c:pt idx="228">
                  <c:v>-0.28249999999999997</c:v>
                </c:pt>
                <c:pt idx="229">
                  <c:v>-0.28499999999999998</c:v>
                </c:pt>
                <c:pt idx="230">
                  <c:v>-0.28749999999999998</c:v>
                </c:pt>
                <c:pt idx="231">
                  <c:v>-0.28989999999999999</c:v>
                </c:pt>
                <c:pt idx="232">
                  <c:v>-0.2923</c:v>
                </c:pt>
                <c:pt idx="233">
                  <c:v>-0.29470000000000002</c:v>
                </c:pt>
                <c:pt idx="234">
                  <c:v>-0.29709999999999998</c:v>
                </c:pt>
                <c:pt idx="235">
                  <c:v>-0.29949999999999999</c:v>
                </c:pt>
                <c:pt idx="236">
                  <c:v>-0.30199999999999999</c:v>
                </c:pt>
                <c:pt idx="237">
                  <c:v>-0.30449999999999999</c:v>
                </c:pt>
                <c:pt idx="238">
                  <c:v>-0.307</c:v>
                </c:pt>
                <c:pt idx="239">
                  <c:v>-0.30959999999999999</c:v>
                </c:pt>
                <c:pt idx="240">
                  <c:v>-0.31209999999999999</c:v>
                </c:pt>
                <c:pt idx="241">
                  <c:v>-0.31459999999999999</c:v>
                </c:pt>
                <c:pt idx="242">
                  <c:v>-0.31709999999999999</c:v>
                </c:pt>
                <c:pt idx="243">
                  <c:v>-0.31950000000000001</c:v>
                </c:pt>
                <c:pt idx="244">
                  <c:v>-0.32179999999999997</c:v>
                </c:pt>
                <c:pt idx="245">
                  <c:v>-0.32400000000000001</c:v>
                </c:pt>
                <c:pt idx="246">
                  <c:v>-0.32640000000000002</c:v>
                </c:pt>
                <c:pt idx="247">
                  <c:v>-0.3286</c:v>
                </c:pt>
                <c:pt idx="248">
                  <c:v>-0.33079999999999998</c:v>
                </c:pt>
                <c:pt idx="249">
                  <c:v>-0.33300000000000002</c:v>
                </c:pt>
                <c:pt idx="250">
                  <c:v>-0.33529999999999999</c:v>
                </c:pt>
                <c:pt idx="251">
                  <c:v>-0.33760000000000001</c:v>
                </c:pt>
                <c:pt idx="252">
                  <c:v>-0.34010000000000001</c:v>
                </c:pt>
                <c:pt idx="253">
                  <c:v>-0.34250000000000003</c:v>
                </c:pt>
                <c:pt idx="254">
                  <c:v>-0.34489999999999998</c:v>
                </c:pt>
                <c:pt idx="255">
                  <c:v>-0.34739999999999999</c:v>
                </c:pt>
                <c:pt idx="256">
                  <c:v>-0.3498</c:v>
                </c:pt>
                <c:pt idx="257">
                  <c:v>-0.35239999999999999</c:v>
                </c:pt>
                <c:pt idx="258">
                  <c:v>-0.35510000000000003</c:v>
                </c:pt>
                <c:pt idx="259">
                  <c:v>-0.35780000000000001</c:v>
                </c:pt>
                <c:pt idx="260">
                  <c:v>-0.36059999999999998</c:v>
                </c:pt>
                <c:pt idx="261">
                  <c:v>-0.3634</c:v>
                </c:pt>
                <c:pt idx="262">
                  <c:v>-0.36620000000000003</c:v>
                </c:pt>
                <c:pt idx="263">
                  <c:v>-0.36919999999999997</c:v>
                </c:pt>
                <c:pt idx="264">
                  <c:v>-0.37209999999999999</c:v>
                </c:pt>
                <c:pt idx="265">
                  <c:v>-0.37509999999999999</c:v>
                </c:pt>
                <c:pt idx="266">
                  <c:v>-0.378</c:v>
                </c:pt>
                <c:pt idx="267">
                  <c:v>-0.38090000000000002</c:v>
                </c:pt>
                <c:pt idx="268">
                  <c:v>-0.38369999999999999</c:v>
                </c:pt>
                <c:pt idx="269">
                  <c:v>-0.3866</c:v>
                </c:pt>
                <c:pt idx="270">
                  <c:v>-0.3896</c:v>
                </c:pt>
                <c:pt idx="271">
                  <c:v>-0.39269999999999999</c:v>
                </c:pt>
                <c:pt idx="272">
                  <c:v>-0.39589999999999997</c:v>
                </c:pt>
                <c:pt idx="273">
                  <c:v>-0.39900000000000002</c:v>
                </c:pt>
                <c:pt idx="274">
                  <c:v>-0.4022</c:v>
                </c:pt>
                <c:pt idx="275">
                  <c:v>-0.40539999999999998</c:v>
                </c:pt>
                <c:pt idx="276">
                  <c:v>-0.4088</c:v>
                </c:pt>
                <c:pt idx="277">
                  <c:v>-0.41210000000000002</c:v>
                </c:pt>
                <c:pt idx="278">
                  <c:v>-0.41560000000000002</c:v>
                </c:pt>
                <c:pt idx="279">
                  <c:v>-0.41899999999999998</c:v>
                </c:pt>
                <c:pt idx="280">
                  <c:v>-0.42249999999999999</c:v>
                </c:pt>
                <c:pt idx="281">
                  <c:v>-0.4259</c:v>
                </c:pt>
                <c:pt idx="282">
                  <c:v>-0.4294</c:v>
                </c:pt>
                <c:pt idx="283">
                  <c:v>-0.43280000000000002</c:v>
                </c:pt>
                <c:pt idx="284">
                  <c:v>-0.43619999999999998</c:v>
                </c:pt>
                <c:pt idx="285">
                  <c:v>-0.43969999999999998</c:v>
                </c:pt>
                <c:pt idx="286">
                  <c:v>-0.44309999999999999</c:v>
                </c:pt>
                <c:pt idx="287">
                  <c:v>-0.44650000000000001</c:v>
                </c:pt>
                <c:pt idx="288">
                  <c:v>-0.44990000000000002</c:v>
                </c:pt>
                <c:pt idx="289">
                  <c:v>-0.45329999999999998</c:v>
                </c:pt>
                <c:pt idx="290">
                  <c:v>-0.45679999999999998</c:v>
                </c:pt>
                <c:pt idx="291">
                  <c:v>-0.46039999999999998</c:v>
                </c:pt>
                <c:pt idx="292">
                  <c:v>-0.46389999999999998</c:v>
                </c:pt>
                <c:pt idx="293">
                  <c:v>-0.46739999999999998</c:v>
                </c:pt>
                <c:pt idx="294">
                  <c:v>-0.4708</c:v>
                </c:pt>
                <c:pt idx="295">
                  <c:v>-0.47439999999999999</c:v>
                </c:pt>
                <c:pt idx="296">
                  <c:v>-0.47789999999999999</c:v>
                </c:pt>
                <c:pt idx="297">
                  <c:v>-0.48139999999999999</c:v>
                </c:pt>
                <c:pt idx="298">
                  <c:v>-0.48470000000000002</c:v>
                </c:pt>
                <c:pt idx="299">
                  <c:v>-0.48820000000000002</c:v>
                </c:pt>
                <c:pt idx="300">
                  <c:v>-0.4914</c:v>
                </c:pt>
                <c:pt idx="301">
                  <c:v>-0.4945</c:v>
                </c:pt>
                <c:pt idx="302">
                  <c:v>-0.49769999999999998</c:v>
                </c:pt>
                <c:pt idx="303">
                  <c:v>-0.50080000000000002</c:v>
                </c:pt>
                <c:pt idx="304">
                  <c:v>-0.50380000000000003</c:v>
                </c:pt>
                <c:pt idx="305">
                  <c:v>-0.50680000000000003</c:v>
                </c:pt>
                <c:pt idx="306">
                  <c:v>-0.50990000000000002</c:v>
                </c:pt>
                <c:pt idx="307">
                  <c:v>-0.51319999999999999</c:v>
                </c:pt>
                <c:pt idx="308">
                  <c:v>-0.51639999999999997</c:v>
                </c:pt>
                <c:pt idx="309">
                  <c:v>-0.51959999999999995</c:v>
                </c:pt>
                <c:pt idx="310">
                  <c:v>-0.52290000000000003</c:v>
                </c:pt>
                <c:pt idx="311">
                  <c:v>-0.52610000000000001</c:v>
                </c:pt>
                <c:pt idx="312">
                  <c:v>-0.52929999999999999</c:v>
                </c:pt>
                <c:pt idx="313">
                  <c:v>-0.53269999999999995</c:v>
                </c:pt>
                <c:pt idx="314">
                  <c:v>-0.53620000000000001</c:v>
                </c:pt>
                <c:pt idx="315">
                  <c:v>-0.53959999999999997</c:v>
                </c:pt>
                <c:pt idx="316">
                  <c:v>-0.54310000000000003</c:v>
                </c:pt>
                <c:pt idx="317">
                  <c:v>-0.54669999999999996</c:v>
                </c:pt>
                <c:pt idx="318">
                  <c:v>-0.55030000000000001</c:v>
                </c:pt>
                <c:pt idx="319">
                  <c:v>-0.55389999999999995</c:v>
                </c:pt>
                <c:pt idx="320">
                  <c:v>-0.5575</c:v>
                </c:pt>
                <c:pt idx="321">
                  <c:v>-0.56130000000000002</c:v>
                </c:pt>
                <c:pt idx="322">
                  <c:v>-0.56530000000000002</c:v>
                </c:pt>
                <c:pt idx="323">
                  <c:v>-0.56930000000000003</c:v>
                </c:pt>
                <c:pt idx="324">
                  <c:v>-0.57340000000000002</c:v>
                </c:pt>
                <c:pt idx="325">
                  <c:v>-0.5776</c:v>
                </c:pt>
                <c:pt idx="326">
                  <c:v>-0.58169999999999999</c:v>
                </c:pt>
                <c:pt idx="327">
                  <c:v>-0.58609999999999995</c:v>
                </c:pt>
                <c:pt idx="328">
                  <c:v>-0.59040000000000004</c:v>
                </c:pt>
                <c:pt idx="329">
                  <c:v>-0.5948</c:v>
                </c:pt>
                <c:pt idx="330">
                  <c:v>-0.59930000000000005</c:v>
                </c:pt>
                <c:pt idx="331">
                  <c:v>-0.6038</c:v>
                </c:pt>
                <c:pt idx="332">
                  <c:v>-0.60829999999999995</c:v>
                </c:pt>
                <c:pt idx="333">
                  <c:v>-0.61270000000000002</c:v>
                </c:pt>
                <c:pt idx="334">
                  <c:v>-0.61719999999999997</c:v>
                </c:pt>
                <c:pt idx="335">
                  <c:v>-0.62150000000000005</c:v>
                </c:pt>
                <c:pt idx="336">
                  <c:v>-0.62549999999999994</c:v>
                </c:pt>
                <c:pt idx="337">
                  <c:v>-0.62970000000000004</c:v>
                </c:pt>
                <c:pt idx="338">
                  <c:v>-0.63390000000000002</c:v>
                </c:pt>
                <c:pt idx="339">
                  <c:v>-0.63819999999999999</c:v>
                </c:pt>
                <c:pt idx="340">
                  <c:v>-0.64259999999999995</c:v>
                </c:pt>
                <c:pt idx="341">
                  <c:v>-0.64729999999999999</c:v>
                </c:pt>
                <c:pt idx="342">
                  <c:v>-0.65200000000000002</c:v>
                </c:pt>
                <c:pt idx="343">
                  <c:v>-0.65680000000000005</c:v>
                </c:pt>
                <c:pt idx="344">
                  <c:v>-0.66149999999999998</c:v>
                </c:pt>
                <c:pt idx="345">
                  <c:v>-0.66620000000000001</c:v>
                </c:pt>
                <c:pt idx="346">
                  <c:v>-0.67079999999999995</c:v>
                </c:pt>
                <c:pt idx="347">
                  <c:v>-0.6754</c:v>
                </c:pt>
                <c:pt idx="348">
                  <c:v>-0.68</c:v>
                </c:pt>
                <c:pt idx="349">
                  <c:v>-0.6845</c:v>
                </c:pt>
                <c:pt idx="350">
                  <c:v>-0.68920000000000003</c:v>
                </c:pt>
                <c:pt idx="351">
                  <c:v>-0.69379999999999997</c:v>
                </c:pt>
                <c:pt idx="352">
                  <c:v>-0.69850000000000001</c:v>
                </c:pt>
                <c:pt idx="353">
                  <c:v>-0.70309999999999995</c:v>
                </c:pt>
                <c:pt idx="354">
                  <c:v>-0.70779999999999998</c:v>
                </c:pt>
                <c:pt idx="355">
                  <c:v>-0.71230000000000004</c:v>
                </c:pt>
                <c:pt idx="356">
                  <c:v>-0.71709999999999996</c:v>
                </c:pt>
                <c:pt idx="357">
                  <c:v>-0.7218</c:v>
                </c:pt>
                <c:pt idx="358">
                  <c:v>-0.72619999999999996</c:v>
                </c:pt>
                <c:pt idx="359">
                  <c:v>-0.73080000000000001</c:v>
                </c:pt>
                <c:pt idx="360">
                  <c:v>-0.73529999999999995</c:v>
                </c:pt>
                <c:pt idx="361">
                  <c:v>-0.73960000000000004</c:v>
                </c:pt>
                <c:pt idx="362">
                  <c:v>-0.74409999999999998</c:v>
                </c:pt>
                <c:pt idx="363">
                  <c:v>-0.74860000000000004</c:v>
                </c:pt>
                <c:pt idx="364">
                  <c:v>-0.75309999999999999</c:v>
                </c:pt>
                <c:pt idx="365">
                  <c:v>-0.75760000000000005</c:v>
                </c:pt>
                <c:pt idx="366">
                  <c:v>-0.76219999999999999</c:v>
                </c:pt>
                <c:pt idx="367">
                  <c:v>-0.76649999999999996</c:v>
                </c:pt>
                <c:pt idx="368">
                  <c:v>-0.77110000000000001</c:v>
                </c:pt>
                <c:pt idx="369">
                  <c:v>-0.77569999999999995</c:v>
                </c:pt>
                <c:pt idx="370">
                  <c:v>-0.78029999999999999</c:v>
                </c:pt>
                <c:pt idx="371">
                  <c:v>-0.78510000000000002</c:v>
                </c:pt>
                <c:pt idx="372">
                  <c:v>-0.79</c:v>
                </c:pt>
                <c:pt idx="373">
                  <c:v>-0.79479999999999995</c:v>
                </c:pt>
                <c:pt idx="374">
                  <c:v>-0.79949999999999999</c:v>
                </c:pt>
                <c:pt idx="375">
                  <c:v>-0.80430000000000001</c:v>
                </c:pt>
                <c:pt idx="376">
                  <c:v>-0.80930000000000002</c:v>
                </c:pt>
                <c:pt idx="377">
                  <c:v>-0.81420000000000003</c:v>
                </c:pt>
                <c:pt idx="378">
                  <c:v>-0.81879999999999997</c:v>
                </c:pt>
                <c:pt idx="379">
                  <c:v>-0.82369999999999999</c:v>
                </c:pt>
                <c:pt idx="380">
                  <c:v>-0.82850000000000001</c:v>
                </c:pt>
                <c:pt idx="381">
                  <c:v>-0.83320000000000005</c:v>
                </c:pt>
                <c:pt idx="382">
                  <c:v>-0.83789999999999998</c:v>
                </c:pt>
                <c:pt idx="383">
                  <c:v>-0.8427</c:v>
                </c:pt>
                <c:pt idx="384">
                  <c:v>-0.84760000000000002</c:v>
                </c:pt>
                <c:pt idx="385">
                  <c:v>-0.85250000000000004</c:v>
                </c:pt>
                <c:pt idx="386">
                  <c:v>-0.85770000000000002</c:v>
                </c:pt>
                <c:pt idx="387">
                  <c:v>-0.8629</c:v>
                </c:pt>
                <c:pt idx="388">
                  <c:v>-0.86829999999999996</c:v>
                </c:pt>
                <c:pt idx="389">
                  <c:v>-0.87350000000000005</c:v>
                </c:pt>
                <c:pt idx="390">
                  <c:v>-0.87880000000000003</c:v>
                </c:pt>
                <c:pt idx="391">
                  <c:v>-0.88419999999999999</c:v>
                </c:pt>
                <c:pt idx="392">
                  <c:v>-0.88970000000000005</c:v>
                </c:pt>
                <c:pt idx="393">
                  <c:v>-0.89510000000000001</c:v>
                </c:pt>
                <c:pt idx="394">
                  <c:v>-0.90080000000000005</c:v>
                </c:pt>
                <c:pt idx="395">
                  <c:v>-0.90649999999999997</c:v>
                </c:pt>
                <c:pt idx="396">
                  <c:v>-0.91239999999999999</c:v>
                </c:pt>
                <c:pt idx="397">
                  <c:v>-0.91830000000000001</c:v>
                </c:pt>
                <c:pt idx="398">
                  <c:v>-0.92410000000000003</c:v>
                </c:pt>
                <c:pt idx="399">
                  <c:v>-0.93030000000000002</c:v>
                </c:pt>
                <c:pt idx="400">
                  <c:v>-0.93640000000000001</c:v>
                </c:pt>
                <c:pt idx="401">
                  <c:v>-0.94269999999999998</c:v>
                </c:pt>
                <c:pt idx="402">
                  <c:v>-0.94910000000000005</c:v>
                </c:pt>
                <c:pt idx="403">
                  <c:v>-0.95550000000000002</c:v>
                </c:pt>
                <c:pt idx="404">
                  <c:v>-0.96199999999999997</c:v>
                </c:pt>
                <c:pt idx="405">
                  <c:v>-0.96840000000000004</c:v>
                </c:pt>
                <c:pt idx="406">
                  <c:v>-0.97499999999999998</c:v>
                </c:pt>
                <c:pt idx="407">
                  <c:v>-0.98199999999999998</c:v>
                </c:pt>
                <c:pt idx="408">
                  <c:v>-0.98899999999999999</c:v>
                </c:pt>
                <c:pt idx="409">
                  <c:v>-0.99590000000000001</c:v>
                </c:pt>
                <c:pt idx="410">
                  <c:v>-1.0033000000000001</c:v>
                </c:pt>
                <c:pt idx="411">
                  <c:v>-1.0105</c:v>
                </c:pt>
                <c:pt idx="412">
                  <c:v>-1.0178</c:v>
                </c:pt>
                <c:pt idx="413">
                  <c:v>-1.0253000000000001</c:v>
                </c:pt>
                <c:pt idx="414">
                  <c:v>-1.0329999999999999</c:v>
                </c:pt>
                <c:pt idx="415">
                  <c:v>-1.0404</c:v>
                </c:pt>
                <c:pt idx="416">
                  <c:v>-1.0483</c:v>
                </c:pt>
                <c:pt idx="417">
                  <c:v>-1.0561</c:v>
                </c:pt>
                <c:pt idx="418">
                  <c:v>-1.0639000000000001</c:v>
                </c:pt>
                <c:pt idx="419">
                  <c:v>-1.0719000000000001</c:v>
                </c:pt>
                <c:pt idx="420">
                  <c:v>-1.08</c:v>
                </c:pt>
                <c:pt idx="421">
                  <c:v>-1.0880000000000001</c:v>
                </c:pt>
                <c:pt idx="422">
                  <c:v>-1.0959000000000001</c:v>
                </c:pt>
                <c:pt idx="423">
                  <c:v>-1.1042000000000001</c:v>
                </c:pt>
                <c:pt idx="424">
                  <c:v>-1.1122000000000001</c:v>
                </c:pt>
                <c:pt idx="425">
                  <c:v>-1.1206</c:v>
                </c:pt>
                <c:pt idx="426">
                  <c:v>-1.1288</c:v>
                </c:pt>
                <c:pt idx="427">
                  <c:v>-1.1369</c:v>
                </c:pt>
                <c:pt idx="428">
                  <c:v>-1.1453</c:v>
                </c:pt>
                <c:pt idx="429">
                  <c:v>-1.1534</c:v>
                </c:pt>
                <c:pt idx="430">
                  <c:v>-1.1617</c:v>
                </c:pt>
                <c:pt idx="431">
                  <c:v>-1.17</c:v>
                </c:pt>
                <c:pt idx="432">
                  <c:v>-1.1783999999999999</c:v>
                </c:pt>
                <c:pt idx="433">
                  <c:v>-1.1866000000000001</c:v>
                </c:pt>
                <c:pt idx="434">
                  <c:v>-1.1943999999999999</c:v>
                </c:pt>
                <c:pt idx="435">
                  <c:v>-1.2022999999999999</c:v>
                </c:pt>
                <c:pt idx="436">
                  <c:v>-1.2102999999999999</c:v>
                </c:pt>
                <c:pt idx="437">
                  <c:v>-1.2178</c:v>
                </c:pt>
                <c:pt idx="438">
                  <c:v>-1.2253000000000001</c:v>
                </c:pt>
                <c:pt idx="439">
                  <c:v>-1.2323999999999999</c:v>
                </c:pt>
                <c:pt idx="440">
                  <c:v>-1.2398</c:v>
                </c:pt>
                <c:pt idx="441">
                  <c:v>-1.2467999999999999</c:v>
                </c:pt>
                <c:pt idx="442">
                  <c:v>-1.2536</c:v>
                </c:pt>
                <c:pt idx="443">
                  <c:v>-1.2602</c:v>
                </c:pt>
                <c:pt idx="444">
                  <c:v>-1.2665999999999999</c:v>
                </c:pt>
                <c:pt idx="445">
                  <c:v>-1.2729999999999999</c:v>
                </c:pt>
                <c:pt idx="446">
                  <c:v>-1.2794000000000001</c:v>
                </c:pt>
                <c:pt idx="447">
                  <c:v>-1.2857000000000001</c:v>
                </c:pt>
                <c:pt idx="448">
                  <c:v>-1.2918000000000001</c:v>
                </c:pt>
                <c:pt idx="449">
                  <c:v>-1.298</c:v>
                </c:pt>
                <c:pt idx="450">
                  <c:v>-1.304</c:v>
                </c:pt>
                <c:pt idx="451">
                  <c:v>-1.3102</c:v>
                </c:pt>
                <c:pt idx="452">
                  <c:v>-1.3164</c:v>
                </c:pt>
                <c:pt idx="453">
                  <c:v>-1.3224</c:v>
                </c:pt>
                <c:pt idx="454">
                  <c:v>-1.3288</c:v>
                </c:pt>
                <c:pt idx="455">
                  <c:v>-1.3349</c:v>
                </c:pt>
                <c:pt idx="456">
                  <c:v>-1.3411</c:v>
                </c:pt>
                <c:pt idx="457">
                  <c:v>-1.3471</c:v>
                </c:pt>
                <c:pt idx="458">
                  <c:v>-1.3532999999999999</c:v>
                </c:pt>
                <c:pt idx="459">
                  <c:v>-1.3593</c:v>
                </c:pt>
                <c:pt idx="460">
                  <c:v>-1.3651</c:v>
                </c:pt>
                <c:pt idx="461">
                  <c:v>-1.371</c:v>
                </c:pt>
                <c:pt idx="462">
                  <c:v>-1.3766</c:v>
                </c:pt>
                <c:pt idx="463">
                  <c:v>-1.3824000000000001</c:v>
                </c:pt>
                <c:pt idx="464">
                  <c:v>-1.3878999999999999</c:v>
                </c:pt>
                <c:pt idx="465">
                  <c:v>-1.3935</c:v>
                </c:pt>
                <c:pt idx="466">
                  <c:v>-1.3992</c:v>
                </c:pt>
                <c:pt idx="467">
                  <c:v>-1.4048</c:v>
                </c:pt>
                <c:pt idx="468">
                  <c:v>-1.4105000000000001</c:v>
                </c:pt>
                <c:pt idx="469">
                  <c:v>-1.4160999999999999</c:v>
                </c:pt>
                <c:pt idx="470">
                  <c:v>-1.4217</c:v>
                </c:pt>
                <c:pt idx="471">
                  <c:v>-1.4273</c:v>
                </c:pt>
                <c:pt idx="472">
                  <c:v>-1.4329000000000001</c:v>
                </c:pt>
                <c:pt idx="473">
                  <c:v>-1.4384999999999999</c:v>
                </c:pt>
                <c:pt idx="474">
                  <c:v>-1.4442999999999999</c:v>
                </c:pt>
                <c:pt idx="475">
                  <c:v>-1.4498</c:v>
                </c:pt>
                <c:pt idx="476">
                  <c:v>-1.4552</c:v>
                </c:pt>
                <c:pt idx="477">
                  <c:v>-1.4609000000000001</c:v>
                </c:pt>
                <c:pt idx="478">
                  <c:v>-1.4663999999999999</c:v>
                </c:pt>
                <c:pt idx="479">
                  <c:v>-1.4721</c:v>
                </c:pt>
                <c:pt idx="480">
                  <c:v>-1.4778</c:v>
                </c:pt>
                <c:pt idx="481">
                  <c:v>-1.4835</c:v>
                </c:pt>
                <c:pt idx="482">
                  <c:v>-1.4892000000000001</c:v>
                </c:pt>
                <c:pt idx="483">
                  <c:v>-1.4952000000000001</c:v>
                </c:pt>
                <c:pt idx="484">
                  <c:v>-1.5012000000000001</c:v>
                </c:pt>
                <c:pt idx="485">
                  <c:v>-1.5069999999999999</c:v>
                </c:pt>
                <c:pt idx="486">
                  <c:v>-1.5130999999999999</c:v>
                </c:pt>
                <c:pt idx="487">
                  <c:v>-1.5193000000000001</c:v>
                </c:pt>
                <c:pt idx="488">
                  <c:v>-1.5255000000000001</c:v>
                </c:pt>
                <c:pt idx="489">
                  <c:v>-1.5315000000000001</c:v>
                </c:pt>
                <c:pt idx="490">
                  <c:v>-1.5377000000000001</c:v>
                </c:pt>
                <c:pt idx="491">
                  <c:v>-1.544</c:v>
                </c:pt>
                <c:pt idx="492">
                  <c:v>-1.5502</c:v>
                </c:pt>
                <c:pt idx="493">
                  <c:v>-1.5563</c:v>
                </c:pt>
                <c:pt idx="494">
                  <c:v>-1.5625</c:v>
                </c:pt>
                <c:pt idx="495">
                  <c:v>-1.5687</c:v>
                </c:pt>
                <c:pt idx="496">
                  <c:v>-1.5747</c:v>
                </c:pt>
                <c:pt idx="497">
                  <c:v>-1.5808</c:v>
                </c:pt>
                <c:pt idx="498">
                  <c:v>-1.587</c:v>
                </c:pt>
                <c:pt idx="499">
                  <c:v>-1.5931999999999999</c:v>
                </c:pt>
                <c:pt idx="500">
                  <c:v>-1.5992</c:v>
                </c:pt>
                <c:pt idx="501">
                  <c:v>-1.6055999999999999</c:v>
                </c:pt>
                <c:pt idx="502">
                  <c:v>-1.6115999999999999</c:v>
                </c:pt>
                <c:pt idx="503">
                  <c:v>-1.6178999999999999</c:v>
                </c:pt>
                <c:pt idx="504">
                  <c:v>-1.6240000000000001</c:v>
                </c:pt>
                <c:pt idx="505">
                  <c:v>-1.6303000000000001</c:v>
                </c:pt>
                <c:pt idx="506">
                  <c:v>-1.6365000000000001</c:v>
                </c:pt>
                <c:pt idx="507">
                  <c:v>-1.6426000000000001</c:v>
                </c:pt>
                <c:pt idx="508">
                  <c:v>-1.6487000000000001</c:v>
                </c:pt>
                <c:pt idx="509">
                  <c:v>-1.6548</c:v>
                </c:pt>
                <c:pt idx="510">
                  <c:v>-1.6607000000000001</c:v>
                </c:pt>
                <c:pt idx="511">
                  <c:v>-1.6668000000000001</c:v>
                </c:pt>
                <c:pt idx="512">
                  <c:v>-1.6729000000000001</c:v>
                </c:pt>
                <c:pt idx="513">
                  <c:v>-1.6789000000000001</c:v>
                </c:pt>
                <c:pt idx="514">
                  <c:v>-1.6852</c:v>
                </c:pt>
                <c:pt idx="515">
                  <c:v>-1.6913</c:v>
                </c:pt>
                <c:pt idx="516">
                  <c:v>-1.6978</c:v>
                </c:pt>
                <c:pt idx="517">
                  <c:v>-1.7041999999999999</c:v>
                </c:pt>
                <c:pt idx="518">
                  <c:v>-1.7105999999999999</c:v>
                </c:pt>
                <c:pt idx="519">
                  <c:v>-1.7170000000000001</c:v>
                </c:pt>
                <c:pt idx="520">
                  <c:v>-1.7236</c:v>
                </c:pt>
                <c:pt idx="521">
                  <c:v>-1.7305999999999999</c:v>
                </c:pt>
                <c:pt idx="522">
                  <c:v>-1.7376</c:v>
                </c:pt>
                <c:pt idx="523">
                  <c:v>-1.7446999999999999</c:v>
                </c:pt>
                <c:pt idx="524">
                  <c:v>-1.7519</c:v>
                </c:pt>
                <c:pt idx="525">
                  <c:v>-1.7592000000000001</c:v>
                </c:pt>
                <c:pt idx="526">
                  <c:v>-1.7665</c:v>
                </c:pt>
                <c:pt idx="527">
                  <c:v>-1.7737000000000001</c:v>
                </c:pt>
                <c:pt idx="528">
                  <c:v>-1.7814000000000001</c:v>
                </c:pt>
                <c:pt idx="529">
                  <c:v>-1.7888999999999999</c:v>
                </c:pt>
                <c:pt idx="530">
                  <c:v>-1.7963</c:v>
                </c:pt>
                <c:pt idx="531">
                  <c:v>-1.8039000000000001</c:v>
                </c:pt>
                <c:pt idx="532">
                  <c:v>-1.8111999999999999</c:v>
                </c:pt>
                <c:pt idx="533">
                  <c:v>-1.8187</c:v>
                </c:pt>
                <c:pt idx="534">
                  <c:v>-1.8260000000000001</c:v>
                </c:pt>
                <c:pt idx="535">
                  <c:v>-1.8331</c:v>
                </c:pt>
                <c:pt idx="536">
                  <c:v>-1.8402000000000001</c:v>
                </c:pt>
                <c:pt idx="537">
                  <c:v>-1.8473999999999999</c:v>
                </c:pt>
                <c:pt idx="538">
                  <c:v>-1.8544</c:v>
                </c:pt>
                <c:pt idx="539">
                  <c:v>-1.8615999999999999</c:v>
                </c:pt>
                <c:pt idx="540">
                  <c:v>-1.8686</c:v>
                </c:pt>
                <c:pt idx="541">
                  <c:v>-1.8756999999999999</c:v>
                </c:pt>
                <c:pt idx="542">
                  <c:v>-1.8827</c:v>
                </c:pt>
                <c:pt idx="543">
                  <c:v>-1.8895999999999999</c:v>
                </c:pt>
                <c:pt idx="544">
                  <c:v>-1.8969</c:v>
                </c:pt>
                <c:pt idx="545">
                  <c:v>-1.9038999999999999</c:v>
                </c:pt>
                <c:pt idx="546">
                  <c:v>-1.911</c:v>
                </c:pt>
                <c:pt idx="547">
                  <c:v>-1.9185000000000001</c:v>
                </c:pt>
                <c:pt idx="548">
                  <c:v>-1.9258</c:v>
                </c:pt>
                <c:pt idx="549">
                  <c:v>-1.9333</c:v>
                </c:pt>
                <c:pt idx="550">
                  <c:v>-1.9411</c:v>
                </c:pt>
                <c:pt idx="551">
                  <c:v>-1.9488000000000001</c:v>
                </c:pt>
                <c:pt idx="552">
                  <c:v>-1.9564999999999999</c:v>
                </c:pt>
                <c:pt idx="553">
                  <c:v>-1.9642999999999999</c:v>
                </c:pt>
                <c:pt idx="554">
                  <c:v>-1.9723999999999999</c:v>
                </c:pt>
                <c:pt idx="555">
                  <c:v>-1.9802999999999999</c:v>
                </c:pt>
                <c:pt idx="556">
                  <c:v>-1.9885999999999999</c:v>
                </c:pt>
                <c:pt idx="557">
                  <c:v>-1.9965999999999999</c:v>
                </c:pt>
                <c:pt idx="558">
                  <c:v>-2.0049000000000001</c:v>
                </c:pt>
                <c:pt idx="559">
                  <c:v>-2.0131999999999999</c:v>
                </c:pt>
                <c:pt idx="560">
                  <c:v>-2.0215000000000001</c:v>
                </c:pt>
                <c:pt idx="561">
                  <c:v>-2.0297000000000001</c:v>
                </c:pt>
                <c:pt idx="562">
                  <c:v>-2.0383</c:v>
                </c:pt>
                <c:pt idx="563">
                  <c:v>-2.0467</c:v>
                </c:pt>
                <c:pt idx="564">
                  <c:v>-2.0550999999999999</c:v>
                </c:pt>
                <c:pt idx="565">
                  <c:v>-2.0634999999999999</c:v>
                </c:pt>
                <c:pt idx="566">
                  <c:v>-2.0720000000000001</c:v>
                </c:pt>
                <c:pt idx="567">
                  <c:v>-2.0806</c:v>
                </c:pt>
                <c:pt idx="568">
                  <c:v>-2.0891999999999999</c:v>
                </c:pt>
                <c:pt idx="569">
                  <c:v>-2.0979999999999999</c:v>
                </c:pt>
                <c:pt idx="570">
                  <c:v>-2.1070000000000002</c:v>
                </c:pt>
                <c:pt idx="571">
                  <c:v>-2.1158000000000001</c:v>
                </c:pt>
                <c:pt idx="572">
                  <c:v>-2.125</c:v>
                </c:pt>
                <c:pt idx="573">
                  <c:v>-2.1339999999999999</c:v>
                </c:pt>
                <c:pt idx="574">
                  <c:v>-2.1434000000000002</c:v>
                </c:pt>
                <c:pt idx="575">
                  <c:v>-2.1526999999999998</c:v>
                </c:pt>
                <c:pt idx="576">
                  <c:v>-2.1619999999999999</c:v>
                </c:pt>
                <c:pt idx="577">
                  <c:v>-2.1711999999999998</c:v>
                </c:pt>
                <c:pt idx="578">
                  <c:v>-2.1808999999999998</c:v>
                </c:pt>
                <c:pt idx="579">
                  <c:v>-2.1903000000000001</c:v>
                </c:pt>
                <c:pt idx="580">
                  <c:v>-2.1998000000000002</c:v>
                </c:pt>
                <c:pt idx="581">
                  <c:v>-2.2094</c:v>
                </c:pt>
                <c:pt idx="582">
                  <c:v>-2.2189000000000001</c:v>
                </c:pt>
                <c:pt idx="583">
                  <c:v>-2.2282999999999999</c:v>
                </c:pt>
                <c:pt idx="584">
                  <c:v>-2.2376999999999998</c:v>
                </c:pt>
                <c:pt idx="585">
                  <c:v>-2.2473999999999998</c:v>
                </c:pt>
                <c:pt idx="586">
                  <c:v>-2.2570999999999999</c:v>
                </c:pt>
                <c:pt idx="587">
                  <c:v>-2.2665999999999999</c:v>
                </c:pt>
                <c:pt idx="588">
                  <c:v>-2.2766000000000002</c:v>
                </c:pt>
                <c:pt idx="589">
                  <c:v>-2.2862</c:v>
                </c:pt>
                <c:pt idx="590">
                  <c:v>-2.2964000000000002</c:v>
                </c:pt>
                <c:pt idx="591">
                  <c:v>-2.3062</c:v>
                </c:pt>
                <c:pt idx="592">
                  <c:v>-2.3163</c:v>
                </c:pt>
                <c:pt idx="593">
                  <c:v>-2.3264</c:v>
                </c:pt>
                <c:pt idx="594">
                  <c:v>-2.3365</c:v>
                </c:pt>
                <c:pt idx="595">
                  <c:v>-2.3469000000000002</c:v>
                </c:pt>
                <c:pt idx="596">
                  <c:v>-2.3567999999999998</c:v>
                </c:pt>
                <c:pt idx="597">
                  <c:v>-2.3671000000000002</c:v>
                </c:pt>
                <c:pt idx="598">
                  <c:v>-2.3769</c:v>
                </c:pt>
                <c:pt idx="599">
                  <c:v>-2.3872</c:v>
                </c:pt>
                <c:pt idx="600">
                  <c:v>-2.3973</c:v>
                </c:pt>
                <c:pt idx="601">
                  <c:v>-2.4073000000000002</c:v>
                </c:pt>
                <c:pt idx="602">
                  <c:v>-2.4175</c:v>
                </c:pt>
                <c:pt idx="603">
                  <c:v>-2.4277000000000002</c:v>
                </c:pt>
                <c:pt idx="604">
                  <c:v>-2.4378000000000002</c:v>
                </c:pt>
                <c:pt idx="605">
                  <c:v>-2.4483000000000001</c:v>
                </c:pt>
                <c:pt idx="606">
                  <c:v>-2.4584999999999999</c:v>
                </c:pt>
                <c:pt idx="607">
                  <c:v>-2.4691999999999998</c:v>
                </c:pt>
                <c:pt idx="608">
                  <c:v>-2.4796</c:v>
                </c:pt>
                <c:pt idx="609">
                  <c:v>-2.4902000000000002</c:v>
                </c:pt>
                <c:pt idx="610">
                  <c:v>-2.5009000000000001</c:v>
                </c:pt>
                <c:pt idx="611">
                  <c:v>-2.5116999999999998</c:v>
                </c:pt>
                <c:pt idx="612">
                  <c:v>-2.5226999999999999</c:v>
                </c:pt>
                <c:pt idx="613">
                  <c:v>-2.5337000000000001</c:v>
                </c:pt>
                <c:pt idx="614">
                  <c:v>-2.5449000000000002</c:v>
                </c:pt>
                <c:pt idx="615">
                  <c:v>-2.556</c:v>
                </c:pt>
                <c:pt idx="616">
                  <c:v>-2.5672000000000001</c:v>
                </c:pt>
                <c:pt idx="617">
                  <c:v>-2.5781000000000001</c:v>
                </c:pt>
                <c:pt idx="618">
                  <c:v>-2.5895999999999999</c:v>
                </c:pt>
                <c:pt idx="619">
                  <c:v>-2.6006</c:v>
                </c:pt>
                <c:pt idx="620">
                  <c:v>-2.6120000000000001</c:v>
                </c:pt>
                <c:pt idx="621">
                  <c:v>-2.6229</c:v>
                </c:pt>
                <c:pt idx="622">
                  <c:v>-2.6343999999999999</c:v>
                </c:pt>
                <c:pt idx="623">
                  <c:v>-2.6455000000000002</c:v>
                </c:pt>
                <c:pt idx="624">
                  <c:v>-2.6568000000000001</c:v>
                </c:pt>
                <c:pt idx="625">
                  <c:v>-2.6677</c:v>
                </c:pt>
                <c:pt idx="626">
                  <c:v>-2.6791</c:v>
                </c:pt>
                <c:pt idx="627">
                  <c:v>-2.6901000000000002</c:v>
                </c:pt>
                <c:pt idx="628">
                  <c:v>-2.7017000000000002</c:v>
                </c:pt>
                <c:pt idx="629">
                  <c:v>-2.7126999999999999</c:v>
                </c:pt>
                <c:pt idx="630">
                  <c:v>-2.7242000000000002</c:v>
                </c:pt>
                <c:pt idx="631">
                  <c:v>-2.7351999999999999</c:v>
                </c:pt>
                <c:pt idx="632">
                  <c:v>-2.7465999999999999</c:v>
                </c:pt>
                <c:pt idx="633">
                  <c:v>-2.7576999999999998</c:v>
                </c:pt>
                <c:pt idx="634">
                  <c:v>-2.7686999999999999</c:v>
                </c:pt>
                <c:pt idx="635">
                  <c:v>-2.7795999999999998</c:v>
                </c:pt>
                <c:pt idx="636">
                  <c:v>-2.7905000000000002</c:v>
                </c:pt>
                <c:pt idx="637">
                  <c:v>-2.8014000000000001</c:v>
                </c:pt>
                <c:pt idx="638">
                  <c:v>-2.8119999999999998</c:v>
                </c:pt>
                <c:pt idx="639">
                  <c:v>-2.823</c:v>
                </c:pt>
                <c:pt idx="640">
                  <c:v>-2.8338000000000001</c:v>
                </c:pt>
                <c:pt idx="641">
                  <c:v>-2.8441999999999998</c:v>
                </c:pt>
                <c:pt idx="642">
                  <c:v>-2.8548</c:v>
                </c:pt>
                <c:pt idx="643">
                  <c:v>-2.8654999999999999</c:v>
                </c:pt>
                <c:pt idx="644">
                  <c:v>-2.8759999999999999</c:v>
                </c:pt>
                <c:pt idx="645">
                  <c:v>-2.8864000000000001</c:v>
                </c:pt>
                <c:pt idx="646">
                  <c:v>-2.8972000000000002</c:v>
                </c:pt>
                <c:pt idx="647">
                  <c:v>-2.9075000000000002</c:v>
                </c:pt>
                <c:pt idx="648">
                  <c:v>-2.9182999999999999</c:v>
                </c:pt>
                <c:pt idx="649">
                  <c:v>-2.9287999999999998</c:v>
                </c:pt>
                <c:pt idx="650">
                  <c:v>-2.9388999999999998</c:v>
                </c:pt>
                <c:pt idx="651">
                  <c:v>-2.9493999999999998</c:v>
                </c:pt>
                <c:pt idx="652">
                  <c:v>-2.9594</c:v>
                </c:pt>
                <c:pt idx="653">
                  <c:v>-2.9699</c:v>
                </c:pt>
                <c:pt idx="654">
                  <c:v>-2.9803999999999999</c:v>
                </c:pt>
                <c:pt idx="655">
                  <c:v>-2.9904999999999999</c:v>
                </c:pt>
                <c:pt idx="656">
                  <c:v>-3.0011999999999999</c:v>
                </c:pt>
                <c:pt idx="657">
                  <c:v>-3.0114999999999998</c:v>
                </c:pt>
                <c:pt idx="658">
                  <c:v>-3.0222000000000002</c:v>
                </c:pt>
                <c:pt idx="659">
                  <c:v>-3.0327999999999999</c:v>
                </c:pt>
                <c:pt idx="660">
                  <c:v>-3.0434999999999999</c:v>
                </c:pt>
                <c:pt idx="661">
                  <c:v>-3.0541</c:v>
                </c:pt>
                <c:pt idx="662">
                  <c:v>-3.0646</c:v>
                </c:pt>
                <c:pt idx="663">
                  <c:v>-3.0756999999999999</c:v>
                </c:pt>
                <c:pt idx="664">
                  <c:v>-3.0865</c:v>
                </c:pt>
                <c:pt idx="665">
                  <c:v>-3.0975000000000001</c:v>
                </c:pt>
                <c:pt idx="666">
                  <c:v>-3.1086</c:v>
                </c:pt>
                <c:pt idx="667">
                  <c:v>-3.1196999999999999</c:v>
                </c:pt>
                <c:pt idx="668">
                  <c:v>-3.1312000000000002</c:v>
                </c:pt>
                <c:pt idx="669">
                  <c:v>-3.1425000000000001</c:v>
                </c:pt>
                <c:pt idx="670">
                  <c:v>-3.1537999999999999</c:v>
                </c:pt>
                <c:pt idx="671">
                  <c:v>-3.1650999999999998</c:v>
                </c:pt>
                <c:pt idx="672">
                  <c:v>-3.1764999999999999</c:v>
                </c:pt>
                <c:pt idx="673">
                  <c:v>-3.1878000000000002</c:v>
                </c:pt>
                <c:pt idx="674">
                  <c:v>-3.1987999999999999</c:v>
                </c:pt>
                <c:pt idx="675">
                  <c:v>-3.21</c:v>
                </c:pt>
                <c:pt idx="676">
                  <c:v>-3.2212000000000001</c:v>
                </c:pt>
                <c:pt idx="677">
                  <c:v>-3.2328000000000001</c:v>
                </c:pt>
                <c:pt idx="678">
                  <c:v>-3.2442000000000002</c:v>
                </c:pt>
                <c:pt idx="679">
                  <c:v>-3.2553000000000001</c:v>
                </c:pt>
                <c:pt idx="680">
                  <c:v>-3.2669000000000001</c:v>
                </c:pt>
                <c:pt idx="681">
                  <c:v>-3.2787999999999999</c:v>
                </c:pt>
                <c:pt idx="682">
                  <c:v>-3.2902</c:v>
                </c:pt>
                <c:pt idx="683">
                  <c:v>-3.3020999999999998</c:v>
                </c:pt>
                <c:pt idx="684">
                  <c:v>-3.3136999999999999</c:v>
                </c:pt>
                <c:pt idx="685">
                  <c:v>-3.3252999999999999</c:v>
                </c:pt>
                <c:pt idx="686">
                  <c:v>-3.3369</c:v>
                </c:pt>
                <c:pt idx="687">
                  <c:v>-3.3485</c:v>
                </c:pt>
                <c:pt idx="688">
                  <c:v>-3.3599000000000001</c:v>
                </c:pt>
                <c:pt idx="689">
                  <c:v>-3.3715000000000002</c:v>
                </c:pt>
                <c:pt idx="690">
                  <c:v>-3.3831000000000002</c:v>
                </c:pt>
                <c:pt idx="691">
                  <c:v>-3.3948</c:v>
                </c:pt>
                <c:pt idx="692">
                  <c:v>-3.4064999999999999</c:v>
                </c:pt>
                <c:pt idx="693">
                  <c:v>-3.4182000000000001</c:v>
                </c:pt>
                <c:pt idx="694">
                  <c:v>-3.43</c:v>
                </c:pt>
                <c:pt idx="695">
                  <c:v>-3.4416000000000002</c:v>
                </c:pt>
                <c:pt idx="696">
                  <c:v>-3.4529999999999998</c:v>
                </c:pt>
                <c:pt idx="697">
                  <c:v>-3.4645000000000001</c:v>
                </c:pt>
                <c:pt idx="698">
                  <c:v>-3.4761000000000002</c:v>
                </c:pt>
                <c:pt idx="699">
                  <c:v>-3.4876999999999998</c:v>
                </c:pt>
                <c:pt idx="700">
                  <c:v>-3.4994999999999998</c:v>
                </c:pt>
                <c:pt idx="701">
                  <c:v>-3.5110999999999999</c:v>
                </c:pt>
                <c:pt idx="702">
                  <c:v>-3.5228000000000002</c:v>
                </c:pt>
                <c:pt idx="703">
                  <c:v>-3.5341999999999998</c:v>
                </c:pt>
                <c:pt idx="704">
                  <c:v>-3.5461</c:v>
                </c:pt>
                <c:pt idx="705">
                  <c:v>-3.5577000000000001</c:v>
                </c:pt>
                <c:pt idx="706">
                  <c:v>-3.5693999999999999</c:v>
                </c:pt>
                <c:pt idx="707">
                  <c:v>-3.5808</c:v>
                </c:pt>
                <c:pt idx="708">
                  <c:v>-3.5924999999999998</c:v>
                </c:pt>
                <c:pt idx="709">
                  <c:v>-3.6036999999999999</c:v>
                </c:pt>
                <c:pt idx="710">
                  <c:v>-3.6149</c:v>
                </c:pt>
                <c:pt idx="711">
                  <c:v>-3.6257000000000001</c:v>
                </c:pt>
                <c:pt idx="712">
                  <c:v>-3.6368</c:v>
                </c:pt>
                <c:pt idx="713">
                  <c:v>-3.6474000000000002</c:v>
                </c:pt>
                <c:pt idx="714">
                  <c:v>-3.6585000000000001</c:v>
                </c:pt>
                <c:pt idx="715">
                  <c:v>-3.6690999999999998</c:v>
                </c:pt>
                <c:pt idx="716">
                  <c:v>-3.6802999999999999</c:v>
                </c:pt>
                <c:pt idx="717">
                  <c:v>-3.6907999999999999</c:v>
                </c:pt>
                <c:pt idx="718">
                  <c:v>-3.7016</c:v>
                </c:pt>
                <c:pt idx="719">
                  <c:v>-3.7124000000000001</c:v>
                </c:pt>
                <c:pt idx="720">
                  <c:v>-3.7231999999999998</c:v>
                </c:pt>
                <c:pt idx="721">
                  <c:v>-3.7342</c:v>
                </c:pt>
                <c:pt idx="722">
                  <c:v>-3.7450000000000001</c:v>
                </c:pt>
                <c:pt idx="723">
                  <c:v>-3.7557999999999998</c:v>
                </c:pt>
                <c:pt idx="724">
                  <c:v>-3.7664</c:v>
                </c:pt>
                <c:pt idx="725">
                  <c:v>-3.7774999999999999</c:v>
                </c:pt>
                <c:pt idx="726">
                  <c:v>-3.7883</c:v>
                </c:pt>
                <c:pt idx="727">
                  <c:v>-3.7991000000000001</c:v>
                </c:pt>
                <c:pt idx="728">
                  <c:v>-3.81</c:v>
                </c:pt>
                <c:pt idx="729">
                  <c:v>-3.8208000000000002</c:v>
                </c:pt>
                <c:pt idx="730">
                  <c:v>-3.8317999999999999</c:v>
                </c:pt>
                <c:pt idx="731">
                  <c:v>-3.8429000000000002</c:v>
                </c:pt>
                <c:pt idx="732">
                  <c:v>-3.8540000000000001</c:v>
                </c:pt>
                <c:pt idx="733">
                  <c:v>-3.8652000000000002</c:v>
                </c:pt>
                <c:pt idx="734">
                  <c:v>-3.8765000000000001</c:v>
                </c:pt>
                <c:pt idx="735">
                  <c:v>-3.8875999999999999</c:v>
                </c:pt>
                <c:pt idx="736">
                  <c:v>-3.8986000000000001</c:v>
                </c:pt>
                <c:pt idx="737">
                  <c:v>-3.9098999999999999</c:v>
                </c:pt>
                <c:pt idx="738">
                  <c:v>-3.9214000000000002</c:v>
                </c:pt>
                <c:pt idx="739">
                  <c:v>-3.9325999999999999</c:v>
                </c:pt>
                <c:pt idx="740">
                  <c:v>-3.944</c:v>
                </c:pt>
                <c:pt idx="741">
                  <c:v>-3.9552</c:v>
                </c:pt>
                <c:pt idx="742">
                  <c:v>-3.9662999999999999</c:v>
                </c:pt>
                <c:pt idx="743">
                  <c:v>-3.9775</c:v>
                </c:pt>
                <c:pt idx="744">
                  <c:v>-3.9887000000000001</c:v>
                </c:pt>
                <c:pt idx="745">
                  <c:v>-3.9998999999999998</c:v>
                </c:pt>
                <c:pt idx="746">
                  <c:v>-4.0109000000000004</c:v>
                </c:pt>
                <c:pt idx="747">
                  <c:v>-4.0217999999999998</c:v>
                </c:pt>
                <c:pt idx="748">
                  <c:v>-4.0324999999999998</c:v>
                </c:pt>
                <c:pt idx="749">
                  <c:v>-4.0434000000000001</c:v>
                </c:pt>
                <c:pt idx="750">
                  <c:v>-4.0544000000000002</c:v>
                </c:pt>
                <c:pt idx="751">
                  <c:v>-4.0652999999999997</c:v>
                </c:pt>
                <c:pt idx="752">
                  <c:v>-4.0762</c:v>
                </c:pt>
                <c:pt idx="753">
                  <c:v>-4.0871000000000004</c:v>
                </c:pt>
                <c:pt idx="754">
                  <c:v>-4.0982000000000003</c:v>
                </c:pt>
                <c:pt idx="755">
                  <c:v>-4.1093000000000002</c:v>
                </c:pt>
                <c:pt idx="756">
                  <c:v>-4.1207000000000003</c:v>
                </c:pt>
                <c:pt idx="757">
                  <c:v>-4.1315</c:v>
                </c:pt>
                <c:pt idx="758">
                  <c:v>-4.1428000000000003</c:v>
                </c:pt>
                <c:pt idx="759">
                  <c:v>-4.1538000000000004</c:v>
                </c:pt>
                <c:pt idx="760">
                  <c:v>-4.1647999999999996</c:v>
                </c:pt>
                <c:pt idx="761">
                  <c:v>-4.1757999999999997</c:v>
                </c:pt>
                <c:pt idx="762">
                  <c:v>-4.1868999999999996</c:v>
                </c:pt>
                <c:pt idx="763">
                  <c:v>-4.1978</c:v>
                </c:pt>
                <c:pt idx="764">
                  <c:v>-4.2091000000000003</c:v>
                </c:pt>
                <c:pt idx="765">
                  <c:v>-4.2202000000000002</c:v>
                </c:pt>
                <c:pt idx="766">
                  <c:v>-4.2312000000000003</c:v>
                </c:pt>
                <c:pt idx="767">
                  <c:v>-4.2422000000000004</c:v>
                </c:pt>
                <c:pt idx="768">
                  <c:v>-4.2533000000000003</c:v>
                </c:pt>
                <c:pt idx="769">
                  <c:v>-4.2643000000000004</c:v>
                </c:pt>
                <c:pt idx="770">
                  <c:v>-4.2750000000000004</c:v>
                </c:pt>
                <c:pt idx="771">
                  <c:v>-4.2862999999999998</c:v>
                </c:pt>
                <c:pt idx="772">
                  <c:v>-4.2972000000000001</c:v>
                </c:pt>
                <c:pt idx="773">
                  <c:v>-4.3083</c:v>
                </c:pt>
                <c:pt idx="774">
                  <c:v>-4.3192000000000004</c:v>
                </c:pt>
                <c:pt idx="775">
                  <c:v>-4.3303000000000003</c:v>
                </c:pt>
                <c:pt idx="776">
                  <c:v>-4.3414000000000001</c:v>
                </c:pt>
                <c:pt idx="777">
                  <c:v>-4.3526999999999996</c:v>
                </c:pt>
                <c:pt idx="778">
                  <c:v>-4.3635999999999999</c:v>
                </c:pt>
                <c:pt idx="779">
                  <c:v>-4.3742999999999999</c:v>
                </c:pt>
                <c:pt idx="780">
                  <c:v>-4.3853</c:v>
                </c:pt>
                <c:pt idx="781">
                  <c:v>-4.3960999999999997</c:v>
                </c:pt>
                <c:pt idx="782">
                  <c:v>-4.4067999999999996</c:v>
                </c:pt>
                <c:pt idx="783">
                  <c:v>-4.4173</c:v>
                </c:pt>
                <c:pt idx="784">
                  <c:v>-4.4283999999999999</c:v>
                </c:pt>
                <c:pt idx="785">
                  <c:v>-4.4389000000000003</c:v>
                </c:pt>
                <c:pt idx="786">
                  <c:v>-4.4497999999999998</c:v>
                </c:pt>
                <c:pt idx="787">
                  <c:v>-4.4607000000000001</c:v>
                </c:pt>
                <c:pt idx="788">
                  <c:v>-4.4715999999999996</c:v>
                </c:pt>
                <c:pt idx="789">
                  <c:v>-4.4824000000000002</c:v>
                </c:pt>
                <c:pt idx="790">
                  <c:v>-4.4938000000000002</c:v>
                </c:pt>
                <c:pt idx="791">
                  <c:v>-4.5049000000000001</c:v>
                </c:pt>
                <c:pt idx="792">
                  <c:v>-4.5160999999999998</c:v>
                </c:pt>
                <c:pt idx="793">
                  <c:v>-4.5271999999999997</c:v>
                </c:pt>
                <c:pt idx="794">
                  <c:v>-4.5381999999999998</c:v>
                </c:pt>
                <c:pt idx="795">
                  <c:v>-4.5495999999999999</c:v>
                </c:pt>
                <c:pt idx="796">
                  <c:v>-4.5606999999999998</c:v>
                </c:pt>
                <c:pt idx="797">
                  <c:v>-4.5717999999999996</c:v>
                </c:pt>
                <c:pt idx="798">
                  <c:v>-4.5827999999999998</c:v>
                </c:pt>
                <c:pt idx="799">
                  <c:v>-4.5941000000000001</c:v>
                </c:pt>
                <c:pt idx="800">
                  <c:v>-4.6058000000000003</c:v>
                </c:pt>
                <c:pt idx="801">
                  <c:v>-4.6170999999999998</c:v>
                </c:pt>
                <c:pt idx="802">
                  <c:v>-4.6289999999999996</c:v>
                </c:pt>
                <c:pt idx="803">
                  <c:v>-4.6403999999999996</c:v>
                </c:pt>
                <c:pt idx="804">
                  <c:v>-4.6524000000000001</c:v>
                </c:pt>
                <c:pt idx="805">
                  <c:v>-4.6642999999999999</c:v>
                </c:pt>
                <c:pt idx="806">
                  <c:v>-4.6761999999999997</c:v>
                </c:pt>
                <c:pt idx="807">
                  <c:v>-4.6878000000000002</c:v>
                </c:pt>
                <c:pt idx="808">
                  <c:v>-4.6997</c:v>
                </c:pt>
                <c:pt idx="809">
                  <c:v>-4.7118000000000002</c:v>
                </c:pt>
                <c:pt idx="810">
                  <c:v>-4.7233999999999998</c:v>
                </c:pt>
                <c:pt idx="811">
                  <c:v>-4.7354000000000003</c:v>
                </c:pt>
                <c:pt idx="812">
                  <c:v>-4.7473000000000001</c:v>
                </c:pt>
                <c:pt idx="813">
                  <c:v>-4.7596999999999996</c:v>
                </c:pt>
                <c:pt idx="814">
                  <c:v>-4.7717999999999998</c:v>
                </c:pt>
                <c:pt idx="815">
                  <c:v>-4.7839999999999998</c:v>
                </c:pt>
                <c:pt idx="816">
                  <c:v>-4.7962999999999996</c:v>
                </c:pt>
                <c:pt idx="817">
                  <c:v>-4.8085000000000004</c:v>
                </c:pt>
                <c:pt idx="818">
                  <c:v>-4.8209</c:v>
                </c:pt>
                <c:pt idx="819">
                  <c:v>-4.8335999999999997</c:v>
                </c:pt>
                <c:pt idx="820">
                  <c:v>-4.8461999999999996</c:v>
                </c:pt>
                <c:pt idx="821">
                  <c:v>-4.8587999999999996</c:v>
                </c:pt>
                <c:pt idx="822">
                  <c:v>-4.8712</c:v>
                </c:pt>
                <c:pt idx="823">
                  <c:v>-4.8841000000000001</c:v>
                </c:pt>
                <c:pt idx="824">
                  <c:v>-4.8967000000000001</c:v>
                </c:pt>
                <c:pt idx="825">
                  <c:v>-4.9093</c:v>
                </c:pt>
                <c:pt idx="826">
                  <c:v>-4.9219999999999997</c:v>
                </c:pt>
                <c:pt idx="827">
                  <c:v>-4.9344000000000001</c:v>
                </c:pt>
                <c:pt idx="828">
                  <c:v>-4.9474</c:v>
                </c:pt>
                <c:pt idx="829">
                  <c:v>-4.9596</c:v>
                </c:pt>
                <c:pt idx="830">
                  <c:v>-4.9725000000000001</c:v>
                </c:pt>
                <c:pt idx="831">
                  <c:v>-4.9848999999999997</c:v>
                </c:pt>
                <c:pt idx="832">
                  <c:v>-4.9974999999999996</c:v>
                </c:pt>
                <c:pt idx="833">
                  <c:v>-5.0099</c:v>
                </c:pt>
                <c:pt idx="834">
                  <c:v>-5.0225</c:v>
                </c:pt>
                <c:pt idx="835">
                  <c:v>-5.0350999999999999</c:v>
                </c:pt>
                <c:pt idx="836">
                  <c:v>-5.0476000000000001</c:v>
                </c:pt>
                <c:pt idx="837">
                  <c:v>-5.0601000000000003</c:v>
                </c:pt>
                <c:pt idx="838">
                  <c:v>-5.0726000000000004</c:v>
                </c:pt>
                <c:pt idx="839">
                  <c:v>-5.085</c:v>
                </c:pt>
                <c:pt idx="840">
                  <c:v>-5.0978000000000003</c:v>
                </c:pt>
                <c:pt idx="841">
                  <c:v>-5.1105999999999998</c:v>
                </c:pt>
                <c:pt idx="842">
                  <c:v>-5.1234999999999999</c:v>
                </c:pt>
                <c:pt idx="843">
                  <c:v>-5.1364999999999998</c:v>
                </c:pt>
                <c:pt idx="844">
                  <c:v>-5.1494</c:v>
                </c:pt>
                <c:pt idx="845">
                  <c:v>-5.1623000000000001</c:v>
                </c:pt>
                <c:pt idx="846">
                  <c:v>-5.1750999999999996</c:v>
                </c:pt>
                <c:pt idx="847">
                  <c:v>-5.1879999999999997</c:v>
                </c:pt>
                <c:pt idx="848">
                  <c:v>-5.2009999999999996</c:v>
                </c:pt>
                <c:pt idx="849">
                  <c:v>-5.2142999999999997</c:v>
                </c:pt>
                <c:pt idx="850">
                  <c:v>-5.2275</c:v>
                </c:pt>
                <c:pt idx="851">
                  <c:v>-5.2404999999999999</c:v>
                </c:pt>
                <c:pt idx="852">
                  <c:v>-5.2542999999999997</c:v>
                </c:pt>
                <c:pt idx="853">
                  <c:v>-5.2679</c:v>
                </c:pt>
                <c:pt idx="854">
                  <c:v>-5.2813999999999997</c:v>
                </c:pt>
                <c:pt idx="855">
                  <c:v>-5.2952000000000004</c:v>
                </c:pt>
                <c:pt idx="856">
                  <c:v>-5.3087999999999997</c:v>
                </c:pt>
                <c:pt idx="857">
                  <c:v>-5.3224999999999998</c:v>
                </c:pt>
                <c:pt idx="858">
                  <c:v>-5.3367000000000004</c:v>
                </c:pt>
                <c:pt idx="859">
                  <c:v>-5.3505000000000003</c:v>
                </c:pt>
                <c:pt idx="860">
                  <c:v>-5.3643999999999998</c:v>
                </c:pt>
                <c:pt idx="861">
                  <c:v>-5.3779000000000003</c:v>
                </c:pt>
                <c:pt idx="862">
                  <c:v>-5.3916000000000004</c:v>
                </c:pt>
                <c:pt idx="863">
                  <c:v>-5.4058999999999999</c:v>
                </c:pt>
                <c:pt idx="864">
                  <c:v>-5.4196999999999997</c:v>
                </c:pt>
                <c:pt idx="865">
                  <c:v>-5.4335000000000004</c:v>
                </c:pt>
                <c:pt idx="866">
                  <c:v>-5.4473000000000003</c:v>
                </c:pt>
                <c:pt idx="867">
                  <c:v>-5.4610000000000003</c:v>
                </c:pt>
                <c:pt idx="868">
                  <c:v>-5.4747000000000003</c:v>
                </c:pt>
                <c:pt idx="869">
                  <c:v>-5.4884000000000004</c:v>
                </c:pt>
                <c:pt idx="870">
                  <c:v>-5.5021000000000004</c:v>
                </c:pt>
                <c:pt idx="871">
                  <c:v>-5.5157999999999996</c:v>
                </c:pt>
                <c:pt idx="872">
                  <c:v>-5.5293000000000001</c:v>
                </c:pt>
                <c:pt idx="873">
                  <c:v>-5.5426000000000002</c:v>
                </c:pt>
                <c:pt idx="874">
                  <c:v>-5.556</c:v>
                </c:pt>
                <c:pt idx="875">
                  <c:v>-5.5697000000000001</c:v>
                </c:pt>
                <c:pt idx="876">
                  <c:v>-5.5830000000000002</c:v>
                </c:pt>
                <c:pt idx="877">
                  <c:v>-5.5961999999999996</c:v>
                </c:pt>
                <c:pt idx="878">
                  <c:v>-5.6090999999999998</c:v>
                </c:pt>
                <c:pt idx="879">
                  <c:v>-5.6223999999999998</c:v>
                </c:pt>
                <c:pt idx="880">
                  <c:v>-5.6353999999999997</c:v>
                </c:pt>
                <c:pt idx="881">
                  <c:v>-5.6482999999999999</c:v>
                </c:pt>
                <c:pt idx="882">
                  <c:v>-5.6609999999999996</c:v>
                </c:pt>
                <c:pt idx="883">
                  <c:v>-5.6736000000000004</c:v>
                </c:pt>
                <c:pt idx="884">
                  <c:v>-5.6860999999999997</c:v>
                </c:pt>
                <c:pt idx="885">
                  <c:v>-5.6985999999999999</c:v>
                </c:pt>
                <c:pt idx="886">
                  <c:v>-5.7111999999999998</c:v>
                </c:pt>
                <c:pt idx="887">
                  <c:v>-5.7237</c:v>
                </c:pt>
                <c:pt idx="888">
                  <c:v>-5.7362000000000002</c:v>
                </c:pt>
                <c:pt idx="889">
                  <c:v>-5.7487000000000004</c:v>
                </c:pt>
                <c:pt idx="890">
                  <c:v>-5.7611999999999997</c:v>
                </c:pt>
                <c:pt idx="891">
                  <c:v>-5.7735000000000003</c:v>
                </c:pt>
                <c:pt idx="892">
                  <c:v>-5.7858000000000001</c:v>
                </c:pt>
                <c:pt idx="893">
                  <c:v>-5.7984</c:v>
                </c:pt>
                <c:pt idx="894">
                  <c:v>-5.8105000000000002</c:v>
                </c:pt>
                <c:pt idx="895">
                  <c:v>-5.8227000000000002</c:v>
                </c:pt>
                <c:pt idx="896">
                  <c:v>-5.8348000000000004</c:v>
                </c:pt>
                <c:pt idx="897">
                  <c:v>-5.8472</c:v>
                </c:pt>
                <c:pt idx="898">
                  <c:v>-5.8592000000000004</c:v>
                </c:pt>
                <c:pt idx="899">
                  <c:v>-5.8715000000000002</c:v>
                </c:pt>
                <c:pt idx="900">
                  <c:v>-5.8841000000000001</c:v>
                </c:pt>
                <c:pt idx="901">
                  <c:v>-5.8966000000000003</c:v>
                </c:pt>
                <c:pt idx="902">
                  <c:v>-5.9090999999999996</c:v>
                </c:pt>
                <c:pt idx="903">
                  <c:v>-5.9215</c:v>
                </c:pt>
                <c:pt idx="904">
                  <c:v>-5.9339000000000004</c:v>
                </c:pt>
                <c:pt idx="905">
                  <c:v>-5.9463999999999997</c:v>
                </c:pt>
                <c:pt idx="906">
                  <c:v>-5.9587000000000003</c:v>
                </c:pt>
                <c:pt idx="907">
                  <c:v>-5.9706000000000001</c:v>
                </c:pt>
                <c:pt idx="908">
                  <c:v>-5.9832000000000001</c:v>
                </c:pt>
                <c:pt idx="909">
                  <c:v>-5.9953000000000003</c:v>
                </c:pt>
                <c:pt idx="910">
                  <c:v>-6.0077999999999996</c:v>
                </c:pt>
                <c:pt idx="911">
                  <c:v>-6.0202</c:v>
                </c:pt>
                <c:pt idx="912">
                  <c:v>-6.0320999999999998</c:v>
                </c:pt>
                <c:pt idx="913">
                  <c:v>-6.0449999999999999</c:v>
                </c:pt>
                <c:pt idx="914">
                  <c:v>-6.0574000000000003</c:v>
                </c:pt>
                <c:pt idx="915">
                  <c:v>-6.0697000000000001</c:v>
                </c:pt>
                <c:pt idx="916">
                  <c:v>-6.0826000000000002</c:v>
                </c:pt>
                <c:pt idx="917">
                  <c:v>-6.0952999999999999</c:v>
                </c:pt>
                <c:pt idx="918">
                  <c:v>-6.1079999999999997</c:v>
                </c:pt>
                <c:pt idx="919">
                  <c:v>-6.1207000000000003</c:v>
                </c:pt>
                <c:pt idx="920">
                  <c:v>-6.1330999999999998</c:v>
                </c:pt>
                <c:pt idx="921">
                  <c:v>-6.1459999999999999</c:v>
                </c:pt>
                <c:pt idx="922">
                  <c:v>-6.1586999999999996</c:v>
                </c:pt>
                <c:pt idx="923">
                  <c:v>-6.1711999999999998</c:v>
                </c:pt>
                <c:pt idx="924">
                  <c:v>-6.1840999999999999</c:v>
                </c:pt>
                <c:pt idx="925">
                  <c:v>-6.1967999999999996</c:v>
                </c:pt>
                <c:pt idx="926">
                  <c:v>-6.2096</c:v>
                </c:pt>
                <c:pt idx="927">
                  <c:v>-6.2221000000000002</c:v>
                </c:pt>
                <c:pt idx="928">
                  <c:v>-6.2355</c:v>
                </c:pt>
                <c:pt idx="929">
                  <c:v>-6.2488000000000001</c:v>
                </c:pt>
                <c:pt idx="930">
                  <c:v>-6.2622</c:v>
                </c:pt>
                <c:pt idx="931">
                  <c:v>-6.2754000000000003</c:v>
                </c:pt>
                <c:pt idx="932">
                  <c:v>-6.2893999999999997</c:v>
                </c:pt>
                <c:pt idx="933">
                  <c:v>-6.3028000000000004</c:v>
                </c:pt>
                <c:pt idx="934">
                  <c:v>-6.3166000000000002</c:v>
                </c:pt>
                <c:pt idx="935">
                  <c:v>-6.3310000000000004</c:v>
                </c:pt>
                <c:pt idx="936">
                  <c:v>-6.3452000000000002</c:v>
                </c:pt>
                <c:pt idx="937">
                  <c:v>-6.359</c:v>
                </c:pt>
                <c:pt idx="938">
                  <c:v>-6.3735999999999997</c:v>
                </c:pt>
                <c:pt idx="939">
                  <c:v>-6.3879000000000001</c:v>
                </c:pt>
                <c:pt idx="940">
                  <c:v>-6.4024000000000001</c:v>
                </c:pt>
                <c:pt idx="941">
                  <c:v>-6.4169999999999998</c:v>
                </c:pt>
                <c:pt idx="942">
                  <c:v>-6.4316000000000004</c:v>
                </c:pt>
                <c:pt idx="943">
                  <c:v>-6.4462999999999999</c:v>
                </c:pt>
                <c:pt idx="944">
                  <c:v>-6.4610000000000003</c:v>
                </c:pt>
                <c:pt idx="945">
                  <c:v>-6.4752999999999998</c:v>
                </c:pt>
                <c:pt idx="946">
                  <c:v>-6.4903000000000004</c:v>
                </c:pt>
                <c:pt idx="947">
                  <c:v>-6.5046999999999997</c:v>
                </c:pt>
                <c:pt idx="948">
                  <c:v>-6.5190999999999999</c:v>
                </c:pt>
                <c:pt idx="949">
                  <c:v>-6.5335000000000001</c:v>
                </c:pt>
                <c:pt idx="950">
                  <c:v>-6.5479000000000003</c:v>
                </c:pt>
                <c:pt idx="951">
                  <c:v>-6.5621999999999998</c:v>
                </c:pt>
                <c:pt idx="952">
                  <c:v>-6.5765000000000002</c:v>
                </c:pt>
                <c:pt idx="953">
                  <c:v>-6.5907</c:v>
                </c:pt>
                <c:pt idx="954">
                  <c:v>-6.6052</c:v>
                </c:pt>
                <c:pt idx="955">
                  <c:v>-6.6196000000000002</c:v>
                </c:pt>
                <c:pt idx="956">
                  <c:v>-6.6340000000000003</c:v>
                </c:pt>
                <c:pt idx="957">
                  <c:v>-6.6487999999999996</c:v>
                </c:pt>
                <c:pt idx="958">
                  <c:v>-6.6632999999999996</c:v>
                </c:pt>
                <c:pt idx="959">
                  <c:v>-6.6779000000000002</c:v>
                </c:pt>
                <c:pt idx="960">
                  <c:v>-6.6924000000000001</c:v>
                </c:pt>
                <c:pt idx="961">
                  <c:v>-6.7069999999999999</c:v>
                </c:pt>
                <c:pt idx="962">
                  <c:v>-6.7214999999999998</c:v>
                </c:pt>
                <c:pt idx="963">
                  <c:v>-6.7359999999999998</c:v>
                </c:pt>
                <c:pt idx="964">
                  <c:v>-6.7507000000000001</c:v>
                </c:pt>
                <c:pt idx="965">
                  <c:v>-6.7655000000000003</c:v>
                </c:pt>
                <c:pt idx="966">
                  <c:v>-6.7803000000000004</c:v>
                </c:pt>
                <c:pt idx="967">
                  <c:v>-6.7946999999999997</c:v>
                </c:pt>
                <c:pt idx="968">
                  <c:v>-6.8098999999999998</c:v>
                </c:pt>
                <c:pt idx="969">
                  <c:v>-6.8246000000000002</c:v>
                </c:pt>
                <c:pt idx="970">
                  <c:v>-6.8395000000000001</c:v>
                </c:pt>
                <c:pt idx="971">
                  <c:v>-6.8541999999999996</c:v>
                </c:pt>
                <c:pt idx="972">
                  <c:v>-6.8689999999999998</c:v>
                </c:pt>
                <c:pt idx="973">
                  <c:v>-6.8834999999999997</c:v>
                </c:pt>
                <c:pt idx="974">
                  <c:v>-6.8982000000000001</c:v>
                </c:pt>
                <c:pt idx="975">
                  <c:v>-6.9127000000000001</c:v>
                </c:pt>
                <c:pt idx="976">
                  <c:v>-6.9272</c:v>
                </c:pt>
                <c:pt idx="977">
                  <c:v>-6.9417</c:v>
                </c:pt>
                <c:pt idx="978">
                  <c:v>-6.9564000000000004</c:v>
                </c:pt>
                <c:pt idx="979">
                  <c:v>-6.9707999999999997</c:v>
                </c:pt>
                <c:pt idx="980">
                  <c:v>-6.9854000000000003</c:v>
                </c:pt>
                <c:pt idx="981">
                  <c:v>-6.9999000000000002</c:v>
                </c:pt>
                <c:pt idx="982">
                  <c:v>-7.0144000000000002</c:v>
                </c:pt>
                <c:pt idx="983">
                  <c:v>-7.0289000000000001</c:v>
                </c:pt>
                <c:pt idx="984">
                  <c:v>-7.0439999999999996</c:v>
                </c:pt>
                <c:pt idx="985">
                  <c:v>-7.0587</c:v>
                </c:pt>
                <c:pt idx="986">
                  <c:v>-7.0731000000000002</c:v>
                </c:pt>
                <c:pt idx="987">
                  <c:v>-7.0881999999999996</c:v>
                </c:pt>
                <c:pt idx="988">
                  <c:v>-7.1029999999999998</c:v>
                </c:pt>
                <c:pt idx="989">
                  <c:v>-7.1177999999999999</c:v>
                </c:pt>
                <c:pt idx="990">
                  <c:v>-7.1322000000000001</c:v>
                </c:pt>
                <c:pt idx="991">
                  <c:v>-7.1473000000000004</c:v>
                </c:pt>
                <c:pt idx="992">
                  <c:v>-7.1619999999999999</c:v>
                </c:pt>
                <c:pt idx="993">
                  <c:v>-7.1765999999999996</c:v>
                </c:pt>
                <c:pt idx="994">
                  <c:v>-7.1912000000000003</c:v>
                </c:pt>
                <c:pt idx="995">
                  <c:v>-7.2058999999999997</c:v>
                </c:pt>
                <c:pt idx="996">
                  <c:v>-7.2206999999999999</c:v>
                </c:pt>
                <c:pt idx="997">
                  <c:v>-7.2355999999999998</c:v>
                </c:pt>
                <c:pt idx="998">
                  <c:v>-7.25</c:v>
                </c:pt>
                <c:pt idx="999">
                  <c:v>-7.2651000000000003</c:v>
                </c:pt>
                <c:pt idx="1000">
                  <c:v>-7.28</c:v>
                </c:pt>
                <c:pt idx="1001">
                  <c:v>-7.2948000000000004</c:v>
                </c:pt>
                <c:pt idx="1002">
                  <c:v>-7.3097000000000003</c:v>
                </c:pt>
                <c:pt idx="1003">
                  <c:v>-7.3247999999999998</c:v>
                </c:pt>
                <c:pt idx="1004">
                  <c:v>-7.3395000000000001</c:v>
                </c:pt>
                <c:pt idx="1005">
                  <c:v>-7.3544999999999998</c:v>
                </c:pt>
                <c:pt idx="1006">
                  <c:v>-7.3693</c:v>
                </c:pt>
                <c:pt idx="1007">
                  <c:v>-7.3842999999999996</c:v>
                </c:pt>
                <c:pt idx="1008">
                  <c:v>-7.399</c:v>
                </c:pt>
                <c:pt idx="1009">
                  <c:v>-7.4138999999999999</c:v>
                </c:pt>
                <c:pt idx="1010">
                  <c:v>-7.4287999999999998</c:v>
                </c:pt>
                <c:pt idx="1011">
                  <c:v>-7.4438000000000004</c:v>
                </c:pt>
                <c:pt idx="1012">
                  <c:v>-7.4583000000000004</c:v>
                </c:pt>
                <c:pt idx="1013">
                  <c:v>-7.4736000000000002</c:v>
                </c:pt>
                <c:pt idx="1014">
                  <c:v>-7.4881000000000002</c:v>
                </c:pt>
                <c:pt idx="1015">
                  <c:v>-7.5031999999999996</c:v>
                </c:pt>
                <c:pt idx="1016">
                  <c:v>-7.5179999999999998</c:v>
                </c:pt>
                <c:pt idx="1017">
                  <c:v>-7.5324999999999998</c:v>
                </c:pt>
                <c:pt idx="1018">
                  <c:v>-7.5476000000000001</c:v>
                </c:pt>
                <c:pt idx="1019">
                  <c:v>-7.5618999999999996</c:v>
                </c:pt>
                <c:pt idx="1020">
                  <c:v>-7.5768000000000004</c:v>
                </c:pt>
                <c:pt idx="1021">
                  <c:v>-7.5913000000000004</c:v>
                </c:pt>
                <c:pt idx="1022">
                  <c:v>-7.6059000000000001</c:v>
                </c:pt>
                <c:pt idx="1023">
                  <c:v>-7.6204000000000001</c:v>
                </c:pt>
                <c:pt idx="1024">
                  <c:v>-7.6345000000000001</c:v>
                </c:pt>
                <c:pt idx="1025">
                  <c:v>-7.6486999999999998</c:v>
                </c:pt>
                <c:pt idx="1026">
                  <c:v>-7.6632999999999996</c:v>
                </c:pt>
                <c:pt idx="1027">
                  <c:v>-7.6776</c:v>
                </c:pt>
                <c:pt idx="1028">
                  <c:v>-7.6916000000000002</c:v>
                </c:pt>
                <c:pt idx="1029">
                  <c:v>-7.7054999999999998</c:v>
                </c:pt>
                <c:pt idx="1030">
                  <c:v>-7.7188999999999997</c:v>
                </c:pt>
                <c:pt idx="1031">
                  <c:v>-7.7328000000000001</c:v>
                </c:pt>
                <c:pt idx="1032">
                  <c:v>-7.7462999999999997</c:v>
                </c:pt>
                <c:pt idx="1033">
                  <c:v>-7.7594000000000003</c:v>
                </c:pt>
                <c:pt idx="1034">
                  <c:v>-7.7729999999999997</c:v>
                </c:pt>
                <c:pt idx="1035">
                  <c:v>-7.7862999999999998</c:v>
                </c:pt>
                <c:pt idx="1036">
                  <c:v>-7.7996999999999996</c:v>
                </c:pt>
                <c:pt idx="1037">
                  <c:v>-7.8129</c:v>
                </c:pt>
                <c:pt idx="1038">
                  <c:v>-7.8265000000000002</c:v>
                </c:pt>
                <c:pt idx="1039">
                  <c:v>-7.8396999999999997</c:v>
                </c:pt>
                <c:pt idx="1040">
                  <c:v>-7.8533999999999997</c:v>
                </c:pt>
                <c:pt idx="1041">
                  <c:v>-7.8666999999999998</c:v>
                </c:pt>
                <c:pt idx="1042">
                  <c:v>-7.8800999999999997</c:v>
                </c:pt>
                <c:pt idx="1043">
                  <c:v>-7.8936000000000002</c:v>
                </c:pt>
                <c:pt idx="1044">
                  <c:v>-7.9067999999999996</c:v>
                </c:pt>
                <c:pt idx="1045">
                  <c:v>-7.9206000000000003</c:v>
                </c:pt>
                <c:pt idx="1046">
                  <c:v>-7.9337</c:v>
                </c:pt>
                <c:pt idx="1047">
                  <c:v>-7.9476000000000004</c:v>
                </c:pt>
                <c:pt idx="1048">
                  <c:v>-7.9607999999999999</c:v>
                </c:pt>
                <c:pt idx="1049">
                  <c:v>-7.9744000000000002</c:v>
                </c:pt>
                <c:pt idx="1050">
                  <c:v>-7.9877000000000002</c:v>
                </c:pt>
                <c:pt idx="1051">
                  <c:v>-8.0014000000000003</c:v>
                </c:pt>
                <c:pt idx="1052">
                  <c:v>-8.0145999999999997</c:v>
                </c:pt>
                <c:pt idx="1053">
                  <c:v>-8.0282999999999998</c:v>
                </c:pt>
                <c:pt idx="1054">
                  <c:v>-8.0414999999999992</c:v>
                </c:pt>
                <c:pt idx="1055">
                  <c:v>-8.0546000000000006</c:v>
                </c:pt>
                <c:pt idx="1056">
                  <c:v>-8.0677000000000003</c:v>
                </c:pt>
                <c:pt idx="1057">
                  <c:v>-8.0812000000000008</c:v>
                </c:pt>
                <c:pt idx="1058">
                  <c:v>-8.0943000000000005</c:v>
                </c:pt>
                <c:pt idx="1059">
                  <c:v>-8.1074999999999999</c:v>
                </c:pt>
                <c:pt idx="1060">
                  <c:v>-8.1207999999999991</c:v>
                </c:pt>
                <c:pt idx="1061">
                  <c:v>-8.1341000000000001</c:v>
                </c:pt>
                <c:pt idx="1062">
                  <c:v>-8.1473999999999993</c:v>
                </c:pt>
                <c:pt idx="1063">
                  <c:v>-8.1606000000000005</c:v>
                </c:pt>
                <c:pt idx="1064">
                  <c:v>-8.1743000000000006</c:v>
                </c:pt>
                <c:pt idx="1065">
                  <c:v>-8.1876999999999995</c:v>
                </c:pt>
                <c:pt idx="1066">
                  <c:v>-8.2012</c:v>
                </c:pt>
                <c:pt idx="1067">
                  <c:v>-8.2146000000000008</c:v>
                </c:pt>
                <c:pt idx="1068">
                  <c:v>-8.2276000000000007</c:v>
                </c:pt>
                <c:pt idx="1069">
                  <c:v>-8.2410999999999994</c:v>
                </c:pt>
                <c:pt idx="1070">
                  <c:v>-8.2542000000000009</c:v>
                </c:pt>
                <c:pt idx="1071">
                  <c:v>-8.2670999999999992</c:v>
                </c:pt>
                <c:pt idx="1072">
                  <c:v>-8.2800999999999991</c:v>
                </c:pt>
                <c:pt idx="1073">
                  <c:v>-8.2929999999999993</c:v>
                </c:pt>
                <c:pt idx="1074">
                  <c:v>-8.3056000000000001</c:v>
                </c:pt>
                <c:pt idx="1075">
                  <c:v>-8.3184000000000005</c:v>
                </c:pt>
                <c:pt idx="1076">
                  <c:v>-8.3315999999999999</c:v>
                </c:pt>
                <c:pt idx="1077">
                  <c:v>-8.3439999999999994</c:v>
                </c:pt>
                <c:pt idx="1078">
                  <c:v>-8.3565000000000005</c:v>
                </c:pt>
                <c:pt idx="1079">
                  <c:v>-8.3689</c:v>
                </c:pt>
                <c:pt idx="1080">
                  <c:v>-8.3815000000000008</c:v>
                </c:pt>
                <c:pt idx="1081">
                  <c:v>-8.3935999999999993</c:v>
                </c:pt>
                <c:pt idx="1082">
                  <c:v>-8.4061000000000003</c:v>
                </c:pt>
                <c:pt idx="1083">
                  <c:v>-8.4184000000000001</c:v>
                </c:pt>
                <c:pt idx="1084">
                  <c:v>-8.4304000000000006</c:v>
                </c:pt>
                <c:pt idx="1085">
                  <c:v>-8.4426000000000005</c:v>
                </c:pt>
                <c:pt idx="1086">
                  <c:v>-8.4548000000000005</c:v>
                </c:pt>
                <c:pt idx="1087">
                  <c:v>-8.4672000000000001</c:v>
                </c:pt>
                <c:pt idx="1088">
                  <c:v>-8.4792000000000005</c:v>
                </c:pt>
                <c:pt idx="1089">
                  <c:v>-8.4909999999999997</c:v>
                </c:pt>
                <c:pt idx="1090">
                  <c:v>-8.5030999999999999</c:v>
                </c:pt>
                <c:pt idx="1091">
                  <c:v>-8.5150000000000006</c:v>
                </c:pt>
                <c:pt idx="1092">
                  <c:v>-8.5267999999999997</c:v>
                </c:pt>
                <c:pt idx="1093">
                  <c:v>-8.5387000000000004</c:v>
                </c:pt>
                <c:pt idx="1094">
                  <c:v>-8.5503999999999998</c:v>
                </c:pt>
                <c:pt idx="1095">
                  <c:v>-8.5619999999999994</c:v>
                </c:pt>
                <c:pt idx="1096">
                  <c:v>-8.5739999999999998</c:v>
                </c:pt>
                <c:pt idx="1097">
                  <c:v>-8.5858000000000008</c:v>
                </c:pt>
                <c:pt idx="1098">
                  <c:v>-8.5975999999999999</c:v>
                </c:pt>
                <c:pt idx="1099">
                  <c:v>-8.6095000000000006</c:v>
                </c:pt>
                <c:pt idx="1100">
                  <c:v>-8.6213999999999995</c:v>
                </c:pt>
                <c:pt idx="1101">
                  <c:v>-8.6331000000000007</c:v>
                </c:pt>
                <c:pt idx="1102">
                  <c:v>-8.6452000000000009</c:v>
                </c:pt>
                <c:pt idx="1103">
                  <c:v>-8.6568000000000005</c:v>
                </c:pt>
                <c:pt idx="1104">
                  <c:v>-8.6687999999999992</c:v>
                </c:pt>
                <c:pt idx="1105">
                  <c:v>-8.6805000000000003</c:v>
                </c:pt>
                <c:pt idx="1106">
                  <c:v>-8.6919000000000004</c:v>
                </c:pt>
                <c:pt idx="1107">
                  <c:v>-8.7039000000000009</c:v>
                </c:pt>
                <c:pt idx="1108">
                  <c:v>-8.7157999999999998</c:v>
                </c:pt>
                <c:pt idx="1109">
                  <c:v>-8.7278000000000002</c:v>
                </c:pt>
                <c:pt idx="1110">
                  <c:v>-8.7395999999999994</c:v>
                </c:pt>
                <c:pt idx="1111">
                  <c:v>-8.7521000000000004</c:v>
                </c:pt>
                <c:pt idx="1112">
                  <c:v>-8.7643000000000004</c:v>
                </c:pt>
                <c:pt idx="1113">
                  <c:v>-8.7765000000000004</c:v>
                </c:pt>
                <c:pt idx="1114">
                  <c:v>-8.7887000000000004</c:v>
                </c:pt>
                <c:pt idx="1115">
                  <c:v>-8.8010000000000002</c:v>
                </c:pt>
                <c:pt idx="1116">
                  <c:v>-8.8132999999999999</c:v>
                </c:pt>
                <c:pt idx="1117">
                  <c:v>-8.8255999999999997</c:v>
                </c:pt>
                <c:pt idx="1118">
                  <c:v>-8.8379999999999992</c:v>
                </c:pt>
                <c:pt idx="1119">
                  <c:v>-8.8504000000000005</c:v>
                </c:pt>
                <c:pt idx="1120">
                  <c:v>-8.8628999999999998</c:v>
                </c:pt>
                <c:pt idx="1121">
                  <c:v>-8.8754000000000008</c:v>
                </c:pt>
                <c:pt idx="1122">
                  <c:v>-8.8880999999999997</c:v>
                </c:pt>
                <c:pt idx="1123">
                  <c:v>-8.9004999999999992</c:v>
                </c:pt>
                <c:pt idx="1124">
                  <c:v>-8.9135000000000009</c:v>
                </c:pt>
                <c:pt idx="1125">
                  <c:v>-8.9262999999999995</c:v>
                </c:pt>
                <c:pt idx="1126">
                  <c:v>-8.9387000000000008</c:v>
                </c:pt>
                <c:pt idx="1127">
                  <c:v>-8.9517000000000007</c:v>
                </c:pt>
                <c:pt idx="1128">
                  <c:v>-8.9643999999999995</c:v>
                </c:pt>
                <c:pt idx="1129">
                  <c:v>-8.9771999999999998</c:v>
                </c:pt>
                <c:pt idx="1130">
                  <c:v>-8.9899000000000004</c:v>
                </c:pt>
                <c:pt idx="1131">
                  <c:v>-9.0023999999999997</c:v>
                </c:pt>
                <c:pt idx="1132">
                  <c:v>-9.0152000000000001</c:v>
                </c:pt>
                <c:pt idx="1133">
                  <c:v>-9.0277999999999992</c:v>
                </c:pt>
                <c:pt idx="1134">
                  <c:v>-9.0409000000000006</c:v>
                </c:pt>
                <c:pt idx="1135">
                  <c:v>-9.0536999999999992</c:v>
                </c:pt>
                <c:pt idx="1136">
                  <c:v>-9.0663999999999998</c:v>
                </c:pt>
                <c:pt idx="1137">
                  <c:v>-9.0792000000000002</c:v>
                </c:pt>
                <c:pt idx="1138">
                  <c:v>-9.0919000000000008</c:v>
                </c:pt>
                <c:pt idx="1139">
                  <c:v>-9.1045999999999996</c:v>
                </c:pt>
                <c:pt idx="1140">
                  <c:v>-9.1172000000000004</c:v>
                </c:pt>
                <c:pt idx="1141">
                  <c:v>-9.1295999999999999</c:v>
                </c:pt>
                <c:pt idx="1142">
                  <c:v>-9.1422000000000008</c:v>
                </c:pt>
                <c:pt idx="1143">
                  <c:v>-9.1549999999999994</c:v>
                </c:pt>
                <c:pt idx="1144">
                  <c:v>-9.1676000000000002</c:v>
                </c:pt>
                <c:pt idx="1145">
                  <c:v>-9.1801999999999992</c:v>
                </c:pt>
                <c:pt idx="1146">
                  <c:v>-9.1928999999999998</c:v>
                </c:pt>
                <c:pt idx="1147">
                  <c:v>-9.2051999999999996</c:v>
                </c:pt>
                <c:pt idx="1148">
                  <c:v>-9.2180999999999997</c:v>
                </c:pt>
                <c:pt idx="1149">
                  <c:v>-9.2307000000000006</c:v>
                </c:pt>
                <c:pt idx="1150">
                  <c:v>-9.2433999999999994</c:v>
                </c:pt>
                <c:pt idx="1151">
                  <c:v>-9.2561</c:v>
                </c:pt>
                <c:pt idx="1152">
                  <c:v>-9.2688000000000006</c:v>
                </c:pt>
                <c:pt idx="1153">
                  <c:v>-9.2814999999999994</c:v>
                </c:pt>
                <c:pt idx="1154">
                  <c:v>-9.2942999999999998</c:v>
                </c:pt>
                <c:pt idx="1155">
                  <c:v>-9.3071999999999999</c:v>
                </c:pt>
                <c:pt idx="1156">
                  <c:v>-9.32</c:v>
                </c:pt>
                <c:pt idx="1157">
                  <c:v>-9.3325999999999993</c:v>
                </c:pt>
                <c:pt idx="1158">
                  <c:v>-9.3457000000000008</c:v>
                </c:pt>
                <c:pt idx="1159">
                  <c:v>-9.3585999999999991</c:v>
                </c:pt>
                <c:pt idx="1160">
                  <c:v>-9.3716000000000008</c:v>
                </c:pt>
                <c:pt idx="1161">
                  <c:v>-9.3843999999999994</c:v>
                </c:pt>
                <c:pt idx="1162">
                  <c:v>-9.3972999999999995</c:v>
                </c:pt>
                <c:pt idx="1163">
                  <c:v>-9.4099000000000004</c:v>
                </c:pt>
                <c:pt idx="1164">
                  <c:v>-9.423</c:v>
                </c:pt>
                <c:pt idx="1165">
                  <c:v>-9.4362999999999992</c:v>
                </c:pt>
                <c:pt idx="1166">
                  <c:v>-9.4494000000000007</c:v>
                </c:pt>
                <c:pt idx="1167">
                  <c:v>-9.4621999999999993</c:v>
                </c:pt>
                <c:pt idx="1168">
                  <c:v>-9.4756999999999998</c:v>
                </c:pt>
                <c:pt idx="1169">
                  <c:v>-9.4885999999999999</c:v>
                </c:pt>
                <c:pt idx="1170">
                  <c:v>-9.5018999999999991</c:v>
                </c:pt>
                <c:pt idx="1171">
                  <c:v>-9.5151000000000003</c:v>
                </c:pt>
                <c:pt idx="1172">
                  <c:v>-9.5284999999999993</c:v>
                </c:pt>
                <c:pt idx="1173">
                  <c:v>-9.5419999999999998</c:v>
                </c:pt>
                <c:pt idx="1174">
                  <c:v>-9.5554000000000006</c:v>
                </c:pt>
                <c:pt idx="1175">
                  <c:v>-9.5688999999999993</c:v>
                </c:pt>
                <c:pt idx="1176">
                  <c:v>-9.5823999999999998</c:v>
                </c:pt>
                <c:pt idx="1177">
                  <c:v>-9.5959000000000003</c:v>
                </c:pt>
                <c:pt idx="1178">
                  <c:v>-9.6096000000000004</c:v>
                </c:pt>
                <c:pt idx="1179">
                  <c:v>-9.6234999999999999</c:v>
                </c:pt>
                <c:pt idx="1180">
                  <c:v>-9.6373999999999995</c:v>
                </c:pt>
                <c:pt idx="1181">
                  <c:v>-9.6515000000000004</c:v>
                </c:pt>
                <c:pt idx="1182">
                  <c:v>-9.6653000000000002</c:v>
                </c:pt>
                <c:pt idx="1183">
                  <c:v>-9.6797000000000004</c:v>
                </c:pt>
                <c:pt idx="1184">
                  <c:v>-9.6940000000000008</c:v>
                </c:pt>
                <c:pt idx="1185">
                  <c:v>-9.7083999999999993</c:v>
                </c:pt>
                <c:pt idx="1186">
                  <c:v>-9.7232000000000003</c:v>
                </c:pt>
                <c:pt idx="1187">
                  <c:v>-9.7379999999999995</c:v>
                </c:pt>
                <c:pt idx="1188">
                  <c:v>-9.7524999999999995</c:v>
                </c:pt>
                <c:pt idx="1189">
                  <c:v>-9.7673000000000005</c:v>
                </c:pt>
                <c:pt idx="1190">
                  <c:v>-9.7826000000000004</c:v>
                </c:pt>
                <c:pt idx="1191">
                  <c:v>-9.7977000000000007</c:v>
                </c:pt>
                <c:pt idx="1192">
                  <c:v>-9.8125999999999998</c:v>
                </c:pt>
                <c:pt idx="1193">
                  <c:v>-9.8270999999999997</c:v>
                </c:pt>
                <c:pt idx="1194">
                  <c:v>-9.8427000000000007</c:v>
                </c:pt>
                <c:pt idx="1195">
                  <c:v>-9.8574000000000002</c:v>
                </c:pt>
                <c:pt idx="1196">
                  <c:v>-9.8727999999999998</c:v>
                </c:pt>
                <c:pt idx="1197">
                  <c:v>-9.8879000000000001</c:v>
                </c:pt>
                <c:pt idx="1198">
                  <c:v>-9.9029000000000007</c:v>
                </c:pt>
                <c:pt idx="1199">
                  <c:v>-9.9178999999999995</c:v>
                </c:pt>
                <c:pt idx="1200">
                  <c:v>-9.9329000000000001</c:v>
                </c:pt>
                <c:pt idx="1201">
                  <c:v>-9.9478000000000009</c:v>
                </c:pt>
                <c:pt idx="1202">
                  <c:v>-9.9626999999999999</c:v>
                </c:pt>
                <c:pt idx="1203">
                  <c:v>-9.9771000000000001</c:v>
                </c:pt>
                <c:pt idx="1204">
                  <c:v>-9.9923000000000002</c:v>
                </c:pt>
                <c:pt idx="1205">
                  <c:v>-10.007</c:v>
                </c:pt>
                <c:pt idx="1206">
                  <c:v>-10.0212</c:v>
                </c:pt>
                <c:pt idx="1207">
                  <c:v>-10.036099999999999</c:v>
                </c:pt>
                <c:pt idx="1208">
                  <c:v>-10.050599999999999</c:v>
                </c:pt>
                <c:pt idx="1209">
                  <c:v>-10.0657</c:v>
                </c:pt>
                <c:pt idx="1210">
                  <c:v>-10.0802</c:v>
                </c:pt>
                <c:pt idx="1211">
                  <c:v>-10.0953</c:v>
                </c:pt>
                <c:pt idx="1212">
                  <c:v>-10.110099999999999</c:v>
                </c:pt>
                <c:pt idx="1213">
                  <c:v>-10.1252</c:v>
                </c:pt>
                <c:pt idx="1214">
                  <c:v>-10.139900000000001</c:v>
                </c:pt>
                <c:pt idx="1215">
                  <c:v>-10.1548</c:v>
                </c:pt>
                <c:pt idx="1216">
                  <c:v>-10.1699</c:v>
                </c:pt>
                <c:pt idx="1217">
                  <c:v>-10.185</c:v>
                </c:pt>
                <c:pt idx="1218">
                  <c:v>-10.199999999999999</c:v>
                </c:pt>
                <c:pt idx="1219">
                  <c:v>-10.2158</c:v>
                </c:pt>
                <c:pt idx="1220">
                  <c:v>-10.231400000000001</c:v>
                </c:pt>
                <c:pt idx="1221">
                  <c:v>-10.247199999999999</c:v>
                </c:pt>
                <c:pt idx="1222">
                  <c:v>-10.263199999999999</c:v>
                </c:pt>
                <c:pt idx="1223">
                  <c:v>-10.2789</c:v>
                </c:pt>
                <c:pt idx="1224">
                  <c:v>-10.295199999999999</c:v>
                </c:pt>
                <c:pt idx="1225">
                  <c:v>-10.311400000000001</c:v>
                </c:pt>
                <c:pt idx="1226">
                  <c:v>-10.3277</c:v>
                </c:pt>
                <c:pt idx="1227">
                  <c:v>-10.3439</c:v>
                </c:pt>
                <c:pt idx="1228">
                  <c:v>-10.3604</c:v>
                </c:pt>
                <c:pt idx="1229">
                  <c:v>-10.376799999999999</c:v>
                </c:pt>
                <c:pt idx="1230">
                  <c:v>-10.3932</c:v>
                </c:pt>
                <c:pt idx="1231">
                  <c:v>-10.409700000000001</c:v>
                </c:pt>
                <c:pt idx="1232">
                  <c:v>-10.425599999999999</c:v>
                </c:pt>
                <c:pt idx="1233">
                  <c:v>-10.4422</c:v>
                </c:pt>
                <c:pt idx="1234">
                  <c:v>-10.458600000000001</c:v>
                </c:pt>
                <c:pt idx="1235">
                  <c:v>-10.4748</c:v>
                </c:pt>
                <c:pt idx="1236">
                  <c:v>-10.491199999999999</c:v>
                </c:pt>
                <c:pt idx="1237">
                  <c:v>-10.5075</c:v>
                </c:pt>
                <c:pt idx="1238">
                  <c:v>-10.523899999999999</c:v>
                </c:pt>
                <c:pt idx="1239">
                  <c:v>-10.539899999999999</c:v>
                </c:pt>
                <c:pt idx="1240">
                  <c:v>-10.5563</c:v>
                </c:pt>
                <c:pt idx="1241">
                  <c:v>-10.5731</c:v>
                </c:pt>
                <c:pt idx="1242">
                  <c:v>-10.589700000000001</c:v>
                </c:pt>
                <c:pt idx="1243">
                  <c:v>-10.6061</c:v>
                </c:pt>
                <c:pt idx="1244">
                  <c:v>-10.622299999999999</c:v>
                </c:pt>
                <c:pt idx="1245">
                  <c:v>-10.638999999999999</c:v>
                </c:pt>
                <c:pt idx="1246">
                  <c:v>-10.6554</c:v>
                </c:pt>
                <c:pt idx="1247">
                  <c:v>-10.671799999999999</c:v>
                </c:pt>
                <c:pt idx="1248">
                  <c:v>-10.6881</c:v>
                </c:pt>
                <c:pt idx="1249">
                  <c:v>-10.7043</c:v>
                </c:pt>
                <c:pt idx="1250">
                  <c:v>-10.720599999999999</c:v>
                </c:pt>
                <c:pt idx="1251">
                  <c:v>-10.7363</c:v>
                </c:pt>
                <c:pt idx="1252">
                  <c:v>-10.7524</c:v>
                </c:pt>
                <c:pt idx="1253">
                  <c:v>-10.7683</c:v>
                </c:pt>
                <c:pt idx="1254">
                  <c:v>-10.784599999999999</c:v>
                </c:pt>
                <c:pt idx="1255">
                  <c:v>-10.8003</c:v>
                </c:pt>
                <c:pt idx="1256">
                  <c:v>-10.816800000000001</c:v>
                </c:pt>
                <c:pt idx="1257">
                  <c:v>-10.8329</c:v>
                </c:pt>
                <c:pt idx="1258">
                  <c:v>-10.8491</c:v>
                </c:pt>
                <c:pt idx="1259">
                  <c:v>-10.8651</c:v>
                </c:pt>
                <c:pt idx="1260">
                  <c:v>-10.8813</c:v>
                </c:pt>
                <c:pt idx="1261">
                  <c:v>-10.897500000000001</c:v>
                </c:pt>
                <c:pt idx="1262">
                  <c:v>-10.913399999999999</c:v>
                </c:pt>
                <c:pt idx="1263">
                  <c:v>-10.929600000000001</c:v>
                </c:pt>
                <c:pt idx="1264">
                  <c:v>-10.945600000000001</c:v>
                </c:pt>
                <c:pt idx="1265">
                  <c:v>-10.9612</c:v>
                </c:pt>
                <c:pt idx="1266">
                  <c:v>-10.977399999999999</c:v>
                </c:pt>
                <c:pt idx="1267">
                  <c:v>-10.9931</c:v>
                </c:pt>
                <c:pt idx="1268">
                  <c:v>-11.008900000000001</c:v>
                </c:pt>
                <c:pt idx="1269">
                  <c:v>-11.0253</c:v>
                </c:pt>
                <c:pt idx="1270">
                  <c:v>-11.0411</c:v>
                </c:pt>
                <c:pt idx="1271">
                  <c:v>-11.056900000000001</c:v>
                </c:pt>
                <c:pt idx="1272">
                  <c:v>-11.072699999999999</c:v>
                </c:pt>
                <c:pt idx="1273">
                  <c:v>-11.0892</c:v>
                </c:pt>
                <c:pt idx="1274">
                  <c:v>-11.1051</c:v>
                </c:pt>
                <c:pt idx="1275">
                  <c:v>-11.1214</c:v>
                </c:pt>
                <c:pt idx="1276">
                  <c:v>-11.1374</c:v>
                </c:pt>
                <c:pt idx="1277">
                  <c:v>-11.153600000000001</c:v>
                </c:pt>
                <c:pt idx="1278">
                  <c:v>-11.170500000000001</c:v>
                </c:pt>
                <c:pt idx="1279">
                  <c:v>-11.1868</c:v>
                </c:pt>
                <c:pt idx="1280">
                  <c:v>-11.2028</c:v>
                </c:pt>
                <c:pt idx="1281">
                  <c:v>-11.2197</c:v>
                </c:pt>
                <c:pt idx="1282">
                  <c:v>-11.2361</c:v>
                </c:pt>
                <c:pt idx="1283">
                  <c:v>-11.2524</c:v>
                </c:pt>
                <c:pt idx="1284">
                  <c:v>-11.268599999999999</c:v>
                </c:pt>
                <c:pt idx="1285">
                  <c:v>-11.285</c:v>
                </c:pt>
                <c:pt idx="1286">
                  <c:v>-11.3009</c:v>
                </c:pt>
                <c:pt idx="1287">
                  <c:v>-11.317</c:v>
                </c:pt>
                <c:pt idx="1288">
                  <c:v>-11.333299999999999</c:v>
                </c:pt>
                <c:pt idx="1289">
                  <c:v>-11.3489</c:v>
                </c:pt>
                <c:pt idx="1290">
                  <c:v>-11.3652</c:v>
                </c:pt>
                <c:pt idx="1291">
                  <c:v>-11.3812</c:v>
                </c:pt>
                <c:pt idx="1292">
                  <c:v>-11.396800000000001</c:v>
                </c:pt>
                <c:pt idx="1293">
                  <c:v>-11.412699999999999</c:v>
                </c:pt>
                <c:pt idx="1294">
                  <c:v>-11.429</c:v>
                </c:pt>
                <c:pt idx="1295">
                  <c:v>-11.444800000000001</c:v>
                </c:pt>
                <c:pt idx="1296">
                  <c:v>-11.4605</c:v>
                </c:pt>
                <c:pt idx="1297">
                  <c:v>-11.4765</c:v>
                </c:pt>
                <c:pt idx="1298">
                  <c:v>-11.4924</c:v>
                </c:pt>
                <c:pt idx="1299">
                  <c:v>-11.508599999999999</c:v>
                </c:pt>
                <c:pt idx="1300">
                  <c:v>-11.5246</c:v>
                </c:pt>
                <c:pt idx="1301">
                  <c:v>-11.5402</c:v>
                </c:pt>
                <c:pt idx="1302">
                  <c:v>-11.5565</c:v>
                </c:pt>
                <c:pt idx="1303">
                  <c:v>-11.5723</c:v>
                </c:pt>
                <c:pt idx="1304">
                  <c:v>-11.5883</c:v>
                </c:pt>
                <c:pt idx="1305">
                  <c:v>-11.603899999999999</c:v>
                </c:pt>
                <c:pt idx="1306">
                  <c:v>-11.620200000000001</c:v>
                </c:pt>
                <c:pt idx="1307">
                  <c:v>-11.635999999999999</c:v>
                </c:pt>
                <c:pt idx="1308">
                  <c:v>-11.651899999999999</c:v>
                </c:pt>
                <c:pt idx="1309">
                  <c:v>-11.667999999999999</c:v>
                </c:pt>
                <c:pt idx="1310">
                  <c:v>-11.6839</c:v>
                </c:pt>
                <c:pt idx="1311">
                  <c:v>-11.7</c:v>
                </c:pt>
                <c:pt idx="1312">
                  <c:v>-11.716100000000001</c:v>
                </c:pt>
                <c:pt idx="1313">
                  <c:v>-11.732100000000001</c:v>
                </c:pt>
                <c:pt idx="1314">
                  <c:v>-11.7479</c:v>
                </c:pt>
                <c:pt idx="1315">
                  <c:v>-11.7644</c:v>
                </c:pt>
                <c:pt idx="1316">
                  <c:v>-11.780099999999999</c:v>
                </c:pt>
                <c:pt idx="1317">
                  <c:v>-11.7965</c:v>
                </c:pt>
                <c:pt idx="1318">
                  <c:v>-11.8125</c:v>
                </c:pt>
                <c:pt idx="1319">
                  <c:v>-11.8284</c:v>
                </c:pt>
                <c:pt idx="1320">
                  <c:v>-11.8443</c:v>
                </c:pt>
                <c:pt idx="1321">
                  <c:v>-11.860200000000001</c:v>
                </c:pt>
                <c:pt idx="1322">
                  <c:v>-11.8759</c:v>
                </c:pt>
                <c:pt idx="1323">
                  <c:v>-11.891500000000001</c:v>
                </c:pt>
                <c:pt idx="1324">
                  <c:v>-11.9071</c:v>
                </c:pt>
                <c:pt idx="1325">
                  <c:v>-11.9223</c:v>
                </c:pt>
                <c:pt idx="1326">
                  <c:v>-11.9382</c:v>
                </c:pt>
                <c:pt idx="1327">
                  <c:v>-11.9537</c:v>
                </c:pt>
                <c:pt idx="1328">
                  <c:v>-11.968999999999999</c:v>
                </c:pt>
                <c:pt idx="1329">
                  <c:v>-11.984999999999999</c:v>
                </c:pt>
                <c:pt idx="1330">
                  <c:v>-12.000299999999999</c:v>
                </c:pt>
                <c:pt idx="1331">
                  <c:v>-12.016299999999999</c:v>
                </c:pt>
                <c:pt idx="1332">
                  <c:v>-12.032</c:v>
                </c:pt>
                <c:pt idx="1333">
                  <c:v>-12.047599999999999</c:v>
                </c:pt>
                <c:pt idx="1334">
                  <c:v>-12.063000000000001</c:v>
                </c:pt>
                <c:pt idx="1335">
                  <c:v>-12.0792</c:v>
                </c:pt>
                <c:pt idx="1336">
                  <c:v>-12.094900000000001</c:v>
                </c:pt>
                <c:pt idx="1337">
                  <c:v>-12.1106</c:v>
                </c:pt>
                <c:pt idx="1338">
                  <c:v>-12.1266</c:v>
                </c:pt>
                <c:pt idx="1339">
                  <c:v>-12.1426</c:v>
                </c:pt>
                <c:pt idx="1340">
                  <c:v>-12.1586</c:v>
                </c:pt>
                <c:pt idx="1341">
                  <c:v>-12.1747</c:v>
                </c:pt>
                <c:pt idx="1342">
                  <c:v>-12.190799999999999</c:v>
                </c:pt>
                <c:pt idx="1343">
                  <c:v>-12.206799999999999</c:v>
                </c:pt>
                <c:pt idx="1344">
                  <c:v>-12.223000000000001</c:v>
                </c:pt>
                <c:pt idx="1345">
                  <c:v>-12.2392</c:v>
                </c:pt>
                <c:pt idx="1346">
                  <c:v>-12.2554</c:v>
                </c:pt>
                <c:pt idx="1347">
                  <c:v>-12.271800000000001</c:v>
                </c:pt>
                <c:pt idx="1348">
                  <c:v>-12.288</c:v>
                </c:pt>
                <c:pt idx="1349">
                  <c:v>-12.3042</c:v>
                </c:pt>
                <c:pt idx="1350">
                  <c:v>-12.320499999999999</c:v>
                </c:pt>
                <c:pt idx="1351">
                  <c:v>-12.3367</c:v>
                </c:pt>
                <c:pt idx="1352">
                  <c:v>-12.3527</c:v>
                </c:pt>
                <c:pt idx="1353">
                  <c:v>-12.3696</c:v>
                </c:pt>
                <c:pt idx="1354">
                  <c:v>-12.3857</c:v>
                </c:pt>
                <c:pt idx="1355">
                  <c:v>-12.4024</c:v>
                </c:pt>
                <c:pt idx="1356">
                  <c:v>-12.418699999999999</c:v>
                </c:pt>
                <c:pt idx="1357">
                  <c:v>-12.4352</c:v>
                </c:pt>
                <c:pt idx="1358">
                  <c:v>-12.4518</c:v>
                </c:pt>
                <c:pt idx="1359">
                  <c:v>-12.468299999999999</c:v>
                </c:pt>
                <c:pt idx="1360">
                  <c:v>-12.4849</c:v>
                </c:pt>
                <c:pt idx="1361">
                  <c:v>-12.5015</c:v>
                </c:pt>
                <c:pt idx="1362">
                  <c:v>-12.517799999999999</c:v>
                </c:pt>
                <c:pt idx="1363">
                  <c:v>-12.5343</c:v>
                </c:pt>
                <c:pt idx="1364">
                  <c:v>-12.5511</c:v>
                </c:pt>
                <c:pt idx="1365">
                  <c:v>-12.5678</c:v>
                </c:pt>
                <c:pt idx="1366">
                  <c:v>-12.5846</c:v>
                </c:pt>
                <c:pt idx="1367">
                  <c:v>-12.6014</c:v>
                </c:pt>
                <c:pt idx="1368">
                  <c:v>-12.617900000000001</c:v>
                </c:pt>
                <c:pt idx="1369">
                  <c:v>-12.6349</c:v>
                </c:pt>
                <c:pt idx="1370">
                  <c:v>-12.6523</c:v>
                </c:pt>
                <c:pt idx="1371">
                  <c:v>-12.6693</c:v>
                </c:pt>
                <c:pt idx="1372">
                  <c:v>-12.686500000000001</c:v>
                </c:pt>
                <c:pt idx="1373">
                  <c:v>-12.703799999999999</c:v>
                </c:pt>
                <c:pt idx="1374">
                  <c:v>-12.721</c:v>
                </c:pt>
                <c:pt idx="1375">
                  <c:v>-12.7386</c:v>
                </c:pt>
                <c:pt idx="1376">
                  <c:v>-12.7561</c:v>
                </c:pt>
                <c:pt idx="1377">
                  <c:v>-12.7737</c:v>
                </c:pt>
                <c:pt idx="1378">
                  <c:v>-12.791499999999999</c:v>
                </c:pt>
                <c:pt idx="1379">
                  <c:v>-12.8089</c:v>
                </c:pt>
                <c:pt idx="1380">
                  <c:v>-12.8262</c:v>
                </c:pt>
                <c:pt idx="1381">
                  <c:v>-12.843999999999999</c:v>
                </c:pt>
                <c:pt idx="1382">
                  <c:v>-12.861499999999999</c:v>
                </c:pt>
                <c:pt idx="1383">
                  <c:v>-12.8789</c:v>
                </c:pt>
                <c:pt idx="1384">
                  <c:v>-12.8964</c:v>
                </c:pt>
                <c:pt idx="1385">
                  <c:v>-12.9138</c:v>
                </c:pt>
                <c:pt idx="1386">
                  <c:v>-12.9312</c:v>
                </c:pt>
                <c:pt idx="1387">
                  <c:v>-12.948499999999999</c:v>
                </c:pt>
                <c:pt idx="1388">
                  <c:v>-12.9655</c:v>
                </c:pt>
                <c:pt idx="1389">
                  <c:v>-12.9832</c:v>
                </c:pt>
                <c:pt idx="1390">
                  <c:v>-13.000400000000001</c:v>
                </c:pt>
                <c:pt idx="1391">
                  <c:v>-13.0175</c:v>
                </c:pt>
                <c:pt idx="1392">
                  <c:v>-13.0345</c:v>
                </c:pt>
                <c:pt idx="1393">
                  <c:v>-13.0509</c:v>
                </c:pt>
                <c:pt idx="1394">
                  <c:v>-13.0679</c:v>
                </c:pt>
                <c:pt idx="1395">
                  <c:v>-13.0853</c:v>
                </c:pt>
                <c:pt idx="1396">
                  <c:v>-13.1023</c:v>
                </c:pt>
                <c:pt idx="1397">
                  <c:v>-13.119300000000001</c:v>
                </c:pt>
                <c:pt idx="1398">
                  <c:v>-13.1363</c:v>
                </c:pt>
                <c:pt idx="1399">
                  <c:v>-13.1534</c:v>
                </c:pt>
                <c:pt idx="1400">
                  <c:v>-13.170199999999999</c:v>
                </c:pt>
                <c:pt idx="1401">
                  <c:v>-13.1876</c:v>
                </c:pt>
                <c:pt idx="1402">
                  <c:v>-13.204800000000001</c:v>
                </c:pt>
                <c:pt idx="1403">
                  <c:v>-13.2217</c:v>
                </c:pt>
                <c:pt idx="1404">
                  <c:v>-13.238799999999999</c:v>
                </c:pt>
                <c:pt idx="1405">
                  <c:v>-13.2555</c:v>
                </c:pt>
                <c:pt idx="1406">
                  <c:v>-13.2727</c:v>
                </c:pt>
                <c:pt idx="1407">
                  <c:v>-13.289899999999999</c:v>
                </c:pt>
                <c:pt idx="1408">
                  <c:v>-13.306699999999999</c:v>
                </c:pt>
                <c:pt idx="1409">
                  <c:v>-13.323499999999999</c:v>
                </c:pt>
                <c:pt idx="1410">
                  <c:v>-13.3407</c:v>
                </c:pt>
                <c:pt idx="1411">
                  <c:v>-13.357699999999999</c:v>
                </c:pt>
                <c:pt idx="1412">
                  <c:v>-13.3749</c:v>
                </c:pt>
                <c:pt idx="1413">
                  <c:v>-13.392200000000001</c:v>
                </c:pt>
                <c:pt idx="1414">
                  <c:v>-13.408899999999999</c:v>
                </c:pt>
                <c:pt idx="1415">
                  <c:v>-13.425800000000001</c:v>
                </c:pt>
                <c:pt idx="1416">
                  <c:v>-13.442500000000001</c:v>
                </c:pt>
                <c:pt idx="1417">
                  <c:v>-13.4594</c:v>
                </c:pt>
                <c:pt idx="1418">
                  <c:v>-13.4763</c:v>
                </c:pt>
                <c:pt idx="1419">
                  <c:v>-13.4931</c:v>
                </c:pt>
                <c:pt idx="1420">
                  <c:v>-13.5101</c:v>
                </c:pt>
                <c:pt idx="1421">
                  <c:v>-13.5273</c:v>
                </c:pt>
                <c:pt idx="1422">
                  <c:v>-13.5442</c:v>
                </c:pt>
                <c:pt idx="1423">
                  <c:v>-13.561</c:v>
                </c:pt>
                <c:pt idx="1424">
                  <c:v>-13.5787</c:v>
                </c:pt>
                <c:pt idx="1425">
                  <c:v>-13.596</c:v>
                </c:pt>
                <c:pt idx="1426">
                  <c:v>-13.6134</c:v>
                </c:pt>
                <c:pt idx="1427">
                  <c:v>-13.630800000000001</c:v>
                </c:pt>
                <c:pt idx="1428">
                  <c:v>-13.648300000000001</c:v>
                </c:pt>
                <c:pt idx="1429">
                  <c:v>-13.6655</c:v>
                </c:pt>
                <c:pt idx="1430">
                  <c:v>-13.6829</c:v>
                </c:pt>
                <c:pt idx="1431">
                  <c:v>-13.7005</c:v>
                </c:pt>
                <c:pt idx="1432">
                  <c:v>-13.7182</c:v>
                </c:pt>
                <c:pt idx="1433">
                  <c:v>-13.735300000000001</c:v>
                </c:pt>
                <c:pt idx="1434">
                  <c:v>-13.7532</c:v>
                </c:pt>
                <c:pt idx="1435">
                  <c:v>-13.770099999999999</c:v>
                </c:pt>
                <c:pt idx="1436">
                  <c:v>-13.788</c:v>
                </c:pt>
                <c:pt idx="1437">
                  <c:v>-13.8055</c:v>
                </c:pt>
                <c:pt idx="1438">
                  <c:v>-13.822900000000001</c:v>
                </c:pt>
                <c:pt idx="1439">
                  <c:v>-13.840400000000001</c:v>
                </c:pt>
                <c:pt idx="1440">
                  <c:v>-13.857699999999999</c:v>
                </c:pt>
                <c:pt idx="1441">
                  <c:v>-13.8752</c:v>
                </c:pt>
                <c:pt idx="1442">
                  <c:v>-13.8925</c:v>
                </c:pt>
                <c:pt idx="1443">
                  <c:v>-13.9101</c:v>
                </c:pt>
                <c:pt idx="1444">
                  <c:v>-13.9274</c:v>
                </c:pt>
                <c:pt idx="1445">
                  <c:v>-13.9444</c:v>
                </c:pt>
                <c:pt idx="1446">
                  <c:v>-13.9619</c:v>
                </c:pt>
                <c:pt idx="1447">
                  <c:v>-13.979900000000001</c:v>
                </c:pt>
                <c:pt idx="1448">
                  <c:v>-13.9971</c:v>
                </c:pt>
                <c:pt idx="1449">
                  <c:v>-14.0151</c:v>
                </c:pt>
                <c:pt idx="1450">
                  <c:v>-14.0326</c:v>
                </c:pt>
                <c:pt idx="1451">
                  <c:v>-14.0501</c:v>
                </c:pt>
                <c:pt idx="1452">
                  <c:v>-14.067299999999999</c:v>
                </c:pt>
                <c:pt idx="1453">
                  <c:v>-14.085000000000001</c:v>
                </c:pt>
                <c:pt idx="1454">
                  <c:v>-14.1022</c:v>
                </c:pt>
                <c:pt idx="1455">
                  <c:v>-14.119300000000001</c:v>
                </c:pt>
                <c:pt idx="1456">
                  <c:v>-14.135999999999999</c:v>
                </c:pt>
                <c:pt idx="1457">
                  <c:v>-14.1533</c:v>
                </c:pt>
                <c:pt idx="1458">
                  <c:v>-14.1698</c:v>
                </c:pt>
                <c:pt idx="1459">
                  <c:v>-14.186199999999999</c:v>
                </c:pt>
                <c:pt idx="1460">
                  <c:v>-14.2027</c:v>
                </c:pt>
                <c:pt idx="1461">
                  <c:v>-14.218999999999999</c:v>
                </c:pt>
                <c:pt idx="1462">
                  <c:v>-14.235200000000001</c:v>
                </c:pt>
                <c:pt idx="1463">
                  <c:v>-14.251899999999999</c:v>
                </c:pt>
                <c:pt idx="1464">
                  <c:v>-14.268599999999999</c:v>
                </c:pt>
                <c:pt idx="1465">
                  <c:v>-14.285</c:v>
                </c:pt>
                <c:pt idx="1466">
                  <c:v>-14.301</c:v>
                </c:pt>
                <c:pt idx="1467">
                  <c:v>-14.3178</c:v>
                </c:pt>
                <c:pt idx="1468">
                  <c:v>-14.334199999999999</c:v>
                </c:pt>
                <c:pt idx="1469">
                  <c:v>-14.3506</c:v>
                </c:pt>
                <c:pt idx="1470">
                  <c:v>-14.3667</c:v>
                </c:pt>
                <c:pt idx="1471">
                  <c:v>-14.3834</c:v>
                </c:pt>
                <c:pt idx="1472">
                  <c:v>-14.399900000000001</c:v>
                </c:pt>
                <c:pt idx="1473">
                  <c:v>-14.4162</c:v>
                </c:pt>
                <c:pt idx="1474">
                  <c:v>-14.4321</c:v>
                </c:pt>
                <c:pt idx="1475">
                  <c:v>-14.448399999999999</c:v>
                </c:pt>
                <c:pt idx="1476">
                  <c:v>-14.464</c:v>
                </c:pt>
                <c:pt idx="1477">
                  <c:v>-14.4802</c:v>
                </c:pt>
                <c:pt idx="1478">
                  <c:v>-14.496</c:v>
                </c:pt>
                <c:pt idx="1479">
                  <c:v>-14.5115</c:v>
                </c:pt>
                <c:pt idx="1480">
                  <c:v>-14.526999999999999</c:v>
                </c:pt>
                <c:pt idx="1481">
                  <c:v>-14.5425</c:v>
                </c:pt>
                <c:pt idx="1482">
                  <c:v>-14.5581</c:v>
                </c:pt>
                <c:pt idx="1483">
                  <c:v>-14.573700000000001</c:v>
                </c:pt>
                <c:pt idx="1484">
                  <c:v>-14.5893</c:v>
                </c:pt>
                <c:pt idx="1485">
                  <c:v>-14.605</c:v>
                </c:pt>
                <c:pt idx="1486">
                  <c:v>-14.6204</c:v>
                </c:pt>
                <c:pt idx="1487">
                  <c:v>-14.6363</c:v>
                </c:pt>
                <c:pt idx="1488">
                  <c:v>-14.652100000000001</c:v>
                </c:pt>
                <c:pt idx="1489">
                  <c:v>-14.6675</c:v>
                </c:pt>
                <c:pt idx="1490">
                  <c:v>-14.6836</c:v>
                </c:pt>
                <c:pt idx="1491">
                  <c:v>-14.699400000000001</c:v>
                </c:pt>
                <c:pt idx="1492">
                  <c:v>-14.715199999999999</c:v>
                </c:pt>
                <c:pt idx="1493">
                  <c:v>-14.731</c:v>
                </c:pt>
                <c:pt idx="1494">
                  <c:v>-14.7464</c:v>
                </c:pt>
                <c:pt idx="1495">
                  <c:v>-14.7624</c:v>
                </c:pt>
                <c:pt idx="1496">
                  <c:v>-14.777699999999999</c:v>
                </c:pt>
                <c:pt idx="1497">
                  <c:v>-14.793699999999999</c:v>
                </c:pt>
                <c:pt idx="1498">
                  <c:v>-14.809699999999999</c:v>
                </c:pt>
                <c:pt idx="1499">
                  <c:v>-14.8253</c:v>
                </c:pt>
                <c:pt idx="1500">
                  <c:v>-14.8413</c:v>
                </c:pt>
                <c:pt idx="1501">
                  <c:v>-14.8567</c:v>
                </c:pt>
                <c:pt idx="1502">
                  <c:v>-14.8729</c:v>
                </c:pt>
                <c:pt idx="1503">
                  <c:v>-14.8886</c:v>
                </c:pt>
                <c:pt idx="1504">
                  <c:v>-14.9038</c:v>
                </c:pt>
                <c:pt idx="1505">
                  <c:v>-14.9199</c:v>
                </c:pt>
                <c:pt idx="1506">
                  <c:v>-14.935600000000001</c:v>
                </c:pt>
                <c:pt idx="1507">
                  <c:v>-14.9513</c:v>
                </c:pt>
                <c:pt idx="1508">
                  <c:v>-14.967000000000001</c:v>
                </c:pt>
                <c:pt idx="1509">
                  <c:v>-14.982699999999999</c:v>
                </c:pt>
                <c:pt idx="1510">
                  <c:v>-14.998100000000001</c:v>
                </c:pt>
                <c:pt idx="1511">
                  <c:v>-15.014099999999999</c:v>
                </c:pt>
                <c:pt idx="1512">
                  <c:v>-15.0296</c:v>
                </c:pt>
                <c:pt idx="1513">
                  <c:v>-15.0451</c:v>
                </c:pt>
                <c:pt idx="1514">
                  <c:v>-15.0603</c:v>
                </c:pt>
                <c:pt idx="1515">
                  <c:v>-15.076000000000001</c:v>
                </c:pt>
                <c:pt idx="1516">
                  <c:v>-15.0915</c:v>
                </c:pt>
                <c:pt idx="1517">
                  <c:v>-15.106999999999999</c:v>
                </c:pt>
                <c:pt idx="1518">
                  <c:v>-15.1225</c:v>
                </c:pt>
                <c:pt idx="1519">
                  <c:v>-15.1378</c:v>
                </c:pt>
                <c:pt idx="1520">
                  <c:v>-15.153700000000001</c:v>
                </c:pt>
                <c:pt idx="1521">
                  <c:v>-15.169499999999999</c:v>
                </c:pt>
                <c:pt idx="1522">
                  <c:v>-15.1853</c:v>
                </c:pt>
                <c:pt idx="1523">
                  <c:v>-15.2012</c:v>
                </c:pt>
                <c:pt idx="1524">
                  <c:v>-15.217000000000001</c:v>
                </c:pt>
                <c:pt idx="1525">
                  <c:v>-15.2334</c:v>
                </c:pt>
                <c:pt idx="1526">
                  <c:v>-15.249499999999999</c:v>
                </c:pt>
                <c:pt idx="1527">
                  <c:v>-15.265499999999999</c:v>
                </c:pt>
                <c:pt idx="1528">
                  <c:v>-15.2812</c:v>
                </c:pt>
                <c:pt idx="1529">
                  <c:v>-15.2972</c:v>
                </c:pt>
                <c:pt idx="1530">
                  <c:v>-15.313700000000001</c:v>
                </c:pt>
                <c:pt idx="1531">
                  <c:v>-15.329599999999999</c:v>
                </c:pt>
                <c:pt idx="1532">
                  <c:v>-15.3454</c:v>
                </c:pt>
                <c:pt idx="1533">
                  <c:v>-15.3614</c:v>
                </c:pt>
                <c:pt idx="1534">
                  <c:v>-15.377599999999999</c:v>
                </c:pt>
                <c:pt idx="1535">
                  <c:v>-15.3932</c:v>
                </c:pt>
                <c:pt idx="1536">
                  <c:v>-15.4095</c:v>
                </c:pt>
                <c:pt idx="1537">
                  <c:v>-15.425599999999999</c:v>
                </c:pt>
                <c:pt idx="1538">
                  <c:v>-15.441700000000001</c:v>
                </c:pt>
                <c:pt idx="1539">
                  <c:v>-15.457599999999999</c:v>
                </c:pt>
                <c:pt idx="1540">
                  <c:v>-15.473800000000001</c:v>
                </c:pt>
                <c:pt idx="1541">
                  <c:v>-15.4902</c:v>
                </c:pt>
                <c:pt idx="1542">
                  <c:v>-15.506399999999999</c:v>
                </c:pt>
                <c:pt idx="1543">
                  <c:v>-15.5222</c:v>
                </c:pt>
                <c:pt idx="1544">
                  <c:v>-15.5383</c:v>
                </c:pt>
                <c:pt idx="1545">
                  <c:v>-15.554500000000001</c:v>
                </c:pt>
                <c:pt idx="1546">
                  <c:v>-15.5709</c:v>
                </c:pt>
                <c:pt idx="1547">
                  <c:v>-15.587199999999999</c:v>
                </c:pt>
                <c:pt idx="1548">
                  <c:v>-15.6029</c:v>
                </c:pt>
                <c:pt idx="1549">
                  <c:v>-15.6189</c:v>
                </c:pt>
                <c:pt idx="1550">
                  <c:v>-15.6351</c:v>
                </c:pt>
                <c:pt idx="1551">
                  <c:v>-15.6516</c:v>
                </c:pt>
                <c:pt idx="1552">
                  <c:v>-15.667299999999999</c:v>
                </c:pt>
                <c:pt idx="1553">
                  <c:v>-15.683400000000001</c:v>
                </c:pt>
                <c:pt idx="1554">
                  <c:v>-15.6997</c:v>
                </c:pt>
                <c:pt idx="1555">
                  <c:v>-15.7157</c:v>
                </c:pt>
                <c:pt idx="1556">
                  <c:v>-15.7318</c:v>
                </c:pt>
                <c:pt idx="1557">
                  <c:v>-15.7477</c:v>
                </c:pt>
                <c:pt idx="1558">
                  <c:v>-15.763500000000001</c:v>
                </c:pt>
                <c:pt idx="1559">
                  <c:v>-15.7799</c:v>
                </c:pt>
                <c:pt idx="1560">
                  <c:v>-15.7959</c:v>
                </c:pt>
                <c:pt idx="1561">
                  <c:v>-15.8118</c:v>
                </c:pt>
                <c:pt idx="1562">
                  <c:v>-15.8277</c:v>
                </c:pt>
                <c:pt idx="1563">
                  <c:v>-15.843400000000001</c:v>
                </c:pt>
                <c:pt idx="1564">
                  <c:v>-15.859400000000001</c:v>
                </c:pt>
                <c:pt idx="1565">
                  <c:v>-15.8749</c:v>
                </c:pt>
                <c:pt idx="1566">
                  <c:v>-15.890700000000001</c:v>
                </c:pt>
                <c:pt idx="1567">
                  <c:v>-15.906499999999999</c:v>
                </c:pt>
                <c:pt idx="1568">
                  <c:v>-15.922499999999999</c:v>
                </c:pt>
                <c:pt idx="1569">
                  <c:v>-15.9383</c:v>
                </c:pt>
                <c:pt idx="1570">
                  <c:v>-15.953900000000001</c:v>
                </c:pt>
                <c:pt idx="1571">
                  <c:v>-15.9697</c:v>
                </c:pt>
                <c:pt idx="1572">
                  <c:v>-15.985300000000001</c:v>
                </c:pt>
                <c:pt idx="1573">
                  <c:v>-16.001100000000001</c:v>
                </c:pt>
                <c:pt idx="1574">
                  <c:v>-16.016400000000001</c:v>
                </c:pt>
                <c:pt idx="1575">
                  <c:v>-16.032299999999999</c:v>
                </c:pt>
                <c:pt idx="1576">
                  <c:v>-16.0474</c:v>
                </c:pt>
                <c:pt idx="1577">
                  <c:v>-16.062899999999999</c:v>
                </c:pt>
                <c:pt idx="1578">
                  <c:v>-16.078499999999998</c:v>
                </c:pt>
                <c:pt idx="1579">
                  <c:v>-16.094200000000001</c:v>
                </c:pt>
                <c:pt idx="1580">
                  <c:v>-16.109500000000001</c:v>
                </c:pt>
                <c:pt idx="1581">
                  <c:v>-16.125499999999999</c:v>
                </c:pt>
                <c:pt idx="1582">
                  <c:v>-16.140999999999998</c:v>
                </c:pt>
                <c:pt idx="1583">
                  <c:v>-16.156199999999998</c:v>
                </c:pt>
                <c:pt idx="1584">
                  <c:v>-16.1722</c:v>
                </c:pt>
                <c:pt idx="1585">
                  <c:v>-16.187999999999999</c:v>
                </c:pt>
                <c:pt idx="1586">
                  <c:v>-16.203700000000001</c:v>
                </c:pt>
                <c:pt idx="1587">
                  <c:v>-16.2194</c:v>
                </c:pt>
                <c:pt idx="1588">
                  <c:v>-16.235199999999999</c:v>
                </c:pt>
                <c:pt idx="1589">
                  <c:v>-16.250699999999998</c:v>
                </c:pt>
                <c:pt idx="1590">
                  <c:v>-16.265899999999998</c:v>
                </c:pt>
                <c:pt idx="1591">
                  <c:v>-16.282</c:v>
                </c:pt>
                <c:pt idx="1592">
                  <c:v>-16.2971</c:v>
                </c:pt>
                <c:pt idx="1593">
                  <c:v>-16.313199999999998</c:v>
                </c:pt>
                <c:pt idx="1594">
                  <c:v>-16.328399999999998</c:v>
                </c:pt>
                <c:pt idx="1595">
                  <c:v>-16.343900000000001</c:v>
                </c:pt>
                <c:pt idx="1596">
                  <c:v>-16.359100000000002</c:v>
                </c:pt>
                <c:pt idx="1597">
                  <c:v>-16.374300000000002</c:v>
                </c:pt>
                <c:pt idx="1598">
                  <c:v>-16.389500000000002</c:v>
                </c:pt>
                <c:pt idx="1599">
                  <c:v>-16.404800000000002</c:v>
                </c:pt>
                <c:pt idx="1600">
                  <c:v>-16.420100000000001</c:v>
                </c:pt>
                <c:pt idx="1601">
                  <c:v>-16.435099999999998</c:v>
                </c:pt>
                <c:pt idx="1602">
                  <c:v>-16.450399999999998</c:v>
                </c:pt>
                <c:pt idx="1603">
                  <c:v>-16.465800000000002</c:v>
                </c:pt>
                <c:pt idx="1604">
                  <c:v>-16.4815</c:v>
                </c:pt>
                <c:pt idx="1605">
                  <c:v>-16.496500000000001</c:v>
                </c:pt>
                <c:pt idx="1606">
                  <c:v>-16.5122</c:v>
                </c:pt>
                <c:pt idx="1607">
                  <c:v>-16.527699999999999</c:v>
                </c:pt>
                <c:pt idx="1608">
                  <c:v>-16.5427</c:v>
                </c:pt>
                <c:pt idx="1609">
                  <c:v>-16.558700000000002</c:v>
                </c:pt>
                <c:pt idx="1610">
                  <c:v>-16.5746</c:v>
                </c:pt>
                <c:pt idx="1611">
                  <c:v>-16.5901</c:v>
                </c:pt>
                <c:pt idx="1612">
                  <c:v>-16.606200000000001</c:v>
                </c:pt>
                <c:pt idx="1613">
                  <c:v>-16.622399999999999</c:v>
                </c:pt>
                <c:pt idx="1614">
                  <c:v>-16.6389</c:v>
                </c:pt>
                <c:pt idx="1615">
                  <c:v>-16.6556</c:v>
                </c:pt>
                <c:pt idx="1616">
                  <c:v>-16.6721</c:v>
                </c:pt>
                <c:pt idx="1617">
                  <c:v>-16.688199999999998</c:v>
                </c:pt>
                <c:pt idx="1618">
                  <c:v>-16.705100000000002</c:v>
                </c:pt>
                <c:pt idx="1619">
                  <c:v>-16.721599999999999</c:v>
                </c:pt>
                <c:pt idx="1620">
                  <c:v>-16.738099999999999</c:v>
                </c:pt>
                <c:pt idx="1621">
                  <c:v>-16.7544</c:v>
                </c:pt>
                <c:pt idx="1622">
                  <c:v>-16.770600000000002</c:v>
                </c:pt>
                <c:pt idx="1623">
                  <c:v>-16.786899999999999</c:v>
                </c:pt>
                <c:pt idx="1624">
                  <c:v>-16.803699999999999</c:v>
                </c:pt>
                <c:pt idx="1625">
                  <c:v>-16.820399999999999</c:v>
                </c:pt>
                <c:pt idx="1626">
                  <c:v>-16.837199999999999</c:v>
                </c:pt>
                <c:pt idx="1627">
                  <c:v>-16.8536</c:v>
                </c:pt>
                <c:pt idx="1628">
                  <c:v>-16.870799999999999</c:v>
                </c:pt>
                <c:pt idx="1629">
                  <c:v>-16.8873</c:v>
                </c:pt>
                <c:pt idx="1630">
                  <c:v>-16.9041</c:v>
                </c:pt>
                <c:pt idx="1631">
                  <c:v>-16.920999999999999</c:v>
                </c:pt>
                <c:pt idx="1632">
                  <c:v>-16.938400000000001</c:v>
                </c:pt>
                <c:pt idx="1633">
                  <c:v>-16.955300000000001</c:v>
                </c:pt>
                <c:pt idx="1634">
                  <c:v>-16.972100000000001</c:v>
                </c:pt>
                <c:pt idx="1635">
                  <c:v>-16.9893</c:v>
                </c:pt>
                <c:pt idx="1636">
                  <c:v>-17.007000000000001</c:v>
                </c:pt>
                <c:pt idx="1637">
                  <c:v>-17.0245</c:v>
                </c:pt>
                <c:pt idx="1638">
                  <c:v>-17.041899999999998</c:v>
                </c:pt>
                <c:pt idx="1639">
                  <c:v>-17.0593</c:v>
                </c:pt>
                <c:pt idx="1640">
                  <c:v>-17.077300000000001</c:v>
                </c:pt>
                <c:pt idx="1641">
                  <c:v>-17.0945</c:v>
                </c:pt>
                <c:pt idx="1642">
                  <c:v>-17.112400000000001</c:v>
                </c:pt>
                <c:pt idx="1643">
                  <c:v>-17.129899999999999</c:v>
                </c:pt>
                <c:pt idx="1644">
                  <c:v>-17.146899999999999</c:v>
                </c:pt>
                <c:pt idx="1645">
                  <c:v>-17.164400000000001</c:v>
                </c:pt>
                <c:pt idx="1646">
                  <c:v>-17.181899999999999</c:v>
                </c:pt>
                <c:pt idx="1647">
                  <c:v>-17.199300000000001</c:v>
                </c:pt>
                <c:pt idx="1648">
                  <c:v>-17.216799999999999</c:v>
                </c:pt>
                <c:pt idx="1649">
                  <c:v>-17.2349</c:v>
                </c:pt>
                <c:pt idx="1650">
                  <c:v>-17.251999999999999</c:v>
                </c:pt>
                <c:pt idx="1651">
                  <c:v>-17.2699</c:v>
                </c:pt>
                <c:pt idx="1652">
                  <c:v>-17.287500000000001</c:v>
                </c:pt>
                <c:pt idx="1653">
                  <c:v>-17.305</c:v>
                </c:pt>
                <c:pt idx="1654">
                  <c:v>-17.322299999999998</c:v>
                </c:pt>
                <c:pt idx="1655">
                  <c:v>-17.339300000000001</c:v>
                </c:pt>
                <c:pt idx="1656">
                  <c:v>-17.3565</c:v>
                </c:pt>
                <c:pt idx="1657">
                  <c:v>-17.373899999999999</c:v>
                </c:pt>
                <c:pt idx="1658">
                  <c:v>-17.390599999999999</c:v>
                </c:pt>
                <c:pt idx="1659">
                  <c:v>-17.407800000000002</c:v>
                </c:pt>
                <c:pt idx="1660">
                  <c:v>-17.4253</c:v>
                </c:pt>
                <c:pt idx="1661">
                  <c:v>-17.4422</c:v>
                </c:pt>
                <c:pt idx="1662">
                  <c:v>-17.459299999999999</c:v>
                </c:pt>
                <c:pt idx="1663">
                  <c:v>-17.476900000000001</c:v>
                </c:pt>
                <c:pt idx="1664">
                  <c:v>-17.494</c:v>
                </c:pt>
                <c:pt idx="1665">
                  <c:v>-17.5107</c:v>
                </c:pt>
                <c:pt idx="1666">
                  <c:v>-17.527999999999999</c:v>
                </c:pt>
                <c:pt idx="1667">
                  <c:v>-17.545000000000002</c:v>
                </c:pt>
                <c:pt idx="1668">
                  <c:v>-17.562000000000001</c:v>
                </c:pt>
                <c:pt idx="1669">
                  <c:v>-17.5791</c:v>
                </c:pt>
                <c:pt idx="1670">
                  <c:v>-17.5961</c:v>
                </c:pt>
                <c:pt idx="1671">
                  <c:v>-17.613199999999999</c:v>
                </c:pt>
                <c:pt idx="1672">
                  <c:v>-17.630299999999998</c:v>
                </c:pt>
                <c:pt idx="1673">
                  <c:v>-17.647600000000001</c:v>
                </c:pt>
                <c:pt idx="1674">
                  <c:v>-17.6647</c:v>
                </c:pt>
                <c:pt idx="1675">
                  <c:v>-17.681699999999999</c:v>
                </c:pt>
                <c:pt idx="1676">
                  <c:v>-17.698899999999998</c:v>
                </c:pt>
                <c:pt idx="1677">
                  <c:v>-17.715900000000001</c:v>
                </c:pt>
                <c:pt idx="1678">
                  <c:v>-17.732900000000001</c:v>
                </c:pt>
                <c:pt idx="1679">
                  <c:v>-17.7499</c:v>
                </c:pt>
                <c:pt idx="1680">
                  <c:v>-17.7667</c:v>
                </c:pt>
                <c:pt idx="1681">
                  <c:v>-17.783999999999999</c:v>
                </c:pt>
                <c:pt idx="1682">
                  <c:v>-17.800799999999999</c:v>
                </c:pt>
                <c:pt idx="1683">
                  <c:v>-17.817499999999999</c:v>
                </c:pt>
                <c:pt idx="1684">
                  <c:v>-17.834099999999999</c:v>
                </c:pt>
                <c:pt idx="1685">
                  <c:v>-17.8507</c:v>
                </c:pt>
                <c:pt idx="1686">
                  <c:v>-17.867100000000001</c:v>
                </c:pt>
                <c:pt idx="1687">
                  <c:v>-17.883500000000002</c:v>
                </c:pt>
                <c:pt idx="1688">
                  <c:v>-17.899899999999999</c:v>
                </c:pt>
                <c:pt idx="1689">
                  <c:v>-17.916399999999999</c:v>
                </c:pt>
                <c:pt idx="1690">
                  <c:v>-17.932300000000001</c:v>
                </c:pt>
                <c:pt idx="1691">
                  <c:v>-17.949000000000002</c:v>
                </c:pt>
                <c:pt idx="1692">
                  <c:v>-17.965399999999999</c:v>
                </c:pt>
                <c:pt idx="1693">
                  <c:v>-17.981400000000001</c:v>
                </c:pt>
                <c:pt idx="1694">
                  <c:v>-17.997699999999998</c:v>
                </c:pt>
                <c:pt idx="1695">
                  <c:v>-18.013500000000001</c:v>
                </c:pt>
                <c:pt idx="1696">
                  <c:v>-18.029699999999998</c:v>
                </c:pt>
                <c:pt idx="1697">
                  <c:v>-18.045999999999999</c:v>
                </c:pt>
                <c:pt idx="1698">
                  <c:v>-18.061699999999998</c:v>
                </c:pt>
                <c:pt idx="1699">
                  <c:v>-18.077999999999999</c:v>
                </c:pt>
                <c:pt idx="1700">
                  <c:v>-18.093900000000001</c:v>
                </c:pt>
                <c:pt idx="1701">
                  <c:v>-18.1097</c:v>
                </c:pt>
                <c:pt idx="1702">
                  <c:v>-18.126200000000001</c:v>
                </c:pt>
                <c:pt idx="1703">
                  <c:v>-18.142099999999999</c:v>
                </c:pt>
                <c:pt idx="1704">
                  <c:v>-18.1587</c:v>
                </c:pt>
                <c:pt idx="1705">
                  <c:v>-18.1751</c:v>
                </c:pt>
                <c:pt idx="1706">
                  <c:v>-18.191099999999999</c:v>
                </c:pt>
                <c:pt idx="1707">
                  <c:v>-18.2074</c:v>
                </c:pt>
                <c:pt idx="1708">
                  <c:v>-18.2242</c:v>
                </c:pt>
                <c:pt idx="1709">
                  <c:v>-18.2407</c:v>
                </c:pt>
                <c:pt idx="1710">
                  <c:v>-18.257300000000001</c:v>
                </c:pt>
                <c:pt idx="1711">
                  <c:v>-18.273700000000002</c:v>
                </c:pt>
                <c:pt idx="1712">
                  <c:v>-18.290400000000002</c:v>
                </c:pt>
                <c:pt idx="1713">
                  <c:v>-18.306899999999999</c:v>
                </c:pt>
                <c:pt idx="1714">
                  <c:v>-18.3232</c:v>
                </c:pt>
                <c:pt idx="1715">
                  <c:v>-18.34</c:v>
                </c:pt>
                <c:pt idx="1716">
                  <c:v>-18.356300000000001</c:v>
                </c:pt>
                <c:pt idx="1717">
                  <c:v>-18.373100000000001</c:v>
                </c:pt>
                <c:pt idx="1718">
                  <c:v>-18.389700000000001</c:v>
                </c:pt>
                <c:pt idx="1719">
                  <c:v>-18.405799999999999</c:v>
                </c:pt>
                <c:pt idx="1720">
                  <c:v>-18.4224</c:v>
                </c:pt>
                <c:pt idx="1721">
                  <c:v>-18.4392</c:v>
                </c:pt>
                <c:pt idx="1722">
                  <c:v>-18.4558</c:v>
                </c:pt>
                <c:pt idx="1723">
                  <c:v>-18.4725</c:v>
                </c:pt>
                <c:pt idx="1724">
                  <c:v>-18.488700000000001</c:v>
                </c:pt>
                <c:pt idx="1725">
                  <c:v>-18.505299999999998</c:v>
                </c:pt>
                <c:pt idx="1726">
                  <c:v>-18.522099999999998</c:v>
                </c:pt>
                <c:pt idx="1727">
                  <c:v>-18.538699999999999</c:v>
                </c:pt>
                <c:pt idx="1728">
                  <c:v>-18.555</c:v>
                </c:pt>
                <c:pt idx="1729">
                  <c:v>-18.5717</c:v>
                </c:pt>
                <c:pt idx="1730">
                  <c:v>-18.588000000000001</c:v>
                </c:pt>
                <c:pt idx="1731">
                  <c:v>-18.604800000000001</c:v>
                </c:pt>
                <c:pt idx="1732">
                  <c:v>-18.621500000000001</c:v>
                </c:pt>
                <c:pt idx="1733">
                  <c:v>-18.6388</c:v>
                </c:pt>
                <c:pt idx="1734">
                  <c:v>-18.655799999999999</c:v>
                </c:pt>
                <c:pt idx="1735">
                  <c:v>-18.672799999999999</c:v>
                </c:pt>
                <c:pt idx="1736">
                  <c:v>-18.689299999999999</c:v>
                </c:pt>
                <c:pt idx="1737">
                  <c:v>-18.706700000000001</c:v>
                </c:pt>
                <c:pt idx="1738">
                  <c:v>-18.723700000000001</c:v>
                </c:pt>
                <c:pt idx="1739">
                  <c:v>-18.7407</c:v>
                </c:pt>
                <c:pt idx="1740">
                  <c:v>-18.757200000000001</c:v>
                </c:pt>
                <c:pt idx="1741">
                  <c:v>-18.7746</c:v>
                </c:pt>
                <c:pt idx="1742">
                  <c:v>-18.791699999999999</c:v>
                </c:pt>
                <c:pt idx="1743">
                  <c:v>-18.808599999999998</c:v>
                </c:pt>
                <c:pt idx="1744">
                  <c:v>-18.8261</c:v>
                </c:pt>
                <c:pt idx="1745">
                  <c:v>-18.843299999999999</c:v>
                </c:pt>
                <c:pt idx="1746">
                  <c:v>-18.860600000000002</c:v>
                </c:pt>
                <c:pt idx="1747">
                  <c:v>-18.877800000000001</c:v>
                </c:pt>
                <c:pt idx="1748">
                  <c:v>-18.8949</c:v>
                </c:pt>
                <c:pt idx="1749">
                  <c:v>-18.9129</c:v>
                </c:pt>
                <c:pt idx="1750">
                  <c:v>-18.930099999999999</c:v>
                </c:pt>
                <c:pt idx="1751">
                  <c:v>-18.947800000000001</c:v>
                </c:pt>
                <c:pt idx="1752">
                  <c:v>-18.966000000000001</c:v>
                </c:pt>
                <c:pt idx="1753">
                  <c:v>-18.9833</c:v>
                </c:pt>
                <c:pt idx="1754">
                  <c:v>-19.0015</c:v>
                </c:pt>
                <c:pt idx="1755">
                  <c:v>-19.019200000000001</c:v>
                </c:pt>
                <c:pt idx="1756">
                  <c:v>-19.036999999999999</c:v>
                </c:pt>
                <c:pt idx="1757">
                  <c:v>-19.0547</c:v>
                </c:pt>
                <c:pt idx="1758">
                  <c:v>-19.072299999999998</c:v>
                </c:pt>
                <c:pt idx="1759">
                  <c:v>-19.0898</c:v>
                </c:pt>
                <c:pt idx="1760">
                  <c:v>-19.107299999999999</c:v>
                </c:pt>
                <c:pt idx="1761">
                  <c:v>-19.124500000000001</c:v>
                </c:pt>
                <c:pt idx="1762">
                  <c:v>-19.141999999999999</c:v>
                </c:pt>
                <c:pt idx="1763">
                  <c:v>-19.1599</c:v>
                </c:pt>
                <c:pt idx="1764">
                  <c:v>-19.177399999999999</c:v>
                </c:pt>
                <c:pt idx="1765">
                  <c:v>-19.1951</c:v>
                </c:pt>
                <c:pt idx="1766">
                  <c:v>-19.212199999999999</c:v>
                </c:pt>
                <c:pt idx="1767">
                  <c:v>-19.2302</c:v>
                </c:pt>
                <c:pt idx="1768">
                  <c:v>-19.247900000000001</c:v>
                </c:pt>
                <c:pt idx="1769">
                  <c:v>-19.2653</c:v>
                </c:pt>
                <c:pt idx="1770">
                  <c:v>-19.283100000000001</c:v>
                </c:pt>
                <c:pt idx="1771">
                  <c:v>-19.301200000000001</c:v>
                </c:pt>
                <c:pt idx="1772">
                  <c:v>-19.319099999999999</c:v>
                </c:pt>
                <c:pt idx="1773">
                  <c:v>-19.3367</c:v>
                </c:pt>
                <c:pt idx="1774">
                  <c:v>-19.354900000000001</c:v>
                </c:pt>
                <c:pt idx="1775">
                  <c:v>-19.372699999999998</c:v>
                </c:pt>
                <c:pt idx="1776">
                  <c:v>-19.3904</c:v>
                </c:pt>
                <c:pt idx="1777">
                  <c:v>-19.408200000000001</c:v>
                </c:pt>
                <c:pt idx="1778">
                  <c:v>-19.426100000000002</c:v>
                </c:pt>
                <c:pt idx="1779">
                  <c:v>-19.443899999999999</c:v>
                </c:pt>
                <c:pt idx="1780">
                  <c:v>-19.4618</c:v>
                </c:pt>
                <c:pt idx="1781">
                  <c:v>-19.479600000000001</c:v>
                </c:pt>
                <c:pt idx="1782">
                  <c:v>-19.497299999999999</c:v>
                </c:pt>
                <c:pt idx="1783">
                  <c:v>-19.5152</c:v>
                </c:pt>
                <c:pt idx="1784">
                  <c:v>-19.533000000000001</c:v>
                </c:pt>
                <c:pt idx="1785">
                  <c:v>-19.550799999999999</c:v>
                </c:pt>
                <c:pt idx="1786">
                  <c:v>-19.5684</c:v>
                </c:pt>
                <c:pt idx="1787">
                  <c:v>-19.586200000000002</c:v>
                </c:pt>
                <c:pt idx="1788">
                  <c:v>-19.603999999999999</c:v>
                </c:pt>
                <c:pt idx="1789">
                  <c:v>-19.622199999999999</c:v>
                </c:pt>
                <c:pt idx="1790">
                  <c:v>-19.6401</c:v>
                </c:pt>
                <c:pt idx="1791">
                  <c:v>-19.657499999999999</c:v>
                </c:pt>
                <c:pt idx="1792">
                  <c:v>-19.675599999999999</c:v>
                </c:pt>
                <c:pt idx="1793">
                  <c:v>-19.6934</c:v>
                </c:pt>
                <c:pt idx="1794">
                  <c:v>-19.710599999999999</c:v>
                </c:pt>
                <c:pt idx="1795">
                  <c:v>-19.7287</c:v>
                </c:pt>
                <c:pt idx="1796">
                  <c:v>-19.746400000000001</c:v>
                </c:pt>
                <c:pt idx="1797">
                  <c:v>-19.764099999999999</c:v>
                </c:pt>
                <c:pt idx="1798">
                  <c:v>-19.781300000000002</c:v>
                </c:pt>
                <c:pt idx="1799">
                  <c:v>-19.798999999999999</c:v>
                </c:pt>
                <c:pt idx="1800">
                  <c:v>-19.816600000000001</c:v>
                </c:pt>
                <c:pt idx="1801">
                  <c:v>-19.834700000000002</c:v>
                </c:pt>
                <c:pt idx="1802">
                  <c:v>-19.8523</c:v>
                </c:pt>
                <c:pt idx="1803">
                  <c:v>-19.869900000000001</c:v>
                </c:pt>
                <c:pt idx="1804">
                  <c:v>-19.8873</c:v>
                </c:pt>
                <c:pt idx="1805">
                  <c:v>-19.905200000000001</c:v>
                </c:pt>
                <c:pt idx="1806">
                  <c:v>-19.922899999999998</c:v>
                </c:pt>
                <c:pt idx="1807">
                  <c:v>-19.940300000000001</c:v>
                </c:pt>
                <c:pt idx="1808">
                  <c:v>-19.958200000000001</c:v>
                </c:pt>
                <c:pt idx="1809">
                  <c:v>-19.975300000000001</c:v>
                </c:pt>
                <c:pt idx="1810">
                  <c:v>-19.993400000000001</c:v>
                </c:pt>
                <c:pt idx="1811">
                  <c:v>-20.0107</c:v>
                </c:pt>
                <c:pt idx="1812">
                  <c:v>-20.028500000000001</c:v>
                </c:pt>
                <c:pt idx="1813">
                  <c:v>-20.046500000000002</c:v>
                </c:pt>
                <c:pt idx="1814">
                  <c:v>-20.063700000000001</c:v>
                </c:pt>
                <c:pt idx="1815">
                  <c:v>-20.082000000000001</c:v>
                </c:pt>
                <c:pt idx="1816">
                  <c:v>-20.099799999999998</c:v>
                </c:pt>
                <c:pt idx="1817">
                  <c:v>-20.117599999999999</c:v>
                </c:pt>
                <c:pt idx="1818">
                  <c:v>-20.135000000000002</c:v>
                </c:pt>
                <c:pt idx="1819">
                  <c:v>-20.153199999999998</c:v>
                </c:pt>
                <c:pt idx="1820">
                  <c:v>-20.170999999999999</c:v>
                </c:pt>
                <c:pt idx="1821">
                  <c:v>-20.188600000000001</c:v>
                </c:pt>
                <c:pt idx="1822">
                  <c:v>-20.206600000000002</c:v>
                </c:pt>
                <c:pt idx="1823">
                  <c:v>-20.2242</c:v>
                </c:pt>
                <c:pt idx="1824">
                  <c:v>-20.242599999999999</c:v>
                </c:pt>
                <c:pt idx="1825">
                  <c:v>-20.2608</c:v>
                </c:pt>
                <c:pt idx="1826">
                  <c:v>-20.279199999999999</c:v>
                </c:pt>
                <c:pt idx="1827">
                  <c:v>-20.2974</c:v>
                </c:pt>
                <c:pt idx="1828">
                  <c:v>-20.3154</c:v>
                </c:pt>
                <c:pt idx="1829">
                  <c:v>-20.334</c:v>
                </c:pt>
                <c:pt idx="1830">
                  <c:v>-20.351900000000001</c:v>
                </c:pt>
                <c:pt idx="1831">
                  <c:v>-20.370200000000001</c:v>
                </c:pt>
                <c:pt idx="1832">
                  <c:v>-20.3888</c:v>
                </c:pt>
                <c:pt idx="1833">
                  <c:v>-20.406500000000001</c:v>
                </c:pt>
                <c:pt idx="1834">
                  <c:v>-20.424700000000001</c:v>
                </c:pt>
                <c:pt idx="1835">
                  <c:v>-20.442499999999999</c:v>
                </c:pt>
                <c:pt idx="1836">
                  <c:v>-20.460100000000001</c:v>
                </c:pt>
                <c:pt idx="1837">
                  <c:v>-20.477499999999999</c:v>
                </c:pt>
                <c:pt idx="1838">
                  <c:v>-20.495100000000001</c:v>
                </c:pt>
                <c:pt idx="1839">
                  <c:v>-20.512</c:v>
                </c:pt>
                <c:pt idx="1840">
                  <c:v>-20.529299999999999</c:v>
                </c:pt>
                <c:pt idx="1841">
                  <c:v>-20.546800000000001</c:v>
                </c:pt>
                <c:pt idx="1842">
                  <c:v>-20.5641</c:v>
                </c:pt>
                <c:pt idx="1843">
                  <c:v>-20.581499999999998</c:v>
                </c:pt>
                <c:pt idx="1844">
                  <c:v>-20.599</c:v>
                </c:pt>
                <c:pt idx="1845">
                  <c:v>-20.616199999999999</c:v>
                </c:pt>
                <c:pt idx="1846">
                  <c:v>-20.633299999999998</c:v>
                </c:pt>
                <c:pt idx="1847">
                  <c:v>-20.650700000000001</c:v>
                </c:pt>
                <c:pt idx="1848">
                  <c:v>-20.668099999999999</c:v>
                </c:pt>
                <c:pt idx="1849">
                  <c:v>-20.685400000000001</c:v>
                </c:pt>
                <c:pt idx="1850">
                  <c:v>-20.703199999999999</c:v>
                </c:pt>
                <c:pt idx="1851">
                  <c:v>-20.720600000000001</c:v>
                </c:pt>
                <c:pt idx="1852">
                  <c:v>-20.7376</c:v>
                </c:pt>
                <c:pt idx="1853">
                  <c:v>-20.755299999999998</c:v>
                </c:pt>
                <c:pt idx="1854">
                  <c:v>-20.772200000000002</c:v>
                </c:pt>
                <c:pt idx="1855">
                  <c:v>-20.79</c:v>
                </c:pt>
                <c:pt idx="1856">
                  <c:v>-20.807099999999998</c:v>
                </c:pt>
                <c:pt idx="1857">
                  <c:v>-20.8248</c:v>
                </c:pt>
                <c:pt idx="1858">
                  <c:v>-20.842099999999999</c:v>
                </c:pt>
                <c:pt idx="1859">
                  <c:v>-20.859100000000002</c:v>
                </c:pt>
                <c:pt idx="1860">
                  <c:v>-20.8767</c:v>
                </c:pt>
                <c:pt idx="1861">
                  <c:v>-20.894100000000002</c:v>
                </c:pt>
                <c:pt idx="1862">
                  <c:v>-20.911300000000001</c:v>
                </c:pt>
                <c:pt idx="1863">
                  <c:v>-20.9282</c:v>
                </c:pt>
                <c:pt idx="1864">
                  <c:v>-20.945799999999998</c:v>
                </c:pt>
                <c:pt idx="1865">
                  <c:v>-20.962900000000001</c:v>
                </c:pt>
                <c:pt idx="1866">
                  <c:v>-20.9802</c:v>
                </c:pt>
                <c:pt idx="1867">
                  <c:v>-20.997599999999998</c:v>
                </c:pt>
                <c:pt idx="1868">
                  <c:v>-21.014600000000002</c:v>
                </c:pt>
                <c:pt idx="1869">
                  <c:v>-21.031500000000001</c:v>
                </c:pt>
                <c:pt idx="1870">
                  <c:v>-21.047999999999998</c:v>
                </c:pt>
                <c:pt idx="1871">
                  <c:v>-21.065100000000001</c:v>
                </c:pt>
                <c:pt idx="1872">
                  <c:v>-21.081700000000001</c:v>
                </c:pt>
                <c:pt idx="1873">
                  <c:v>-21.098299999999998</c:v>
                </c:pt>
                <c:pt idx="1874">
                  <c:v>-21.114699999999999</c:v>
                </c:pt>
                <c:pt idx="1875">
                  <c:v>-21.1312</c:v>
                </c:pt>
                <c:pt idx="1876">
                  <c:v>-21.147500000000001</c:v>
                </c:pt>
                <c:pt idx="1877">
                  <c:v>-21.163599999999999</c:v>
                </c:pt>
                <c:pt idx="1878">
                  <c:v>-21.18</c:v>
                </c:pt>
                <c:pt idx="1879">
                  <c:v>-21.196400000000001</c:v>
                </c:pt>
                <c:pt idx="1880">
                  <c:v>-21.212800000000001</c:v>
                </c:pt>
                <c:pt idx="1881">
                  <c:v>-21.228899999999999</c:v>
                </c:pt>
                <c:pt idx="1882">
                  <c:v>-21.245200000000001</c:v>
                </c:pt>
                <c:pt idx="1883">
                  <c:v>-21.261399999999998</c:v>
                </c:pt>
                <c:pt idx="1884">
                  <c:v>-21.277699999999999</c:v>
                </c:pt>
                <c:pt idx="1885">
                  <c:v>-21.293800000000001</c:v>
                </c:pt>
                <c:pt idx="1886">
                  <c:v>-21.310099999999998</c:v>
                </c:pt>
                <c:pt idx="1887">
                  <c:v>-21.325900000000001</c:v>
                </c:pt>
                <c:pt idx="1888">
                  <c:v>-21.342400000000001</c:v>
                </c:pt>
                <c:pt idx="1889">
                  <c:v>-21.3583</c:v>
                </c:pt>
                <c:pt idx="1890">
                  <c:v>-21.374500000000001</c:v>
                </c:pt>
                <c:pt idx="1891">
                  <c:v>-21.3904</c:v>
                </c:pt>
                <c:pt idx="1892">
                  <c:v>-21.405999999999999</c:v>
                </c:pt>
                <c:pt idx="1893">
                  <c:v>-21.4223</c:v>
                </c:pt>
                <c:pt idx="1894">
                  <c:v>-21.438099999999999</c:v>
                </c:pt>
                <c:pt idx="1895">
                  <c:v>-21.454000000000001</c:v>
                </c:pt>
                <c:pt idx="1896">
                  <c:v>-21.4695</c:v>
                </c:pt>
                <c:pt idx="1897">
                  <c:v>-21.485700000000001</c:v>
                </c:pt>
                <c:pt idx="1898">
                  <c:v>-21.501200000000001</c:v>
                </c:pt>
                <c:pt idx="1899">
                  <c:v>-21.516999999999999</c:v>
                </c:pt>
                <c:pt idx="1900">
                  <c:v>-21.533100000000001</c:v>
                </c:pt>
                <c:pt idx="1901">
                  <c:v>-21.548400000000001</c:v>
                </c:pt>
                <c:pt idx="1902">
                  <c:v>-21.564499999999999</c:v>
                </c:pt>
                <c:pt idx="1903">
                  <c:v>-21.579799999999999</c:v>
                </c:pt>
                <c:pt idx="1904">
                  <c:v>-21.595800000000001</c:v>
                </c:pt>
                <c:pt idx="1905">
                  <c:v>-21.6114</c:v>
                </c:pt>
                <c:pt idx="1906">
                  <c:v>-21.627600000000001</c:v>
                </c:pt>
                <c:pt idx="1907">
                  <c:v>-21.6431</c:v>
                </c:pt>
                <c:pt idx="1908">
                  <c:v>-21.659199999999998</c:v>
                </c:pt>
                <c:pt idx="1909">
                  <c:v>-21.6755</c:v>
                </c:pt>
                <c:pt idx="1910">
                  <c:v>-21.691199999999998</c:v>
                </c:pt>
                <c:pt idx="1911">
                  <c:v>-21.706700000000001</c:v>
                </c:pt>
                <c:pt idx="1912">
                  <c:v>-21.722899999999999</c:v>
                </c:pt>
                <c:pt idx="1913">
                  <c:v>-21.738700000000001</c:v>
                </c:pt>
                <c:pt idx="1914">
                  <c:v>-21.7545</c:v>
                </c:pt>
                <c:pt idx="1915">
                  <c:v>-21.770399999999999</c:v>
                </c:pt>
                <c:pt idx="1916">
                  <c:v>-21.785900000000002</c:v>
                </c:pt>
                <c:pt idx="1917">
                  <c:v>-21.802</c:v>
                </c:pt>
                <c:pt idx="1918">
                  <c:v>-21.817399999999999</c:v>
                </c:pt>
                <c:pt idx="1919">
                  <c:v>-21.832999999999998</c:v>
                </c:pt>
                <c:pt idx="1920">
                  <c:v>-21.848800000000001</c:v>
                </c:pt>
                <c:pt idx="1921">
                  <c:v>-21.864999999999998</c:v>
                </c:pt>
                <c:pt idx="1922">
                  <c:v>-21.8809</c:v>
                </c:pt>
                <c:pt idx="1923">
                  <c:v>-21.8964</c:v>
                </c:pt>
                <c:pt idx="1924">
                  <c:v>-21.912700000000001</c:v>
                </c:pt>
                <c:pt idx="1925">
                  <c:v>-21.9285</c:v>
                </c:pt>
                <c:pt idx="1926">
                  <c:v>-21.944400000000002</c:v>
                </c:pt>
                <c:pt idx="1927">
                  <c:v>-21.9603</c:v>
                </c:pt>
                <c:pt idx="1928">
                  <c:v>-21.9758</c:v>
                </c:pt>
                <c:pt idx="1929">
                  <c:v>-21.991499999999998</c:v>
                </c:pt>
                <c:pt idx="1930">
                  <c:v>-22.0075</c:v>
                </c:pt>
                <c:pt idx="1931">
                  <c:v>-22.023199999999999</c:v>
                </c:pt>
                <c:pt idx="1932">
                  <c:v>-22.039000000000001</c:v>
                </c:pt>
                <c:pt idx="1933">
                  <c:v>-22.0547</c:v>
                </c:pt>
                <c:pt idx="1934">
                  <c:v>-22.070499999999999</c:v>
                </c:pt>
                <c:pt idx="1935">
                  <c:v>-22.086400000000001</c:v>
                </c:pt>
                <c:pt idx="1936">
                  <c:v>-22.102399999999999</c:v>
                </c:pt>
                <c:pt idx="1937">
                  <c:v>-22.118300000000001</c:v>
                </c:pt>
                <c:pt idx="1938">
                  <c:v>-22.1343</c:v>
                </c:pt>
                <c:pt idx="1939">
                  <c:v>-22.150400000000001</c:v>
                </c:pt>
                <c:pt idx="1940">
                  <c:v>-22.166499999999999</c:v>
                </c:pt>
                <c:pt idx="1941">
                  <c:v>-22.182200000000002</c:v>
                </c:pt>
                <c:pt idx="1942">
                  <c:v>-22.1983</c:v>
                </c:pt>
                <c:pt idx="1943">
                  <c:v>-22.214700000000001</c:v>
                </c:pt>
                <c:pt idx="1944">
                  <c:v>-22.230399999999999</c:v>
                </c:pt>
                <c:pt idx="1945">
                  <c:v>-22.246600000000001</c:v>
                </c:pt>
                <c:pt idx="1946">
                  <c:v>-22.262699999999999</c:v>
                </c:pt>
                <c:pt idx="1947">
                  <c:v>-22.2789</c:v>
                </c:pt>
                <c:pt idx="1948">
                  <c:v>-22.295500000000001</c:v>
                </c:pt>
                <c:pt idx="1949">
                  <c:v>-22.311399999999999</c:v>
                </c:pt>
                <c:pt idx="1950">
                  <c:v>-22.328099999999999</c:v>
                </c:pt>
                <c:pt idx="1951">
                  <c:v>-22.3446</c:v>
                </c:pt>
                <c:pt idx="1952">
                  <c:v>-22.3611</c:v>
                </c:pt>
                <c:pt idx="1953">
                  <c:v>-22.377600000000001</c:v>
                </c:pt>
                <c:pt idx="1954">
                  <c:v>-22.394300000000001</c:v>
                </c:pt>
                <c:pt idx="1955">
                  <c:v>-22.410799999999998</c:v>
                </c:pt>
                <c:pt idx="1956">
                  <c:v>-22.427499999999998</c:v>
                </c:pt>
                <c:pt idx="1957">
                  <c:v>-22.444400000000002</c:v>
                </c:pt>
                <c:pt idx="1958">
                  <c:v>-22.461099999999998</c:v>
                </c:pt>
                <c:pt idx="1959">
                  <c:v>-22.477399999999999</c:v>
                </c:pt>
                <c:pt idx="1960">
                  <c:v>-22.494</c:v>
                </c:pt>
                <c:pt idx="1961">
                  <c:v>-22.511299999999999</c:v>
                </c:pt>
                <c:pt idx="1962">
                  <c:v>-22.527899999999999</c:v>
                </c:pt>
                <c:pt idx="1963">
                  <c:v>-22.544699999999999</c:v>
                </c:pt>
                <c:pt idx="1964">
                  <c:v>-22.561199999999999</c:v>
                </c:pt>
                <c:pt idx="1965">
                  <c:v>-22.577999999999999</c:v>
                </c:pt>
                <c:pt idx="1966">
                  <c:v>-22.595099999999999</c:v>
                </c:pt>
                <c:pt idx="1967">
                  <c:v>-22.611999999999998</c:v>
                </c:pt>
                <c:pt idx="1968">
                  <c:v>-22.628900000000002</c:v>
                </c:pt>
                <c:pt idx="1969">
                  <c:v>-22.646000000000001</c:v>
                </c:pt>
                <c:pt idx="1970">
                  <c:v>-22.662800000000001</c:v>
                </c:pt>
                <c:pt idx="1971">
                  <c:v>-22.679500000000001</c:v>
                </c:pt>
                <c:pt idx="1972">
                  <c:v>-22.696899999999999</c:v>
                </c:pt>
                <c:pt idx="1973">
                  <c:v>-22.713799999999999</c:v>
                </c:pt>
                <c:pt idx="1974">
                  <c:v>-22.730399999999999</c:v>
                </c:pt>
                <c:pt idx="1975">
                  <c:v>-22.747</c:v>
                </c:pt>
                <c:pt idx="1976">
                  <c:v>-22.7637</c:v>
                </c:pt>
                <c:pt idx="1977">
                  <c:v>-22.780100000000001</c:v>
                </c:pt>
                <c:pt idx="1978">
                  <c:v>-22.796600000000002</c:v>
                </c:pt>
                <c:pt idx="1979">
                  <c:v>-22.813099999999999</c:v>
                </c:pt>
                <c:pt idx="1980">
                  <c:v>-22.8291</c:v>
                </c:pt>
                <c:pt idx="1981">
                  <c:v>-22.845700000000001</c:v>
                </c:pt>
                <c:pt idx="1982">
                  <c:v>-22.861599999999999</c:v>
                </c:pt>
                <c:pt idx="1983">
                  <c:v>-22.8781</c:v>
                </c:pt>
                <c:pt idx="1984">
                  <c:v>-22.893899999999999</c:v>
                </c:pt>
                <c:pt idx="1985">
                  <c:v>-22.910299999999999</c:v>
                </c:pt>
                <c:pt idx="1986">
                  <c:v>-22.926400000000001</c:v>
                </c:pt>
                <c:pt idx="1987">
                  <c:v>-22.942299999999999</c:v>
                </c:pt>
                <c:pt idx="1988">
                  <c:v>-22.957899999999999</c:v>
                </c:pt>
                <c:pt idx="1989">
                  <c:v>-22.974299999999999</c:v>
                </c:pt>
                <c:pt idx="1990">
                  <c:v>-22.989899999999999</c:v>
                </c:pt>
                <c:pt idx="1991">
                  <c:v>-23.0063</c:v>
                </c:pt>
                <c:pt idx="1992">
                  <c:v>-23.021999999999998</c:v>
                </c:pt>
                <c:pt idx="1993">
                  <c:v>-23.038</c:v>
                </c:pt>
                <c:pt idx="1994">
                  <c:v>-23.054099999999998</c:v>
                </c:pt>
                <c:pt idx="1995">
                  <c:v>-23.070499999999999</c:v>
                </c:pt>
                <c:pt idx="1996">
                  <c:v>-23.086200000000002</c:v>
                </c:pt>
                <c:pt idx="1997">
                  <c:v>-23.102399999999999</c:v>
                </c:pt>
                <c:pt idx="1998">
                  <c:v>-23.119</c:v>
                </c:pt>
                <c:pt idx="1999">
                  <c:v>-23.135300000000001</c:v>
                </c:pt>
                <c:pt idx="2000">
                  <c:v>-23.151499999999999</c:v>
                </c:pt>
                <c:pt idx="2001">
                  <c:v>-23.168099999999999</c:v>
                </c:pt>
                <c:pt idx="2002">
                  <c:v>-23.1846</c:v>
                </c:pt>
                <c:pt idx="2003">
                  <c:v>-23.2012</c:v>
                </c:pt>
                <c:pt idx="2004">
                  <c:v>-23.2179</c:v>
                </c:pt>
                <c:pt idx="2005">
                  <c:v>-23.2346</c:v>
                </c:pt>
                <c:pt idx="2006">
                  <c:v>-23.250900000000001</c:v>
                </c:pt>
                <c:pt idx="2007">
                  <c:v>-23.267600000000002</c:v>
                </c:pt>
                <c:pt idx="2008">
                  <c:v>-23.284600000000001</c:v>
                </c:pt>
                <c:pt idx="2009">
                  <c:v>-23.301100000000002</c:v>
                </c:pt>
                <c:pt idx="2010">
                  <c:v>-23.318200000000001</c:v>
                </c:pt>
                <c:pt idx="2011">
                  <c:v>-23.3352</c:v>
                </c:pt>
                <c:pt idx="2012">
                  <c:v>-23.351800000000001</c:v>
                </c:pt>
                <c:pt idx="2013">
                  <c:v>-23.369299999999999</c:v>
                </c:pt>
                <c:pt idx="2014">
                  <c:v>-23.386500000000002</c:v>
                </c:pt>
                <c:pt idx="2015">
                  <c:v>-23.4038</c:v>
                </c:pt>
                <c:pt idx="2016">
                  <c:v>-23.421299999999999</c:v>
                </c:pt>
                <c:pt idx="2017">
                  <c:v>-23.438600000000001</c:v>
                </c:pt>
                <c:pt idx="2018">
                  <c:v>-23.456800000000001</c:v>
                </c:pt>
                <c:pt idx="2019">
                  <c:v>-23.474699999999999</c:v>
                </c:pt>
                <c:pt idx="2020">
                  <c:v>-23.492799999999999</c:v>
                </c:pt>
                <c:pt idx="2021">
                  <c:v>-23.510899999999999</c:v>
                </c:pt>
                <c:pt idx="2022">
                  <c:v>-23.5289</c:v>
                </c:pt>
                <c:pt idx="2023">
                  <c:v>-23.5473</c:v>
                </c:pt>
                <c:pt idx="2024">
                  <c:v>-23.566199999999998</c:v>
                </c:pt>
                <c:pt idx="2025">
                  <c:v>-23.584399999999999</c:v>
                </c:pt>
                <c:pt idx="2026">
                  <c:v>-23.603400000000001</c:v>
                </c:pt>
                <c:pt idx="2027">
                  <c:v>-23.622299999999999</c:v>
                </c:pt>
                <c:pt idx="2028">
                  <c:v>-23.641300000000001</c:v>
                </c:pt>
                <c:pt idx="2029">
                  <c:v>-23.660299999999999</c:v>
                </c:pt>
                <c:pt idx="2030">
                  <c:v>-23.680099999999999</c:v>
                </c:pt>
                <c:pt idx="2031">
                  <c:v>-23.699300000000001</c:v>
                </c:pt>
                <c:pt idx="2032">
                  <c:v>-23.718800000000002</c:v>
                </c:pt>
                <c:pt idx="2033">
                  <c:v>-23.738099999999999</c:v>
                </c:pt>
                <c:pt idx="2034">
                  <c:v>-23.7577</c:v>
                </c:pt>
                <c:pt idx="2035">
                  <c:v>-23.777000000000001</c:v>
                </c:pt>
                <c:pt idx="2036">
                  <c:v>-23.796500000000002</c:v>
                </c:pt>
                <c:pt idx="2037">
                  <c:v>-23.8157</c:v>
                </c:pt>
                <c:pt idx="2038">
                  <c:v>-23.8353</c:v>
                </c:pt>
                <c:pt idx="2039">
                  <c:v>-23.854800000000001</c:v>
                </c:pt>
                <c:pt idx="2040">
                  <c:v>-23.874300000000002</c:v>
                </c:pt>
                <c:pt idx="2041">
                  <c:v>-23.893699999999999</c:v>
                </c:pt>
                <c:pt idx="2042">
                  <c:v>-23.913</c:v>
                </c:pt>
                <c:pt idx="2043">
                  <c:v>-23.931899999999999</c:v>
                </c:pt>
                <c:pt idx="2044">
                  <c:v>-23.9511</c:v>
                </c:pt>
                <c:pt idx="2045">
                  <c:v>-23.970700000000001</c:v>
                </c:pt>
                <c:pt idx="2046">
                  <c:v>-23.989899999999999</c:v>
                </c:pt>
                <c:pt idx="2047">
                  <c:v>-24.008800000000001</c:v>
                </c:pt>
                <c:pt idx="2048">
                  <c:v>-24.028400000000001</c:v>
                </c:pt>
                <c:pt idx="2049">
                  <c:v>-24.047599999999999</c:v>
                </c:pt>
                <c:pt idx="2050">
                  <c:v>-24.066700000000001</c:v>
                </c:pt>
                <c:pt idx="2051">
                  <c:v>-24.085599999999999</c:v>
                </c:pt>
                <c:pt idx="2052">
                  <c:v>-24.104800000000001</c:v>
                </c:pt>
                <c:pt idx="2053">
                  <c:v>-24.124500000000001</c:v>
                </c:pt>
                <c:pt idx="2054">
                  <c:v>-24.1431</c:v>
                </c:pt>
                <c:pt idx="2055">
                  <c:v>-24.162600000000001</c:v>
                </c:pt>
                <c:pt idx="2056">
                  <c:v>-24.1815</c:v>
                </c:pt>
                <c:pt idx="2057">
                  <c:v>-24.201000000000001</c:v>
                </c:pt>
                <c:pt idx="2058">
                  <c:v>-24.219899999999999</c:v>
                </c:pt>
                <c:pt idx="2059">
                  <c:v>-24.2393</c:v>
                </c:pt>
                <c:pt idx="2060">
                  <c:v>-24.2591</c:v>
                </c:pt>
                <c:pt idx="2061">
                  <c:v>-24.278500000000001</c:v>
                </c:pt>
                <c:pt idx="2062">
                  <c:v>-24.297999999999998</c:v>
                </c:pt>
                <c:pt idx="2063">
                  <c:v>-24.317499999999999</c:v>
                </c:pt>
                <c:pt idx="2064">
                  <c:v>-24.337</c:v>
                </c:pt>
                <c:pt idx="2065">
                  <c:v>-24.3565</c:v>
                </c:pt>
                <c:pt idx="2066">
                  <c:v>-24.375800000000002</c:v>
                </c:pt>
                <c:pt idx="2067">
                  <c:v>-24.394600000000001</c:v>
                </c:pt>
                <c:pt idx="2068">
                  <c:v>-24.413900000000002</c:v>
                </c:pt>
                <c:pt idx="2069">
                  <c:v>-24.433399999999999</c:v>
                </c:pt>
                <c:pt idx="2070">
                  <c:v>-24.4526</c:v>
                </c:pt>
                <c:pt idx="2071">
                  <c:v>-24.471699999999998</c:v>
                </c:pt>
                <c:pt idx="2072">
                  <c:v>-24.491</c:v>
                </c:pt>
                <c:pt idx="2073">
                  <c:v>-24.510100000000001</c:v>
                </c:pt>
                <c:pt idx="2074">
                  <c:v>-24.5291</c:v>
                </c:pt>
                <c:pt idx="2075">
                  <c:v>-24.547999999999998</c:v>
                </c:pt>
                <c:pt idx="2076">
                  <c:v>-24.5671</c:v>
                </c:pt>
                <c:pt idx="2077">
                  <c:v>-24.586099999999998</c:v>
                </c:pt>
                <c:pt idx="2078">
                  <c:v>-24.6051</c:v>
                </c:pt>
                <c:pt idx="2079">
                  <c:v>-24.624099999999999</c:v>
                </c:pt>
                <c:pt idx="2080">
                  <c:v>-24.642800000000001</c:v>
                </c:pt>
                <c:pt idx="2081">
                  <c:v>-24.6614</c:v>
                </c:pt>
                <c:pt idx="2082">
                  <c:v>-24.680800000000001</c:v>
                </c:pt>
                <c:pt idx="2083">
                  <c:v>-24.6996</c:v>
                </c:pt>
                <c:pt idx="2084">
                  <c:v>-24.718399999999999</c:v>
                </c:pt>
                <c:pt idx="2085">
                  <c:v>-24.737100000000002</c:v>
                </c:pt>
                <c:pt idx="2086">
                  <c:v>-24.755400000000002</c:v>
                </c:pt>
                <c:pt idx="2087">
                  <c:v>-24.773900000000001</c:v>
                </c:pt>
                <c:pt idx="2088">
                  <c:v>-24.7926</c:v>
                </c:pt>
                <c:pt idx="2089">
                  <c:v>-24.8108</c:v>
                </c:pt>
                <c:pt idx="2090">
                  <c:v>-24.829000000000001</c:v>
                </c:pt>
                <c:pt idx="2091">
                  <c:v>-24.847100000000001</c:v>
                </c:pt>
                <c:pt idx="2092">
                  <c:v>-24.864799999999999</c:v>
                </c:pt>
                <c:pt idx="2093">
                  <c:v>-24.8828</c:v>
                </c:pt>
                <c:pt idx="2094">
                  <c:v>-24.901199999999999</c:v>
                </c:pt>
                <c:pt idx="2095">
                  <c:v>-24.9192</c:v>
                </c:pt>
                <c:pt idx="2096">
                  <c:v>-24.936599999999999</c:v>
                </c:pt>
                <c:pt idx="2097">
                  <c:v>-24.954699999999999</c:v>
                </c:pt>
                <c:pt idx="2098">
                  <c:v>-24.972300000000001</c:v>
                </c:pt>
                <c:pt idx="2099">
                  <c:v>-24.99</c:v>
                </c:pt>
                <c:pt idx="2100">
                  <c:v>-25.007400000000001</c:v>
                </c:pt>
                <c:pt idx="2101">
                  <c:v>-25.0243</c:v>
                </c:pt>
                <c:pt idx="2102">
                  <c:v>-25.041799999999999</c:v>
                </c:pt>
                <c:pt idx="2103">
                  <c:v>-25.058800000000002</c:v>
                </c:pt>
                <c:pt idx="2104">
                  <c:v>-25.075399999999998</c:v>
                </c:pt>
                <c:pt idx="2105">
                  <c:v>-25.092400000000001</c:v>
                </c:pt>
                <c:pt idx="2106">
                  <c:v>-25.1096</c:v>
                </c:pt>
                <c:pt idx="2107">
                  <c:v>-25.1266</c:v>
                </c:pt>
                <c:pt idx="2108">
                  <c:v>-25.143599999999999</c:v>
                </c:pt>
                <c:pt idx="2109">
                  <c:v>-25.1602</c:v>
                </c:pt>
                <c:pt idx="2110">
                  <c:v>-25.177299999999999</c:v>
                </c:pt>
                <c:pt idx="2111">
                  <c:v>-25.194199999999999</c:v>
                </c:pt>
                <c:pt idx="2112">
                  <c:v>-25.211099999999998</c:v>
                </c:pt>
                <c:pt idx="2113">
                  <c:v>-25.228000000000002</c:v>
                </c:pt>
                <c:pt idx="2114">
                  <c:v>-25.244800000000001</c:v>
                </c:pt>
                <c:pt idx="2115">
                  <c:v>-25.261399999999998</c:v>
                </c:pt>
                <c:pt idx="2116">
                  <c:v>-25.278700000000001</c:v>
                </c:pt>
                <c:pt idx="2117">
                  <c:v>-25.2956</c:v>
                </c:pt>
                <c:pt idx="2118">
                  <c:v>-25.3124</c:v>
                </c:pt>
                <c:pt idx="2119">
                  <c:v>-25.3291</c:v>
                </c:pt>
                <c:pt idx="2120">
                  <c:v>-25.346399999999999</c:v>
                </c:pt>
                <c:pt idx="2121">
                  <c:v>-25.363199999999999</c:v>
                </c:pt>
                <c:pt idx="2122">
                  <c:v>-25.3797</c:v>
                </c:pt>
                <c:pt idx="2123">
                  <c:v>-25.396599999999999</c:v>
                </c:pt>
                <c:pt idx="2124">
                  <c:v>-25.413699999999999</c:v>
                </c:pt>
                <c:pt idx="2125">
                  <c:v>-25.430499999999999</c:v>
                </c:pt>
                <c:pt idx="2126">
                  <c:v>-25.446899999999999</c:v>
                </c:pt>
                <c:pt idx="2127">
                  <c:v>-25.463699999999999</c:v>
                </c:pt>
                <c:pt idx="2128">
                  <c:v>-25.480899999999998</c:v>
                </c:pt>
                <c:pt idx="2129">
                  <c:v>-25.497299999999999</c:v>
                </c:pt>
                <c:pt idx="2130">
                  <c:v>-25.514500000000002</c:v>
                </c:pt>
                <c:pt idx="2131">
                  <c:v>-25.531300000000002</c:v>
                </c:pt>
                <c:pt idx="2132">
                  <c:v>-25.548200000000001</c:v>
                </c:pt>
                <c:pt idx="2133">
                  <c:v>-25.565000000000001</c:v>
                </c:pt>
                <c:pt idx="2134">
                  <c:v>-25.581700000000001</c:v>
                </c:pt>
                <c:pt idx="2135">
                  <c:v>-25.598500000000001</c:v>
                </c:pt>
                <c:pt idx="2136">
                  <c:v>-25.614999999999998</c:v>
                </c:pt>
                <c:pt idx="2137">
                  <c:v>-25.632000000000001</c:v>
                </c:pt>
                <c:pt idx="2138">
                  <c:v>-25.6493</c:v>
                </c:pt>
                <c:pt idx="2139">
                  <c:v>-25.666399999999999</c:v>
                </c:pt>
                <c:pt idx="2140">
                  <c:v>-25.683399999999999</c:v>
                </c:pt>
                <c:pt idx="2141">
                  <c:v>-25.700700000000001</c:v>
                </c:pt>
                <c:pt idx="2142">
                  <c:v>-25.718</c:v>
                </c:pt>
                <c:pt idx="2143">
                  <c:v>-25.735499999999998</c:v>
                </c:pt>
                <c:pt idx="2144">
                  <c:v>-25.752600000000001</c:v>
                </c:pt>
                <c:pt idx="2145">
                  <c:v>-25.770399999999999</c:v>
                </c:pt>
                <c:pt idx="2146">
                  <c:v>-25.7879</c:v>
                </c:pt>
                <c:pt idx="2147">
                  <c:v>-25.805099999999999</c:v>
                </c:pt>
                <c:pt idx="2148">
                  <c:v>-25.823</c:v>
                </c:pt>
                <c:pt idx="2149">
                  <c:v>-25.840399999999999</c:v>
                </c:pt>
                <c:pt idx="2150">
                  <c:v>-25.8581</c:v>
                </c:pt>
                <c:pt idx="2151">
                  <c:v>-25.875599999999999</c:v>
                </c:pt>
                <c:pt idx="2152">
                  <c:v>-25.8931</c:v>
                </c:pt>
                <c:pt idx="2153">
                  <c:v>-25.910599999999999</c:v>
                </c:pt>
                <c:pt idx="2154">
                  <c:v>-25.927900000000001</c:v>
                </c:pt>
                <c:pt idx="2155">
                  <c:v>-25.945799999999998</c:v>
                </c:pt>
                <c:pt idx="2156">
                  <c:v>-25.963200000000001</c:v>
                </c:pt>
                <c:pt idx="2157">
                  <c:v>-25.980899999999998</c:v>
                </c:pt>
                <c:pt idx="2158">
                  <c:v>-25.998799999999999</c:v>
                </c:pt>
                <c:pt idx="2159">
                  <c:v>-26.016999999999999</c:v>
                </c:pt>
                <c:pt idx="2160">
                  <c:v>-26.034600000000001</c:v>
                </c:pt>
                <c:pt idx="2161">
                  <c:v>-26.052700000000002</c:v>
                </c:pt>
                <c:pt idx="2162">
                  <c:v>-26.070599999999999</c:v>
                </c:pt>
                <c:pt idx="2163">
                  <c:v>-26.0886</c:v>
                </c:pt>
                <c:pt idx="2164">
                  <c:v>-26.1067</c:v>
                </c:pt>
                <c:pt idx="2165">
                  <c:v>-26.124500000000001</c:v>
                </c:pt>
                <c:pt idx="2166">
                  <c:v>-26.142800000000001</c:v>
                </c:pt>
                <c:pt idx="2167">
                  <c:v>-26.1614</c:v>
                </c:pt>
                <c:pt idx="2168">
                  <c:v>-26.18</c:v>
                </c:pt>
                <c:pt idx="2169">
                  <c:v>-26.198499999999999</c:v>
                </c:pt>
                <c:pt idx="2170">
                  <c:v>-26.217099999999999</c:v>
                </c:pt>
                <c:pt idx="2171">
                  <c:v>-26.235700000000001</c:v>
                </c:pt>
                <c:pt idx="2172">
                  <c:v>-26.254100000000001</c:v>
                </c:pt>
                <c:pt idx="2173">
                  <c:v>-26.273199999999999</c:v>
                </c:pt>
                <c:pt idx="2174">
                  <c:v>-26.292000000000002</c:v>
                </c:pt>
                <c:pt idx="2175">
                  <c:v>-26.3108</c:v>
                </c:pt>
                <c:pt idx="2176">
                  <c:v>-26.329499999999999</c:v>
                </c:pt>
                <c:pt idx="2177">
                  <c:v>-26.347899999999999</c:v>
                </c:pt>
                <c:pt idx="2178">
                  <c:v>-26.367100000000001</c:v>
                </c:pt>
                <c:pt idx="2179">
                  <c:v>-26.3858</c:v>
                </c:pt>
                <c:pt idx="2180">
                  <c:v>-26.404299999999999</c:v>
                </c:pt>
                <c:pt idx="2181">
                  <c:v>-26.4236</c:v>
                </c:pt>
                <c:pt idx="2182">
                  <c:v>-26.442599999999999</c:v>
                </c:pt>
                <c:pt idx="2183">
                  <c:v>-26.461600000000001</c:v>
                </c:pt>
                <c:pt idx="2184">
                  <c:v>-26.480799999999999</c:v>
                </c:pt>
                <c:pt idx="2185">
                  <c:v>-26.5001</c:v>
                </c:pt>
                <c:pt idx="2186">
                  <c:v>-26.519400000000001</c:v>
                </c:pt>
                <c:pt idx="2187">
                  <c:v>-26.538900000000002</c:v>
                </c:pt>
                <c:pt idx="2188">
                  <c:v>-26.558299999999999</c:v>
                </c:pt>
                <c:pt idx="2189">
                  <c:v>-26.577200000000001</c:v>
                </c:pt>
                <c:pt idx="2190">
                  <c:v>-26.597100000000001</c:v>
                </c:pt>
                <c:pt idx="2191">
                  <c:v>-26.616299999999999</c:v>
                </c:pt>
                <c:pt idx="2192">
                  <c:v>-26.636399999999998</c:v>
                </c:pt>
                <c:pt idx="2193">
                  <c:v>-26.655899999999999</c:v>
                </c:pt>
                <c:pt idx="2194">
                  <c:v>-26.675999999999998</c:v>
                </c:pt>
                <c:pt idx="2195">
                  <c:v>-26.695699999999999</c:v>
                </c:pt>
                <c:pt idx="2196">
                  <c:v>-26.715699999999998</c:v>
                </c:pt>
                <c:pt idx="2197">
                  <c:v>-26.7362</c:v>
                </c:pt>
                <c:pt idx="2198">
                  <c:v>-26.7562</c:v>
                </c:pt>
                <c:pt idx="2199">
                  <c:v>-26.776299999999999</c:v>
                </c:pt>
                <c:pt idx="2200">
                  <c:v>-26.796500000000002</c:v>
                </c:pt>
                <c:pt idx="2201">
                  <c:v>-26.816299999999998</c:v>
                </c:pt>
                <c:pt idx="2202">
                  <c:v>-26.8371</c:v>
                </c:pt>
                <c:pt idx="2203">
                  <c:v>-26.857399999999998</c:v>
                </c:pt>
                <c:pt idx="2204">
                  <c:v>-26.877400000000002</c:v>
                </c:pt>
                <c:pt idx="2205">
                  <c:v>-26.898099999999999</c:v>
                </c:pt>
                <c:pt idx="2206">
                  <c:v>-26.918500000000002</c:v>
                </c:pt>
                <c:pt idx="2207">
                  <c:v>-26.9389</c:v>
                </c:pt>
                <c:pt idx="2208">
                  <c:v>-26.959399999999999</c:v>
                </c:pt>
                <c:pt idx="2209">
                  <c:v>-26.9801</c:v>
                </c:pt>
                <c:pt idx="2210">
                  <c:v>-27.000599999999999</c:v>
                </c:pt>
                <c:pt idx="2211">
                  <c:v>-27.0214</c:v>
                </c:pt>
                <c:pt idx="2212">
                  <c:v>-27.041899999999998</c:v>
                </c:pt>
                <c:pt idx="2213">
                  <c:v>-27.062899999999999</c:v>
                </c:pt>
                <c:pt idx="2214">
                  <c:v>-27.0838</c:v>
                </c:pt>
                <c:pt idx="2215">
                  <c:v>-27.104900000000001</c:v>
                </c:pt>
                <c:pt idx="2216">
                  <c:v>-27.125800000000002</c:v>
                </c:pt>
                <c:pt idx="2217">
                  <c:v>-27.146799999999999</c:v>
                </c:pt>
                <c:pt idx="2218">
                  <c:v>-27.1678</c:v>
                </c:pt>
                <c:pt idx="2219">
                  <c:v>-27.1889</c:v>
                </c:pt>
                <c:pt idx="2220">
                  <c:v>-27.210100000000001</c:v>
                </c:pt>
                <c:pt idx="2221">
                  <c:v>-27.230899999999998</c:v>
                </c:pt>
                <c:pt idx="2222">
                  <c:v>-27.252600000000001</c:v>
                </c:pt>
                <c:pt idx="2223">
                  <c:v>-27.273900000000001</c:v>
                </c:pt>
                <c:pt idx="2224">
                  <c:v>-27.295400000000001</c:v>
                </c:pt>
                <c:pt idx="2225">
                  <c:v>-27.317</c:v>
                </c:pt>
                <c:pt idx="2226">
                  <c:v>-27.338799999999999</c:v>
                </c:pt>
                <c:pt idx="2227">
                  <c:v>-27.360399999999998</c:v>
                </c:pt>
                <c:pt idx="2228">
                  <c:v>-27.382300000000001</c:v>
                </c:pt>
                <c:pt idx="2229">
                  <c:v>-27.4041</c:v>
                </c:pt>
                <c:pt idx="2230">
                  <c:v>-27.425899999999999</c:v>
                </c:pt>
                <c:pt idx="2231">
                  <c:v>-27.447600000000001</c:v>
                </c:pt>
                <c:pt idx="2232">
                  <c:v>-27.4694</c:v>
                </c:pt>
                <c:pt idx="2233">
                  <c:v>-27.491</c:v>
                </c:pt>
                <c:pt idx="2234">
                  <c:v>-27.5121</c:v>
                </c:pt>
                <c:pt idx="2235">
                  <c:v>-27.534099999999999</c:v>
                </c:pt>
                <c:pt idx="2236">
                  <c:v>-27.555900000000001</c:v>
                </c:pt>
                <c:pt idx="2237">
                  <c:v>-27.5777</c:v>
                </c:pt>
                <c:pt idx="2238">
                  <c:v>-27.600100000000001</c:v>
                </c:pt>
                <c:pt idx="2239">
                  <c:v>-27.621600000000001</c:v>
                </c:pt>
                <c:pt idx="2240">
                  <c:v>-27.643999999999998</c:v>
                </c:pt>
                <c:pt idx="2241">
                  <c:v>-27.666</c:v>
                </c:pt>
                <c:pt idx="2242">
                  <c:v>-27.687799999999999</c:v>
                </c:pt>
                <c:pt idx="2243">
                  <c:v>-27.709499999999998</c:v>
                </c:pt>
                <c:pt idx="2244">
                  <c:v>-27.731100000000001</c:v>
                </c:pt>
                <c:pt idx="2245">
                  <c:v>-27.752800000000001</c:v>
                </c:pt>
                <c:pt idx="2246">
                  <c:v>-27.773900000000001</c:v>
                </c:pt>
                <c:pt idx="2247">
                  <c:v>-27.795400000000001</c:v>
                </c:pt>
                <c:pt idx="2248">
                  <c:v>-27.817299999999999</c:v>
                </c:pt>
                <c:pt idx="2249">
                  <c:v>-27.838200000000001</c:v>
                </c:pt>
                <c:pt idx="2250">
                  <c:v>-27.860099999999999</c:v>
                </c:pt>
                <c:pt idx="2251">
                  <c:v>-27.881</c:v>
                </c:pt>
                <c:pt idx="2252">
                  <c:v>-27.902799999999999</c:v>
                </c:pt>
                <c:pt idx="2253">
                  <c:v>-27.924299999999999</c:v>
                </c:pt>
                <c:pt idx="2254">
                  <c:v>-27.945399999999999</c:v>
                </c:pt>
                <c:pt idx="2255">
                  <c:v>-27.967500000000001</c:v>
                </c:pt>
                <c:pt idx="2256">
                  <c:v>-27.988700000000001</c:v>
                </c:pt>
                <c:pt idx="2257">
                  <c:v>-28.010999999999999</c:v>
                </c:pt>
                <c:pt idx="2258">
                  <c:v>-28.033000000000001</c:v>
                </c:pt>
                <c:pt idx="2259">
                  <c:v>-28.055</c:v>
                </c:pt>
                <c:pt idx="2260">
                  <c:v>-28.076599999999999</c:v>
                </c:pt>
                <c:pt idx="2261">
                  <c:v>-28.0991</c:v>
                </c:pt>
                <c:pt idx="2262">
                  <c:v>-28.121200000000002</c:v>
                </c:pt>
                <c:pt idx="2263">
                  <c:v>-28.142800000000001</c:v>
                </c:pt>
                <c:pt idx="2264">
                  <c:v>-28.1647</c:v>
                </c:pt>
                <c:pt idx="2265">
                  <c:v>-28.186900000000001</c:v>
                </c:pt>
                <c:pt idx="2266">
                  <c:v>-28.209499999999998</c:v>
                </c:pt>
                <c:pt idx="2267">
                  <c:v>-28.231200000000001</c:v>
                </c:pt>
                <c:pt idx="2268">
                  <c:v>-28.253900000000002</c:v>
                </c:pt>
                <c:pt idx="2269">
                  <c:v>-28.2761</c:v>
                </c:pt>
                <c:pt idx="2270">
                  <c:v>-28.298400000000001</c:v>
                </c:pt>
                <c:pt idx="2271">
                  <c:v>-28.320699999999999</c:v>
                </c:pt>
                <c:pt idx="2272">
                  <c:v>-28.343</c:v>
                </c:pt>
                <c:pt idx="2273">
                  <c:v>-28.364999999999998</c:v>
                </c:pt>
                <c:pt idx="2274">
                  <c:v>-28.388000000000002</c:v>
                </c:pt>
                <c:pt idx="2275">
                  <c:v>-28.4101</c:v>
                </c:pt>
                <c:pt idx="2276">
                  <c:v>-28.433299999999999</c:v>
                </c:pt>
                <c:pt idx="2277">
                  <c:v>-28.456099999999999</c:v>
                </c:pt>
                <c:pt idx="2278">
                  <c:v>-28.4788</c:v>
                </c:pt>
                <c:pt idx="2279">
                  <c:v>-28.501200000000001</c:v>
                </c:pt>
                <c:pt idx="2280">
                  <c:v>-28.5243</c:v>
                </c:pt>
                <c:pt idx="2281">
                  <c:v>-28.547799999999999</c:v>
                </c:pt>
                <c:pt idx="2282">
                  <c:v>-28.570599999999999</c:v>
                </c:pt>
                <c:pt idx="2283">
                  <c:v>-28.593699999999998</c:v>
                </c:pt>
                <c:pt idx="2284">
                  <c:v>-28.616499999999998</c:v>
                </c:pt>
                <c:pt idx="2285">
                  <c:v>-28.638999999999999</c:v>
                </c:pt>
                <c:pt idx="2286">
                  <c:v>-28.662400000000002</c:v>
                </c:pt>
                <c:pt idx="2287">
                  <c:v>-28.685400000000001</c:v>
                </c:pt>
                <c:pt idx="2288">
                  <c:v>-28.707999999999998</c:v>
                </c:pt>
                <c:pt idx="2289">
                  <c:v>-28.7315</c:v>
                </c:pt>
                <c:pt idx="2290">
                  <c:v>-28.7544</c:v>
                </c:pt>
                <c:pt idx="2291">
                  <c:v>-28.777100000000001</c:v>
                </c:pt>
                <c:pt idx="2292">
                  <c:v>-28.8005</c:v>
                </c:pt>
                <c:pt idx="2293">
                  <c:v>-28.823799999999999</c:v>
                </c:pt>
                <c:pt idx="2294">
                  <c:v>-28.846499999999999</c:v>
                </c:pt>
                <c:pt idx="2295">
                  <c:v>-28.87</c:v>
                </c:pt>
                <c:pt idx="2296">
                  <c:v>-28.893000000000001</c:v>
                </c:pt>
                <c:pt idx="2297">
                  <c:v>-28.9161</c:v>
                </c:pt>
                <c:pt idx="2298">
                  <c:v>-28.939299999999999</c:v>
                </c:pt>
                <c:pt idx="2299">
                  <c:v>-28.962199999999999</c:v>
                </c:pt>
                <c:pt idx="2300">
                  <c:v>-28.9848</c:v>
                </c:pt>
                <c:pt idx="2301">
                  <c:v>-29.007899999999999</c:v>
                </c:pt>
                <c:pt idx="2302">
                  <c:v>-29.030999999999999</c:v>
                </c:pt>
                <c:pt idx="2303">
                  <c:v>-29.054099999999998</c:v>
                </c:pt>
                <c:pt idx="2304">
                  <c:v>-29.077500000000001</c:v>
                </c:pt>
                <c:pt idx="2305">
                  <c:v>-29.1006</c:v>
                </c:pt>
                <c:pt idx="2306">
                  <c:v>-29.123799999999999</c:v>
                </c:pt>
                <c:pt idx="2307">
                  <c:v>-29.1465</c:v>
                </c:pt>
                <c:pt idx="2308">
                  <c:v>-29.170100000000001</c:v>
                </c:pt>
                <c:pt idx="2309">
                  <c:v>-29.192699999999999</c:v>
                </c:pt>
                <c:pt idx="2310">
                  <c:v>-29.2165</c:v>
                </c:pt>
                <c:pt idx="2311">
                  <c:v>-29.2393</c:v>
                </c:pt>
                <c:pt idx="2312">
                  <c:v>-29.262899999999998</c:v>
                </c:pt>
                <c:pt idx="2313">
                  <c:v>-29.286200000000001</c:v>
                </c:pt>
                <c:pt idx="2314">
                  <c:v>-29.3095</c:v>
                </c:pt>
                <c:pt idx="2315">
                  <c:v>-29.332999999999998</c:v>
                </c:pt>
                <c:pt idx="2316">
                  <c:v>-29.356000000000002</c:v>
                </c:pt>
                <c:pt idx="2317">
                  <c:v>-29.3797</c:v>
                </c:pt>
                <c:pt idx="2318">
                  <c:v>-29.404</c:v>
                </c:pt>
                <c:pt idx="2319">
                  <c:v>-29.427299999999999</c:v>
                </c:pt>
                <c:pt idx="2320">
                  <c:v>-29.4511</c:v>
                </c:pt>
                <c:pt idx="2321">
                  <c:v>-29.474799999999998</c:v>
                </c:pt>
                <c:pt idx="2322">
                  <c:v>-29.499199999999998</c:v>
                </c:pt>
                <c:pt idx="2323">
                  <c:v>-29.523</c:v>
                </c:pt>
                <c:pt idx="2324">
                  <c:v>-29.546800000000001</c:v>
                </c:pt>
                <c:pt idx="2325">
                  <c:v>-29.570599999999999</c:v>
                </c:pt>
                <c:pt idx="2326">
                  <c:v>-29.5946</c:v>
                </c:pt>
                <c:pt idx="2327">
                  <c:v>-29.618500000000001</c:v>
                </c:pt>
                <c:pt idx="2328">
                  <c:v>-29.642399999999999</c:v>
                </c:pt>
                <c:pt idx="2329">
                  <c:v>-29.665900000000001</c:v>
                </c:pt>
                <c:pt idx="2330">
                  <c:v>-29.690300000000001</c:v>
                </c:pt>
                <c:pt idx="2331">
                  <c:v>-29.714200000000002</c:v>
                </c:pt>
                <c:pt idx="2332">
                  <c:v>-29.7378</c:v>
                </c:pt>
                <c:pt idx="2333">
                  <c:v>-29.761900000000001</c:v>
                </c:pt>
                <c:pt idx="2334">
                  <c:v>-29.785799999999998</c:v>
                </c:pt>
                <c:pt idx="2335">
                  <c:v>-29.809699999999999</c:v>
                </c:pt>
                <c:pt idx="2336">
                  <c:v>-29.8337</c:v>
                </c:pt>
                <c:pt idx="2337">
                  <c:v>-29.857900000000001</c:v>
                </c:pt>
                <c:pt idx="2338">
                  <c:v>-29.882100000000001</c:v>
                </c:pt>
                <c:pt idx="2339">
                  <c:v>-29.906300000000002</c:v>
                </c:pt>
                <c:pt idx="2340">
                  <c:v>-29.930399999999999</c:v>
                </c:pt>
                <c:pt idx="2341">
                  <c:v>-29.9543</c:v>
                </c:pt>
                <c:pt idx="2342">
                  <c:v>-29.9786</c:v>
                </c:pt>
                <c:pt idx="2343">
                  <c:v>-30.003699999999998</c:v>
                </c:pt>
                <c:pt idx="2344">
                  <c:v>-30.028199999999998</c:v>
                </c:pt>
                <c:pt idx="2345">
                  <c:v>-30.052900000000001</c:v>
                </c:pt>
                <c:pt idx="2346">
                  <c:v>-30.077200000000001</c:v>
                </c:pt>
                <c:pt idx="2347">
                  <c:v>-30.1023</c:v>
                </c:pt>
                <c:pt idx="2348">
                  <c:v>-30.127700000000001</c:v>
                </c:pt>
                <c:pt idx="2349">
                  <c:v>-30.152699999999999</c:v>
                </c:pt>
                <c:pt idx="2350">
                  <c:v>-30.177099999999999</c:v>
                </c:pt>
                <c:pt idx="2351">
                  <c:v>-30.202400000000001</c:v>
                </c:pt>
                <c:pt idx="2352">
                  <c:v>-30.226700000000001</c:v>
                </c:pt>
                <c:pt idx="2353">
                  <c:v>-30.251799999999999</c:v>
                </c:pt>
                <c:pt idx="2354">
                  <c:v>-30.276499999999999</c:v>
                </c:pt>
                <c:pt idx="2355">
                  <c:v>-30.300999999999998</c:v>
                </c:pt>
                <c:pt idx="2356">
                  <c:v>-30.325700000000001</c:v>
                </c:pt>
                <c:pt idx="2357">
                  <c:v>-30.350300000000001</c:v>
                </c:pt>
                <c:pt idx="2358">
                  <c:v>-30.374500000000001</c:v>
                </c:pt>
                <c:pt idx="2359">
                  <c:v>-30.3995</c:v>
                </c:pt>
                <c:pt idx="2360">
                  <c:v>-30.423500000000001</c:v>
                </c:pt>
                <c:pt idx="2361">
                  <c:v>-30.448</c:v>
                </c:pt>
                <c:pt idx="2362">
                  <c:v>-30.472899999999999</c:v>
                </c:pt>
                <c:pt idx="2363">
                  <c:v>-30.497399999999999</c:v>
                </c:pt>
                <c:pt idx="2364">
                  <c:v>-30.521899999999999</c:v>
                </c:pt>
                <c:pt idx="2365">
                  <c:v>-30.546299999999999</c:v>
                </c:pt>
                <c:pt idx="2366">
                  <c:v>-30.570499999999999</c:v>
                </c:pt>
                <c:pt idx="2367">
                  <c:v>-30.595300000000002</c:v>
                </c:pt>
                <c:pt idx="2368">
                  <c:v>-30.6206</c:v>
                </c:pt>
                <c:pt idx="2369">
                  <c:v>-30.645099999999999</c:v>
                </c:pt>
                <c:pt idx="2370">
                  <c:v>-30.670400000000001</c:v>
                </c:pt>
                <c:pt idx="2371">
                  <c:v>-30.694900000000001</c:v>
                </c:pt>
                <c:pt idx="2372">
                  <c:v>-30.720400000000001</c:v>
                </c:pt>
                <c:pt idx="2373">
                  <c:v>-30.7453</c:v>
                </c:pt>
                <c:pt idx="2374">
                  <c:v>-30.770199999999999</c:v>
                </c:pt>
                <c:pt idx="2375">
                  <c:v>-30.794899999999998</c:v>
                </c:pt>
                <c:pt idx="2376">
                  <c:v>-30.819900000000001</c:v>
                </c:pt>
                <c:pt idx="2377">
                  <c:v>-30.8447</c:v>
                </c:pt>
                <c:pt idx="2378">
                  <c:v>-30.869599999999998</c:v>
                </c:pt>
                <c:pt idx="2379">
                  <c:v>-30.894300000000001</c:v>
                </c:pt>
                <c:pt idx="2380">
                  <c:v>-30.918600000000001</c:v>
                </c:pt>
                <c:pt idx="2381">
                  <c:v>-30.943899999999999</c:v>
                </c:pt>
                <c:pt idx="2382">
                  <c:v>-30.968800000000002</c:v>
                </c:pt>
                <c:pt idx="2383">
                  <c:v>-30.993099999999998</c:v>
                </c:pt>
                <c:pt idx="2384">
                  <c:v>-31.0184</c:v>
                </c:pt>
                <c:pt idx="2385">
                  <c:v>-31.043399999999998</c:v>
                </c:pt>
                <c:pt idx="2386">
                  <c:v>-31.067599999999999</c:v>
                </c:pt>
                <c:pt idx="2387">
                  <c:v>-31.093</c:v>
                </c:pt>
                <c:pt idx="2388">
                  <c:v>-31.118099999999998</c:v>
                </c:pt>
                <c:pt idx="2389">
                  <c:v>-31.1431</c:v>
                </c:pt>
                <c:pt idx="2390">
                  <c:v>-31.168099999999999</c:v>
                </c:pt>
                <c:pt idx="2391">
                  <c:v>-31.193100000000001</c:v>
                </c:pt>
                <c:pt idx="2392">
                  <c:v>-31.217600000000001</c:v>
                </c:pt>
                <c:pt idx="2393">
                  <c:v>-31.242699999999999</c:v>
                </c:pt>
                <c:pt idx="2394">
                  <c:v>-31.268599999999999</c:v>
                </c:pt>
                <c:pt idx="2395">
                  <c:v>-31.294</c:v>
                </c:pt>
                <c:pt idx="2396">
                  <c:v>-31.319800000000001</c:v>
                </c:pt>
                <c:pt idx="2397">
                  <c:v>-31.345600000000001</c:v>
                </c:pt>
                <c:pt idx="2398">
                  <c:v>-31.371300000000002</c:v>
                </c:pt>
                <c:pt idx="2399">
                  <c:v>-31.396599999999999</c:v>
                </c:pt>
                <c:pt idx="2400">
                  <c:v>-31.423100000000002</c:v>
                </c:pt>
                <c:pt idx="2401">
                  <c:v>-31.448899999999998</c:v>
                </c:pt>
                <c:pt idx="2402">
                  <c:v>-31.474399999999999</c:v>
                </c:pt>
                <c:pt idx="2403">
                  <c:v>-31.500800000000002</c:v>
                </c:pt>
                <c:pt idx="2404">
                  <c:v>-31.526</c:v>
                </c:pt>
                <c:pt idx="2405">
                  <c:v>-31.552399999999999</c:v>
                </c:pt>
                <c:pt idx="2406">
                  <c:v>-31.577999999999999</c:v>
                </c:pt>
                <c:pt idx="2407">
                  <c:v>-31.6037</c:v>
                </c:pt>
                <c:pt idx="2408">
                  <c:v>-31.628699999999998</c:v>
                </c:pt>
                <c:pt idx="2409">
                  <c:v>-31.654199999999999</c:v>
                </c:pt>
                <c:pt idx="2410">
                  <c:v>-31.6799</c:v>
                </c:pt>
                <c:pt idx="2411">
                  <c:v>-31.705500000000001</c:v>
                </c:pt>
                <c:pt idx="2412">
                  <c:v>-31.7316</c:v>
                </c:pt>
                <c:pt idx="2413">
                  <c:v>-31.757100000000001</c:v>
                </c:pt>
                <c:pt idx="2414">
                  <c:v>-31.782499999999999</c:v>
                </c:pt>
                <c:pt idx="2415">
                  <c:v>-31.808700000000002</c:v>
                </c:pt>
                <c:pt idx="2416">
                  <c:v>-31.8337</c:v>
                </c:pt>
                <c:pt idx="2417">
                  <c:v>-31.8599</c:v>
                </c:pt>
                <c:pt idx="2418">
                  <c:v>-31.885000000000002</c:v>
                </c:pt>
                <c:pt idx="2419">
                  <c:v>-31.911200000000001</c:v>
                </c:pt>
                <c:pt idx="2420">
                  <c:v>-31.937000000000001</c:v>
                </c:pt>
                <c:pt idx="2421">
                  <c:v>-31.962900000000001</c:v>
                </c:pt>
                <c:pt idx="2422">
                  <c:v>-31.988800000000001</c:v>
                </c:pt>
                <c:pt idx="2423">
                  <c:v>-32.014299999999999</c:v>
                </c:pt>
                <c:pt idx="2424">
                  <c:v>-32.040999999999997</c:v>
                </c:pt>
                <c:pt idx="2425">
                  <c:v>-32.067300000000003</c:v>
                </c:pt>
                <c:pt idx="2426">
                  <c:v>-32.093600000000002</c:v>
                </c:pt>
                <c:pt idx="2427">
                  <c:v>-32.119599999999998</c:v>
                </c:pt>
                <c:pt idx="2428">
                  <c:v>-32.146099999999997</c:v>
                </c:pt>
                <c:pt idx="2429">
                  <c:v>-32.172400000000003</c:v>
                </c:pt>
                <c:pt idx="2430">
                  <c:v>-32.198900000000002</c:v>
                </c:pt>
                <c:pt idx="2431">
                  <c:v>-32.225200000000001</c:v>
                </c:pt>
                <c:pt idx="2432">
                  <c:v>-32.251199999999997</c:v>
                </c:pt>
                <c:pt idx="2433">
                  <c:v>-32.278100000000002</c:v>
                </c:pt>
                <c:pt idx="2434">
                  <c:v>-32.3048</c:v>
                </c:pt>
                <c:pt idx="2435">
                  <c:v>-32.331499999999998</c:v>
                </c:pt>
                <c:pt idx="2436">
                  <c:v>-32.358400000000003</c:v>
                </c:pt>
                <c:pt idx="2437">
                  <c:v>-32.385300000000001</c:v>
                </c:pt>
                <c:pt idx="2438">
                  <c:v>-32.411700000000003</c:v>
                </c:pt>
                <c:pt idx="2439">
                  <c:v>-32.438800000000001</c:v>
                </c:pt>
                <c:pt idx="2440">
                  <c:v>-32.466299999999997</c:v>
                </c:pt>
                <c:pt idx="2441">
                  <c:v>-32.492899999999999</c:v>
                </c:pt>
                <c:pt idx="2442">
                  <c:v>-32.520600000000002</c:v>
                </c:pt>
                <c:pt idx="2443">
                  <c:v>-32.548099999999998</c:v>
                </c:pt>
                <c:pt idx="2444">
                  <c:v>-32.575000000000003</c:v>
                </c:pt>
                <c:pt idx="2445">
                  <c:v>-32.603200000000001</c:v>
                </c:pt>
                <c:pt idx="2446">
                  <c:v>-32.630899999999997</c:v>
                </c:pt>
                <c:pt idx="2447">
                  <c:v>-32.6586</c:v>
                </c:pt>
                <c:pt idx="2448">
                  <c:v>-32.686300000000003</c:v>
                </c:pt>
                <c:pt idx="2449">
                  <c:v>-32.714599999999997</c:v>
                </c:pt>
                <c:pt idx="2450">
                  <c:v>-32.7425</c:v>
                </c:pt>
                <c:pt idx="2451">
                  <c:v>-32.769799999999996</c:v>
                </c:pt>
                <c:pt idx="2452">
                  <c:v>-32.798400000000001</c:v>
                </c:pt>
                <c:pt idx="2453">
                  <c:v>-32.826500000000003</c:v>
                </c:pt>
                <c:pt idx="2454">
                  <c:v>-32.854399999999998</c:v>
                </c:pt>
                <c:pt idx="2455">
                  <c:v>-32.882399999999997</c:v>
                </c:pt>
                <c:pt idx="2456">
                  <c:v>-32.909999999999997</c:v>
                </c:pt>
                <c:pt idx="2457">
                  <c:v>-32.938200000000002</c:v>
                </c:pt>
                <c:pt idx="2458">
                  <c:v>-32.966799999999999</c:v>
                </c:pt>
                <c:pt idx="2459">
                  <c:v>-32.994900000000001</c:v>
                </c:pt>
                <c:pt idx="2460">
                  <c:v>-33.023200000000003</c:v>
                </c:pt>
                <c:pt idx="2461">
                  <c:v>-33.051699999999997</c:v>
                </c:pt>
                <c:pt idx="2462">
                  <c:v>-33.079799999999999</c:v>
                </c:pt>
                <c:pt idx="2463">
                  <c:v>-33.1083</c:v>
                </c:pt>
                <c:pt idx="2464">
                  <c:v>-33.136600000000001</c:v>
                </c:pt>
                <c:pt idx="2465">
                  <c:v>-33.165300000000002</c:v>
                </c:pt>
                <c:pt idx="2466">
                  <c:v>-33.193300000000001</c:v>
                </c:pt>
                <c:pt idx="2467">
                  <c:v>-33.221899999999998</c:v>
                </c:pt>
                <c:pt idx="2468">
                  <c:v>-33.250999999999998</c:v>
                </c:pt>
                <c:pt idx="2469">
                  <c:v>-33.279899999999998</c:v>
                </c:pt>
                <c:pt idx="2470">
                  <c:v>-33.308100000000003</c:v>
                </c:pt>
                <c:pt idx="2471">
                  <c:v>-33.337499999999999</c:v>
                </c:pt>
                <c:pt idx="2472">
                  <c:v>-33.366399999999999</c:v>
                </c:pt>
                <c:pt idx="2473">
                  <c:v>-33.395299999999999</c:v>
                </c:pt>
                <c:pt idx="2474">
                  <c:v>-33.424300000000002</c:v>
                </c:pt>
                <c:pt idx="2475">
                  <c:v>-33.453299999999999</c:v>
                </c:pt>
                <c:pt idx="2476">
                  <c:v>-33.482399999999998</c:v>
                </c:pt>
                <c:pt idx="2477">
                  <c:v>-33.511400000000002</c:v>
                </c:pt>
                <c:pt idx="2478">
                  <c:v>-33.540700000000001</c:v>
                </c:pt>
                <c:pt idx="2479">
                  <c:v>-33.569200000000002</c:v>
                </c:pt>
                <c:pt idx="2480">
                  <c:v>-33.5991</c:v>
                </c:pt>
                <c:pt idx="2481">
                  <c:v>-33.627400000000002</c:v>
                </c:pt>
                <c:pt idx="2482">
                  <c:v>-33.657499999999999</c:v>
                </c:pt>
                <c:pt idx="2483">
                  <c:v>-33.686</c:v>
                </c:pt>
                <c:pt idx="2484">
                  <c:v>-33.715800000000002</c:v>
                </c:pt>
                <c:pt idx="2485">
                  <c:v>-33.744300000000003</c:v>
                </c:pt>
                <c:pt idx="2486">
                  <c:v>-33.773499999999999</c:v>
                </c:pt>
                <c:pt idx="2487">
                  <c:v>-33.802900000000001</c:v>
                </c:pt>
                <c:pt idx="2488">
                  <c:v>-33.831699999999998</c:v>
                </c:pt>
                <c:pt idx="2489">
                  <c:v>-33.860399999999998</c:v>
                </c:pt>
                <c:pt idx="2490">
                  <c:v>-33.888500000000001</c:v>
                </c:pt>
                <c:pt idx="2491">
                  <c:v>-33.917499999999997</c:v>
                </c:pt>
                <c:pt idx="2492">
                  <c:v>-33.945900000000002</c:v>
                </c:pt>
                <c:pt idx="2493">
                  <c:v>-33.974299999999999</c:v>
                </c:pt>
                <c:pt idx="2494">
                  <c:v>-34.002200000000002</c:v>
                </c:pt>
                <c:pt idx="2495">
                  <c:v>-34.0304</c:v>
                </c:pt>
                <c:pt idx="2496">
                  <c:v>-34.058</c:v>
                </c:pt>
                <c:pt idx="2497">
                  <c:v>-34.085799999999999</c:v>
                </c:pt>
                <c:pt idx="2498">
                  <c:v>-34.114400000000003</c:v>
                </c:pt>
                <c:pt idx="2499">
                  <c:v>-34.1419</c:v>
                </c:pt>
                <c:pt idx="2500">
                  <c:v>-34.170699999999997</c:v>
                </c:pt>
                <c:pt idx="2501">
                  <c:v>-34.198900000000002</c:v>
                </c:pt>
                <c:pt idx="2502">
                  <c:v>-34.2271</c:v>
                </c:pt>
                <c:pt idx="2503">
                  <c:v>-34.255299999999998</c:v>
                </c:pt>
                <c:pt idx="2504">
                  <c:v>-34.283700000000003</c:v>
                </c:pt>
                <c:pt idx="2505">
                  <c:v>-34.311399999999999</c:v>
                </c:pt>
                <c:pt idx="2506">
                  <c:v>-34.339700000000001</c:v>
                </c:pt>
                <c:pt idx="2507">
                  <c:v>-34.368200000000002</c:v>
                </c:pt>
                <c:pt idx="2508">
                  <c:v>-34.396599999999999</c:v>
                </c:pt>
                <c:pt idx="2509">
                  <c:v>-34.4255</c:v>
                </c:pt>
                <c:pt idx="2510">
                  <c:v>-34.453800000000001</c:v>
                </c:pt>
                <c:pt idx="2511">
                  <c:v>-34.482500000000002</c:v>
                </c:pt>
                <c:pt idx="2512">
                  <c:v>-34.510800000000003</c:v>
                </c:pt>
                <c:pt idx="2513">
                  <c:v>-34.538600000000002</c:v>
                </c:pt>
                <c:pt idx="2514">
                  <c:v>-34.567100000000003</c:v>
                </c:pt>
                <c:pt idx="2515">
                  <c:v>-34.5961</c:v>
                </c:pt>
                <c:pt idx="2516">
                  <c:v>-34.624299999999998</c:v>
                </c:pt>
                <c:pt idx="2517">
                  <c:v>-34.652799999999999</c:v>
                </c:pt>
                <c:pt idx="2518">
                  <c:v>-34.680599999999998</c:v>
                </c:pt>
                <c:pt idx="2519">
                  <c:v>-34.708599999999997</c:v>
                </c:pt>
                <c:pt idx="2520">
                  <c:v>-34.737299999999998</c:v>
                </c:pt>
                <c:pt idx="2521">
                  <c:v>-34.765300000000003</c:v>
                </c:pt>
                <c:pt idx="2522">
                  <c:v>-34.793399999999998</c:v>
                </c:pt>
                <c:pt idx="2523">
                  <c:v>-34.821300000000001</c:v>
                </c:pt>
                <c:pt idx="2524">
                  <c:v>-34.849200000000003</c:v>
                </c:pt>
                <c:pt idx="2525">
                  <c:v>-34.876800000000003</c:v>
                </c:pt>
                <c:pt idx="2526">
                  <c:v>-34.9039</c:v>
                </c:pt>
                <c:pt idx="2527">
                  <c:v>-34.932000000000002</c:v>
                </c:pt>
                <c:pt idx="2528">
                  <c:v>-34.959699999999998</c:v>
                </c:pt>
                <c:pt idx="2529">
                  <c:v>-34.987499999999997</c:v>
                </c:pt>
                <c:pt idx="2530">
                  <c:v>-35.0154</c:v>
                </c:pt>
                <c:pt idx="2531">
                  <c:v>-35.043500000000002</c:v>
                </c:pt>
                <c:pt idx="2532">
                  <c:v>-35.071599999999997</c:v>
                </c:pt>
                <c:pt idx="2533">
                  <c:v>-35.098999999999997</c:v>
                </c:pt>
                <c:pt idx="2534">
                  <c:v>-35.126899999999999</c:v>
                </c:pt>
                <c:pt idx="2535">
                  <c:v>-35.1556</c:v>
                </c:pt>
                <c:pt idx="2536">
                  <c:v>-35.183700000000002</c:v>
                </c:pt>
                <c:pt idx="2537">
                  <c:v>-35.2117</c:v>
                </c:pt>
                <c:pt idx="2538">
                  <c:v>-35.239899999999999</c:v>
                </c:pt>
                <c:pt idx="2539">
                  <c:v>-35.267299999999999</c:v>
                </c:pt>
                <c:pt idx="2540">
                  <c:v>-35.295200000000001</c:v>
                </c:pt>
                <c:pt idx="2541">
                  <c:v>-35.323999999999998</c:v>
                </c:pt>
                <c:pt idx="2542">
                  <c:v>-35.352200000000003</c:v>
                </c:pt>
                <c:pt idx="2543">
                  <c:v>-35.379899999999999</c:v>
                </c:pt>
                <c:pt idx="2544">
                  <c:v>-35.4086</c:v>
                </c:pt>
                <c:pt idx="2545">
                  <c:v>-35.436300000000003</c:v>
                </c:pt>
                <c:pt idx="2546">
                  <c:v>-35.465200000000003</c:v>
                </c:pt>
                <c:pt idx="2547">
                  <c:v>-35.492800000000003</c:v>
                </c:pt>
                <c:pt idx="2548">
                  <c:v>-35.521099999999997</c:v>
                </c:pt>
                <c:pt idx="2549">
                  <c:v>-35.549900000000001</c:v>
                </c:pt>
                <c:pt idx="2550">
                  <c:v>-35.578099999999999</c:v>
                </c:pt>
                <c:pt idx="2551">
                  <c:v>-35.606099999999998</c:v>
                </c:pt>
                <c:pt idx="2552">
                  <c:v>-35.633899999999997</c:v>
                </c:pt>
                <c:pt idx="2553">
                  <c:v>-35.661900000000003</c:v>
                </c:pt>
                <c:pt idx="2554">
                  <c:v>-35.689900000000002</c:v>
                </c:pt>
                <c:pt idx="2555">
                  <c:v>-35.717500000000001</c:v>
                </c:pt>
                <c:pt idx="2556">
                  <c:v>-35.7453</c:v>
                </c:pt>
                <c:pt idx="2557">
                  <c:v>-35.773000000000003</c:v>
                </c:pt>
                <c:pt idx="2558">
                  <c:v>-35.799999999999997</c:v>
                </c:pt>
                <c:pt idx="2559">
                  <c:v>-35.827500000000001</c:v>
                </c:pt>
                <c:pt idx="2560">
                  <c:v>-35.855200000000004</c:v>
                </c:pt>
                <c:pt idx="2561">
                  <c:v>-35.8827</c:v>
                </c:pt>
                <c:pt idx="2562">
                  <c:v>-35.910899999999998</c:v>
                </c:pt>
                <c:pt idx="2563">
                  <c:v>-35.938499999999998</c:v>
                </c:pt>
                <c:pt idx="2564">
                  <c:v>-35.966099999999997</c:v>
                </c:pt>
                <c:pt idx="2565">
                  <c:v>-35.993699999999997</c:v>
                </c:pt>
                <c:pt idx="2566">
                  <c:v>-36.0214</c:v>
                </c:pt>
                <c:pt idx="2567">
                  <c:v>-36.048400000000001</c:v>
                </c:pt>
                <c:pt idx="2568">
                  <c:v>-36.076799999999999</c:v>
                </c:pt>
                <c:pt idx="2569">
                  <c:v>-36.104100000000003</c:v>
                </c:pt>
                <c:pt idx="2570">
                  <c:v>-36.131399999999999</c:v>
                </c:pt>
                <c:pt idx="2571">
                  <c:v>-36.158299999999997</c:v>
                </c:pt>
                <c:pt idx="2572">
                  <c:v>-36.186399999999999</c:v>
                </c:pt>
                <c:pt idx="2573">
                  <c:v>-36.213500000000003</c:v>
                </c:pt>
                <c:pt idx="2574">
                  <c:v>-36.240699999999997</c:v>
                </c:pt>
                <c:pt idx="2575">
                  <c:v>-36.267699999999998</c:v>
                </c:pt>
                <c:pt idx="2576">
                  <c:v>-36.294800000000002</c:v>
                </c:pt>
                <c:pt idx="2577">
                  <c:v>-36.320999999999998</c:v>
                </c:pt>
                <c:pt idx="2578">
                  <c:v>-36.348500000000001</c:v>
                </c:pt>
                <c:pt idx="2579">
                  <c:v>-36.375500000000002</c:v>
                </c:pt>
                <c:pt idx="2580">
                  <c:v>-36.402500000000003</c:v>
                </c:pt>
                <c:pt idx="2581">
                  <c:v>-36.429000000000002</c:v>
                </c:pt>
                <c:pt idx="2582">
                  <c:v>-36.456600000000002</c:v>
                </c:pt>
                <c:pt idx="2583">
                  <c:v>-36.483600000000003</c:v>
                </c:pt>
                <c:pt idx="2584">
                  <c:v>-36.510300000000001</c:v>
                </c:pt>
                <c:pt idx="2585">
                  <c:v>-36.537300000000002</c:v>
                </c:pt>
                <c:pt idx="2586">
                  <c:v>-36.565199999999997</c:v>
                </c:pt>
                <c:pt idx="2587">
                  <c:v>-36.591700000000003</c:v>
                </c:pt>
                <c:pt idx="2588">
                  <c:v>-36.619599999999998</c:v>
                </c:pt>
                <c:pt idx="2589">
                  <c:v>-36.646700000000003</c:v>
                </c:pt>
                <c:pt idx="2590">
                  <c:v>-36.674100000000003</c:v>
                </c:pt>
                <c:pt idx="2591">
                  <c:v>-36.702199999999998</c:v>
                </c:pt>
                <c:pt idx="2592">
                  <c:v>-36.729500000000002</c:v>
                </c:pt>
                <c:pt idx="2593">
                  <c:v>-36.758000000000003</c:v>
                </c:pt>
                <c:pt idx="2594">
                  <c:v>-36.786200000000001</c:v>
                </c:pt>
                <c:pt idx="2595">
                  <c:v>-36.814</c:v>
                </c:pt>
                <c:pt idx="2596">
                  <c:v>-36.843000000000004</c:v>
                </c:pt>
                <c:pt idx="2597">
                  <c:v>-36.871099999999998</c:v>
                </c:pt>
                <c:pt idx="2598">
                  <c:v>-36.900399999999998</c:v>
                </c:pt>
                <c:pt idx="2599">
                  <c:v>-36.929400000000001</c:v>
                </c:pt>
                <c:pt idx="2600">
                  <c:v>-36.958100000000002</c:v>
                </c:pt>
                <c:pt idx="2601">
                  <c:v>-36.986699999999999</c:v>
                </c:pt>
                <c:pt idx="2602">
                  <c:v>-37.015900000000002</c:v>
                </c:pt>
                <c:pt idx="2603">
                  <c:v>-37.044800000000002</c:v>
                </c:pt>
                <c:pt idx="2604">
                  <c:v>-37.073700000000002</c:v>
                </c:pt>
                <c:pt idx="2605">
                  <c:v>-37.102200000000003</c:v>
                </c:pt>
                <c:pt idx="2606">
                  <c:v>-37.131100000000004</c:v>
                </c:pt>
                <c:pt idx="2607">
                  <c:v>-37.160200000000003</c:v>
                </c:pt>
                <c:pt idx="2608">
                  <c:v>-37.189300000000003</c:v>
                </c:pt>
                <c:pt idx="2609">
                  <c:v>-37.218899999999998</c:v>
                </c:pt>
                <c:pt idx="2610">
                  <c:v>-37.248199999999997</c:v>
                </c:pt>
                <c:pt idx="2611">
                  <c:v>-37.277500000000003</c:v>
                </c:pt>
                <c:pt idx="2612">
                  <c:v>-37.306899999999999</c:v>
                </c:pt>
                <c:pt idx="2613">
                  <c:v>-37.336300000000001</c:v>
                </c:pt>
                <c:pt idx="2614">
                  <c:v>-37.365000000000002</c:v>
                </c:pt>
                <c:pt idx="2615">
                  <c:v>-37.394500000000001</c:v>
                </c:pt>
                <c:pt idx="2616">
                  <c:v>-37.424599999999998</c:v>
                </c:pt>
                <c:pt idx="2617">
                  <c:v>-37.454099999999997</c:v>
                </c:pt>
                <c:pt idx="2618">
                  <c:v>-37.483600000000003</c:v>
                </c:pt>
                <c:pt idx="2619">
                  <c:v>-37.512700000000002</c:v>
                </c:pt>
                <c:pt idx="2620">
                  <c:v>-37.542099999999998</c:v>
                </c:pt>
                <c:pt idx="2621">
                  <c:v>-37.5717</c:v>
                </c:pt>
                <c:pt idx="2622">
                  <c:v>-37.601599999999998</c:v>
                </c:pt>
                <c:pt idx="2623">
                  <c:v>-37.630899999999997</c:v>
                </c:pt>
                <c:pt idx="2624">
                  <c:v>-37.660299999999999</c:v>
                </c:pt>
                <c:pt idx="2625">
                  <c:v>-37.689399999999999</c:v>
                </c:pt>
                <c:pt idx="2626">
                  <c:v>-37.7181</c:v>
                </c:pt>
                <c:pt idx="2627">
                  <c:v>-37.747999999999998</c:v>
                </c:pt>
                <c:pt idx="2628">
                  <c:v>-37.776699999999998</c:v>
                </c:pt>
                <c:pt idx="2629">
                  <c:v>-37.806399999999996</c:v>
                </c:pt>
                <c:pt idx="2630">
                  <c:v>-37.835999999999999</c:v>
                </c:pt>
                <c:pt idx="2631">
                  <c:v>-37.865400000000001</c:v>
                </c:pt>
                <c:pt idx="2632">
                  <c:v>-37.8949</c:v>
                </c:pt>
                <c:pt idx="2633">
                  <c:v>-37.924599999999998</c:v>
                </c:pt>
                <c:pt idx="2634">
                  <c:v>-37.954500000000003</c:v>
                </c:pt>
                <c:pt idx="2635">
                  <c:v>-37.984000000000002</c:v>
                </c:pt>
                <c:pt idx="2636">
                  <c:v>-38.014200000000002</c:v>
                </c:pt>
                <c:pt idx="2637">
                  <c:v>-38.0443</c:v>
                </c:pt>
                <c:pt idx="2638">
                  <c:v>-38.075000000000003</c:v>
                </c:pt>
                <c:pt idx="2639">
                  <c:v>-38.105200000000004</c:v>
                </c:pt>
                <c:pt idx="2640">
                  <c:v>-38.135300000000001</c:v>
                </c:pt>
                <c:pt idx="2641">
                  <c:v>-38.165300000000002</c:v>
                </c:pt>
                <c:pt idx="2642">
                  <c:v>-38.1952</c:v>
                </c:pt>
                <c:pt idx="2643">
                  <c:v>-38.225099999999998</c:v>
                </c:pt>
                <c:pt idx="2644">
                  <c:v>-38.254199999999997</c:v>
                </c:pt>
                <c:pt idx="2645">
                  <c:v>-38.284100000000002</c:v>
                </c:pt>
                <c:pt idx="2646">
                  <c:v>-38.314399999999999</c:v>
                </c:pt>
                <c:pt idx="2647">
                  <c:v>-38.344200000000001</c:v>
                </c:pt>
                <c:pt idx="2648">
                  <c:v>-38.373199999999997</c:v>
                </c:pt>
                <c:pt idx="2649">
                  <c:v>-38.402999999999999</c:v>
                </c:pt>
                <c:pt idx="2650">
                  <c:v>-38.433300000000003</c:v>
                </c:pt>
                <c:pt idx="2651">
                  <c:v>-38.463099999999997</c:v>
                </c:pt>
                <c:pt idx="2652">
                  <c:v>-38.4925</c:v>
                </c:pt>
                <c:pt idx="2653">
                  <c:v>-38.5229</c:v>
                </c:pt>
                <c:pt idx="2654">
                  <c:v>-38.552399999999999</c:v>
                </c:pt>
                <c:pt idx="2655">
                  <c:v>-38.582000000000001</c:v>
                </c:pt>
                <c:pt idx="2656">
                  <c:v>-38.610799999999998</c:v>
                </c:pt>
                <c:pt idx="2657">
                  <c:v>-38.640300000000003</c:v>
                </c:pt>
                <c:pt idx="2658">
                  <c:v>-38.67</c:v>
                </c:pt>
                <c:pt idx="2659">
                  <c:v>-38.700400000000002</c:v>
                </c:pt>
                <c:pt idx="2660">
                  <c:v>-38.730400000000003</c:v>
                </c:pt>
                <c:pt idx="2661">
                  <c:v>-38.760399999999997</c:v>
                </c:pt>
                <c:pt idx="2662">
                  <c:v>-38.790700000000001</c:v>
                </c:pt>
                <c:pt idx="2663">
                  <c:v>-38.821100000000001</c:v>
                </c:pt>
                <c:pt idx="2664">
                  <c:v>-38.851399999999998</c:v>
                </c:pt>
                <c:pt idx="2665">
                  <c:v>-38.881100000000004</c:v>
                </c:pt>
                <c:pt idx="2666">
                  <c:v>-38.912199999999999</c:v>
                </c:pt>
                <c:pt idx="2667">
                  <c:v>-38.9422</c:v>
                </c:pt>
                <c:pt idx="2668">
                  <c:v>-38.973399999999998</c:v>
                </c:pt>
                <c:pt idx="2669">
                  <c:v>-39.004199999999997</c:v>
                </c:pt>
                <c:pt idx="2670">
                  <c:v>-39.034700000000001</c:v>
                </c:pt>
                <c:pt idx="2671">
                  <c:v>-39.065399999999997</c:v>
                </c:pt>
                <c:pt idx="2672">
                  <c:v>-39.095599999999997</c:v>
                </c:pt>
                <c:pt idx="2673">
                  <c:v>-39.126100000000001</c:v>
                </c:pt>
                <c:pt idx="2674">
                  <c:v>-39.157299999999999</c:v>
                </c:pt>
                <c:pt idx="2675">
                  <c:v>-39.187600000000003</c:v>
                </c:pt>
                <c:pt idx="2676">
                  <c:v>-39.218200000000003</c:v>
                </c:pt>
                <c:pt idx="2677">
                  <c:v>-39.248199999999997</c:v>
                </c:pt>
                <c:pt idx="2678">
                  <c:v>-39.279400000000003</c:v>
                </c:pt>
                <c:pt idx="2679">
                  <c:v>-39.3093</c:v>
                </c:pt>
                <c:pt idx="2680">
                  <c:v>-39.340499999999999</c:v>
                </c:pt>
                <c:pt idx="2681">
                  <c:v>-39.371099999999998</c:v>
                </c:pt>
                <c:pt idx="2682">
                  <c:v>-39.401899999999998</c:v>
                </c:pt>
                <c:pt idx="2683">
                  <c:v>-39.432499999999997</c:v>
                </c:pt>
                <c:pt idx="2684">
                  <c:v>-39.463500000000003</c:v>
                </c:pt>
                <c:pt idx="2685">
                  <c:v>-39.494399999999999</c:v>
                </c:pt>
                <c:pt idx="2686">
                  <c:v>-39.525300000000001</c:v>
                </c:pt>
                <c:pt idx="2687">
                  <c:v>-39.555500000000002</c:v>
                </c:pt>
                <c:pt idx="2688">
                  <c:v>-39.587000000000003</c:v>
                </c:pt>
                <c:pt idx="2689">
                  <c:v>-39.6173</c:v>
                </c:pt>
                <c:pt idx="2690">
                  <c:v>-39.648099999999999</c:v>
                </c:pt>
                <c:pt idx="2691">
                  <c:v>-39.679600000000001</c:v>
                </c:pt>
                <c:pt idx="2692">
                  <c:v>-39.709499999999998</c:v>
                </c:pt>
                <c:pt idx="2693">
                  <c:v>-39.740499999999997</c:v>
                </c:pt>
                <c:pt idx="2694">
                  <c:v>-39.771900000000002</c:v>
                </c:pt>
                <c:pt idx="2695">
                  <c:v>-39.802900000000001</c:v>
                </c:pt>
                <c:pt idx="2696">
                  <c:v>-39.834099999999999</c:v>
                </c:pt>
                <c:pt idx="2697">
                  <c:v>-39.8645</c:v>
                </c:pt>
                <c:pt idx="2698">
                  <c:v>-39.8964</c:v>
                </c:pt>
                <c:pt idx="2699">
                  <c:v>-39.927199999999999</c:v>
                </c:pt>
                <c:pt idx="2700">
                  <c:v>-39.9589</c:v>
                </c:pt>
                <c:pt idx="2701">
                  <c:v>-39.990600000000001</c:v>
                </c:pt>
                <c:pt idx="2702">
                  <c:v>-40.021900000000002</c:v>
                </c:pt>
                <c:pt idx="2703">
                  <c:v>-40.053199999999997</c:v>
                </c:pt>
                <c:pt idx="2704">
                  <c:v>-40.084400000000002</c:v>
                </c:pt>
                <c:pt idx="2705">
                  <c:v>-40.115499999999997</c:v>
                </c:pt>
                <c:pt idx="2706">
                  <c:v>-40.145899999999997</c:v>
                </c:pt>
                <c:pt idx="2707">
                  <c:v>-40.177700000000002</c:v>
                </c:pt>
                <c:pt idx="2708">
                  <c:v>-40.208500000000001</c:v>
                </c:pt>
                <c:pt idx="2709">
                  <c:v>-40.238900000000001</c:v>
                </c:pt>
                <c:pt idx="2710">
                  <c:v>-40.270600000000002</c:v>
                </c:pt>
                <c:pt idx="2711">
                  <c:v>-40.300899999999999</c:v>
                </c:pt>
                <c:pt idx="2712">
                  <c:v>-40.331899999999997</c:v>
                </c:pt>
                <c:pt idx="2713">
                  <c:v>-40.363199999999999</c:v>
                </c:pt>
                <c:pt idx="2714">
                  <c:v>-40.394100000000002</c:v>
                </c:pt>
                <c:pt idx="2715">
                  <c:v>-40.424300000000002</c:v>
                </c:pt>
                <c:pt idx="2716">
                  <c:v>-40.456000000000003</c:v>
                </c:pt>
                <c:pt idx="2717">
                  <c:v>-40.487000000000002</c:v>
                </c:pt>
                <c:pt idx="2718">
                  <c:v>-40.517499999999998</c:v>
                </c:pt>
                <c:pt idx="2719">
                  <c:v>-40.549100000000003</c:v>
                </c:pt>
                <c:pt idx="2720">
                  <c:v>-40.579700000000003</c:v>
                </c:pt>
                <c:pt idx="2721">
                  <c:v>-40.6113</c:v>
                </c:pt>
                <c:pt idx="2722">
                  <c:v>-40.642699999999998</c:v>
                </c:pt>
                <c:pt idx="2723">
                  <c:v>-40.673900000000003</c:v>
                </c:pt>
                <c:pt idx="2724">
                  <c:v>-40.705100000000002</c:v>
                </c:pt>
                <c:pt idx="2725">
                  <c:v>-40.735599999999998</c:v>
                </c:pt>
                <c:pt idx="2726">
                  <c:v>-40.767000000000003</c:v>
                </c:pt>
                <c:pt idx="2727">
                  <c:v>-40.798299999999998</c:v>
                </c:pt>
                <c:pt idx="2728">
                  <c:v>-40.830199999999998</c:v>
                </c:pt>
                <c:pt idx="2729">
                  <c:v>-40.860700000000001</c:v>
                </c:pt>
                <c:pt idx="2730">
                  <c:v>-40.892499999999998</c:v>
                </c:pt>
                <c:pt idx="2731">
                  <c:v>-40.9236</c:v>
                </c:pt>
                <c:pt idx="2732">
                  <c:v>-40.9557</c:v>
                </c:pt>
                <c:pt idx="2733">
                  <c:v>-40.986800000000002</c:v>
                </c:pt>
                <c:pt idx="2734">
                  <c:v>-41.018000000000001</c:v>
                </c:pt>
                <c:pt idx="2735">
                  <c:v>-41.048999999999999</c:v>
                </c:pt>
                <c:pt idx="2736">
                  <c:v>-41.079900000000002</c:v>
                </c:pt>
                <c:pt idx="2737">
                  <c:v>-41.110300000000002</c:v>
                </c:pt>
                <c:pt idx="2738">
                  <c:v>-41.1417</c:v>
                </c:pt>
                <c:pt idx="2739">
                  <c:v>-41.172499999999999</c:v>
                </c:pt>
                <c:pt idx="2740">
                  <c:v>-41.203400000000002</c:v>
                </c:pt>
                <c:pt idx="2741">
                  <c:v>-41.233699999999999</c:v>
                </c:pt>
                <c:pt idx="2742">
                  <c:v>-41.265300000000003</c:v>
                </c:pt>
                <c:pt idx="2743">
                  <c:v>-41.296199999999999</c:v>
                </c:pt>
                <c:pt idx="2744">
                  <c:v>-41.327300000000001</c:v>
                </c:pt>
                <c:pt idx="2745">
                  <c:v>-41.3583</c:v>
                </c:pt>
                <c:pt idx="2746">
                  <c:v>-41.389299999999999</c:v>
                </c:pt>
                <c:pt idx="2747">
                  <c:v>-41.420299999999997</c:v>
                </c:pt>
                <c:pt idx="2748">
                  <c:v>-41.451300000000003</c:v>
                </c:pt>
                <c:pt idx="2749">
                  <c:v>-41.481499999999997</c:v>
                </c:pt>
                <c:pt idx="2750">
                  <c:v>-41.513100000000001</c:v>
                </c:pt>
                <c:pt idx="2751">
                  <c:v>-41.5441</c:v>
                </c:pt>
                <c:pt idx="2752">
                  <c:v>-41.574399999999997</c:v>
                </c:pt>
                <c:pt idx="2753">
                  <c:v>-41.606099999999998</c:v>
                </c:pt>
                <c:pt idx="2754">
                  <c:v>-41.636600000000001</c:v>
                </c:pt>
                <c:pt idx="2755">
                  <c:v>-41.668199999999999</c:v>
                </c:pt>
                <c:pt idx="2756">
                  <c:v>-41.699100000000001</c:v>
                </c:pt>
                <c:pt idx="2757">
                  <c:v>-41.7303</c:v>
                </c:pt>
                <c:pt idx="2758">
                  <c:v>-41.761200000000002</c:v>
                </c:pt>
                <c:pt idx="2759">
                  <c:v>-41.792200000000001</c:v>
                </c:pt>
                <c:pt idx="2760">
                  <c:v>-41.822699999999998</c:v>
                </c:pt>
                <c:pt idx="2761">
                  <c:v>-41.853700000000003</c:v>
                </c:pt>
                <c:pt idx="2762">
                  <c:v>-41.8857</c:v>
                </c:pt>
                <c:pt idx="2763">
                  <c:v>-41.916200000000003</c:v>
                </c:pt>
                <c:pt idx="2764">
                  <c:v>-41.9482</c:v>
                </c:pt>
                <c:pt idx="2765">
                  <c:v>-41.979399999999998</c:v>
                </c:pt>
                <c:pt idx="2766">
                  <c:v>-42.010100000000001</c:v>
                </c:pt>
                <c:pt idx="2767">
                  <c:v>-42.041899999999998</c:v>
                </c:pt>
                <c:pt idx="2768">
                  <c:v>-42.072299999999998</c:v>
                </c:pt>
                <c:pt idx="2769">
                  <c:v>-42.103299999999997</c:v>
                </c:pt>
                <c:pt idx="2770">
                  <c:v>-42.1342</c:v>
                </c:pt>
                <c:pt idx="2771">
                  <c:v>-42.165799999999997</c:v>
                </c:pt>
                <c:pt idx="2772">
                  <c:v>-42.196800000000003</c:v>
                </c:pt>
                <c:pt idx="2773">
                  <c:v>-42.227600000000002</c:v>
                </c:pt>
                <c:pt idx="2774">
                  <c:v>-42.258200000000002</c:v>
                </c:pt>
                <c:pt idx="2775">
                  <c:v>-42.288699999999999</c:v>
                </c:pt>
                <c:pt idx="2776">
                  <c:v>-42.318800000000003</c:v>
                </c:pt>
                <c:pt idx="2777">
                  <c:v>-42.3489</c:v>
                </c:pt>
                <c:pt idx="2778">
                  <c:v>-42.379199999999997</c:v>
                </c:pt>
                <c:pt idx="2779">
                  <c:v>-42.409100000000002</c:v>
                </c:pt>
                <c:pt idx="2780">
                  <c:v>-42.4392</c:v>
                </c:pt>
                <c:pt idx="2781">
                  <c:v>-42.469000000000001</c:v>
                </c:pt>
                <c:pt idx="2782">
                  <c:v>-42.498100000000001</c:v>
                </c:pt>
                <c:pt idx="2783">
                  <c:v>-42.528199999999998</c:v>
                </c:pt>
                <c:pt idx="2784">
                  <c:v>-42.557000000000002</c:v>
                </c:pt>
                <c:pt idx="2785">
                  <c:v>-42.5869</c:v>
                </c:pt>
                <c:pt idx="2786">
                  <c:v>-42.615400000000001</c:v>
                </c:pt>
                <c:pt idx="2787">
                  <c:v>-42.645499999999998</c:v>
                </c:pt>
                <c:pt idx="2788">
                  <c:v>-42.674399999999999</c:v>
                </c:pt>
                <c:pt idx="2789">
                  <c:v>-42.7044</c:v>
                </c:pt>
                <c:pt idx="2790">
                  <c:v>-42.734000000000002</c:v>
                </c:pt>
                <c:pt idx="2791">
                  <c:v>-42.763599999999997</c:v>
                </c:pt>
                <c:pt idx="2792">
                  <c:v>-42.793100000000003</c:v>
                </c:pt>
                <c:pt idx="2793">
                  <c:v>-42.821800000000003</c:v>
                </c:pt>
                <c:pt idx="2794">
                  <c:v>-42.851399999999998</c:v>
                </c:pt>
                <c:pt idx="2795">
                  <c:v>-42.881700000000002</c:v>
                </c:pt>
                <c:pt idx="2796">
                  <c:v>-42.9116</c:v>
                </c:pt>
                <c:pt idx="2797">
                  <c:v>-42.940800000000003</c:v>
                </c:pt>
                <c:pt idx="2798">
                  <c:v>-42.971400000000003</c:v>
                </c:pt>
                <c:pt idx="2799">
                  <c:v>-43.001300000000001</c:v>
                </c:pt>
                <c:pt idx="2800">
                  <c:v>-43.031399999999998</c:v>
                </c:pt>
                <c:pt idx="2801">
                  <c:v>-43.061599999999999</c:v>
                </c:pt>
                <c:pt idx="2802">
                  <c:v>-43.091700000000003</c:v>
                </c:pt>
                <c:pt idx="2803">
                  <c:v>-43.121699999999997</c:v>
                </c:pt>
                <c:pt idx="2804">
                  <c:v>-43.151200000000003</c:v>
                </c:pt>
                <c:pt idx="2805">
                  <c:v>-43.182200000000002</c:v>
                </c:pt>
                <c:pt idx="2806">
                  <c:v>-43.211399999999998</c:v>
                </c:pt>
                <c:pt idx="2807">
                  <c:v>-43.241700000000002</c:v>
                </c:pt>
                <c:pt idx="2808">
                  <c:v>-43.2727</c:v>
                </c:pt>
                <c:pt idx="2809">
                  <c:v>-43.302700000000002</c:v>
                </c:pt>
                <c:pt idx="2810">
                  <c:v>-43.332099999999997</c:v>
                </c:pt>
                <c:pt idx="2811">
                  <c:v>-43.362699999999997</c:v>
                </c:pt>
                <c:pt idx="2812">
                  <c:v>-43.392299999999999</c:v>
                </c:pt>
                <c:pt idx="2813">
                  <c:v>-43.423099999999998</c:v>
                </c:pt>
                <c:pt idx="2814">
                  <c:v>-43.452599999999997</c:v>
                </c:pt>
                <c:pt idx="2815">
                  <c:v>-43.483499999999999</c:v>
                </c:pt>
                <c:pt idx="2816">
                  <c:v>-43.513100000000001</c:v>
                </c:pt>
                <c:pt idx="2817">
                  <c:v>-43.543999999999997</c:v>
                </c:pt>
                <c:pt idx="2818">
                  <c:v>-43.574399999999997</c:v>
                </c:pt>
                <c:pt idx="2819">
                  <c:v>-43.604100000000003</c:v>
                </c:pt>
                <c:pt idx="2820">
                  <c:v>-43.635100000000001</c:v>
                </c:pt>
                <c:pt idx="2821">
                  <c:v>-43.665500000000002</c:v>
                </c:pt>
                <c:pt idx="2822">
                  <c:v>-43.695999999999998</c:v>
                </c:pt>
                <c:pt idx="2823">
                  <c:v>-43.726500000000001</c:v>
                </c:pt>
                <c:pt idx="2824">
                  <c:v>-43.756100000000004</c:v>
                </c:pt>
                <c:pt idx="2825">
                  <c:v>-43.786900000000003</c:v>
                </c:pt>
                <c:pt idx="2826">
                  <c:v>-43.816600000000001</c:v>
                </c:pt>
                <c:pt idx="2827">
                  <c:v>-43.8476</c:v>
                </c:pt>
                <c:pt idx="2828">
                  <c:v>-43.878100000000003</c:v>
                </c:pt>
                <c:pt idx="2829">
                  <c:v>-43.908799999999999</c:v>
                </c:pt>
                <c:pt idx="2830">
                  <c:v>-43.939399999999999</c:v>
                </c:pt>
                <c:pt idx="2831">
                  <c:v>-43.97</c:v>
                </c:pt>
                <c:pt idx="2832">
                  <c:v>-43.999699999999997</c:v>
                </c:pt>
                <c:pt idx="2833">
                  <c:v>-44.030099999999997</c:v>
                </c:pt>
                <c:pt idx="2834">
                  <c:v>-44.061100000000003</c:v>
                </c:pt>
                <c:pt idx="2835">
                  <c:v>-44.091500000000003</c:v>
                </c:pt>
                <c:pt idx="2836">
                  <c:v>-44.121499999999997</c:v>
                </c:pt>
                <c:pt idx="2837">
                  <c:v>-44.152900000000002</c:v>
                </c:pt>
                <c:pt idx="2838">
                  <c:v>-44.183500000000002</c:v>
                </c:pt>
                <c:pt idx="2839">
                  <c:v>-44.213500000000003</c:v>
                </c:pt>
                <c:pt idx="2840">
                  <c:v>-44.245100000000001</c:v>
                </c:pt>
                <c:pt idx="2841">
                  <c:v>-44.275700000000001</c:v>
                </c:pt>
                <c:pt idx="2842">
                  <c:v>-44.305700000000002</c:v>
                </c:pt>
                <c:pt idx="2843">
                  <c:v>-44.337200000000003</c:v>
                </c:pt>
                <c:pt idx="2844">
                  <c:v>-44.368099999999998</c:v>
                </c:pt>
                <c:pt idx="2845">
                  <c:v>-44.3992</c:v>
                </c:pt>
                <c:pt idx="2846">
                  <c:v>-44.430500000000002</c:v>
                </c:pt>
                <c:pt idx="2847">
                  <c:v>-44.461300000000001</c:v>
                </c:pt>
                <c:pt idx="2848">
                  <c:v>-44.493200000000002</c:v>
                </c:pt>
                <c:pt idx="2849">
                  <c:v>-44.524000000000001</c:v>
                </c:pt>
                <c:pt idx="2850">
                  <c:v>-44.555799999999998</c:v>
                </c:pt>
                <c:pt idx="2851">
                  <c:v>-44.587899999999998</c:v>
                </c:pt>
                <c:pt idx="2852">
                  <c:v>-44.6188</c:v>
                </c:pt>
                <c:pt idx="2853">
                  <c:v>-44.6511</c:v>
                </c:pt>
                <c:pt idx="2854">
                  <c:v>-44.682099999999998</c:v>
                </c:pt>
                <c:pt idx="2855">
                  <c:v>-44.714500000000001</c:v>
                </c:pt>
                <c:pt idx="2856">
                  <c:v>-44.746299999999998</c:v>
                </c:pt>
                <c:pt idx="2857">
                  <c:v>-44.778100000000002</c:v>
                </c:pt>
                <c:pt idx="2858">
                  <c:v>-44.81</c:v>
                </c:pt>
                <c:pt idx="2859">
                  <c:v>-44.841700000000003</c:v>
                </c:pt>
                <c:pt idx="2860">
                  <c:v>-44.873399999999997</c:v>
                </c:pt>
                <c:pt idx="2861">
                  <c:v>-44.905500000000004</c:v>
                </c:pt>
                <c:pt idx="2862">
                  <c:v>-44.937399999999997</c:v>
                </c:pt>
                <c:pt idx="2863">
                  <c:v>-44.9696</c:v>
                </c:pt>
                <c:pt idx="2864">
                  <c:v>-45.002299999999998</c:v>
                </c:pt>
                <c:pt idx="2865">
                  <c:v>-45.034300000000002</c:v>
                </c:pt>
                <c:pt idx="2866">
                  <c:v>-45.067999999999998</c:v>
                </c:pt>
                <c:pt idx="2867">
                  <c:v>-45.100999999999999</c:v>
                </c:pt>
                <c:pt idx="2868">
                  <c:v>-45.134300000000003</c:v>
                </c:pt>
                <c:pt idx="2869">
                  <c:v>-45.166800000000002</c:v>
                </c:pt>
                <c:pt idx="2870">
                  <c:v>-45.201000000000001</c:v>
                </c:pt>
                <c:pt idx="2871">
                  <c:v>-45.233499999999999</c:v>
                </c:pt>
                <c:pt idx="2872">
                  <c:v>-45.267800000000001</c:v>
                </c:pt>
                <c:pt idx="2873">
                  <c:v>-45.301299999999998</c:v>
                </c:pt>
                <c:pt idx="2874">
                  <c:v>-45.334099999999999</c:v>
                </c:pt>
                <c:pt idx="2875">
                  <c:v>-45.367600000000003</c:v>
                </c:pt>
                <c:pt idx="2876">
                  <c:v>-45.401899999999998</c:v>
                </c:pt>
                <c:pt idx="2877">
                  <c:v>-45.435400000000001</c:v>
                </c:pt>
                <c:pt idx="2878">
                  <c:v>-45.469099999999997</c:v>
                </c:pt>
                <c:pt idx="2879">
                  <c:v>-45.502499999999998</c:v>
                </c:pt>
                <c:pt idx="2880">
                  <c:v>-45.536200000000001</c:v>
                </c:pt>
                <c:pt idx="2881">
                  <c:v>-45.569699999999997</c:v>
                </c:pt>
                <c:pt idx="2882">
                  <c:v>-45.602600000000002</c:v>
                </c:pt>
                <c:pt idx="2883">
                  <c:v>-45.636800000000001</c:v>
                </c:pt>
                <c:pt idx="2884">
                  <c:v>-45.670400000000001</c:v>
                </c:pt>
                <c:pt idx="2885">
                  <c:v>-45.704099999999997</c:v>
                </c:pt>
                <c:pt idx="2886">
                  <c:v>-45.737499999999997</c:v>
                </c:pt>
                <c:pt idx="2887">
                  <c:v>-45.770800000000001</c:v>
                </c:pt>
                <c:pt idx="2888">
                  <c:v>-45.804099999999998</c:v>
                </c:pt>
                <c:pt idx="2889">
                  <c:v>-45.837299999999999</c:v>
                </c:pt>
                <c:pt idx="2890">
                  <c:v>-45.870100000000001</c:v>
                </c:pt>
                <c:pt idx="2891">
                  <c:v>-45.903700000000001</c:v>
                </c:pt>
                <c:pt idx="2892">
                  <c:v>-45.936900000000001</c:v>
                </c:pt>
                <c:pt idx="2893">
                  <c:v>-45.969700000000003</c:v>
                </c:pt>
                <c:pt idx="2894">
                  <c:v>-46.002699999999997</c:v>
                </c:pt>
                <c:pt idx="2895">
                  <c:v>-46.034700000000001</c:v>
                </c:pt>
                <c:pt idx="2896">
                  <c:v>-46.067900000000002</c:v>
                </c:pt>
                <c:pt idx="2897">
                  <c:v>-46.100299999999997</c:v>
                </c:pt>
                <c:pt idx="2898">
                  <c:v>-46.131999999999998</c:v>
                </c:pt>
                <c:pt idx="2899">
                  <c:v>-46.164900000000003</c:v>
                </c:pt>
                <c:pt idx="2900">
                  <c:v>-46.196899999999999</c:v>
                </c:pt>
                <c:pt idx="2901">
                  <c:v>-46.229199999999999</c:v>
                </c:pt>
                <c:pt idx="2902">
                  <c:v>-46.2605</c:v>
                </c:pt>
                <c:pt idx="2903">
                  <c:v>-46.293399999999998</c:v>
                </c:pt>
                <c:pt idx="2904">
                  <c:v>-46.325600000000001</c:v>
                </c:pt>
                <c:pt idx="2905">
                  <c:v>-46.357799999999997</c:v>
                </c:pt>
                <c:pt idx="2906">
                  <c:v>-46.39</c:v>
                </c:pt>
                <c:pt idx="2907">
                  <c:v>-46.421399999999998</c:v>
                </c:pt>
                <c:pt idx="2908">
                  <c:v>-46.453600000000002</c:v>
                </c:pt>
                <c:pt idx="2909">
                  <c:v>-46.486400000000003</c:v>
                </c:pt>
                <c:pt idx="2910">
                  <c:v>-46.518700000000003</c:v>
                </c:pt>
                <c:pt idx="2911">
                  <c:v>-46.551000000000002</c:v>
                </c:pt>
                <c:pt idx="2912">
                  <c:v>-46.583399999999997</c:v>
                </c:pt>
                <c:pt idx="2913">
                  <c:v>-46.615400000000001</c:v>
                </c:pt>
                <c:pt idx="2914">
                  <c:v>-46.647100000000002</c:v>
                </c:pt>
                <c:pt idx="2915">
                  <c:v>-46.679900000000004</c:v>
                </c:pt>
                <c:pt idx="2916">
                  <c:v>-46.712400000000002</c:v>
                </c:pt>
                <c:pt idx="2917">
                  <c:v>-46.7438</c:v>
                </c:pt>
                <c:pt idx="2918">
                  <c:v>-46.7761</c:v>
                </c:pt>
                <c:pt idx="2919">
                  <c:v>-46.808999999999997</c:v>
                </c:pt>
                <c:pt idx="2920">
                  <c:v>-46.841500000000003</c:v>
                </c:pt>
                <c:pt idx="2921">
                  <c:v>-46.872900000000001</c:v>
                </c:pt>
                <c:pt idx="2922">
                  <c:v>-46.905900000000003</c:v>
                </c:pt>
                <c:pt idx="2923">
                  <c:v>-46.938299999999998</c:v>
                </c:pt>
                <c:pt idx="2924">
                  <c:v>-46.970799999999997</c:v>
                </c:pt>
                <c:pt idx="2925">
                  <c:v>-47.002899999999997</c:v>
                </c:pt>
                <c:pt idx="2926">
                  <c:v>-47.034799999999997</c:v>
                </c:pt>
                <c:pt idx="2927">
                  <c:v>-47.067799999999998</c:v>
                </c:pt>
                <c:pt idx="2928">
                  <c:v>-47.100099999999998</c:v>
                </c:pt>
                <c:pt idx="2929">
                  <c:v>-47.1325</c:v>
                </c:pt>
                <c:pt idx="2930">
                  <c:v>-47.164999999999999</c:v>
                </c:pt>
                <c:pt idx="2931">
                  <c:v>-47.1967</c:v>
                </c:pt>
                <c:pt idx="2932">
                  <c:v>-47.228900000000003</c:v>
                </c:pt>
                <c:pt idx="2933">
                  <c:v>-47.262300000000003</c:v>
                </c:pt>
                <c:pt idx="2934">
                  <c:v>-47.2943</c:v>
                </c:pt>
                <c:pt idx="2935">
                  <c:v>-47.327599999999997</c:v>
                </c:pt>
                <c:pt idx="2936">
                  <c:v>-47.360399999999998</c:v>
                </c:pt>
                <c:pt idx="2937">
                  <c:v>-47.393300000000004</c:v>
                </c:pt>
                <c:pt idx="2938">
                  <c:v>-47.426499999999997</c:v>
                </c:pt>
                <c:pt idx="2939">
                  <c:v>-47.4589</c:v>
                </c:pt>
                <c:pt idx="2940">
                  <c:v>-47.492899999999999</c:v>
                </c:pt>
                <c:pt idx="2941">
                  <c:v>-47.525700000000001</c:v>
                </c:pt>
                <c:pt idx="2942">
                  <c:v>-47.560099999999998</c:v>
                </c:pt>
                <c:pt idx="2943">
                  <c:v>-47.593800000000002</c:v>
                </c:pt>
                <c:pt idx="2944">
                  <c:v>-47.627699999999997</c:v>
                </c:pt>
                <c:pt idx="2945">
                  <c:v>-47.6614</c:v>
                </c:pt>
                <c:pt idx="2946">
                  <c:v>-47.6952</c:v>
                </c:pt>
                <c:pt idx="2947">
                  <c:v>-47.7286</c:v>
                </c:pt>
                <c:pt idx="2948">
                  <c:v>-47.761600000000001</c:v>
                </c:pt>
                <c:pt idx="2949">
                  <c:v>-47.7958</c:v>
                </c:pt>
                <c:pt idx="2950">
                  <c:v>-47.829300000000003</c:v>
                </c:pt>
                <c:pt idx="2951">
                  <c:v>-47.8626</c:v>
                </c:pt>
                <c:pt idx="2952">
                  <c:v>-47.8964</c:v>
                </c:pt>
                <c:pt idx="2953">
                  <c:v>-47.929099999999998</c:v>
                </c:pt>
                <c:pt idx="2954">
                  <c:v>-47.962699999999998</c:v>
                </c:pt>
                <c:pt idx="2955">
                  <c:v>-47.997</c:v>
                </c:pt>
                <c:pt idx="2956">
                  <c:v>-48.030500000000004</c:v>
                </c:pt>
                <c:pt idx="2957">
                  <c:v>-48.064</c:v>
                </c:pt>
                <c:pt idx="2958">
                  <c:v>-48.097299999999997</c:v>
                </c:pt>
                <c:pt idx="2959">
                  <c:v>-48.130899999999997</c:v>
                </c:pt>
                <c:pt idx="2960">
                  <c:v>-48.163899999999998</c:v>
                </c:pt>
                <c:pt idx="2961">
                  <c:v>-48.197200000000002</c:v>
                </c:pt>
                <c:pt idx="2962">
                  <c:v>-48.231499999999997</c:v>
                </c:pt>
                <c:pt idx="2963">
                  <c:v>-48.2652</c:v>
                </c:pt>
                <c:pt idx="2964">
                  <c:v>-48.298999999999999</c:v>
                </c:pt>
                <c:pt idx="2965">
                  <c:v>-48.332000000000001</c:v>
                </c:pt>
                <c:pt idx="2966">
                  <c:v>-48.366199999999999</c:v>
                </c:pt>
                <c:pt idx="2967">
                  <c:v>-48.400100000000002</c:v>
                </c:pt>
                <c:pt idx="2968">
                  <c:v>-48.433999999999997</c:v>
                </c:pt>
                <c:pt idx="2969">
                  <c:v>-48.468000000000004</c:v>
                </c:pt>
                <c:pt idx="2970">
                  <c:v>-48.501800000000003</c:v>
                </c:pt>
                <c:pt idx="2971">
                  <c:v>-48.5351</c:v>
                </c:pt>
                <c:pt idx="2972">
                  <c:v>-48.569600000000001</c:v>
                </c:pt>
                <c:pt idx="2973">
                  <c:v>-48.603400000000001</c:v>
                </c:pt>
                <c:pt idx="2974">
                  <c:v>-48.6372</c:v>
                </c:pt>
                <c:pt idx="2975">
                  <c:v>-48.6708</c:v>
                </c:pt>
                <c:pt idx="2976">
                  <c:v>-48.704500000000003</c:v>
                </c:pt>
                <c:pt idx="2977">
                  <c:v>-48.738100000000003</c:v>
                </c:pt>
                <c:pt idx="2978">
                  <c:v>-48.770899999999997</c:v>
                </c:pt>
                <c:pt idx="2979">
                  <c:v>-48.805300000000003</c:v>
                </c:pt>
                <c:pt idx="2980">
                  <c:v>-48.838799999999999</c:v>
                </c:pt>
                <c:pt idx="2981">
                  <c:v>-48.872399999999999</c:v>
                </c:pt>
                <c:pt idx="2982">
                  <c:v>-48.906199999999998</c:v>
                </c:pt>
                <c:pt idx="2983">
                  <c:v>-48.938899999999997</c:v>
                </c:pt>
                <c:pt idx="2984">
                  <c:v>-48.9724</c:v>
                </c:pt>
                <c:pt idx="2985">
                  <c:v>-49.006599999999999</c:v>
                </c:pt>
                <c:pt idx="2986">
                  <c:v>-49.0398</c:v>
                </c:pt>
                <c:pt idx="2987">
                  <c:v>-49.072800000000001</c:v>
                </c:pt>
                <c:pt idx="2988">
                  <c:v>-49.106900000000003</c:v>
                </c:pt>
                <c:pt idx="2989">
                  <c:v>-49.140700000000002</c:v>
                </c:pt>
                <c:pt idx="2990">
                  <c:v>-49.174300000000002</c:v>
                </c:pt>
                <c:pt idx="2991">
                  <c:v>-49.207299999999996</c:v>
                </c:pt>
                <c:pt idx="2992">
                  <c:v>-49.240900000000003</c:v>
                </c:pt>
                <c:pt idx="2993">
                  <c:v>-49.275500000000001</c:v>
                </c:pt>
                <c:pt idx="2994">
                  <c:v>-49.309399999999997</c:v>
                </c:pt>
                <c:pt idx="2995">
                  <c:v>-49.343400000000003</c:v>
                </c:pt>
                <c:pt idx="2996">
                  <c:v>-49.377499999999998</c:v>
                </c:pt>
                <c:pt idx="2997">
                  <c:v>-49.411700000000003</c:v>
                </c:pt>
                <c:pt idx="2998">
                  <c:v>-49.445700000000002</c:v>
                </c:pt>
                <c:pt idx="2999">
                  <c:v>-49.479599999999998</c:v>
                </c:pt>
                <c:pt idx="3000">
                  <c:v>-49.514099999999999</c:v>
                </c:pt>
                <c:pt idx="3001">
                  <c:v>-49.547600000000003</c:v>
                </c:pt>
                <c:pt idx="3002">
                  <c:v>-49.582299999999996</c:v>
                </c:pt>
                <c:pt idx="3003">
                  <c:v>-49.615600000000001</c:v>
                </c:pt>
                <c:pt idx="3004">
                  <c:v>-49.650799999999997</c:v>
                </c:pt>
                <c:pt idx="3005">
                  <c:v>-49.685099999999998</c:v>
                </c:pt>
                <c:pt idx="3006">
                  <c:v>-49.719200000000001</c:v>
                </c:pt>
                <c:pt idx="3007">
                  <c:v>-49.752800000000001</c:v>
                </c:pt>
                <c:pt idx="3008">
                  <c:v>-49.787700000000001</c:v>
                </c:pt>
                <c:pt idx="3009">
                  <c:v>-49.822000000000003</c:v>
                </c:pt>
                <c:pt idx="3010">
                  <c:v>-49.856299999999997</c:v>
                </c:pt>
                <c:pt idx="3011">
                  <c:v>-49.890599999999999</c:v>
                </c:pt>
                <c:pt idx="3012">
                  <c:v>-49.924199999999999</c:v>
                </c:pt>
                <c:pt idx="3013">
                  <c:v>-49.959400000000002</c:v>
                </c:pt>
                <c:pt idx="3014">
                  <c:v>-49.9938</c:v>
                </c:pt>
                <c:pt idx="3015">
                  <c:v>-50.028199999999998</c:v>
                </c:pt>
                <c:pt idx="3016">
                  <c:v>-50.062899999999999</c:v>
                </c:pt>
                <c:pt idx="3017">
                  <c:v>-50.097499999999997</c:v>
                </c:pt>
                <c:pt idx="3018">
                  <c:v>-50.132300000000001</c:v>
                </c:pt>
                <c:pt idx="3019">
                  <c:v>-50.167000000000002</c:v>
                </c:pt>
                <c:pt idx="3020">
                  <c:v>-50.200800000000001</c:v>
                </c:pt>
                <c:pt idx="3021">
                  <c:v>-50.236199999999997</c:v>
                </c:pt>
                <c:pt idx="3022">
                  <c:v>-50.271099999999997</c:v>
                </c:pt>
                <c:pt idx="3023">
                  <c:v>-50.305700000000002</c:v>
                </c:pt>
                <c:pt idx="3024">
                  <c:v>-50.339700000000001</c:v>
                </c:pt>
                <c:pt idx="3025">
                  <c:v>-50.375300000000003</c:v>
                </c:pt>
                <c:pt idx="3026">
                  <c:v>-50.4101</c:v>
                </c:pt>
                <c:pt idx="3027">
                  <c:v>-50.444899999999997</c:v>
                </c:pt>
                <c:pt idx="3028">
                  <c:v>-50.478999999999999</c:v>
                </c:pt>
                <c:pt idx="3029">
                  <c:v>-50.514000000000003</c:v>
                </c:pt>
                <c:pt idx="3030">
                  <c:v>-50.548400000000001</c:v>
                </c:pt>
                <c:pt idx="3031">
                  <c:v>-50.583500000000001</c:v>
                </c:pt>
                <c:pt idx="3032">
                  <c:v>-50.6188</c:v>
                </c:pt>
                <c:pt idx="3033">
                  <c:v>-50.653199999999998</c:v>
                </c:pt>
                <c:pt idx="3034">
                  <c:v>-50.688200000000002</c:v>
                </c:pt>
                <c:pt idx="3035">
                  <c:v>-50.722200000000001</c:v>
                </c:pt>
                <c:pt idx="3036">
                  <c:v>-50.757100000000001</c:v>
                </c:pt>
                <c:pt idx="3037">
                  <c:v>-50.792000000000002</c:v>
                </c:pt>
                <c:pt idx="3038">
                  <c:v>-50.827399999999997</c:v>
                </c:pt>
                <c:pt idx="3039">
                  <c:v>-50.862400000000001</c:v>
                </c:pt>
                <c:pt idx="3040">
                  <c:v>-50.897300000000001</c:v>
                </c:pt>
                <c:pt idx="3041">
                  <c:v>-50.932000000000002</c:v>
                </c:pt>
                <c:pt idx="3042">
                  <c:v>-50.966700000000003</c:v>
                </c:pt>
                <c:pt idx="3043">
                  <c:v>-51.0015</c:v>
                </c:pt>
                <c:pt idx="3044">
                  <c:v>-51.035800000000002</c:v>
                </c:pt>
                <c:pt idx="3045">
                  <c:v>-51.070700000000002</c:v>
                </c:pt>
                <c:pt idx="3046">
                  <c:v>-51.105200000000004</c:v>
                </c:pt>
                <c:pt idx="3047">
                  <c:v>-51.139099999999999</c:v>
                </c:pt>
                <c:pt idx="3048">
                  <c:v>-51.174700000000001</c:v>
                </c:pt>
                <c:pt idx="3049">
                  <c:v>-51.208799999999997</c:v>
                </c:pt>
                <c:pt idx="3050">
                  <c:v>-51.244100000000003</c:v>
                </c:pt>
                <c:pt idx="3051">
                  <c:v>-51.278599999999997</c:v>
                </c:pt>
                <c:pt idx="3052">
                  <c:v>-51.313299999999998</c:v>
                </c:pt>
                <c:pt idx="3053">
                  <c:v>-51.347099999999998</c:v>
                </c:pt>
                <c:pt idx="3054">
                  <c:v>-51.381799999999998</c:v>
                </c:pt>
                <c:pt idx="3055">
                  <c:v>-51.416499999999999</c:v>
                </c:pt>
                <c:pt idx="3056">
                  <c:v>-51.450899999999997</c:v>
                </c:pt>
                <c:pt idx="3057">
                  <c:v>-51.485300000000002</c:v>
                </c:pt>
                <c:pt idx="3058">
                  <c:v>-51.5199</c:v>
                </c:pt>
                <c:pt idx="3059">
                  <c:v>-51.554600000000001</c:v>
                </c:pt>
                <c:pt idx="3060">
                  <c:v>-51.589199999999998</c:v>
                </c:pt>
                <c:pt idx="3061">
                  <c:v>-51.623199999999997</c:v>
                </c:pt>
                <c:pt idx="3062">
                  <c:v>-51.6586</c:v>
                </c:pt>
                <c:pt idx="3063">
                  <c:v>-51.693399999999997</c:v>
                </c:pt>
                <c:pt idx="3064">
                  <c:v>-51.728099999999998</c:v>
                </c:pt>
                <c:pt idx="3065">
                  <c:v>-51.761899999999997</c:v>
                </c:pt>
                <c:pt idx="3066">
                  <c:v>-51.796500000000002</c:v>
                </c:pt>
                <c:pt idx="3067">
                  <c:v>-51.8309</c:v>
                </c:pt>
                <c:pt idx="3068">
                  <c:v>-51.865299999999998</c:v>
                </c:pt>
                <c:pt idx="3069">
                  <c:v>-51.900500000000001</c:v>
                </c:pt>
                <c:pt idx="3070">
                  <c:v>-51.934100000000001</c:v>
                </c:pt>
                <c:pt idx="3071">
                  <c:v>-51.969099999999997</c:v>
                </c:pt>
                <c:pt idx="3072">
                  <c:v>-52.0032</c:v>
                </c:pt>
                <c:pt idx="3073">
                  <c:v>-52.037599999999998</c:v>
                </c:pt>
                <c:pt idx="3074">
                  <c:v>-52.071300000000001</c:v>
                </c:pt>
                <c:pt idx="3075">
                  <c:v>-52.105499999999999</c:v>
                </c:pt>
                <c:pt idx="3076">
                  <c:v>-52.139699999999998</c:v>
                </c:pt>
                <c:pt idx="3077">
                  <c:v>-52.174500000000002</c:v>
                </c:pt>
                <c:pt idx="3078">
                  <c:v>-52.208799999999997</c:v>
                </c:pt>
                <c:pt idx="3079">
                  <c:v>-52.242400000000004</c:v>
                </c:pt>
                <c:pt idx="3080">
                  <c:v>-52.277099999999997</c:v>
                </c:pt>
                <c:pt idx="3081">
                  <c:v>-52.310600000000001</c:v>
                </c:pt>
                <c:pt idx="3082">
                  <c:v>-52.345100000000002</c:v>
                </c:pt>
                <c:pt idx="3083">
                  <c:v>-52.380299999999998</c:v>
                </c:pt>
                <c:pt idx="3084">
                  <c:v>-52.414700000000003</c:v>
                </c:pt>
                <c:pt idx="3085">
                  <c:v>-52.449300000000001</c:v>
                </c:pt>
                <c:pt idx="3086">
                  <c:v>-52.484000000000002</c:v>
                </c:pt>
                <c:pt idx="3087">
                  <c:v>-52.518099999999997</c:v>
                </c:pt>
                <c:pt idx="3088">
                  <c:v>-52.553899999999999</c:v>
                </c:pt>
                <c:pt idx="3089">
                  <c:v>-52.588700000000003</c:v>
                </c:pt>
                <c:pt idx="3090">
                  <c:v>-52.623800000000003</c:v>
                </c:pt>
                <c:pt idx="3091">
                  <c:v>-52.659100000000002</c:v>
                </c:pt>
                <c:pt idx="3092">
                  <c:v>-52.694200000000002</c:v>
                </c:pt>
                <c:pt idx="3093">
                  <c:v>-52.729799999999997</c:v>
                </c:pt>
                <c:pt idx="3094">
                  <c:v>-52.765300000000003</c:v>
                </c:pt>
                <c:pt idx="3095">
                  <c:v>-52.800800000000002</c:v>
                </c:pt>
                <c:pt idx="3096">
                  <c:v>-52.836500000000001</c:v>
                </c:pt>
                <c:pt idx="3097">
                  <c:v>-52.871699999999997</c:v>
                </c:pt>
                <c:pt idx="3098">
                  <c:v>-52.907400000000003</c:v>
                </c:pt>
                <c:pt idx="3099">
                  <c:v>-52.943100000000001</c:v>
                </c:pt>
                <c:pt idx="3100">
                  <c:v>-52.978000000000002</c:v>
                </c:pt>
                <c:pt idx="3101">
                  <c:v>-53.014400000000002</c:v>
                </c:pt>
                <c:pt idx="3102">
                  <c:v>-53.049700000000001</c:v>
                </c:pt>
                <c:pt idx="3103">
                  <c:v>-53.085299999999997</c:v>
                </c:pt>
                <c:pt idx="3104">
                  <c:v>-53.1203</c:v>
                </c:pt>
                <c:pt idx="3105">
                  <c:v>-53.155999999999999</c:v>
                </c:pt>
                <c:pt idx="3106">
                  <c:v>-53.192599999999999</c:v>
                </c:pt>
                <c:pt idx="3107">
                  <c:v>-53.228299999999997</c:v>
                </c:pt>
                <c:pt idx="3108">
                  <c:v>-53.264099999999999</c:v>
                </c:pt>
                <c:pt idx="3109">
                  <c:v>-53.3001</c:v>
                </c:pt>
                <c:pt idx="3110">
                  <c:v>-53.335900000000002</c:v>
                </c:pt>
                <c:pt idx="3111">
                  <c:v>-53.372100000000003</c:v>
                </c:pt>
                <c:pt idx="3112">
                  <c:v>-53.407400000000003</c:v>
                </c:pt>
                <c:pt idx="3113">
                  <c:v>-53.444299999999998</c:v>
                </c:pt>
                <c:pt idx="3114">
                  <c:v>-53.480899999999998</c:v>
                </c:pt>
                <c:pt idx="3115">
                  <c:v>-53.516599999999997</c:v>
                </c:pt>
                <c:pt idx="3116">
                  <c:v>-53.553800000000003</c:v>
                </c:pt>
                <c:pt idx="3117">
                  <c:v>-53.590400000000002</c:v>
                </c:pt>
                <c:pt idx="3118">
                  <c:v>-53.626300000000001</c:v>
                </c:pt>
                <c:pt idx="3119">
                  <c:v>-53.663600000000002</c:v>
                </c:pt>
                <c:pt idx="3120">
                  <c:v>-53.6995</c:v>
                </c:pt>
                <c:pt idx="3121">
                  <c:v>-53.736899999999999</c:v>
                </c:pt>
                <c:pt idx="3122">
                  <c:v>-53.773299999999999</c:v>
                </c:pt>
                <c:pt idx="3123">
                  <c:v>-53.809899999999999</c:v>
                </c:pt>
                <c:pt idx="3124">
                  <c:v>-53.846600000000002</c:v>
                </c:pt>
                <c:pt idx="3125">
                  <c:v>-53.882899999999999</c:v>
                </c:pt>
                <c:pt idx="3126">
                  <c:v>-53.920499999999997</c:v>
                </c:pt>
                <c:pt idx="3127">
                  <c:v>-53.957299999999996</c:v>
                </c:pt>
                <c:pt idx="3128">
                  <c:v>-53.993400000000001</c:v>
                </c:pt>
                <c:pt idx="3129">
                  <c:v>-54.030999999999999</c:v>
                </c:pt>
                <c:pt idx="3130">
                  <c:v>-54.067799999999998</c:v>
                </c:pt>
                <c:pt idx="3131">
                  <c:v>-54.103900000000003</c:v>
                </c:pt>
                <c:pt idx="3132">
                  <c:v>-54.140099999999997</c:v>
                </c:pt>
                <c:pt idx="3133">
                  <c:v>-54.176400000000001</c:v>
                </c:pt>
                <c:pt idx="3134">
                  <c:v>-54.213099999999997</c:v>
                </c:pt>
                <c:pt idx="3135">
                  <c:v>-54.249899999999997</c:v>
                </c:pt>
                <c:pt idx="3136">
                  <c:v>-54.286000000000001</c:v>
                </c:pt>
                <c:pt idx="3137">
                  <c:v>-54.322299999999998</c:v>
                </c:pt>
                <c:pt idx="3138">
                  <c:v>-54.3583</c:v>
                </c:pt>
                <c:pt idx="3139">
                  <c:v>-54.394599999999997</c:v>
                </c:pt>
                <c:pt idx="3140">
                  <c:v>-54.430500000000002</c:v>
                </c:pt>
                <c:pt idx="3141">
                  <c:v>-54.4666</c:v>
                </c:pt>
                <c:pt idx="3142">
                  <c:v>-54.503100000000003</c:v>
                </c:pt>
                <c:pt idx="3143">
                  <c:v>-54.539400000000001</c:v>
                </c:pt>
                <c:pt idx="3144">
                  <c:v>-54.574800000000003</c:v>
                </c:pt>
                <c:pt idx="3145">
                  <c:v>-54.612099999999998</c:v>
                </c:pt>
                <c:pt idx="3146">
                  <c:v>-54.648499999999999</c:v>
                </c:pt>
                <c:pt idx="3147">
                  <c:v>-54.684399999999997</c:v>
                </c:pt>
                <c:pt idx="3148">
                  <c:v>-54.721200000000003</c:v>
                </c:pt>
                <c:pt idx="3149">
                  <c:v>-54.756900000000002</c:v>
                </c:pt>
                <c:pt idx="3150">
                  <c:v>-54.7941</c:v>
                </c:pt>
                <c:pt idx="3151">
                  <c:v>-54.830199999999998</c:v>
                </c:pt>
                <c:pt idx="3152">
                  <c:v>-54.866300000000003</c:v>
                </c:pt>
                <c:pt idx="3153">
                  <c:v>-54.903500000000001</c:v>
                </c:pt>
                <c:pt idx="3154">
                  <c:v>-54.939900000000002</c:v>
                </c:pt>
                <c:pt idx="3155">
                  <c:v>-54.976199999999999</c:v>
                </c:pt>
                <c:pt idx="3156">
                  <c:v>-55.012500000000003</c:v>
                </c:pt>
                <c:pt idx="3157">
                  <c:v>-55.048099999999998</c:v>
                </c:pt>
                <c:pt idx="3158">
                  <c:v>-55.085099999999997</c:v>
                </c:pt>
                <c:pt idx="3159">
                  <c:v>-55.121499999999997</c:v>
                </c:pt>
                <c:pt idx="3160">
                  <c:v>-55.157600000000002</c:v>
                </c:pt>
                <c:pt idx="3161">
                  <c:v>-55.194200000000002</c:v>
                </c:pt>
                <c:pt idx="3162">
                  <c:v>-55.2303</c:v>
                </c:pt>
                <c:pt idx="3163">
                  <c:v>-55.268000000000001</c:v>
                </c:pt>
                <c:pt idx="3164">
                  <c:v>-55.3048</c:v>
                </c:pt>
                <c:pt idx="3165">
                  <c:v>-55.341799999999999</c:v>
                </c:pt>
                <c:pt idx="3166">
                  <c:v>-55.378700000000002</c:v>
                </c:pt>
                <c:pt idx="3167">
                  <c:v>-55.415300000000002</c:v>
                </c:pt>
                <c:pt idx="3168">
                  <c:v>-55.4529</c:v>
                </c:pt>
                <c:pt idx="3169">
                  <c:v>-55.490200000000002</c:v>
                </c:pt>
                <c:pt idx="3170">
                  <c:v>-55.527299999999997</c:v>
                </c:pt>
                <c:pt idx="3171">
                  <c:v>-55.563899999999997</c:v>
                </c:pt>
                <c:pt idx="3172">
                  <c:v>-55.601900000000001</c:v>
                </c:pt>
                <c:pt idx="3173">
                  <c:v>-55.638300000000001</c:v>
                </c:pt>
                <c:pt idx="3174">
                  <c:v>-55.6755</c:v>
                </c:pt>
                <c:pt idx="3175">
                  <c:v>-55.713700000000003</c:v>
                </c:pt>
                <c:pt idx="3176">
                  <c:v>-55.750900000000001</c:v>
                </c:pt>
                <c:pt idx="3177">
                  <c:v>-55.7881</c:v>
                </c:pt>
                <c:pt idx="3178">
                  <c:v>-55.824800000000003</c:v>
                </c:pt>
                <c:pt idx="3179">
                  <c:v>-55.863300000000002</c:v>
                </c:pt>
                <c:pt idx="3180">
                  <c:v>-55.900799999999997</c:v>
                </c:pt>
                <c:pt idx="3181">
                  <c:v>-55.938099999999999</c:v>
                </c:pt>
                <c:pt idx="3182">
                  <c:v>-55.9754</c:v>
                </c:pt>
                <c:pt idx="3183">
                  <c:v>-56.013399999999997</c:v>
                </c:pt>
                <c:pt idx="3184">
                  <c:v>-56.0501</c:v>
                </c:pt>
                <c:pt idx="3185">
                  <c:v>-56.088200000000001</c:v>
                </c:pt>
                <c:pt idx="3186">
                  <c:v>-56.125599999999999</c:v>
                </c:pt>
                <c:pt idx="3187">
                  <c:v>-56.162199999999999</c:v>
                </c:pt>
                <c:pt idx="3188">
                  <c:v>-56.1999</c:v>
                </c:pt>
                <c:pt idx="3189">
                  <c:v>-56.237200000000001</c:v>
                </c:pt>
                <c:pt idx="3190">
                  <c:v>-56.2744</c:v>
                </c:pt>
                <c:pt idx="3191">
                  <c:v>-56.311300000000003</c:v>
                </c:pt>
                <c:pt idx="3192">
                  <c:v>-56.348300000000002</c:v>
                </c:pt>
                <c:pt idx="3193">
                  <c:v>-56.384399999999999</c:v>
                </c:pt>
                <c:pt idx="3194">
                  <c:v>-56.4223</c:v>
                </c:pt>
                <c:pt idx="3195">
                  <c:v>-56.458399999999997</c:v>
                </c:pt>
                <c:pt idx="3196">
                  <c:v>-56.496099999999998</c:v>
                </c:pt>
                <c:pt idx="3197">
                  <c:v>-56.5334</c:v>
                </c:pt>
                <c:pt idx="3198">
                  <c:v>-56.570399999999999</c:v>
                </c:pt>
                <c:pt idx="3199">
                  <c:v>-56.607399999999998</c:v>
                </c:pt>
                <c:pt idx="3200">
                  <c:v>-56.644599999999997</c:v>
                </c:pt>
                <c:pt idx="3201">
                  <c:v>-56.681600000000003</c:v>
                </c:pt>
                <c:pt idx="3202">
                  <c:v>-56.718800000000002</c:v>
                </c:pt>
                <c:pt idx="3203">
                  <c:v>-56.755099999999999</c:v>
                </c:pt>
                <c:pt idx="3204">
                  <c:v>-56.792999999999999</c:v>
                </c:pt>
                <c:pt idx="3205">
                  <c:v>-56.830300000000001</c:v>
                </c:pt>
                <c:pt idx="3206">
                  <c:v>-56.8675</c:v>
                </c:pt>
                <c:pt idx="3207">
                  <c:v>-56.905099999999997</c:v>
                </c:pt>
                <c:pt idx="3208">
                  <c:v>-56.942399999999999</c:v>
                </c:pt>
                <c:pt idx="3209">
                  <c:v>-56.9803</c:v>
                </c:pt>
                <c:pt idx="3210">
                  <c:v>-57.018000000000001</c:v>
                </c:pt>
                <c:pt idx="3211">
                  <c:v>-57.055199999999999</c:v>
                </c:pt>
                <c:pt idx="3212">
                  <c:v>-57.0929</c:v>
                </c:pt>
                <c:pt idx="3213">
                  <c:v>-57.131500000000003</c:v>
                </c:pt>
                <c:pt idx="3214">
                  <c:v>-57.1693</c:v>
                </c:pt>
                <c:pt idx="3215">
                  <c:v>-57.206600000000002</c:v>
                </c:pt>
                <c:pt idx="3216">
                  <c:v>-57.2453</c:v>
                </c:pt>
                <c:pt idx="3217">
                  <c:v>-57.283099999999997</c:v>
                </c:pt>
                <c:pt idx="3218">
                  <c:v>-57.320599999999999</c:v>
                </c:pt>
                <c:pt idx="3219">
                  <c:v>-57.358499999999999</c:v>
                </c:pt>
                <c:pt idx="3220">
                  <c:v>-57.396599999999999</c:v>
                </c:pt>
                <c:pt idx="3221">
                  <c:v>-57.434600000000003</c:v>
                </c:pt>
                <c:pt idx="3222">
                  <c:v>-57.471699999999998</c:v>
                </c:pt>
                <c:pt idx="3223">
                  <c:v>-57.509799999999998</c:v>
                </c:pt>
                <c:pt idx="3224">
                  <c:v>-57.5488</c:v>
                </c:pt>
                <c:pt idx="3225">
                  <c:v>-57.586199999999998</c:v>
                </c:pt>
                <c:pt idx="3226">
                  <c:v>-57.6252</c:v>
                </c:pt>
                <c:pt idx="3227">
                  <c:v>-57.662399999999998</c:v>
                </c:pt>
                <c:pt idx="3228">
                  <c:v>-57.701700000000002</c:v>
                </c:pt>
                <c:pt idx="3229">
                  <c:v>-57.74</c:v>
                </c:pt>
                <c:pt idx="3230">
                  <c:v>-57.777500000000003</c:v>
                </c:pt>
                <c:pt idx="3231">
                  <c:v>-57.816699999999997</c:v>
                </c:pt>
                <c:pt idx="3232">
                  <c:v>-57.854399999999998</c:v>
                </c:pt>
                <c:pt idx="3233">
                  <c:v>-57.893700000000003</c:v>
                </c:pt>
                <c:pt idx="3234">
                  <c:v>-57.932099999999998</c:v>
                </c:pt>
                <c:pt idx="3235">
                  <c:v>-57.9709</c:v>
                </c:pt>
                <c:pt idx="3236">
                  <c:v>-58.009599999999999</c:v>
                </c:pt>
                <c:pt idx="3237">
                  <c:v>-58.048400000000001</c:v>
                </c:pt>
                <c:pt idx="3238">
                  <c:v>-58.087299999999999</c:v>
                </c:pt>
                <c:pt idx="3239">
                  <c:v>-58.126300000000001</c:v>
                </c:pt>
                <c:pt idx="3240">
                  <c:v>-58.165199999999999</c:v>
                </c:pt>
                <c:pt idx="3241">
                  <c:v>-58.203899999999997</c:v>
                </c:pt>
                <c:pt idx="3242">
                  <c:v>-58.242899999999999</c:v>
                </c:pt>
                <c:pt idx="3243">
                  <c:v>-58.281199999999998</c:v>
                </c:pt>
                <c:pt idx="3244">
                  <c:v>-58.320900000000002</c:v>
                </c:pt>
                <c:pt idx="3245">
                  <c:v>-58.3598</c:v>
                </c:pt>
                <c:pt idx="3246">
                  <c:v>-58.398000000000003</c:v>
                </c:pt>
                <c:pt idx="3247">
                  <c:v>-58.437800000000003</c:v>
                </c:pt>
                <c:pt idx="3248">
                  <c:v>-58.476700000000001</c:v>
                </c:pt>
                <c:pt idx="3249">
                  <c:v>-58.514800000000001</c:v>
                </c:pt>
                <c:pt idx="3250">
                  <c:v>-58.554400000000001</c:v>
                </c:pt>
                <c:pt idx="3251">
                  <c:v>-58.593600000000002</c:v>
                </c:pt>
                <c:pt idx="3252">
                  <c:v>-58.6325</c:v>
                </c:pt>
                <c:pt idx="3253">
                  <c:v>-58.670400000000001</c:v>
                </c:pt>
                <c:pt idx="3254">
                  <c:v>-58.710599999999999</c:v>
                </c:pt>
                <c:pt idx="3255">
                  <c:v>-58.749299999999998</c:v>
                </c:pt>
                <c:pt idx="3256">
                  <c:v>-58.788499999999999</c:v>
                </c:pt>
                <c:pt idx="3257">
                  <c:v>-58.827500000000001</c:v>
                </c:pt>
                <c:pt idx="3258">
                  <c:v>-58.866599999999998</c:v>
                </c:pt>
                <c:pt idx="3259">
                  <c:v>-58.905299999999997</c:v>
                </c:pt>
                <c:pt idx="3260">
                  <c:v>-58.944200000000002</c:v>
                </c:pt>
                <c:pt idx="3261">
                  <c:v>-58.9831</c:v>
                </c:pt>
                <c:pt idx="3262">
                  <c:v>-59.021999999999998</c:v>
                </c:pt>
                <c:pt idx="3263">
                  <c:v>-59.060499999999998</c:v>
                </c:pt>
                <c:pt idx="3264">
                  <c:v>-59.098700000000001</c:v>
                </c:pt>
                <c:pt idx="3265">
                  <c:v>-59.138399999999997</c:v>
                </c:pt>
                <c:pt idx="3266">
                  <c:v>-59.177199999999999</c:v>
                </c:pt>
                <c:pt idx="3267">
                  <c:v>-59.214799999999997</c:v>
                </c:pt>
                <c:pt idx="3268">
                  <c:v>-59.254199999999997</c:v>
                </c:pt>
                <c:pt idx="3269">
                  <c:v>-59.292200000000001</c:v>
                </c:pt>
                <c:pt idx="3270">
                  <c:v>-59.331600000000002</c:v>
                </c:pt>
                <c:pt idx="3271">
                  <c:v>-59.369399999999999</c:v>
                </c:pt>
                <c:pt idx="3272">
                  <c:v>-59.408999999999999</c:v>
                </c:pt>
                <c:pt idx="3273">
                  <c:v>-59.447000000000003</c:v>
                </c:pt>
                <c:pt idx="3274">
                  <c:v>-59.485700000000001</c:v>
                </c:pt>
                <c:pt idx="3275">
                  <c:v>-59.524999999999999</c:v>
                </c:pt>
                <c:pt idx="3276">
                  <c:v>-59.563699999999997</c:v>
                </c:pt>
                <c:pt idx="3277">
                  <c:v>-59.6023</c:v>
                </c:pt>
                <c:pt idx="3278">
                  <c:v>-59.640099999999997</c:v>
                </c:pt>
                <c:pt idx="3279">
                  <c:v>-59.68</c:v>
                </c:pt>
                <c:pt idx="3280">
                  <c:v>-59.719000000000001</c:v>
                </c:pt>
                <c:pt idx="3281">
                  <c:v>-59.758200000000002</c:v>
                </c:pt>
                <c:pt idx="3282">
                  <c:v>-59.797800000000002</c:v>
                </c:pt>
                <c:pt idx="3283">
                  <c:v>-59.837299999999999</c:v>
                </c:pt>
                <c:pt idx="3284">
                  <c:v>-59.876899999999999</c:v>
                </c:pt>
                <c:pt idx="3285">
                  <c:v>-59.916400000000003</c:v>
                </c:pt>
                <c:pt idx="3286">
                  <c:v>-59.955599999999997</c:v>
                </c:pt>
                <c:pt idx="3287">
                  <c:v>-59.996400000000001</c:v>
                </c:pt>
                <c:pt idx="3288">
                  <c:v>-60.0364</c:v>
                </c:pt>
                <c:pt idx="3289">
                  <c:v>-60.076099999999997</c:v>
                </c:pt>
                <c:pt idx="3290">
                  <c:v>-60.116500000000002</c:v>
                </c:pt>
                <c:pt idx="3291">
                  <c:v>-60.155500000000004</c:v>
                </c:pt>
                <c:pt idx="3292">
                  <c:v>-60.195799999999998</c:v>
                </c:pt>
                <c:pt idx="3293">
                  <c:v>-60.235799999999998</c:v>
                </c:pt>
                <c:pt idx="3294">
                  <c:v>-60.276800000000001</c:v>
                </c:pt>
                <c:pt idx="3295">
                  <c:v>-60.316800000000001</c:v>
                </c:pt>
                <c:pt idx="3296">
                  <c:v>-60.356299999999997</c:v>
                </c:pt>
                <c:pt idx="3297">
                  <c:v>-60.397199999999998</c:v>
                </c:pt>
                <c:pt idx="3298">
                  <c:v>-60.436700000000002</c:v>
                </c:pt>
                <c:pt idx="3299">
                  <c:v>-60.476900000000001</c:v>
                </c:pt>
                <c:pt idx="3300">
                  <c:v>-60.518000000000001</c:v>
                </c:pt>
                <c:pt idx="3301">
                  <c:v>-60.558100000000003</c:v>
                </c:pt>
                <c:pt idx="3302">
                  <c:v>-60.598399999999998</c:v>
                </c:pt>
                <c:pt idx="3303">
                  <c:v>-60.638599999999997</c:v>
                </c:pt>
                <c:pt idx="3304">
                  <c:v>-60.6785</c:v>
                </c:pt>
                <c:pt idx="3305">
                  <c:v>-60.718699999999998</c:v>
                </c:pt>
                <c:pt idx="3306">
                  <c:v>-60.758899999999997</c:v>
                </c:pt>
                <c:pt idx="3307">
                  <c:v>-60.798000000000002</c:v>
                </c:pt>
                <c:pt idx="3308">
                  <c:v>-60.838700000000003</c:v>
                </c:pt>
                <c:pt idx="3309">
                  <c:v>-60.879100000000001</c:v>
                </c:pt>
                <c:pt idx="3310">
                  <c:v>-60.918999999999997</c:v>
                </c:pt>
                <c:pt idx="3311">
                  <c:v>-60.957900000000002</c:v>
                </c:pt>
                <c:pt idx="3312">
                  <c:v>-60.997799999999998</c:v>
                </c:pt>
                <c:pt idx="3313">
                  <c:v>-61.037999999999997</c:v>
                </c:pt>
                <c:pt idx="3314">
                  <c:v>-61.078000000000003</c:v>
                </c:pt>
                <c:pt idx="3315">
                  <c:v>-61.117800000000003</c:v>
                </c:pt>
                <c:pt idx="3316">
                  <c:v>-61.158799999999999</c:v>
                </c:pt>
                <c:pt idx="3317">
                  <c:v>-61.198099999999997</c:v>
                </c:pt>
                <c:pt idx="3318">
                  <c:v>-61.238799999999998</c:v>
                </c:pt>
                <c:pt idx="3319">
                  <c:v>-61.277999999999999</c:v>
                </c:pt>
                <c:pt idx="3320">
                  <c:v>-61.318300000000001</c:v>
                </c:pt>
                <c:pt idx="3321">
                  <c:v>-61.358899999999998</c:v>
                </c:pt>
                <c:pt idx="3322">
                  <c:v>-61.398200000000003</c:v>
                </c:pt>
                <c:pt idx="3323">
                  <c:v>-61.438299999999998</c:v>
                </c:pt>
                <c:pt idx="3324">
                  <c:v>-61.478700000000003</c:v>
                </c:pt>
                <c:pt idx="3325">
                  <c:v>-61.517800000000001</c:v>
                </c:pt>
                <c:pt idx="3326">
                  <c:v>-61.5578</c:v>
                </c:pt>
                <c:pt idx="3327">
                  <c:v>-61.598300000000002</c:v>
                </c:pt>
                <c:pt idx="3328">
                  <c:v>-61.6372</c:v>
                </c:pt>
                <c:pt idx="3329">
                  <c:v>-61.678199999999997</c:v>
                </c:pt>
                <c:pt idx="3330">
                  <c:v>-61.718000000000004</c:v>
                </c:pt>
                <c:pt idx="3331">
                  <c:v>-61.758000000000003</c:v>
                </c:pt>
                <c:pt idx="3332">
                  <c:v>-61.797199999999997</c:v>
                </c:pt>
                <c:pt idx="3333">
                  <c:v>-61.837899999999998</c:v>
                </c:pt>
                <c:pt idx="3334">
                  <c:v>-61.8782</c:v>
                </c:pt>
                <c:pt idx="3335">
                  <c:v>-61.917499999999997</c:v>
                </c:pt>
                <c:pt idx="3336">
                  <c:v>-61.958599999999997</c:v>
                </c:pt>
                <c:pt idx="3337">
                  <c:v>-61.998800000000003</c:v>
                </c:pt>
                <c:pt idx="3338">
                  <c:v>-62.038499999999999</c:v>
                </c:pt>
                <c:pt idx="3339">
                  <c:v>-62.079000000000001</c:v>
                </c:pt>
                <c:pt idx="3340">
                  <c:v>-62.120100000000001</c:v>
                </c:pt>
                <c:pt idx="3341">
                  <c:v>-62.160699999999999</c:v>
                </c:pt>
                <c:pt idx="3342">
                  <c:v>-62.200499999999998</c:v>
                </c:pt>
                <c:pt idx="3343">
                  <c:v>-62.241999999999997</c:v>
                </c:pt>
                <c:pt idx="3344">
                  <c:v>-62.2819</c:v>
                </c:pt>
                <c:pt idx="3345">
                  <c:v>-62.322600000000001</c:v>
                </c:pt>
                <c:pt idx="3346">
                  <c:v>-62.362900000000003</c:v>
                </c:pt>
                <c:pt idx="3347">
                  <c:v>-62.4039</c:v>
                </c:pt>
                <c:pt idx="3348">
                  <c:v>-62.445300000000003</c:v>
                </c:pt>
                <c:pt idx="3349">
                  <c:v>-62.485900000000001</c:v>
                </c:pt>
                <c:pt idx="3350">
                  <c:v>-62.526499999999999</c:v>
                </c:pt>
                <c:pt idx="3351">
                  <c:v>-62.567399999999999</c:v>
                </c:pt>
                <c:pt idx="3352">
                  <c:v>-62.607700000000001</c:v>
                </c:pt>
                <c:pt idx="3353">
                  <c:v>-62.648899999999998</c:v>
                </c:pt>
                <c:pt idx="3354">
                  <c:v>-62.6892</c:v>
                </c:pt>
                <c:pt idx="3355">
                  <c:v>-62.730200000000004</c:v>
                </c:pt>
                <c:pt idx="3356">
                  <c:v>-62.770099999999999</c:v>
                </c:pt>
                <c:pt idx="3357">
                  <c:v>-62.811500000000002</c:v>
                </c:pt>
                <c:pt idx="3358">
                  <c:v>-62.851300000000002</c:v>
                </c:pt>
                <c:pt idx="3359">
                  <c:v>-62.893000000000001</c:v>
                </c:pt>
                <c:pt idx="3360">
                  <c:v>-62.932699999999997</c:v>
                </c:pt>
                <c:pt idx="3361">
                  <c:v>-62.974400000000003</c:v>
                </c:pt>
                <c:pt idx="3362">
                  <c:v>-63.014000000000003</c:v>
                </c:pt>
                <c:pt idx="3363">
                  <c:v>-63.055300000000003</c:v>
                </c:pt>
                <c:pt idx="3364">
                  <c:v>-63.095799999999997</c:v>
                </c:pt>
                <c:pt idx="3365">
                  <c:v>-63.1355</c:v>
                </c:pt>
                <c:pt idx="3366">
                  <c:v>-63.176299999999998</c:v>
                </c:pt>
                <c:pt idx="3367">
                  <c:v>-63.216500000000003</c:v>
                </c:pt>
                <c:pt idx="3368">
                  <c:v>-63.256599999999999</c:v>
                </c:pt>
                <c:pt idx="3369">
                  <c:v>-63.296799999999998</c:v>
                </c:pt>
                <c:pt idx="3370">
                  <c:v>-63.3367</c:v>
                </c:pt>
                <c:pt idx="3371">
                  <c:v>-63.376600000000003</c:v>
                </c:pt>
                <c:pt idx="3372">
                  <c:v>-63.416899999999998</c:v>
                </c:pt>
                <c:pt idx="3373">
                  <c:v>-63.456000000000003</c:v>
                </c:pt>
                <c:pt idx="3374">
                  <c:v>-63.496600000000001</c:v>
                </c:pt>
                <c:pt idx="3375">
                  <c:v>-63.536700000000003</c:v>
                </c:pt>
                <c:pt idx="3376">
                  <c:v>-63.576500000000003</c:v>
                </c:pt>
                <c:pt idx="3377">
                  <c:v>-63.615400000000001</c:v>
                </c:pt>
                <c:pt idx="3378">
                  <c:v>-63.656100000000002</c:v>
                </c:pt>
                <c:pt idx="3379">
                  <c:v>-63.695799999999998</c:v>
                </c:pt>
                <c:pt idx="3380">
                  <c:v>-63.735700000000001</c:v>
                </c:pt>
                <c:pt idx="3381">
                  <c:v>-63.7742</c:v>
                </c:pt>
                <c:pt idx="3382">
                  <c:v>-63.814</c:v>
                </c:pt>
                <c:pt idx="3383">
                  <c:v>-63.854300000000002</c:v>
                </c:pt>
                <c:pt idx="3384">
                  <c:v>-63.8932</c:v>
                </c:pt>
                <c:pt idx="3385">
                  <c:v>-63.933700000000002</c:v>
                </c:pt>
                <c:pt idx="3386">
                  <c:v>-63.973500000000001</c:v>
                </c:pt>
                <c:pt idx="3387">
                  <c:v>-64.013000000000005</c:v>
                </c:pt>
                <c:pt idx="3388">
                  <c:v>-64.052899999999994</c:v>
                </c:pt>
                <c:pt idx="3389">
                  <c:v>-64.091700000000003</c:v>
                </c:pt>
                <c:pt idx="3390">
                  <c:v>-64.131399999999999</c:v>
                </c:pt>
                <c:pt idx="3391">
                  <c:v>-64.171099999999996</c:v>
                </c:pt>
                <c:pt idx="3392">
                  <c:v>-64.210400000000007</c:v>
                </c:pt>
                <c:pt idx="3393">
                  <c:v>-64.250299999999996</c:v>
                </c:pt>
                <c:pt idx="3394">
                  <c:v>-64.290800000000004</c:v>
                </c:pt>
                <c:pt idx="3395">
                  <c:v>-64.329800000000006</c:v>
                </c:pt>
                <c:pt idx="3396">
                  <c:v>-64.370500000000007</c:v>
                </c:pt>
                <c:pt idx="3397">
                  <c:v>-64.409800000000004</c:v>
                </c:pt>
                <c:pt idx="3398">
                  <c:v>-64.450500000000005</c:v>
                </c:pt>
                <c:pt idx="3399">
                  <c:v>-64.490700000000004</c:v>
                </c:pt>
                <c:pt idx="3400">
                  <c:v>-64.53</c:v>
                </c:pt>
                <c:pt idx="3401">
                  <c:v>-64.570899999999995</c:v>
                </c:pt>
                <c:pt idx="3402">
                  <c:v>-64.611199999999997</c:v>
                </c:pt>
                <c:pt idx="3403">
                  <c:v>-64.651300000000006</c:v>
                </c:pt>
                <c:pt idx="3404">
                  <c:v>-64.691100000000006</c:v>
                </c:pt>
                <c:pt idx="3405">
                  <c:v>-64.730900000000005</c:v>
                </c:pt>
                <c:pt idx="3406">
                  <c:v>-64.770799999999994</c:v>
                </c:pt>
                <c:pt idx="3407">
                  <c:v>-64.811599999999999</c:v>
                </c:pt>
                <c:pt idx="3408">
                  <c:v>-64.851399999999998</c:v>
                </c:pt>
                <c:pt idx="3409">
                  <c:v>-64.891000000000005</c:v>
                </c:pt>
                <c:pt idx="3410">
                  <c:v>-64.930999999999997</c:v>
                </c:pt>
                <c:pt idx="3411">
                  <c:v>-64.971000000000004</c:v>
                </c:pt>
                <c:pt idx="3412">
                  <c:v>-65.011399999999995</c:v>
                </c:pt>
                <c:pt idx="3413">
                  <c:v>-65.052099999999996</c:v>
                </c:pt>
                <c:pt idx="3414">
                  <c:v>-65.091899999999995</c:v>
                </c:pt>
                <c:pt idx="3415">
                  <c:v>-65.132900000000006</c:v>
                </c:pt>
                <c:pt idx="3416">
                  <c:v>-65.173000000000002</c:v>
                </c:pt>
                <c:pt idx="3417">
                  <c:v>-65.212199999999996</c:v>
                </c:pt>
                <c:pt idx="3418">
                  <c:v>-65.253100000000003</c:v>
                </c:pt>
                <c:pt idx="3419">
                  <c:v>-65.292299999999997</c:v>
                </c:pt>
                <c:pt idx="3420">
                  <c:v>-65.333200000000005</c:v>
                </c:pt>
                <c:pt idx="3421">
                  <c:v>-65.372600000000006</c:v>
                </c:pt>
                <c:pt idx="3422">
                  <c:v>-65.413399999999996</c:v>
                </c:pt>
                <c:pt idx="3423">
                  <c:v>-65.453299999999999</c:v>
                </c:pt>
                <c:pt idx="3424">
                  <c:v>-65.492999999999995</c:v>
                </c:pt>
                <c:pt idx="3425">
                  <c:v>-65.532899999999998</c:v>
                </c:pt>
                <c:pt idx="3426">
                  <c:v>-65.572299999999998</c:v>
                </c:pt>
                <c:pt idx="3427">
                  <c:v>-65.612499999999997</c:v>
                </c:pt>
                <c:pt idx="3428">
                  <c:v>-65.651700000000005</c:v>
                </c:pt>
                <c:pt idx="3429">
                  <c:v>-65.692599999999999</c:v>
                </c:pt>
                <c:pt idx="3430">
                  <c:v>-65.731399999999994</c:v>
                </c:pt>
                <c:pt idx="3431">
                  <c:v>-65.7714</c:v>
                </c:pt>
                <c:pt idx="3432">
                  <c:v>-65.811300000000003</c:v>
                </c:pt>
                <c:pt idx="3433">
                  <c:v>-65.851699999999994</c:v>
                </c:pt>
                <c:pt idx="3434">
                  <c:v>-65.891800000000003</c:v>
                </c:pt>
                <c:pt idx="3435">
                  <c:v>-65.932000000000002</c:v>
                </c:pt>
                <c:pt idx="3436">
                  <c:v>-65.971999999999994</c:v>
                </c:pt>
                <c:pt idx="3437">
                  <c:v>-66.012200000000007</c:v>
                </c:pt>
                <c:pt idx="3438">
                  <c:v>-66.051299999999998</c:v>
                </c:pt>
                <c:pt idx="3439">
                  <c:v>-66.092299999999994</c:v>
                </c:pt>
                <c:pt idx="3440">
                  <c:v>-66.131299999999996</c:v>
                </c:pt>
                <c:pt idx="3441">
                  <c:v>-66.171899999999994</c:v>
                </c:pt>
                <c:pt idx="3442">
                  <c:v>-66.212699999999998</c:v>
                </c:pt>
                <c:pt idx="3443">
                  <c:v>-66.252700000000004</c:v>
                </c:pt>
                <c:pt idx="3444">
                  <c:v>-66.2928</c:v>
                </c:pt>
                <c:pt idx="3445">
                  <c:v>-66.333100000000002</c:v>
                </c:pt>
                <c:pt idx="3446">
                  <c:v>-66.373099999999994</c:v>
                </c:pt>
                <c:pt idx="3447">
                  <c:v>-66.412999999999997</c:v>
                </c:pt>
                <c:pt idx="3448">
                  <c:v>-66.453299999999999</c:v>
                </c:pt>
                <c:pt idx="3449">
                  <c:v>-66.493200000000002</c:v>
                </c:pt>
                <c:pt idx="3450">
                  <c:v>-66.533500000000004</c:v>
                </c:pt>
                <c:pt idx="3451">
                  <c:v>-66.573300000000003</c:v>
                </c:pt>
                <c:pt idx="3452">
                  <c:v>-66.613200000000006</c:v>
                </c:pt>
                <c:pt idx="3453">
                  <c:v>-66.652600000000007</c:v>
                </c:pt>
                <c:pt idx="3454">
                  <c:v>-66.691900000000004</c:v>
                </c:pt>
                <c:pt idx="3455">
                  <c:v>-66.730500000000006</c:v>
                </c:pt>
                <c:pt idx="3456">
                  <c:v>-66.770399999999995</c:v>
                </c:pt>
                <c:pt idx="3457">
                  <c:v>-66.8095</c:v>
                </c:pt>
                <c:pt idx="3458">
                  <c:v>-66.848500000000001</c:v>
                </c:pt>
                <c:pt idx="3459">
                  <c:v>-66.886799999999994</c:v>
                </c:pt>
                <c:pt idx="3460">
                  <c:v>-66.926900000000003</c:v>
                </c:pt>
                <c:pt idx="3461">
                  <c:v>-66.965699999999998</c:v>
                </c:pt>
                <c:pt idx="3462">
                  <c:v>-67.004999999999995</c:v>
                </c:pt>
                <c:pt idx="3463">
                  <c:v>-67.044200000000004</c:v>
                </c:pt>
                <c:pt idx="3464">
                  <c:v>-67.082599999999999</c:v>
                </c:pt>
                <c:pt idx="3465">
                  <c:v>-67.122500000000002</c:v>
                </c:pt>
                <c:pt idx="3466">
                  <c:v>-67.161500000000004</c:v>
                </c:pt>
                <c:pt idx="3467">
                  <c:v>-67.2</c:v>
                </c:pt>
                <c:pt idx="3468">
                  <c:v>-67.239999999999995</c:v>
                </c:pt>
                <c:pt idx="3469">
                  <c:v>-67.278400000000005</c:v>
                </c:pt>
                <c:pt idx="3470">
                  <c:v>-67.317400000000006</c:v>
                </c:pt>
                <c:pt idx="3471">
                  <c:v>-67.3566</c:v>
                </c:pt>
                <c:pt idx="3472">
                  <c:v>-67.396699999999996</c:v>
                </c:pt>
                <c:pt idx="3473">
                  <c:v>-67.434899999999999</c:v>
                </c:pt>
                <c:pt idx="3474">
                  <c:v>-67.474999999999994</c:v>
                </c:pt>
                <c:pt idx="3475">
                  <c:v>-67.513300000000001</c:v>
                </c:pt>
                <c:pt idx="3476">
                  <c:v>-67.552999999999997</c:v>
                </c:pt>
                <c:pt idx="3477">
                  <c:v>-67.591899999999995</c:v>
                </c:pt>
                <c:pt idx="3478">
                  <c:v>-67.630899999999997</c:v>
                </c:pt>
                <c:pt idx="3479">
                  <c:v>-67.669300000000007</c:v>
                </c:pt>
                <c:pt idx="3480">
                  <c:v>-67.708399999999997</c:v>
                </c:pt>
                <c:pt idx="3481">
                  <c:v>-67.748199999999997</c:v>
                </c:pt>
                <c:pt idx="3482">
                  <c:v>-67.787099999999995</c:v>
                </c:pt>
                <c:pt idx="3483">
                  <c:v>-67.825400000000002</c:v>
                </c:pt>
                <c:pt idx="3484">
                  <c:v>-67.865499999999997</c:v>
                </c:pt>
                <c:pt idx="3485">
                  <c:v>-67.904300000000006</c:v>
                </c:pt>
                <c:pt idx="3486">
                  <c:v>-67.942700000000002</c:v>
                </c:pt>
                <c:pt idx="3487">
                  <c:v>-67.982100000000003</c:v>
                </c:pt>
                <c:pt idx="3488">
                  <c:v>-68.0227</c:v>
                </c:pt>
                <c:pt idx="3489">
                  <c:v>-68.061300000000003</c:v>
                </c:pt>
                <c:pt idx="3490">
                  <c:v>-68.101699999999994</c:v>
                </c:pt>
                <c:pt idx="3491">
                  <c:v>-68.141199999999998</c:v>
                </c:pt>
                <c:pt idx="3492">
                  <c:v>-68.180700000000002</c:v>
                </c:pt>
                <c:pt idx="3493">
                  <c:v>-68.219200000000001</c:v>
                </c:pt>
                <c:pt idx="3494">
                  <c:v>-68.259900000000002</c:v>
                </c:pt>
                <c:pt idx="3495">
                  <c:v>-68.299300000000002</c:v>
                </c:pt>
                <c:pt idx="3496">
                  <c:v>-68.338399999999993</c:v>
                </c:pt>
                <c:pt idx="3497">
                  <c:v>-68.378699999999995</c:v>
                </c:pt>
                <c:pt idx="3498">
                  <c:v>-68.417900000000003</c:v>
                </c:pt>
                <c:pt idx="3499">
                  <c:v>-68.457300000000004</c:v>
                </c:pt>
                <c:pt idx="3500">
                  <c:v>-68.495599999999996</c:v>
                </c:pt>
                <c:pt idx="3501">
                  <c:v>-68.534599999999998</c:v>
                </c:pt>
                <c:pt idx="3502">
                  <c:v>-68.574200000000005</c:v>
                </c:pt>
                <c:pt idx="3503">
                  <c:v>-68.612399999999994</c:v>
                </c:pt>
                <c:pt idx="3504">
                  <c:v>-68.650899999999993</c:v>
                </c:pt>
                <c:pt idx="3505">
                  <c:v>-68.690600000000003</c:v>
                </c:pt>
                <c:pt idx="3506">
                  <c:v>-68.728200000000001</c:v>
                </c:pt>
                <c:pt idx="3507">
                  <c:v>-68.766900000000007</c:v>
                </c:pt>
                <c:pt idx="3508">
                  <c:v>-68.805400000000006</c:v>
                </c:pt>
                <c:pt idx="3509">
                  <c:v>-68.844800000000006</c:v>
                </c:pt>
                <c:pt idx="3510">
                  <c:v>-68.882599999999996</c:v>
                </c:pt>
                <c:pt idx="3511">
                  <c:v>-68.922300000000007</c:v>
                </c:pt>
                <c:pt idx="3512">
                  <c:v>-68.961100000000002</c:v>
                </c:pt>
                <c:pt idx="3513">
                  <c:v>-68.998900000000006</c:v>
                </c:pt>
                <c:pt idx="3514">
                  <c:v>-69.038499999999999</c:v>
                </c:pt>
                <c:pt idx="3515">
                  <c:v>-69.077500000000001</c:v>
                </c:pt>
                <c:pt idx="3516">
                  <c:v>-69.115300000000005</c:v>
                </c:pt>
                <c:pt idx="3517">
                  <c:v>-69.154799999999994</c:v>
                </c:pt>
                <c:pt idx="3518">
                  <c:v>-69.193799999999996</c:v>
                </c:pt>
                <c:pt idx="3519">
                  <c:v>-69.232799999999997</c:v>
                </c:pt>
                <c:pt idx="3520">
                  <c:v>-69.271799999999999</c:v>
                </c:pt>
                <c:pt idx="3521">
                  <c:v>-69.310699999999997</c:v>
                </c:pt>
                <c:pt idx="3522">
                  <c:v>-69.349900000000005</c:v>
                </c:pt>
                <c:pt idx="3523">
                  <c:v>-69.388800000000003</c:v>
                </c:pt>
                <c:pt idx="3524">
                  <c:v>-69.427800000000005</c:v>
                </c:pt>
                <c:pt idx="3525">
                  <c:v>-69.467100000000002</c:v>
                </c:pt>
                <c:pt idx="3526">
                  <c:v>-69.505300000000005</c:v>
                </c:pt>
                <c:pt idx="3527">
                  <c:v>-69.545400000000001</c:v>
                </c:pt>
                <c:pt idx="3528">
                  <c:v>-69.584599999999995</c:v>
                </c:pt>
                <c:pt idx="3529">
                  <c:v>-69.623800000000003</c:v>
                </c:pt>
                <c:pt idx="3530">
                  <c:v>-69.663300000000007</c:v>
                </c:pt>
                <c:pt idx="3531">
                  <c:v>-69.701800000000006</c:v>
                </c:pt>
                <c:pt idx="3532">
                  <c:v>-69.742099999999994</c:v>
                </c:pt>
                <c:pt idx="3533">
                  <c:v>-69.781800000000004</c:v>
                </c:pt>
                <c:pt idx="3534">
                  <c:v>-69.820300000000003</c:v>
                </c:pt>
                <c:pt idx="3535">
                  <c:v>-69.861000000000004</c:v>
                </c:pt>
                <c:pt idx="3536">
                  <c:v>-69.899799999999999</c:v>
                </c:pt>
                <c:pt idx="3537">
                  <c:v>-69.940200000000004</c:v>
                </c:pt>
                <c:pt idx="3538">
                  <c:v>-69.979900000000001</c:v>
                </c:pt>
                <c:pt idx="3539">
                  <c:v>-70.019300000000001</c:v>
                </c:pt>
                <c:pt idx="3540">
                  <c:v>-70.058700000000002</c:v>
                </c:pt>
                <c:pt idx="3541">
                  <c:v>-70.098600000000005</c:v>
                </c:pt>
                <c:pt idx="3542">
                  <c:v>-70.137299999999996</c:v>
                </c:pt>
                <c:pt idx="3543">
                  <c:v>-70.1768</c:v>
                </c:pt>
                <c:pt idx="3544">
                  <c:v>-70.217100000000002</c:v>
                </c:pt>
                <c:pt idx="3545">
                  <c:v>-70.256799999999998</c:v>
                </c:pt>
                <c:pt idx="3546">
                  <c:v>-70.296599999999998</c:v>
                </c:pt>
                <c:pt idx="3547">
                  <c:v>-70.335999999999999</c:v>
                </c:pt>
                <c:pt idx="3548">
                  <c:v>-70.375100000000003</c:v>
                </c:pt>
                <c:pt idx="3549">
                  <c:v>-70.415499999999994</c:v>
                </c:pt>
                <c:pt idx="3550">
                  <c:v>-70.455100000000002</c:v>
                </c:pt>
                <c:pt idx="3551">
                  <c:v>-70.494900000000001</c:v>
                </c:pt>
                <c:pt idx="3552">
                  <c:v>-70.533500000000004</c:v>
                </c:pt>
                <c:pt idx="3553">
                  <c:v>-70.572900000000004</c:v>
                </c:pt>
                <c:pt idx="3554">
                  <c:v>-70.613100000000003</c:v>
                </c:pt>
                <c:pt idx="3555">
                  <c:v>-70.652299999999997</c:v>
                </c:pt>
                <c:pt idx="3556">
                  <c:v>-70.690700000000007</c:v>
                </c:pt>
                <c:pt idx="3557">
                  <c:v>-70.729699999999994</c:v>
                </c:pt>
                <c:pt idx="3558">
                  <c:v>-70.77</c:v>
                </c:pt>
                <c:pt idx="3559">
                  <c:v>-70.809399999999997</c:v>
                </c:pt>
                <c:pt idx="3560">
                  <c:v>-70.848799999999997</c:v>
                </c:pt>
                <c:pt idx="3561">
                  <c:v>-70.887799999999999</c:v>
                </c:pt>
                <c:pt idx="3562">
                  <c:v>-70.926000000000002</c:v>
                </c:pt>
                <c:pt idx="3563">
                  <c:v>-70.965599999999995</c:v>
                </c:pt>
                <c:pt idx="3564">
                  <c:v>-71.004000000000005</c:v>
                </c:pt>
                <c:pt idx="3565">
                  <c:v>-71.042599999999993</c:v>
                </c:pt>
                <c:pt idx="3566">
                  <c:v>-71.0822</c:v>
                </c:pt>
                <c:pt idx="3567">
                  <c:v>-71.120599999999996</c:v>
                </c:pt>
                <c:pt idx="3568">
                  <c:v>-71.159599999999998</c:v>
                </c:pt>
                <c:pt idx="3569">
                  <c:v>-71.198099999999997</c:v>
                </c:pt>
                <c:pt idx="3570">
                  <c:v>-71.236099999999993</c:v>
                </c:pt>
                <c:pt idx="3571">
                  <c:v>-71.274600000000007</c:v>
                </c:pt>
                <c:pt idx="3572">
                  <c:v>-71.313699999999997</c:v>
                </c:pt>
                <c:pt idx="3573">
                  <c:v>-71.352000000000004</c:v>
                </c:pt>
                <c:pt idx="3574">
                  <c:v>-71.390299999999996</c:v>
                </c:pt>
                <c:pt idx="3575">
                  <c:v>-71.427800000000005</c:v>
                </c:pt>
                <c:pt idx="3576">
                  <c:v>-71.466800000000006</c:v>
                </c:pt>
                <c:pt idx="3577">
                  <c:v>-71.504099999999994</c:v>
                </c:pt>
                <c:pt idx="3578">
                  <c:v>-71.543099999999995</c:v>
                </c:pt>
                <c:pt idx="3579">
                  <c:v>-71.581400000000002</c:v>
                </c:pt>
                <c:pt idx="3580">
                  <c:v>-71.619500000000002</c:v>
                </c:pt>
                <c:pt idx="3581">
                  <c:v>-71.657799999999995</c:v>
                </c:pt>
                <c:pt idx="3582">
                  <c:v>-71.696100000000001</c:v>
                </c:pt>
                <c:pt idx="3583">
                  <c:v>-71.734300000000005</c:v>
                </c:pt>
                <c:pt idx="3584">
                  <c:v>-71.7727</c:v>
                </c:pt>
                <c:pt idx="3585">
                  <c:v>-71.811199999999999</c:v>
                </c:pt>
                <c:pt idx="3586">
                  <c:v>-71.849599999999995</c:v>
                </c:pt>
                <c:pt idx="3587">
                  <c:v>-71.888300000000001</c:v>
                </c:pt>
                <c:pt idx="3588">
                  <c:v>-71.927000000000007</c:v>
                </c:pt>
                <c:pt idx="3589">
                  <c:v>-71.964799999999997</c:v>
                </c:pt>
                <c:pt idx="3590">
                  <c:v>-72.003600000000006</c:v>
                </c:pt>
                <c:pt idx="3591">
                  <c:v>-72.042400000000001</c:v>
                </c:pt>
                <c:pt idx="3592">
                  <c:v>-72.081100000000006</c:v>
                </c:pt>
                <c:pt idx="3593">
                  <c:v>-72.119600000000005</c:v>
                </c:pt>
                <c:pt idx="3594">
                  <c:v>-72.159199999999998</c:v>
                </c:pt>
                <c:pt idx="3595">
                  <c:v>-72.197199999999995</c:v>
                </c:pt>
                <c:pt idx="3596">
                  <c:v>-72.236599999999996</c:v>
                </c:pt>
                <c:pt idx="3597">
                  <c:v>-72.274199999999993</c:v>
                </c:pt>
                <c:pt idx="3598">
                  <c:v>-72.313299999999998</c:v>
                </c:pt>
                <c:pt idx="3599">
                  <c:v>-72.352999999999994</c:v>
                </c:pt>
                <c:pt idx="3600">
                  <c:v>-72.391900000000007</c:v>
                </c:pt>
                <c:pt idx="3601">
                  <c:v>-72.430800000000005</c:v>
                </c:pt>
                <c:pt idx="3602">
                  <c:v>-72.469800000000006</c:v>
                </c:pt>
                <c:pt idx="3603">
                  <c:v>-72.508200000000002</c:v>
                </c:pt>
                <c:pt idx="3604">
                  <c:v>-72.548199999999994</c:v>
                </c:pt>
                <c:pt idx="3605">
                  <c:v>-72.587100000000007</c:v>
                </c:pt>
                <c:pt idx="3606">
                  <c:v>-72.626800000000003</c:v>
                </c:pt>
                <c:pt idx="3607">
                  <c:v>-72.667599999999993</c:v>
                </c:pt>
                <c:pt idx="3608">
                  <c:v>-72.707400000000007</c:v>
                </c:pt>
                <c:pt idx="3609">
                  <c:v>-72.747600000000006</c:v>
                </c:pt>
                <c:pt idx="3610">
                  <c:v>-72.787599999999998</c:v>
                </c:pt>
                <c:pt idx="3611">
                  <c:v>-72.828400000000002</c:v>
                </c:pt>
                <c:pt idx="3612">
                  <c:v>-72.867999999999995</c:v>
                </c:pt>
                <c:pt idx="3613">
                  <c:v>-72.909199999999998</c:v>
                </c:pt>
                <c:pt idx="3614">
                  <c:v>-72.949799999999996</c:v>
                </c:pt>
                <c:pt idx="3615">
                  <c:v>-72.989599999999996</c:v>
                </c:pt>
                <c:pt idx="3616">
                  <c:v>-73.030799999999999</c:v>
                </c:pt>
                <c:pt idx="3617">
                  <c:v>-73.070999999999998</c:v>
                </c:pt>
                <c:pt idx="3618">
                  <c:v>-73.112200000000001</c:v>
                </c:pt>
                <c:pt idx="3619">
                  <c:v>-73.153000000000006</c:v>
                </c:pt>
                <c:pt idx="3620">
                  <c:v>-73.193700000000007</c:v>
                </c:pt>
                <c:pt idx="3621">
                  <c:v>-73.233400000000003</c:v>
                </c:pt>
                <c:pt idx="3622">
                  <c:v>-73.274600000000007</c:v>
                </c:pt>
                <c:pt idx="3623">
                  <c:v>-73.3142</c:v>
                </c:pt>
                <c:pt idx="3624">
                  <c:v>-73.354799999999997</c:v>
                </c:pt>
                <c:pt idx="3625">
                  <c:v>-73.395399999999995</c:v>
                </c:pt>
                <c:pt idx="3626">
                  <c:v>-73.435900000000004</c:v>
                </c:pt>
                <c:pt idx="3627">
                  <c:v>-73.477599999999995</c:v>
                </c:pt>
                <c:pt idx="3628">
                  <c:v>-73.518000000000001</c:v>
                </c:pt>
                <c:pt idx="3629">
                  <c:v>-73.558599999999998</c:v>
                </c:pt>
                <c:pt idx="3630">
                  <c:v>-73.599199999999996</c:v>
                </c:pt>
                <c:pt idx="3631">
                  <c:v>-73.638800000000003</c:v>
                </c:pt>
                <c:pt idx="3632">
                  <c:v>-73.680099999999996</c:v>
                </c:pt>
                <c:pt idx="3633">
                  <c:v>-73.720100000000002</c:v>
                </c:pt>
                <c:pt idx="3634">
                  <c:v>-73.761099999999999</c:v>
                </c:pt>
                <c:pt idx="3635">
                  <c:v>-73.800799999999995</c:v>
                </c:pt>
                <c:pt idx="3636">
                  <c:v>-73.840900000000005</c:v>
                </c:pt>
                <c:pt idx="3637">
                  <c:v>-73.881200000000007</c:v>
                </c:pt>
                <c:pt idx="3638">
                  <c:v>-73.922200000000004</c:v>
                </c:pt>
                <c:pt idx="3639">
                  <c:v>-73.961200000000005</c:v>
                </c:pt>
                <c:pt idx="3640">
                  <c:v>-74.001800000000003</c:v>
                </c:pt>
                <c:pt idx="3641">
                  <c:v>-74.041499999999999</c:v>
                </c:pt>
                <c:pt idx="3642">
                  <c:v>-74.081100000000006</c:v>
                </c:pt>
                <c:pt idx="3643">
                  <c:v>-74.12</c:v>
                </c:pt>
                <c:pt idx="3644">
                  <c:v>-74.160399999999996</c:v>
                </c:pt>
                <c:pt idx="3645">
                  <c:v>-74.199200000000005</c:v>
                </c:pt>
                <c:pt idx="3646">
                  <c:v>-74.240099999999998</c:v>
                </c:pt>
                <c:pt idx="3647">
                  <c:v>-74.28</c:v>
                </c:pt>
                <c:pt idx="3648">
                  <c:v>-74.320099999999996</c:v>
                </c:pt>
                <c:pt idx="3649">
                  <c:v>-74.36</c:v>
                </c:pt>
                <c:pt idx="3650">
                  <c:v>-74.399699999999996</c:v>
                </c:pt>
                <c:pt idx="3651">
                  <c:v>-74.44</c:v>
                </c:pt>
                <c:pt idx="3652">
                  <c:v>-74.480199999999996</c:v>
                </c:pt>
                <c:pt idx="3653">
                  <c:v>-74.520300000000006</c:v>
                </c:pt>
                <c:pt idx="3654">
                  <c:v>-74.560599999999994</c:v>
                </c:pt>
                <c:pt idx="3655">
                  <c:v>-74.6006</c:v>
                </c:pt>
                <c:pt idx="3656">
                  <c:v>-74.640799999999999</c:v>
                </c:pt>
                <c:pt idx="3657">
                  <c:v>-74.679699999999997</c:v>
                </c:pt>
                <c:pt idx="3658">
                  <c:v>-74.7209</c:v>
                </c:pt>
                <c:pt idx="3659">
                  <c:v>-74.760099999999994</c:v>
                </c:pt>
                <c:pt idx="3660">
                  <c:v>-74.801100000000005</c:v>
                </c:pt>
                <c:pt idx="3661">
                  <c:v>-74.840599999999995</c:v>
                </c:pt>
                <c:pt idx="3662">
                  <c:v>-74.881399999999999</c:v>
                </c:pt>
                <c:pt idx="3663">
                  <c:v>-74.921400000000006</c:v>
                </c:pt>
                <c:pt idx="3664">
                  <c:v>-74.961500000000001</c:v>
                </c:pt>
                <c:pt idx="3665">
                  <c:v>-75.0017</c:v>
                </c:pt>
                <c:pt idx="3666">
                  <c:v>-75.042199999999994</c:v>
                </c:pt>
                <c:pt idx="3667">
                  <c:v>-75.082700000000003</c:v>
                </c:pt>
                <c:pt idx="3668">
                  <c:v>-75.123699999999999</c:v>
                </c:pt>
                <c:pt idx="3669">
                  <c:v>-75.1648</c:v>
                </c:pt>
                <c:pt idx="3670">
                  <c:v>-75.205100000000002</c:v>
                </c:pt>
                <c:pt idx="3671">
                  <c:v>-75.246399999999994</c:v>
                </c:pt>
                <c:pt idx="3672">
                  <c:v>-75.288799999999995</c:v>
                </c:pt>
                <c:pt idx="3673">
                  <c:v>-75.330500000000001</c:v>
                </c:pt>
                <c:pt idx="3674">
                  <c:v>-75.372200000000007</c:v>
                </c:pt>
                <c:pt idx="3675">
                  <c:v>-75.414199999999994</c:v>
                </c:pt>
                <c:pt idx="3676">
                  <c:v>-75.456199999999995</c:v>
                </c:pt>
                <c:pt idx="3677">
                  <c:v>-75.498400000000004</c:v>
                </c:pt>
                <c:pt idx="3678">
                  <c:v>-75.540800000000004</c:v>
                </c:pt>
                <c:pt idx="3679">
                  <c:v>-75.583200000000005</c:v>
                </c:pt>
                <c:pt idx="3680">
                  <c:v>-75.625699999999995</c:v>
                </c:pt>
                <c:pt idx="3681">
                  <c:v>-75.667199999999994</c:v>
                </c:pt>
                <c:pt idx="3682">
                  <c:v>-75.711100000000002</c:v>
                </c:pt>
                <c:pt idx="3683">
                  <c:v>-75.754000000000005</c:v>
                </c:pt>
                <c:pt idx="3684">
                  <c:v>-75.796999999999997</c:v>
                </c:pt>
                <c:pt idx="3685">
                  <c:v>-75.839600000000004</c:v>
                </c:pt>
                <c:pt idx="3686">
                  <c:v>-75.881900000000002</c:v>
                </c:pt>
                <c:pt idx="3687">
                  <c:v>-75.925700000000006</c:v>
                </c:pt>
                <c:pt idx="3688">
                  <c:v>-75.968500000000006</c:v>
                </c:pt>
                <c:pt idx="3689">
                  <c:v>-76.010800000000003</c:v>
                </c:pt>
                <c:pt idx="3690">
                  <c:v>-76.054599999999994</c:v>
                </c:pt>
                <c:pt idx="3691">
                  <c:v>-76.097399999999993</c:v>
                </c:pt>
                <c:pt idx="3692">
                  <c:v>-76.140500000000003</c:v>
                </c:pt>
                <c:pt idx="3693">
                  <c:v>-76.182599999999994</c:v>
                </c:pt>
                <c:pt idx="3694">
                  <c:v>-76.2256</c:v>
                </c:pt>
                <c:pt idx="3695">
                  <c:v>-76.268900000000002</c:v>
                </c:pt>
                <c:pt idx="3696">
                  <c:v>-76.311899999999994</c:v>
                </c:pt>
                <c:pt idx="3697">
                  <c:v>-76.354699999999994</c:v>
                </c:pt>
                <c:pt idx="3698">
                  <c:v>-76.398700000000005</c:v>
                </c:pt>
                <c:pt idx="3699">
                  <c:v>-76.441000000000003</c:v>
                </c:pt>
                <c:pt idx="3700">
                  <c:v>-76.484899999999996</c:v>
                </c:pt>
                <c:pt idx="3701">
                  <c:v>-76.527299999999997</c:v>
                </c:pt>
                <c:pt idx="3702">
                  <c:v>-76.571200000000005</c:v>
                </c:pt>
                <c:pt idx="3703">
                  <c:v>-76.613399999999999</c:v>
                </c:pt>
                <c:pt idx="3704">
                  <c:v>-76.657600000000002</c:v>
                </c:pt>
                <c:pt idx="3705">
                  <c:v>-76.7</c:v>
                </c:pt>
                <c:pt idx="3706">
                  <c:v>-76.744399999999999</c:v>
                </c:pt>
                <c:pt idx="3707">
                  <c:v>-76.786900000000003</c:v>
                </c:pt>
                <c:pt idx="3708">
                  <c:v>-76.831400000000002</c:v>
                </c:pt>
                <c:pt idx="3709">
                  <c:v>-76.875200000000007</c:v>
                </c:pt>
                <c:pt idx="3710">
                  <c:v>-76.918999999999997</c:v>
                </c:pt>
                <c:pt idx="3711">
                  <c:v>-76.9619</c:v>
                </c:pt>
                <c:pt idx="3712">
                  <c:v>-77.006600000000006</c:v>
                </c:pt>
                <c:pt idx="3713">
                  <c:v>-77.051000000000002</c:v>
                </c:pt>
                <c:pt idx="3714">
                  <c:v>-77.094999999999999</c:v>
                </c:pt>
                <c:pt idx="3715">
                  <c:v>-77.139099999999999</c:v>
                </c:pt>
                <c:pt idx="3716">
                  <c:v>-77.183400000000006</c:v>
                </c:pt>
                <c:pt idx="3717">
                  <c:v>-77.227199999999996</c:v>
                </c:pt>
                <c:pt idx="3718">
                  <c:v>-77.272900000000007</c:v>
                </c:pt>
                <c:pt idx="3719">
                  <c:v>-77.317999999999998</c:v>
                </c:pt>
                <c:pt idx="3720">
                  <c:v>-77.3626</c:v>
                </c:pt>
                <c:pt idx="3721">
                  <c:v>-77.406499999999994</c:v>
                </c:pt>
                <c:pt idx="3722">
                  <c:v>-77.451300000000003</c:v>
                </c:pt>
                <c:pt idx="3723">
                  <c:v>-77.496399999999994</c:v>
                </c:pt>
                <c:pt idx="3724">
                  <c:v>-77.542100000000005</c:v>
                </c:pt>
                <c:pt idx="3725">
                  <c:v>-77.586600000000004</c:v>
                </c:pt>
                <c:pt idx="3726">
                  <c:v>-77.631500000000003</c:v>
                </c:pt>
                <c:pt idx="3727">
                  <c:v>-77.676599999999993</c:v>
                </c:pt>
                <c:pt idx="3728">
                  <c:v>-77.721500000000006</c:v>
                </c:pt>
                <c:pt idx="3729">
                  <c:v>-77.7667</c:v>
                </c:pt>
                <c:pt idx="3730">
                  <c:v>-77.810500000000005</c:v>
                </c:pt>
                <c:pt idx="3731">
                  <c:v>-77.8566</c:v>
                </c:pt>
                <c:pt idx="3732">
                  <c:v>-77.902000000000001</c:v>
                </c:pt>
                <c:pt idx="3733">
                  <c:v>-77.946299999999994</c:v>
                </c:pt>
                <c:pt idx="3734">
                  <c:v>-77.991600000000005</c:v>
                </c:pt>
                <c:pt idx="3735">
                  <c:v>-78.038300000000007</c:v>
                </c:pt>
                <c:pt idx="3736">
                  <c:v>-78.082700000000003</c:v>
                </c:pt>
                <c:pt idx="3737">
                  <c:v>-78.129499999999993</c:v>
                </c:pt>
                <c:pt idx="3738">
                  <c:v>-78.175399999999996</c:v>
                </c:pt>
                <c:pt idx="3739">
                  <c:v>-78.221400000000003</c:v>
                </c:pt>
                <c:pt idx="3740">
                  <c:v>-78.267300000000006</c:v>
                </c:pt>
                <c:pt idx="3741">
                  <c:v>-78.313199999999995</c:v>
                </c:pt>
                <c:pt idx="3742">
                  <c:v>-78.358800000000002</c:v>
                </c:pt>
                <c:pt idx="3743">
                  <c:v>-78.403899999999993</c:v>
                </c:pt>
                <c:pt idx="3744">
                  <c:v>-78.450699999999998</c:v>
                </c:pt>
                <c:pt idx="3745">
                  <c:v>-78.495800000000003</c:v>
                </c:pt>
                <c:pt idx="3746">
                  <c:v>-78.542400000000001</c:v>
                </c:pt>
                <c:pt idx="3747">
                  <c:v>-78.588099999999997</c:v>
                </c:pt>
                <c:pt idx="3748">
                  <c:v>-78.633200000000002</c:v>
                </c:pt>
                <c:pt idx="3749">
                  <c:v>-78.6798</c:v>
                </c:pt>
                <c:pt idx="3750">
                  <c:v>-78.724500000000006</c:v>
                </c:pt>
                <c:pt idx="3751">
                  <c:v>-78.771100000000004</c:v>
                </c:pt>
                <c:pt idx="3752">
                  <c:v>-78.816699999999997</c:v>
                </c:pt>
                <c:pt idx="3753">
                  <c:v>-78.8613</c:v>
                </c:pt>
                <c:pt idx="3754">
                  <c:v>-78.906800000000004</c:v>
                </c:pt>
                <c:pt idx="3755">
                  <c:v>-78.952799999999996</c:v>
                </c:pt>
                <c:pt idx="3756">
                  <c:v>-78.998400000000004</c:v>
                </c:pt>
                <c:pt idx="3757">
                  <c:v>-79.042599999999993</c:v>
                </c:pt>
                <c:pt idx="3758">
                  <c:v>-79.088800000000006</c:v>
                </c:pt>
                <c:pt idx="3759">
                  <c:v>-79.134200000000007</c:v>
                </c:pt>
                <c:pt idx="3760">
                  <c:v>-79.179599999999994</c:v>
                </c:pt>
                <c:pt idx="3761">
                  <c:v>-79.224999999999994</c:v>
                </c:pt>
                <c:pt idx="3762">
                  <c:v>-79.270399999999995</c:v>
                </c:pt>
                <c:pt idx="3763">
                  <c:v>-79.315799999999996</c:v>
                </c:pt>
                <c:pt idx="3764">
                  <c:v>-79.361199999999997</c:v>
                </c:pt>
                <c:pt idx="3765">
                  <c:v>-79.406999999999996</c:v>
                </c:pt>
                <c:pt idx="3766">
                  <c:v>-79.451400000000007</c:v>
                </c:pt>
                <c:pt idx="3767">
                  <c:v>-79.497600000000006</c:v>
                </c:pt>
                <c:pt idx="3768">
                  <c:v>-79.543199999999999</c:v>
                </c:pt>
                <c:pt idx="3769">
                  <c:v>-79.588300000000004</c:v>
                </c:pt>
                <c:pt idx="3770">
                  <c:v>-79.634100000000004</c:v>
                </c:pt>
                <c:pt idx="3771">
                  <c:v>-79.679100000000005</c:v>
                </c:pt>
                <c:pt idx="3772">
                  <c:v>-79.724800000000002</c:v>
                </c:pt>
                <c:pt idx="3773">
                  <c:v>-79.769800000000004</c:v>
                </c:pt>
                <c:pt idx="3774">
                  <c:v>-79.814899999999994</c:v>
                </c:pt>
                <c:pt idx="3775">
                  <c:v>-79.859899999999996</c:v>
                </c:pt>
                <c:pt idx="3776">
                  <c:v>-79.904600000000002</c:v>
                </c:pt>
                <c:pt idx="3777">
                  <c:v>-79.948499999999996</c:v>
                </c:pt>
                <c:pt idx="3778">
                  <c:v>-79.994100000000003</c:v>
                </c:pt>
                <c:pt idx="3779">
                  <c:v>-80.039000000000001</c:v>
                </c:pt>
                <c:pt idx="3780">
                  <c:v>-80.083799999999997</c:v>
                </c:pt>
                <c:pt idx="3781">
                  <c:v>-80.128</c:v>
                </c:pt>
                <c:pt idx="3782">
                  <c:v>-80.174000000000007</c:v>
                </c:pt>
                <c:pt idx="3783">
                  <c:v>-80.218800000000002</c:v>
                </c:pt>
                <c:pt idx="3784">
                  <c:v>-80.264200000000002</c:v>
                </c:pt>
                <c:pt idx="3785">
                  <c:v>-80.308400000000006</c:v>
                </c:pt>
                <c:pt idx="3786">
                  <c:v>-80.354600000000005</c:v>
                </c:pt>
                <c:pt idx="3787">
                  <c:v>-80.398899999999998</c:v>
                </c:pt>
                <c:pt idx="3788">
                  <c:v>-80.445400000000006</c:v>
                </c:pt>
                <c:pt idx="3789">
                  <c:v>-80.490499999999997</c:v>
                </c:pt>
                <c:pt idx="3790">
                  <c:v>-80.534700000000001</c:v>
                </c:pt>
                <c:pt idx="3791">
                  <c:v>-80.579700000000003</c:v>
                </c:pt>
                <c:pt idx="3792">
                  <c:v>-80.625600000000006</c:v>
                </c:pt>
                <c:pt idx="3793">
                  <c:v>-80.670599999999993</c:v>
                </c:pt>
                <c:pt idx="3794">
                  <c:v>-80.715400000000002</c:v>
                </c:pt>
                <c:pt idx="3795">
                  <c:v>-80.760199999999998</c:v>
                </c:pt>
                <c:pt idx="3796">
                  <c:v>-80.805099999999996</c:v>
                </c:pt>
                <c:pt idx="3797">
                  <c:v>-80.849100000000007</c:v>
                </c:pt>
                <c:pt idx="3798">
                  <c:v>-80.894300000000001</c:v>
                </c:pt>
                <c:pt idx="3799">
                  <c:v>-80.939300000000003</c:v>
                </c:pt>
                <c:pt idx="3800">
                  <c:v>-80.983599999999996</c:v>
                </c:pt>
                <c:pt idx="3801">
                  <c:v>-81.029700000000005</c:v>
                </c:pt>
                <c:pt idx="3802">
                  <c:v>-81.075000000000003</c:v>
                </c:pt>
                <c:pt idx="3803">
                  <c:v>-81.120099999999994</c:v>
                </c:pt>
                <c:pt idx="3804">
                  <c:v>-81.165099999999995</c:v>
                </c:pt>
                <c:pt idx="3805">
                  <c:v>-81.210599999999999</c:v>
                </c:pt>
                <c:pt idx="3806">
                  <c:v>-81.254900000000006</c:v>
                </c:pt>
                <c:pt idx="3807">
                  <c:v>-81.301400000000001</c:v>
                </c:pt>
                <c:pt idx="3808">
                  <c:v>-81.346699999999998</c:v>
                </c:pt>
                <c:pt idx="3809">
                  <c:v>-81.391999999999996</c:v>
                </c:pt>
                <c:pt idx="3810">
                  <c:v>-81.436999999999998</c:v>
                </c:pt>
                <c:pt idx="3811">
                  <c:v>-81.482399999999998</c:v>
                </c:pt>
                <c:pt idx="3812">
                  <c:v>-81.527900000000002</c:v>
                </c:pt>
                <c:pt idx="3813">
                  <c:v>-81.572400000000002</c:v>
                </c:pt>
                <c:pt idx="3814">
                  <c:v>-81.617900000000006</c:v>
                </c:pt>
                <c:pt idx="3815">
                  <c:v>-81.664299999999997</c:v>
                </c:pt>
                <c:pt idx="3816">
                  <c:v>-81.710499999999996</c:v>
                </c:pt>
                <c:pt idx="3817">
                  <c:v>-81.754800000000003</c:v>
                </c:pt>
                <c:pt idx="3818">
                  <c:v>-81.801199999999994</c:v>
                </c:pt>
                <c:pt idx="3819">
                  <c:v>-81.845600000000005</c:v>
                </c:pt>
                <c:pt idx="3820">
                  <c:v>-81.891199999999998</c:v>
                </c:pt>
                <c:pt idx="3821">
                  <c:v>-81.9375</c:v>
                </c:pt>
                <c:pt idx="3822">
                  <c:v>-81.983099999999993</c:v>
                </c:pt>
                <c:pt idx="3823">
                  <c:v>-82.027199999999993</c:v>
                </c:pt>
                <c:pt idx="3824">
                  <c:v>-82.073599999999999</c:v>
                </c:pt>
                <c:pt idx="3825">
                  <c:v>-82.119399999999999</c:v>
                </c:pt>
                <c:pt idx="3826">
                  <c:v>-82.165099999999995</c:v>
                </c:pt>
                <c:pt idx="3827">
                  <c:v>-82.210899999999995</c:v>
                </c:pt>
                <c:pt idx="3828">
                  <c:v>-82.255600000000001</c:v>
                </c:pt>
                <c:pt idx="3829">
                  <c:v>-82.301500000000004</c:v>
                </c:pt>
                <c:pt idx="3830">
                  <c:v>-82.347399999999993</c:v>
                </c:pt>
                <c:pt idx="3831">
                  <c:v>-82.394400000000005</c:v>
                </c:pt>
                <c:pt idx="3832">
                  <c:v>-82.439599999999999</c:v>
                </c:pt>
                <c:pt idx="3833">
                  <c:v>-82.486400000000003</c:v>
                </c:pt>
                <c:pt idx="3834">
                  <c:v>-82.532600000000002</c:v>
                </c:pt>
                <c:pt idx="3835">
                  <c:v>-82.578000000000003</c:v>
                </c:pt>
                <c:pt idx="3836">
                  <c:v>-82.624099999999999</c:v>
                </c:pt>
                <c:pt idx="3837">
                  <c:v>-82.671099999999996</c:v>
                </c:pt>
                <c:pt idx="3838">
                  <c:v>-82.716499999999996</c:v>
                </c:pt>
                <c:pt idx="3839">
                  <c:v>-82.763099999999994</c:v>
                </c:pt>
                <c:pt idx="3840">
                  <c:v>-82.808599999999998</c:v>
                </c:pt>
                <c:pt idx="3841">
                  <c:v>-82.853999999999999</c:v>
                </c:pt>
                <c:pt idx="3842">
                  <c:v>-82.898499999999999</c:v>
                </c:pt>
                <c:pt idx="3843">
                  <c:v>-82.944699999999997</c:v>
                </c:pt>
                <c:pt idx="3844">
                  <c:v>-82.99</c:v>
                </c:pt>
                <c:pt idx="3845">
                  <c:v>-83.035300000000007</c:v>
                </c:pt>
                <c:pt idx="3846">
                  <c:v>-83.080500000000001</c:v>
                </c:pt>
                <c:pt idx="3847">
                  <c:v>-83.125699999999995</c:v>
                </c:pt>
                <c:pt idx="3848">
                  <c:v>-83.169600000000003</c:v>
                </c:pt>
                <c:pt idx="3849">
                  <c:v>-83.215299999999999</c:v>
                </c:pt>
                <c:pt idx="3850">
                  <c:v>-83.260400000000004</c:v>
                </c:pt>
                <c:pt idx="3851">
                  <c:v>-83.305800000000005</c:v>
                </c:pt>
                <c:pt idx="3852">
                  <c:v>-83.349699999999999</c:v>
                </c:pt>
                <c:pt idx="3853">
                  <c:v>-83.395099999999999</c:v>
                </c:pt>
                <c:pt idx="3854">
                  <c:v>-83.441199999999995</c:v>
                </c:pt>
                <c:pt idx="3855">
                  <c:v>-83.486199999999997</c:v>
                </c:pt>
                <c:pt idx="3856">
                  <c:v>-83.531199999999998</c:v>
                </c:pt>
                <c:pt idx="3857">
                  <c:v>-83.575000000000003</c:v>
                </c:pt>
                <c:pt idx="3858">
                  <c:v>-83.621099999999998</c:v>
                </c:pt>
                <c:pt idx="3859">
                  <c:v>-83.665700000000001</c:v>
                </c:pt>
                <c:pt idx="3860">
                  <c:v>-83.7102</c:v>
                </c:pt>
                <c:pt idx="3861">
                  <c:v>-83.755700000000004</c:v>
                </c:pt>
                <c:pt idx="3862">
                  <c:v>-83.800799999999995</c:v>
                </c:pt>
                <c:pt idx="3863">
                  <c:v>-83.845600000000005</c:v>
                </c:pt>
                <c:pt idx="3864">
                  <c:v>-83.889300000000006</c:v>
                </c:pt>
                <c:pt idx="3865">
                  <c:v>-83.933700000000002</c:v>
                </c:pt>
                <c:pt idx="3866">
                  <c:v>-83.978899999999996</c:v>
                </c:pt>
                <c:pt idx="3867">
                  <c:v>-84.023499999999999</c:v>
                </c:pt>
                <c:pt idx="3868">
                  <c:v>-84.067499999999995</c:v>
                </c:pt>
                <c:pt idx="3869">
                  <c:v>-84.111800000000002</c:v>
                </c:pt>
                <c:pt idx="3870">
                  <c:v>-84.154899999999998</c:v>
                </c:pt>
                <c:pt idx="3871">
                  <c:v>-84.198700000000002</c:v>
                </c:pt>
                <c:pt idx="3872">
                  <c:v>-84.244200000000006</c:v>
                </c:pt>
                <c:pt idx="3873">
                  <c:v>-84.287400000000005</c:v>
                </c:pt>
                <c:pt idx="3874">
                  <c:v>-84.331299999999999</c:v>
                </c:pt>
                <c:pt idx="3875">
                  <c:v>-84.376199999999997</c:v>
                </c:pt>
                <c:pt idx="3876">
                  <c:v>-84.4208</c:v>
                </c:pt>
                <c:pt idx="3877">
                  <c:v>-84.464600000000004</c:v>
                </c:pt>
                <c:pt idx="3878">
                  <c:v>-84.508700000000005</c:v>
                </c:pt>
                <c:pt idx="3879">
                  <c:v>-84.552599999999998</c:v>
                </c:pt>
                <c:pt idx="3880">
                  <c:v>-84.596199999999996</c:v>
                </c:pt>
                <c:pt idx="3881">
                  <c:v>-84.638999999999996</c:v>
                </c:pt>
                <c:pt idx="3882">
                  <c:v>-84.683599999999998</c:v>
                </c:pt>
                <c:pt idx="3883">
                  <c:v>-84.7273</c:v>
                </c:pt>
                <c:pt idx="3884">
                  <c:v>-84.770600000000002</c:v>
                </c:pt>
                <c:pt idx="3885">
                  <c:v>-84.814499999999995</c:v>
                </c:pt>
                <c:pt idx="3886">
                  <c:v>-84.8583</c:v>
                </c:pt>
                <c:pt idx="3887">
                  <c:v>-84.901899999999998</c:v>
                </c:pt>
                <c:pt idx="3888">
                  <c:v>-84.945499999999996</c:v>
                </c:pt>
                <c:pt idx="3889">
                  <c:v>-84.989400000000003</c:v>
                </c:pt>
                <c:pt idx="3890">
                  <c:v>-85.032899999999998</c:v>
                </c:pt>
                <c:pt idx="3891">
                  <c:v>-85.076700000000002</c:v>
                </c:pt>
                <c:pt idx="3892">
                  <c:v>-85.118799999999993</c:v>
                </c:pt>
                <c:pt idx="3893">
                  <c:v>-85.163300000000007</c:v>
                </c:pt>
                <c:pt idx="3894">
                  <c:v>-85.206199999999995</c:v>
                </c:pt>
                <c:pt idx="3895">
                  <c:v>-85.250600000000006</c:v>
                </c:pt>
                <c:pt idx="3896">
                  <c:v>-85.293999999999997</c:v>
                </c:pt>
                <c:pt idx="3897">
                  <c:v>-85.337400000000002</c:v>
                </c:pt>
                <c:pt idx="3898">
                  <c:v>-85.380499999999998</c:v>
                </c:pt>
                <c:pt idx="3899">
                  <c:v>-85.423400000000001</c:v>
                </c:pt>
                <c:pt idx="3900">
                  <c:v>-85.467399999999998</c:v>
                </c:pt>
                <c:pt idx="3901">
                  <c:v>-85.510999999999996</c:v>
                </c:pt>
                <c:pt idx="3902">
                  <c:v>-85.554500000000004</c:v>
                </c:pt>
                <c:pt idx="3903">
                  <c:v>-85.597200000000001</c:v>
                </c:pt>
                <c:pt idx="3904">
                  <c:v>-85.641800000000003</c:v>
                </c:pt>
                <c:pt idx="3905">
                  <c:v>-85.685699999999997</c:v>
                </c:pt>
                <c:pt idx="3906">
                  <c:v>-85.729500000000002</c:v>
                </c:pt>
                <c:pt idx="3907">
                  <c:v>-85.772599999999997</c:v>
                </c:pt>
                <c:pt idx="3908">
                  <c:v>-85.816599999999994</c:v>
                </c:pt>
                <c:pt idx="3909">
                  <c:v>-85.860699999999994</c:v>
                </c:pt>
                <c:pt idx="3910">
                  <c:v>-85.905600000000007</c:v>
                </c:pt>
                <c:pt idx="3911">
                  <c:v>-85.949700000000007</c:v>
                </c:pt>
                <c:pt idx="3912">
                  <c:v>-85.994299999999996</c:v>
                </c:pt>
                <c:pt idx="3913">
                  <c:v>-86.038300000000007</c:v>
                </c:pt>
                <c:pt idx="3914">
                  <c:v>-86.082499999999996</c:v>
                </c:pt>
                <c:pt idx="3915">
                  <c:v>-86.126900000000006</c:v>
                </c:pt>
                <c:pt idx="3916">
                  <c:v>-86.171400000000006</c:v>
                </c:pt>
                <c:pt idx="3917">
                  <c:v>-86.215000000000003</c:v>
                </c:pt>
                <c:pt idx="3918">
                  <c:v>-86.260099999999994</c:v>
                </c:pt>
                <c:pt idx="3919">
                  <c:v>-86.3035</c:v>
                </c:pt>
                <c:pt idx="3920">
                  <c:v>-86.348799999999997</c:v>
                </c:pt>
                <c:pt idx="3921">
                  <c:v>-86.392200000000003</c:v>
                </c:pt>
                <c:pt idx="3922">
                  <c:v>-86.437399999999997</c:v>
                </c:pt>
                <c:pt idx="3923">
                  <c:v>-86.4816</c:v>
                </c:pt>
                <c:pt idx="3924">
                  <c:v>-86.525899999999993</c:v>
                </c:pt>
                <c:pt idx="3925">
                  <c:v>-86.569400000000002</c:v>
                </c:pt>
                <c:pt idx="3926">
                  <c:v>-86.614599999999996</c:v>
                </c:pt>
                <c:pt idx="3927">
                  <c:v>-86.658900000000003</c:v>
                </c:pt>
                <c:pt idx="3928">
                  <c:v>-86.702799999999996</c:v>
                </c:pt>
                <c:pt idx="3929">
                  <c:v>-86.747</c:v>
                </c:pt>
                <c:pt idx="3930">
                  <c:v>-86.7911</c:v>
                </c:pt>
                <c:pt idx="3931">
                  <c:v>-86.835300000000004</c:v>
                </c:pt>
                <c:pt idx="3932">
                  <c:v>-86.879800000000003</c:v>
                </c:pt>
                <c:pt idx="3933">
                  <c:v>-86.924000000000007</c:v>
                </c:pt>
                <c:pt idx="3934">
                  <c:v>-86.968699999999998</c:v>
                </c:pt>
                <c:pt idx="3935">
                  <c:v>-87.0124</c:v>
                </c:pt>
                <c:pt idx="3936">
                  <c:v>-87.057199999999995</c:v>
                </c:pt>
                <c:pt idx="3937">
                  <c:v>-87.101600000000005</c:v>
                </c:pt>
                <c:pt idx="3938">
                  <c:v>-87.146299999999997</c:v>
                </c:pt>
                <c:pt idx="3939">
                  <c:v>-87.190899999999999</c:v>
                </c:pt>
                <c:pt idx="3940">
                  <c:v>-87.235600000000005</c:v>
                </c:pt>
                <c:pt idx="3941">
                  <c:v>-87.2804</c:v>
                </c:pt>
                <c:pt idx="3942">
                  <c:v>-87.325400000000002</c:v>
                </c:pt>
                <c:pt idx="3943">
                  <c:v>-87.37</c:v>
                </c:pt>
                <c:pt idx="3944">
                  <c:v>-87.415099999999995</c:v>
                </c:pt>
                <c:pt idx="3945">
                  <c:v>-87.459299999999999</c:v>
                </c:pt>
                <c:pt idx="3946">
                  <c:v>-87.505200000000002</c:v>
                </c:pt>
                <c:pt idx="3947">
                  <c:v>-87.550299999999993</c:v>
                </c:pt>
                <c:pt idx="3948">
                  <c:v>-87.594999999999999</c:v>
                </c:pt>
                <c:pt idx="3949">
                  <c:v>-87.640299999999996</c:v>
                </c:pt>
                <c:pt idx="3950">
                  <c:v>-87.685400000000001</c:v>
                </c:pt>
                <c:pt idx="3951">
                  <c:v>-87.729699999999994</c:v>
                </c:pt>
                <c:pt idx="3952">
                  <c:v>-87.775700000000001</c:v>
                </c:pt>
                <c:pt idx="3953">
                  <c:v>-87.820899999999995</c:v>
                </c:pt>
                <c:pt idx="3954">
                  <c:v>-87.866</c:v>
                </c:pt>
                <c:pt idx="3955">
                  <c:v>-87.910300000000007</c:v>
                </c:pt>
                <c:pt idx="3956">
                  <c:v>-87.955399999999997</c:v>
                </c:pt>
                <c:pt idx="3957">
                  <c:v>-88.001499999999993</c:v>
                </c:pt>
                <c:pt idx="3958">
                  <c:v>-88.046700000000001</c:v>
                </c:pt>
                <c:pt idx="3959">
                  <c:v>-88.091899999999995</c:v>
                </c:pt>
                <c:pt idx="3960">
                  <c:v>-88.137500000000003</c:v>
                </c:pt>
                <c:pt idx="3961">
                  <c:v>-88.182500000000005</c:v>
                </c:pt>
                <c:pt idx="3962">
                  <c:v>-88.2273</c:v>
                </c:pt>
                <c:pt idx="3963">
                  <c:v>-88.272900000000007</c:v>
                </c:pt>
                <c:pt idx="3964">
                  <c:v>-88.319400000000002</c:v>
                </c:pt>
                <c:pt idx="3965">
                  <c:v>-88.364199999999997</c:v>
                </c:pt>
                <c:pt idx="3966">
                  <c:v>-88.411199999999994</c:v>
                </c:pt>
                <c:pt idx="3967">
                  <c:v>-88.4572</c:v>
                </c:pt>
                <c:pt idx="3968">
                  <c:v>-88.503299999999996</c:v>
                </c:pt>
                <c:pt idx="3969">
                  <c:v>-88.549499999999995</c:v>
                </c:pt>
                <c:pt idx="3970">
                  <c:v>-88.595299999999995</c:v>
                </c:pt>
                <c:pt idx="3971">
                  <c:v>-88.641499999999994</c:v>
                </c:pt>
                <c:pt idx="3972">
                  <c:v>-88.686800000000005</c:v>
                </c:pt>
                <c:pt idx="3973">
                  <c:v>-88.733099999999993</c:v>
                </c:pt>
                <c:pt idx="3974">
                  <c:v>-88.779399999999995</c:v>
                </c:pt>
                <c:pt idx="3975">
                  <c:v>-88.826400000000007</c:v>
                </c:pt>
                <c:pt idx="3976">
                  <c:v>-88.872799999999998</c:v>
                </c:pt>
                <c:pt idx="3977">
                  <c:v>-88.919200000000004</c:v>
                </c:pt>
                <c:pt idx="3978">
                  <c:v>-88.964299999999994</c:v>
                </c:pt>
                <c:pt idx="3979">
                  <c:v>-89.011099999999999</c:v>
                </c:pt>
                <c:pt idx="3980">
                  <c:v>-89.055999999999997</c:v>
                </c:pt>
                <c:pt idx="3981">
                  <c:v>-89.102400000000003</c:v>
                </c:pt>
                <c:pt idx="3982">
                  <c:v>-89.147800000000004</c:v>
                </c:pt>
                <c:pt idx="3983">
                  <c:v>-89.1935</c:v>
                </c:pt>
                <c:pt idx="3984">
                  <c:v>-89.238699999999994</c:v>
                </c:pt>
                <c:pt idx="3985">
                  <c:v>-89.283600000000007</c:v>
                </c:pt>
                <c:pt idx="3986">
                  <c:v>-89.328000000000003</c:v>
                </c:pt>
                <c:pt idx="3987">
                  <c:v>-89.373999999999995</c:v>
                </c:pt>
                <c:pt idx="3988">
                  <c:v>-89.419200000000004</c:v>
                </c:pt>
                <c:pt idx="3989">
                  <c:v>-89.464200000000005</c:v>
                </c:pt>
                <c:pt idx="3990">
                  <c:v>-89.509299999999996</c:v>
                </c:pt>
                <c:pt idx="3991">
                  <c:v>-89.552999999999997</c:v>
                </c:pt>
                <c:pt idx="3992">
                  <c:v>-89.599100000000007</c:v>
                </c:pt>
                <c:pt idx="3993">
                  <c:v>-89.643000000000001</c:v>
                </c:pt>
                <c:pt idx="3994">
                  <c:v>-89.688500000000005</c:v>
                </c:pt>
                <c:pt idx="3995">
                  <c:v>-89.7333</c:v>
                </c:pt>
                <c:pt idx="3996">
                  <c:v>-89.779600000000002</c:v>
                </c:pt>
                <c:pt idx="3997">
                  <c:v>-89.823499999999996</c:v>
                </c:pt>
                <c:pt idx="3998">
                  <c:v>-89.869500000000002</c:v>
                </c:pt>
                <c:pt idx="3999">
                  <c:v>-89.914500000000004</c:v>
                </c:pt>
                <c:pt idx="4000">
                  <c:v>-89.959599999999995</c:v>
                </c:pt>
                <c:pt idx="4001">
                  <c:v>-90.004499999999993</c:v>
                </c:pt>
                <c:pt idx="4002">
                  <c:v>-90.048500000000004</c:v>
                </c:pt>
                <c:pt idx="4003">
                  <c:v>-90.094099999999997</c:v>
                </c:pt>
                <c:pt idx="4004">
                  <c:v>-90.138800000000003</c:v>
                </c:pt>
                <c:pt idx="4005">
                  <c:v>-90.183400000000006</c:v>
                </c:pt>
                <c:pt idx="4006">
                  <c:v>-90.227000000000004</c:v>
                </c:pt>
                <c:pt idx="4007">
                  <c:v>-90.271199999999993</c:v>
                </c:pt>
                <c:pt idx="4008">
                  <c:v>-90.315700000000007</c:v>
                </c:pt>
                <c:pt idx="4009">
                  <c:v>-90.361000000000004</c:v>
                </c:pt>
                <c:pt idx="4010">
                  <c:v>-90.405600000000007</c:v>
                </c:pt>
                <c:pt idx="4011">
                  <c:v>-90.449100000000001</c:v>
                </c:pt>
                <c:pt idx="4012">
                  <c:v>-90.494500000000002</c:v>
                </c:pt>
                <c:pt idx="4013">
                  <c:v>-90.537800000000004</c:v>
                </c:pt>
                <c:pt idx="4014">
                  <c:v>-90.583299999999994</c:v>
                </c:pt>
                <c:pt idx="4015">
                  <c:v>-90.627799999999993</c:v>
                </c:pt>
                <c:pt idx="4016">
                  <c:v>-90.671000000000006</c:v>
                </c:pt>
                <c:pt idx="4017">
                  <c:v>-90.7166</c:v>
                </c:pt>
                <c:pt idx="4018">
                  <c:v>-90.7607</c:v>
                </c:pt>
                <c:pt idx="4019">
                  <c:v>-90.805099999999996</c:v>
                </c:pt>
                <c:pt idx="4020">
                  <c:v>-90.848799999999997</c:v>
                </c:pt>
                <c:pt idx="4021">
                  <c:v>-90.893199999999993</c:v>
                </c:pt>
                <c:pt idx="4022">
                  <c:v>-90.937799999999996</c:v>
                </c:pt>
                <c:pt idx="4023">
                  <c:v>-90.983199999999997</c:v>
                </c:pt>
                <c:pt idx="4024">
                  <c:v>-91.028000000000006</c:v>
                </c:pt>
                <c:pt idx="4025">
                  <c:v>-91.072199999999995</c:v>
                </c:pt>
                <c:pt idx="4026">
                  <c:v>-91.116200000000006</c:v>
                </c:pt>
                <c:pt idx="4027">
                  <c:v>-91.161000000000001</c:v>
                </c:pt>
                <c:pt idx="4028">
                  <c:v>-91.205699999999993</c:v>
                </c:pt>
                <c:pt idx="4029">
                  <c:v>-91.251900000000006</c:v>
                </c:pt>
                <c:pt idx="4030">
                  <c:v>-91.296599999999998</c:v>
                </c:pt>
                <c:pt idx="4031">
                  <c:v>-91.3416</c:v>
                </c:pt>
                <c:pt idx="4032">
                  <c:v>-91.386600000000001</c:v>
                </c:pt>
                <c:pt idx="4033">
                  <c:v>-91.430999999999997</c:v>
                </c:pt>
                <c:pt idx="4034">
                  <c:v>-91.475899999999996</c:v>
                </c:pt>
                <c:pt idx="4035">
                  <c:v>-91.520200000000003</c:v>
                </c:pt>
                <c:pt idx="4036">
                  <c:v>-91.566199999999995</c:v>
                </c:pt>
                <c:pt idx="4037">
                  <c:v>-91.611199999999997</c:v>
                </c:pt>
                <c:pt idx="4038">
                  <c:v>-91.656300000000002</c:v>
                </c:pt>
                <c:pt idx="4039">
                  <c:v>-91.701400000000007</c:v>
                </c:pt>
                <c:pt idx="4040">
                  <c:v>-91.745699999999999</c:v>
                </c:pt>
                <c:pt idx="4041">
                  <c:v>-91.791899999999998</c:v>
                </c:pt>
                <c:pt idx="4042">
                  <c:v>-91.837100000000007</c:v>
                </c:pt>
                <c:pt idx="4043">
                  <c:v>-91.881900000000002</c:v>
                </c:pt>
                <c:pt idx="4044">
                  <c:v>-91.927099999999996</c:v>
                </c:pt>
                <c:pt idx="4045">
                  <c:v>-91.971299999999999</c:v>
                </c:pt>
                <c:pt idx="4046">
                  <c:v>-92.017200000000003</c:v>
                </c:pt>
                <c:pt idx="4047">
                  <c:v>-92.061999999999998</c:v>
                </c:pt>
                <c:pt idx="4048">
                  <c:v>-92.107100000000003</c:v>
                </c:pt>
                <c:pt idx="4049">
                  <c:v>-92.1524</c:v>
                </c:pt>
                <c:pt idx="4050">
                  <c:v>-92.197599999999994</c:v>
                </c:pt>
                <c:pt idx="4051">
                  <c:v>-92.242800000000003</c:v>
                </c:pt>
                <c:pt idx="4052">
                  <c:v>-92.288200000000003</c:v>
                </c:pt>
                <c:pt idx="4053">
                  <c:v>-92.332599999999999</c:v>
                </c:pt>
                <c:pt idx="4054">
                  <c:v>-92.378799999999998</c:v>
                </c:pt>
                <c:pt idx="4055">
                  <c:v>-92.424099999999996</c:v>
                </c:pt>
                <c:pt idx="4056">
                  <c:v>-92.468599999999995</c:v>
                </c:pt>
                <c:pt idx="4057">
                  <c:v>-92.515100000000004</c:v>
                </c:pt>
                <c:pt idx="4058">
                  <c:v>-92.560299999999998</c:v>
                </c:pt>
                <c:pt idx="4059">
                  <c:v>-92.604900000000001</c:v>
                </c:pt>
                <c:pt idx="4060">
                  <c:v>-92.65</c:v>
                </c:pt>
                <c:pt idx="4061">
                  <c:v>-92.695800000000006</c:v>
                </c:pt>
                <c:pt idx="4062">
                  <c:v>-92.7423</c:v>
                </c:pt>
                <c:pt idx="4063">
                  <c:v>-92.787899999999993</c:v>
                </c:pt>
                <c:pt idx="4064">
                  <c:v>-92.832400000000007</c:v>
                </c:pt>
                <c:pt idx="4065">
                  <c:v>-92.878</c:v>
                </c:pt>
                <c:pt idx="4066">
                  <c:v>-92.924300000000002</c:v>
                </c:pt>
                <c:pt idx="4067">
                  <c:v>-92.970500000000001</c:v>
                </c:pt>
                <c:pt idx="4068">
                  <c:v>-93.015799999999999</c:v>
                </c:pt>
                <c:pt idx="4069">
                  <c:v>-93.061599999999999</c:v>
                </c:pt>
                <c:pt idx="4070">
                  <c:v>-93.107200000000006</c:v>
                </c:pt>
                <c:pt idx="4071">
                  <c:v>-93.1524</c:v>
                </c:pt>
                <c:pt idx="4072">
                  <c:v>-93.198099999999997</c:v>
                </c:pt>
                <c:pt idx="4073">
                  <c:v>-93.242400000000004</c:v>
                </c:pt>
                <c:pt idx="4074">
                  <c:v>-93.287800000000004</c:v>
                </c:pt>
                <c:pt idx="4075">
                  <c:v>-93.334100000000007</c:v>
                </c:pt>
                <c:pt idx="4076">
                  <c:v>-93.378600000000006</c:v>
                </c:pt>
                <c:pt idx="4077">
                  <c:v>-93.4238</c:v>
                </c:pt>
                <c:pt idx="4078">
                  <c:v>-93.470399999999998</c:v>
                </c:pt>
                <c:pt idx="4079">
                  <c:v>-93.514300000000006</c:v>
                </c:pt>
                <c:pt idx="4080">
                  <c:v>-93.560400000000001</c:v>
                </c:pt>
                <c:pt idx="4081">
                  <c:v>-93.605699999999999</c:v>
                </c:pt>
                <c:pt idx="4082">
                  <c:v>-93.650099999999995</c:v>
                </c:pt>
                <c:pt idx="4083">
                  <c:v>-93.696299999999994</c:v>
                </c:pt>
                <c:pt idx="4084">
                  <c:v>-93.741600000000005</c:v>
                </c:pt>
                <c:pt idx="4085">
                  <c:v>-93.786000000000001</c:v>
                </c:pt>
                <c:pt idx="4086">
                  <c:v>-93.832499999999996</c:v>
                </c:pt>
                <c:pt idx="4087">
                  <c:v>-93.878</c:v>
                </c:pt>
                <c:pt idx="4088">
                  <c:v>-93.923900000000003</c:v>
                </c:pt>
                <c:pt idx="4089">
                  <c:v>-93.968400000000003</c:v>
                </c:pt>
                <c:pt idx="4090">
                  <c:v>-94.014300000000006</c:v>
                </c:pt>
                <c:pt idx="4091">
                  <c:v>-94.06</c:v>
                </c:pt>
                <c:pt idx="4092">
                  <c:v>-94.106999999999999</c:v>
                </c:pt>
                <c:pt idx="4093">
                  <c:v>-94.151600000000002</c:v>
                </c:pt>
                <c:pt idx="4094">
                  <c:v>-94.198400000000007</c:v>
                </c:pt>
                <c:pt idx="4095">
                  <c:v>-94.244</c:v>
                </c:pt>
                <c:pt idx="4096">
                  <c:v>-94.2898</c:v>
                </c:pt>
                <c:pt idx="4097">
                  <c:v>-94.335800000000006</c:v>
                </c:pt>
                <c:pt idx="4098">
                  <c:v>-94.381699999999995</c:v>
                </c:pt>
                <c:pt idx="4099">
                  <c:v>-94.427599999999998</c:v>
                </c:pt>
                <c:pt idx="4100">
                  <c:v>-94.473699999999994</c:v>
                </c:pt>
                <c:pt idx="4101">
                  <c:v>-94.518600000000006</c:v>
                </c:pt>
                <c:pt idx="4102">
                  <c:v>-94.565399999999997</c:v>
                </c:pt>
                <c:pt idx="4103">
                  <c:v>-94.610299999999995</c:v>
                </c:pt>
                <c:pt idx="4104">
                  <c:v>-94.657399999999996</c:v>
                </c:pt>
                <c:pt idx="4105">
                  <c:v>-94.703100000000006</c:v>
                </c:pt>
                <c:pt idx="4106">
                  <c:v>-94.7483</c:v>
                </c:pt>
                <c:pt idx="4107">
                  <c:v>-94.795500000000004</c:v>
                </c:pt>
                <c:pt idx="4108">
                  <c:v>-94.841499999999996</c:v>
                </c:pt>
                <c:pt idx="4109">
                  <c:v>-94.887699999999995</c:v>
                </c:pt>
                <c:pt idx="4110">
                  <c:v>-94.933800000000005</c:v>
                </c:pt>
                <c:pt idx="4111">
                  <c:v>-94.980400000000003</c:v>
                </c:pt>
                <c:pt idx="4112">
                  <c:v>-95.026700000000005</c:v>
                </c:pt>
                <c:pt idx="4113">
                  <c:v>-95.072800000000001</c:v>
                </c:pt>
                <c:pt idx="4114">
                  <c:v>-95.118200000000002</c:v>
                </c:pt>
                <c:pt idx="4115">
                  <c:v>-95.165400000000005</c:v>
                </c:pt>
                <c:pt idx="4116">
                  <c:v>-95.211799999999997</c:v>
                </c:pt>
                <c:pt idx="4117">
                  <c:v>-95.258099999999999</c:v>
                </c:pt>
                <c:pt idx="4118">
                  <c:v>-95.304199999999994</c:v>
                </c:pt>
                <c:pt idx="4119">
                  <c:v>-95.350700000000003</c:v>
                </c:pt>
                <c:pt idx="4120">
                  <c:v>-95.397000000000006</c:v>
                </c:pt>
                <c:pt idx="4121">
                  <c:v>-95.443700000000007</c:v>
                </c:pt>
                <c:pt idx="4122">
                  <c:v>-95.489900000000006</c:v>
                </c:pt>
                <c:pt idx="4123">
                  <c:v>-95.535399999999996</c:v>
                </c:pt>
                <c:pt idx="4124">
                  <c:v>-95.581800000000001</c:v>
                </c:pt>
                <c:pt idx="4125">
                  <c:v>-95.629099999999994</c:v>
                </c:pt>
                <c:pt idx="4126">
                  <c:v>-95.6755</c:v>
                </c:pt>
                <c:pt idx="4127">
                  <c:v>-95.721900000000005</c:v>
                </c:pt>
                <c:pt idx="4128">
                  <c:v>-95.7684</c:v>
                </c:pt>
                <c:pt idx="4129">
                  <c:v>-95.814700000000002</c:v>
                </c:pt>
                <c:pt idx="4130">
                  <c:v>-95.8613</c:v>
                </c:pt>
                <c:pt idx="4131">
                  <c:v>-95.907600000000002</c:v>
                </c:pt>
                <c:pt idx="4132">
                  <c:v>-95.953800000000001</c:v>
                </c:pt>
                <c:pt idx="4133">
                  <c:v>-95.999899999999997</c:v>
                </c:pt>
                <c:pt idx="4134">
                  <c:v>-96.044799999999995</c:v>
                </c:pt>
                <c:pt idx="4135">
                  <c:v>-96.091999999999999</c:v>
                </c:pt>
                <c:pt idx="4136">
                  <c:v>-96.138800000000003</c:v>
                </c:pt>
                <c:pt idx="4137">
                  <c:v>-96.184899999999999</c:v>
                </c:pt>
                <c:pt idx="4138">
                  <c:v>-96.230099999999993</c:v>
                </c:pt>
                <c:pt idx="4139">
                  <c:v>-96.276600000000002</c:v>
                </c:pt>
                <c:pt idx="4140">
                  <c:v>-96.323800000000006</c:v>
                </c:pt>
                <c:pt idx="4141">
                  <c:v>-96.369900000000001</c:v>
                </c:pt>
                <c:pt idx="4142">
                  <c:v>-96.414900000000003</c:v>
                </c:pt>
                <c:pt idx="4143">
                  <c:v>-96.461299999999994</c:v>
                </c:pt>
                <c:pt idx="4144">
                  <c:v>-96.506600000000006</c:v>
                </c:pt>
                <c:pt idx="4145">
                  <c:v>-96.553299999999993</c:v>
                </c:pt>
                <c:pt idx="4146">
                  <c:v>-96.597800000000007</c:v>
                </c:pt>
                <c:pt idx="4147">
                  <c:v>-96.6434</c:v>
                </c:pt>
                <c:pt idx="4148">
                  <c:v>-96.689700000000002</c:v>
                </c:pt>
                <c:pt idx="4149">
                  <c:v>-96.734800000000007</c:v>
                </c:pt>
                <c:pt idx="4150">
                  <c:v>-96.7804</c:v>
                </c:pt>
                <c:pt idx="4151">
                  <c:v>-96.825999999999993</c:v>
                </c:pt>
                <c:pt idx="4152">
                  <c:v>-96.871300000000005</c:v>
                </c:pt>
                <c:pt idx="4153">
                  <c:v>-96.916399999999996</c:v>
                </c:pt>
                <c:pt idx="4154">
                  <c:v>-96.961799999999997</c:v>
                </c:pt>
                <c:pt idx="4155">
                  <c:v>-97.006200000000007</c:v>
                </c:pt>
                <c:pt idx="4156">
                  <c:v>-97.051599999999993</c:v>
                </c:pt>
                <c:pt idx="4157">
                  <c:v>-97.096900000000005</c:v>
                </c:pt>
                <c:pt idx="4158">
                  <c:v>-97.142099999999999</c:v>
                </c:pt>
                <c:pt idx="4159">
                  <c:v>-97.188000000000002</c:v>
                </c:pt>
                <c:pt idx="4160">
                  <c:v>-97.232699999999994</c:v>
                </c:pt>
                <c:pt idx="4161">
                  <c:v>-97.277699999999996</c:v>
                </c:pt>
                <c:pt idx="4162">
                  <c:v>-97.322500000000005</c:v>
                </c:pt>
                <c:pt idx="4163">
                  <c:v>-97.366299999999995</c:v>
                </c:pt>
                <c:pt idx="4164">
                  <c:v>-97.412099999999995</c:v>
                </c:pt>
                <c:pt idx="4165">
                  <c:v>-97.456900000000005</c:v>
                </c:pt>
                <c:pt idx="4166">
                  <c:v>-97.501900000000006</c:v>
                </c:pt>
                <c:pt idx="4167">
                  <c:v>-97.546899999999994</c:v>
                </c:pt>
                <c:pt idx="4168">
                  <c:v>-97.591700000000003</c:v>
                </c:pt>
                <c:pt idx="4169">
                  <c:v>-97.635400000000004</c:v>
                </c:pt>
                <c:pt idx="4170">
                  <c:v>-97.680499999999995</c:v>
                </c:pt>
                <c:pt idx="4171">
                  <c:v>-97.725399999999993</c:v>
                </c:pt>
                <c:pt idx="4172">
                  <c:v>-97.770499999999998</c:v>
                </c:pt>
                <c:pt idx="4173">
                  <c:v>-97.816400000000002</c:v>
                </c:pt>
                <c:pt idx="4174">
                  <c:v>-97.861500000000007</c:v>
                </c:pt>
                <c:pt idx="4175">
                  <c:v>-97.906999999999996</c:v>
                </c:pt>
                <c:pt idx="4176">
                  <c:v>-97.951499999999996</c:v>
                </c:pt>
                <c:pt idx="4177">
                  <c:v>-97.998000000000005</c:v>
                </c:pt>
                <c:pt idx="4178">
                  <c:v>-98.043599999999998</c:v>
                </c:pt>
                <c:pt idx="4179">
                  <c:v>-98.088999999999999</c:v>
                </c:pt>
                <c:pt idx="4180">
                  <c:v>-98.134399999999999</c:v>
                </c:pt>
                <c:pt idx="4181">
                  <c:v>-98.180499999999995</c:v>
                </c:pt>
                <c:pt idx="4182">
                  <c:v>-98.225300000000004</c:v>
                </c:pt>
                <c:pt idx="4183">
                  <c:v>-98.271900000000002</c:v>
                </c:pt>
                <c:pt idx="4184">
                  <c:v>-98.317300000000003</c:v>
                </c:pt>
                <c:pt idx="4185">
                  <c:v>-98.363100000000003</c:v>
                </c:pt>
                <c:pt idx="4186">
                  <c:v>-98.408000000000001</c:v>
                </c:pt>
                <c:pt idx="4187">
                  <c:v>-98.453500000000005</c:v>
                </c:pt>
                <c:pt idx="4188">
                  <c:v>-98.499499999999998</c:v>
                </c:pt>
                <c:pt idx="4189">
                  <c:v>-98.545500000000004</c:v>
                </c:pt>
                <c:pt idx="4190">
                  <c:v>-98.592299999999994</c:v>
                </c:pt>
                <c:pt idx="4191">
                  <c:v>-98.638199999999998</c:v>
                </c:pt>
                <c:pt idx="4192">
                  <c:v>-98.683899999999994</c:v>
                </c:pt>
                <c:pt idx="4193">
                  <c:v>-98.729799999999997</c:v>
                </c:pt>
                <c:pt idx="4194">
                  <c:v>-98.774799999999999</c:v>
                </c:pt>
                <c:pt idx="4195">
                  <c:v>-98.820499999999996</c:v>
                </c:pt>
                <c:pt idx="4196">
                  <c:v>-98.867099999999994</c:v>
                </c:pt>
                <c:pt idx="4197">
                  <c:v>-98.912899999999993</c:v>
                </c:pt>
                <c:pt idx="4198">
                  <c:v>-98.957800000000006</c:v>
                </c:pt>
                <c:pt idx="4199">
                  <c:v>-99.004400000000004</c:v>
                </c:pt>
                <c:pt idx="4200">
                  <c:v>-99.050200000000004</c:v>
                </c:pt>
                <c:pt idx="4201">
                  <c:v>-99.095799999999997</c:v>
                </c:pt>
                <c:pt idx="4202">
                  <c:v>-99.140900000000002</c:v>
                </c:pt>
                <c:pt idx="4203">
                  <c:v>-99.186999999999998</c:v>
                </c:pt>
                <c:pt idx="4204">
                  <c:v>-99.232900000000001</c:v>
                </c:pt>
                <c:pt idx="4205">
                  <c:v>-99.278300000000002</c:v>
                </c:pt>
                <c:pt idx="4206">
                  <c:v>-99.324200000000005</c:v>
                </c:pt>
                <c:pt idx="4207">
                  <c:v>-99.369699999999995</c:v>
                </c:pt>
                <c:pt idx="4208">
                  <c:v>-99.415099999999995</c:v>
                </c:pt>
                <c:pt idx="4209">
                  <c:v>-99.459299999999999</c:v>
                </c:pt>
                <c:pt idx="4210">
                  <c:v>-99.5047</c:v>
                </c:pt>
                <c:pt idx="4211">
                  <c:v>-99.551199999999994</c:v>
                </c:pt>
                <c:pt idx="4212">
                  <c:v>-99.596500000000006</c:v>
                </c:pt>
                <c:pt idx="4213">
                  <c:v>-99.641900000000007</c:v>
                </c:pt>
                <c:pt idx="4214">
                  <c:v>-99.686899999999994</c:v>
                </c:pt>
                <c:pt idx="4215">
                  <c:v>-99.732299999999995</c:v>
                </c:pt>
                <c:pt idx="4216">
                  <c:v>-99.777500000000003</c:v>
                </c:pt>
                <c:pt idx="4217">
                  <c:v>-99.821600000000004</c:v>
                </c:pt>
                <c:pt idx="4218">
                  <c:v>-99.868099999999998</c:v>
                </c:pt>
                <c:pt idx="4219">
                  <c:v>-99.913399999999996</c:v>
                </c:pt>
                <c:pt idx="4220">
                  <c:v>-99.959100000000007</c:v>
                </c:pt>
                <c:pt idx="4221">
                  <c:v>-100.00449999999999</c:v>
                </c:pt>
                <c:pt idx="4222">
                  <c:v>-100.0502</c:v>
                </c:pt>
                <c:pt idx="4223">
                  <c:v>-100.0958</c:v>
                </c:pt>
                <c:pt idx="4224">
                  <c:v>-100.1404</c:v>
                </c:pt>
                <c:pt idx="4225">
                  <c:v>-100.18689999999999</c:v>
                </c:pt>
                <c:pt idx="4226">
                  <c:v>-100.23269999999999</c:v>
                </c:pt>
                <c:pt idx="4227">
                  <c:v>-100.27809999999999</c:v>
                </c:pt>
                <c:pt idx="4228">
                  <c:v>-100.3237</c:v>
                </c:pt>
                <c:pt idx="4229">
                  <c:v>-100.3695</c:v>
                </c:pt>
                <c:pt idx="4230">
                  <c:v>-100.4151</c:v>
                </c:pt>
                <c:pt idx="4231">
                  <c:v>-100.4602</c:v>
                </c:pt>
                <c:pt idx="4232">
                  <c:v>-100.50579999999999</c:v>
                </c:pt>
                <c:pt idx="4233">
                  <c:v>-100.5514</c:v>
                </c:pt>
                <c:pt idx="4234">
                  <c:v>-100.59569999999999</c:v>
                </c:pt>
                <c:pt idx="4235">
                  <c:v>-100.6417</c:v>
                </c:pt>
                <c:pt idx="4236">
                  <c:v>-100.68729999999999</c:v>
                </c:pt>
                <c:pt idx="4237">
                  <c:v>-100.7315</c:v>
                </c:pt>
                <c:pt idx="4238">
                  <c:v>-100.77630000000001</c:v>
                </c:pt>
                <c:pt idx="4239">
                  <c:v>-100.8223</c:v>
                </c:pt>
                <c:pt idx="4240">
                  <c:v>-100.8672</c:v>
                </c:pt>
                <c:pt idx="4241">
                  <c:v>-100.9118</c:v>
                </c:pt>
                <c:pt idx="4242">
                  <c:v>-100.9556</c:v>
                </c:pt>
                <c:pt idx="4243">
                  <c:v>-101.0008</c:v>
                </c:pt>
                <c:pt idx="4244">
                  <c:v>-101.04510000000001</c:v>
                </c:pt>
                <c:pt idx="4245">
                  <c:v>-101.0896</c:v>
                </c:pt>
                <c:pt idx="4246">
                  <c:v>-101.134</c:v>
                </c:pt>
                <c:pt idx="4247">
                  <c:v>-101.1772</c:v>
                </c:pt>
                <c:pt idx="4248">
                  <c:v>-101.2223</c:v>
                </c:pt>
                <c:pt idx="4249">
                  <c:v>-101.2659</c:v>
                </c:pt>
                <c:pt idx="4250">
                  <c:v>-101.3098</c:v>
                </c:pt>
                <c:pt idx="4251">
                  <c:v>-101.3526</c:v>
                </c:pt>
                <c:pt idx="4252">
                  <c:v>-101.3969</c:v>
                </c:pt>
                <c:pt idx="4253">
                  <c:v>-101.4397</c:v>
                </c:pt>
                <c:pt idx="4254">
                  <c:v>-101.4845</c:v>
                </c:pt>
                <c:pt idx="4255">
                  <c:v>-101.5271</c:v>
                </c:pt>
                <c:pt idx="4256">
                  <c:v>-101.5719</c:v>
                </c:pt>
                <c:pt idx="4257">
                  <c:v>-101.6147</c:v>
                </c:pt>
                <c:pt idx="4258">
                  <c:v>-101.6584</c:v>
                </c:pt>
                <c:pt idx="4259">
                  <c:v>-101.702</c:v>
                </c:pt>
                <c:pt idx="4260">
                  <c:v>-101.7466</c:v>
                </c:pt>
                <c:pt idx="4261">
                  <c:v>-101.78919999999999</c:v>
                </c:pt>
                <c:pt idx="4262">
                  <c:v>-101.83280000000001</c:v>
                </c:pt>
                <c:pt idx="4263">
                  <c:v>-101.87730000000001</c:v>
                </c:pt>
                <c:pt idx="4264">
                  <c:v>-101.9209</c:v>
                </c:pt>
                <c:pt idx="4265">
                  <c:v>-101.9646</c:v>
                </c:pt>
                <c:pt idx="4266">
                  <c:v>-102.0082</c:v>
                </c:pt>
                <c:pt idx="4267">
                  <c:v>-102.05200000000001</c:v>
                </c:pt>
                <c:pt idx="4268">
                  <c:v>-102.0955</c:v>
                </c:pt>
                <c:pt idx="4269">
                  <c:v>-102.13930000000001</c:v>
                </c:pt>
                <c:pt idx="4270">
                  <c:v>-102.1831</c:v>
                </c:pt>
                <c:pt idx="4271">
                  <c:v>-102.22669999999999</c:v>
                </c:pt>
                <c:pt idx="4272">
                  <c:v>-102.2702</c:v>
                </c:pt>
                <c:pt idx="4273">
                  <c:v>-102.31399999999999</c:v>
                </c:pt>
                <c:pt idx="4274">
                  <c:v>-102.358</c:v>
                </c:pt>
                <c:pt idx="4275">
                  <c:v>-102.40089999999999</c:v>
                </c:pt>
                <c:pt idx="4276">
                  <c:v>-102.4443</c:v>
                </c:pt>
                <c:pt idx="4277">
                  <c:v>-102.4892</c:v>
                </c:pt>
                <c:pt idx="4278">
                  <c:v>-102.5321</c:v>
                </c:pt>
                <c:pt idx="4279">
                  <c:v>-102.5757</c:v>
                </c:pt>
                <c:pt idx="4280">
                  <c:v>-102.6198</c:v>
                </c:pt>
                <c:pt idx="4281">
                  <c:v>-102.6643</c:v>
                </c:pt>
                <c:pt idx="4282">
                  <c:v>-102.708</c:v>
                </c:pt>
                <c:pt idx="4283">
                  <c:v>-102.752</c:v>
                </c:pt>
                <c:pt idx="4284">
                  <c:v>-102.79559999999999</c:v>
                </c:pt>
                <c:pt idx="4285">
                  <c:v>-102.8398</c:v>
                </c:pt>
                <c:pt idx="4286">
                  <c:v>-102.88330000000001</c:v>
                </c:pt>
                <c:pt idx="4287">
                  <c:v>-102.9267</c:v>
                </c:pt>
                <c:pt idx="4288">
                  <c:v>-102.97150000000001</c:v>
                </c:pt>
                <c:pt idx="4289">
                  <c:v>-103.0146</c:v>
                </c:pt>
                <c:pt idx="4290">
                  <c:v>-103.05889999999999</c:v>
                </c:pt>
                <c:pt idx="4291">
                  <c:v>-103.1041</c:v>
                </c:pt>
                <c:pt idx="4292">
                  <c:v>-103.1473</c:v>
                </c:pt>
                <c:pt idx="4293">
                  <c:v>-103.1927</c:v>
                </c:pt>
                <c:pt idx="4294">
                  <c:v>-103.2363</c:v>
                </c:pt>
                <c:pt idx="4295">
                  <c:v>-103.2818</c:v>
                </c:pt>
                <c:pt idx="4296">
                  <c:v>-103.3262</c:v>
                </c:pt>
                <c:pt idx="4297">
                  <c:v>-103.3694</c:v>
                </c:pt>
                <c:pt idx="4298">
                  <c:v>-103.4145</c:v>
                </c:pt>
                <c:pt idx="4299">
                  <c:v>-103.45910000000001</c:v>
                </c:pt>
                <c:pt idx="4300">
                  <c:v>-103.5035</c:v>
                </c:pt>
                <c:pt idx="4301">
                  <c:v>-103.5468</c:v>
                </c:pt>
                <c:pt idx="4302">
                  <c:v>-103.5919</c:v>
                </c:pt>
                <c:pt idx="4303">
                  <c:v>-103.6357</c:v>
                </c:pt>
                <c:pt idx="4304">
                  <c:v>-103.681</c:v>
                </c:pt>
                <c:pt idx="4305">
                  <c:v>-103.7252</c:v>
                </c:pt>
                <c:pt idx="4306">
                  <c:v>-103.7696</c:v>
                </c:pt>
                <c:pt idx="4307">
                  <c:v>-103.8128</c:v>
                </c:pt>
                <c:pt idx="4308">
                  <c:v>-103.85760000000001</c:v>
                </c:pt>
                <c:pt idx="4309">
                  <c:v>-103.902</c:v>
                </c:pt>
                <c:pt idx="4310">
                  <c:v>-103.9451</c:v>
                </c:pt>
                <c:pt idx="4311">
                  <c:v>-103.98990000000001</c:v>
                </c:pt>
                <c:pt idx="4312">
                  <c:v>-104.0333</c:v>
                </c:pt>
                <c:pt idx="4313">
                  <c:v>-104.0782</c:v>
                </c:pt>
                <c:pt idx="4314">
                  <c:v>-104.1221</c:v>
                </c:pt>
                <c:pt idx="4315">
                  <c:v>-104.1662</c:v>
                </c:pt>
                <c:pt idx="4316">
                  <c:v>-104.20910000000001</c:v>
                </c:pt>
                <c:pt idx="4317">
                  <c:v>-104.2542</c:v>
                </c:pt>
                <c:pt idx="4318">
                  <c:v>-104.298</c:v>
                </c:pt>
                <c:pt idx="4319">
                  <c:v>-104.3421</c:v>
                </c:pt>
                <c:pt idx="4320">
                  <c:v>-104.38590000000001</c:v>
                </c:pt>
                <c:pt idx="4321">
                  <c:v>-104.4288</c:v>
                </c:pt>
                <c:pt idx="4322">
                  <c:v>-104.47320000000001</c:v>
                </c:pt>
                <c:pt idx="4323">
                  <c:v>-104.5168</c:v>
                </c:pt>
                <c:pt idx="4324">
                  <c:v>-104.56019999999999</c:v>
                </c:pt>
                <c:pt idx="4325">
                  <c:v>-104.6027</c:v>
                </c:pt>
                <c:pt idx="4326">
                  <c:v>-104.64709999999999</c:v>
                </c:pt>
                <c:pt idx="4327">
                  <c:v>-104.6908</c:v>
                </c:pt>
                <c:pt idx="4328">
                  <c:v>-104.733</c:v>
                </c:pt>
                <c:pt idx="4329">
                  <c:v>-104.77670000000001</c:v>
                </c:pt>
                <c:pt idx="4330">
                  <c:v>-104.8214</c:v>
                </c:pt>
                <c:pt idx="4331">
                  <c:v>-104.8648</c:v>
                </c:pt>
                <c:pt idx="4332">
                  <c:v>-104.907</c:v>
                </c:pt>
                <c:pt idx="4333">
                  <c:v>-104.9508</c:v>
                </c:pt>
                <c:pt idx="4334">
                  <c:v>-104.99299999999999</c:v>
                </c:pt>
                <c:pt idx="4335">
                  <c:v>-105.0368</c:v>
                </c:pt>
                <c:pt idx="4336">
                  <c:v>-105.0788</c:v>
                </c:pt>
                <c:pt idx="4337">
                  <c:v>-105.1217</c:v>
                </c:pt>
                <c:pt idx="4338">
                  <c:v>-105.1651</c:v>
                </c:pt>
                <c:pt idx="4339">
                  <c:v>-105.2084</c:v>
                </c:pt>
                <c:pt idx="4340">
                  <c:v>-105.2503</c:v>
                </c:pt>
                <c:pt idx="4341">
                  <c:v>-105.29430000000001</c:v>
                </c:pt>
                <c:pt idx="4342">
                  <c:v>-105.3374</c:v>
                </c:pt>
                <c:pt idx="4343">
                  <c:v>-105.3802</c:v>
                </c:pt>
                <c:pt idx="4344">
                  <c:v>-105.42359999999999</c:v>
                </c:pt>
                <c:pt idx="4345">
                  <c:v>-105.467</c:v>
                </c:pt>
                <c:pt idx="4346">
                  <c:v>-105.51139999999999</c:v>
                </c:pt>
                <c:pt idx="4347">
                  <c:v>-105.5551</c:v>
                </c:pt>
                <c:pt idx="4348">
                  <c:v>-105.59829999999999</c:v>
                </c:pt>
                <c:pt idx="4349">
                  <c:v>-105.6412</c:v>
                </c:pt>
                <c:pt idx="4350">
                  <c:v>-105.6857</c:v>
                </c:pt>
                <c:pt idx="4351">
                  <c:v>-105.72929999999999</c:v>
                </c:pt>
                <c:pt idx="4352">
                  <c:v>-105.773</c:v>
                </c:pt>
                <c:pt idx="4353">
                  <c:v>-105.8168</c:v>
                </c:pt>
                <c:pt idx="4354">
                  <c:v>-105.861</c:v>
                </c:pt>
                <c:pt idx="4355">
                  <c:v>-105.90479999999999</c:v>
                </c:pt>
                <c:pt idx="4356">
                  <c:v>-105.949</c:v>
                </c:pt>
                <c:pt idx="4357">
                  <c:v>-105.9932</c:v>
                </c:pt>
                <c:pt idx="4358">
                  <c:v>-106.03749999999999</c:v>
                </c:pt>
                <c:pt idx="4359">
                  <c:v>-106.08199999999999</c:v>
                </c:pt>
                <c:pt idx="4360">
                  <c:v>-106.1266</c:v>
                </c:pt>
                <c:pt idx="4361">
                  <c:v>-106.1703</c:v>
                </c:pt>
                <c:pt idx="4362">
                  <c:v>-106.2161</c:v>
                </c:pt>
                <c:pt idx="4363">
                  <c:v>-106.261</c:v>
                </c:pt>
                <c:pt idx="4364">
                  <c:v>-106.3053</c:v>
                </c:pt>
                <c:pt idx="4365">
                  <c:v>-106.34950000000001</c:v>
                </c:pt>
                <c:pt idx="4366">
                  <c:v>-106.3943</c:v>
                </c:pt>
                <c:pt idx="4367">
                  <c:v>-106.4404</c:v>
                </c:pt>
                <c:pt idx="4368">
                  <c:v>-106.4851</c:v>
                </c:pt>
                <c:pt idx="4369">
                  <c:v>-106.5303</c:v>
                </c:pt>
                <c:pt idx="4370">
                  <c:v>-106.57559999999999</c:v>
                </c:pt>
                <c:pt idx="4371">
                  <c:v>-106.6198</c:v>
                </c:pt>
                <c:pt idx="4372">
                  <c:v>-106.6648</c:v>
                </c:pt>
                <c:pt idx="4373">
                  <c:v>-106.7109</c:v>
                </c:pt>
                <c:pt idx="4374">
                  <c:v>-106.7565</c:v>
                </c:pt>
                <c:pt idx="4375">
                  <c:v>-106.80070000000001</c:v>
                </c:pt>
                <c:pt idx="4376">
                  <c:v>-106.8475</c:v>
                </c:pt>
                <c:pt idx="4377">
                  <c:v>-106.8931</c:v>
                </c:pt>
                <c:pt idx="4378">
                  <c:v>-106.938</c:v>
                </c:pt>
                <c:pt idx="4379">
                  <c:v>-106.9849</c:v>
                </c:pt>
                <c:pt idx="4380">
                  <c:v>-107.03019999999999</c:v>
                </c:pt>
                <c:pt idx="4381">
                  <c:v>-107.0772</c:v>
                </c:pt>
                <c:pt idx="4382">
                  <c:v>-107.1233</c:v>
                </c:pt>
                <c:pt idx="4383">
                  <c:v>-107.1696</c:v>
                </c:pt>
                <c:pt idx="4384">
                  <c:v>-107.2158</c:v>
                </c:pt>
                <c:pt idx="4385">
                  <c:v>-107.26220000000001</c:v>
                </c:pt>
                <c:pt idx="4386">
                  <c:v>-107.3082</c:v>
                </c:pt>
                <c:pt idx="4387">
                  <c:v>-107.35420000000001</c:v>
                </c:pt>
                <c:pt idx="4388">
                  <c:v>-107.3991</c:v>
                </c:pt>
                <c:pt idx="4389">
                  <c:v>-107.4452</c:v>
                </c:pt>
                <c:pt idx="4390">
                  <c:v>-107.4913</c:v>
                </c:pt>
                <c:pt idx="4391">
                  <c:v>-107.53740000000001</c:v>
                </c:pt>
                <c:pt idx="4392">
                  <c:v>-107.5839</c:v>
                </c:pt>
                <c:pt idx="4393">
                  <c:v>-107.63039999999999</c:v>
                </c:pt>
                <c:pt idx="4394">
                  <c:v>-107.6754</c:v>
                </c:pt>
                <c:pt idx="4395">
                  <c:v>-107.7223</c:v>
                </c:pt>
                <c:pt idx="4396">
                  <c:v>-107.7672</c:v>
                </c:pt>
                <c:pt idx="4397">
                  <c:v>-107.8145</c:v>
                </c:pt>
                <c:pt idx="4398">
                  <c:v>-107.86069999999999</c:v>
                </c:pt>
                <c:pt idx="4399">
                  <c:v>-107.9067</c:v>
                </c:pt>
                <c:pt idx="4400">
                  <c:v>-107.9528</c:v>
                </c:pt>
                <c:pt idx="4401">
                  <c:v>-107.9978</c:v>
                </c:pt>
                <c:pt idx="4402">
                  <c:v>-108.0437</c:v>
                </c:pt>
                <c:pt idx="4403">
                  <c:v>-108.0907</c:v>
                </c:pt>
                <c:pt idx="4404">
                  <c:v>-108.1366</c:v>
                </c:pt>
                <c:pt idx="4405">
                  <c:v>-108.18129999999999</c:v>
                </c:pt>
                <c:pt idx="4406">
                  <c:v>-108.2272</c:v>
                </c:pt>
                <c:pt idx="4407">
                  <c:v>-108.2741</c:v>
                </c:pt>
                <c:pt idx="4408">
                  <c:v>-108.31950000000001</c:v>
                </c:pt>
                <c:pt idx="4409">
                  <c:v>-108.3655</c:v>
                </c:pt>
                <c:pt idx="4410">
                  <c:v>-108.4113</c:v>
                </c:pt>
                <c:pt idx="4411">
                  <c:v>-108.4558</c:v>
                </c:pt>
                <c:pt idx="4412">
                  <c:v>-108.5016</c:v>
                </c:pt>
                <c:pt idx="4413">
                  <c:v>-108.54770000000001</c:v>
                </c:pt>
                <c:pt idx="4414">
                  <c:v>-108.5936</c:v>
                </c:pt>
                <c:pt idx="4415">
                  <c:v>-108.63800000000001</c:v>
                </c:pt>
                <c:pt idx="4416">
                  <c:v>-108.6845</c:v>
                </c:pt>
                <c:pt idx="4417">
                  <c:v>-108.7303</c:v>
                </c:pt>
                <c:pt idx="4418">
                  <c:v>-108.7758</c:v>
                </c:pt>
                <c:pt idx="4419">
                  <c:v>-108.8205</c:v>
                </c:pt>
                <c:pt idx="4420">
                  <c:v>-108.86750000000001</c:v>
                </c:pt>
                <c:pt idx="4421">
                  <c:v>-108.91240000000001</c:v>
                </c:pt>
                <c:pt idx="4422">
                  <c:v>-108.9593</c:v>
                </c:pt>
                <c:pt idx="4423">
                  <c:v>-109.0051</c:v>
                </c:pt>
                <c:pt idx="4424">
                  <c:v>-109.05119999999999</c:v>
                </c:pt>
                <c:pt idx="4425">
                  <c:v>-109.0958</c:v>
                </c:pt>
                <c:pt idx="4426">
                  <c:v>-109.1429</c:v>
                </c:pt>
                <c:pt idx="4427">
                  <c:v>-109.188</c:v>
                </c:pt>
                <c:pt idx="4428">
                  <c:v>-109.2341</c:v>
                </c:pt>
                <c:pt idx="4429">
                  <c:v>-109.2812</c:v>
                </c:pt>
                <c:pt idx="4430">
                  <c:v>-109.3274</c:v>
                </c:pt>
                <c:pt idx="4431">
                  <c:v>-109.3736</c:v>
                </c:pt>
                <c:pt idx="4432">
                  <c:v>-109.4188</c:v>
                </c:pt>
                <c:pt idx="4433">
                  <c:v>-109.4663</c:v>
                </c:pt>
                <c:pt idx="4434">
                  <c:v>-109.51300000000001</c:v>
                </c:pt>
                <c:pt idx="4435">
                  <c:v>-109.5585</c:v>
                </c:pt>
                <c:pt idx="4436">
                  <c:v>-109.605</c:v>
                </c:pt>
                <c:pt idx="4437">
                  <c:v>-109.6524</c:v>
                </c:pt>
                <c:pt idx="4438">
                  <c:v>-109.6992</c:v>
                </c:pt>
                <c:pt idx="4439">
                  <c:v>-109.7445</c:v>
                </c:pt>
                <c:pt idx="4440">
                  <c:v>-109.7916</c:v>
                </c:pt>
                <c:pt idx="4441">
                  <c:v>-109.83759999999999</c:v>
                </c:pt>
                <c:pt idx="4442">
                  <c:v>-109.8835</c:v>
                </c:pt>
                <c:pt idx="4443">
                  <c:v>-109.9289</c:v>
                </c:pt>
                <c:pt idx="4444">
                  <c:v>-109.9736</c:v>
                </c:pt>
                <c:pt idx="4445">
                  <c:v>-110.0197</c:v>
                </c:pt>
                <c:pt idx="4446">
                  <c:v>-110.06480000000001</c:v>
                </c:pt>
                <c:pt idx="4447">
                  <c:v>-110.10899999999999</c:v>
                </c:pt>
                <c:pt idx="4448">
                  <c:v>-110.1555</c:v>
                </c:pt>
                <c:pt idx="4449">
                  <c:v>-110.2003</c:v>
                </c:pt>
                <c:pt idx="4450">
                  <c:v>-110.24639999999999</c:v>
                </c:pt>
                <c:pt idx="4451">
                  <c:v>-110.29049999999999</c:v>
                </c:pt>
                <c:pt idx="4452">
                  <c:v>-110.3366</c:v>
                </c:pt>
                <c:pt idx="4453">
                  <c:v>-110.3824</c:v>
                </c:pt>
                <c:pt idx="4454">
                  <c:v>-110.4272</c:v>
                </c:pt>
                <c:pt idx="4455">
                  <c:v>-110.47280000000001</c:v>
                </c:pt>
                <c:pt idx="4456">
                  <c:v>-110.5176</c:v>
                </c:pt>
                <c:pt idx="4457">
                  <c:v>-110.5625</c:v>
                </c:pt>
                <c:pt idx="4458">
                  <c:v>-110.6075</c:v>
                </c:pt>
                <c:pt idx="4459">
                  <c:v>-110.6514</c:v>
                </c:pt>
                <c:pt idx="4460">
                  <c:v>-110.6969</c:v>
                </c:pt>
                <c:pt idx="4461">
                  <c:v>-110.74169999999999</c:v>
                </c:pt>
                <c:pt idx="4462">
                  <c:v>-110.78619999999999</c:v>
                </c:pt>
                <c:pt idx="4463">
                  <c:v>-110.83029999999999</c:v>
                </c:pt>
                <c:pt idx="4464">
                  <c:v>-110.8753</c:v>
                </c:pt>
                <c:pt idx="4465">
                  <c:v>-110.9208</c:v>
                </c:pt>
                <c:pt idx="4466">
                  <c:v>-110.9657</c:v>
                </c:pt>
                <c:pt idx="4467">
                  <c:v>-111.01049999999999</c:v>
                </c:pt>
                <c:pt idx="4468">
                  <c:v>-111.0553</c:v>
                </c:pt>
                <c:pt idx="4469">
                  <c:v>-111.09910000000001</c:v>
                </c:pt>
                <c:pt idx="4470">
                  <c:v>-111.1447</c:v>
                </c:pt>
                <c:pt idx="4471">
                  <c:v>-111.1892</c:v>
                </c:pt>
                <c:pt idx="4472">
                  <c:v>-111.2328</c:v>
                </c:pt>
                <c:pt idx="4473">
                  <c:v>-111.2786</c:v>
                </c:pt>
                <c:pt idx="4474">
                  <c:v>-111.3232</c:v>
                </c:pt>
                <c:pt idx="4475">
                  <c:v>-111.36709999999999</c:v>
                </c:pt>
                <c:pt idx="4476">
                  <c:v>-111.4126</c:v>
                </c:pt>
                <c:pt idx="4477">
                  <c:v>-111.4562</c:v>
                </c:pt>
                <c:pt idx="4478">
                  <c:v>-111.5004</c:v>
                </c:pt>
                <c:pt idx="4479">
                  <c:v>-111.54519999999999</c:v>
                </c:pt>
                <c:pt idx="4480">
                  <c:v>-111.5907</c:v>
                </c:pt>
                <c:pt idx="4481">
                  <c:v>-111.6352</c:v>
                </c:pt>
                <c:pt idx="4482">
                  <c:v>-111.6801</c:v>
                </c:pt>
                <c:pt idx="4483">
                  <c:v>-111.72450000000001</c:v>
                </c:pt>
                <c:pt idx="4484">
                  <c:v>-111.7687</c:v>
                </c:pt>
                <c:pt idx="4485">
                  <c:v>-111.8121</c:v>
                </c:pt>
                <c:pt idx="4486">
                  <c:v>-111.85769999999999</c:v>
                </c:pt>
                <c:pt idx="4487">
                  <c:v>-111.90219999999999</c:v>
                </c:pt>
                <c:pt idx="4488">
                  <c:v>-111.9455</c:v>
                </c:pt>
                <c:pt idx="4489">
                  <c:v>-111.9906</c:v>
                </c:pt>
                <c:pt idx="4490">
                  <c:v>-112.03489999999999</c:v>
                </c:pt>
                <c:pt idx="4491">
                  <c:v>-112.0796</c:v>
                </c:pt>
                <c:pt idx="4492">
                  <c:v>-112.1242</c:v>
                </c:pt>
                <c:pt idx="4493">
                  <c:v>-112.1686</c:v>
                </c:pt>
                <c:pt idx="4494">
                  <c:v>-112.2129</c:v>
                </c:pt>
                <c:pt idx="4495">
                  <c:v>-112.25749999999999</c:v>
                </c:pt>
                <c:pt idx="4496">
                  <c:v>-112.30110000000001</c:v>
                </c:pt>
                <c:pt idx="4497">
                  <c:v>-112.3456</c:v>
                </c:pt>
                <c:pt idx="4498">
                  <c:v>-112.39019999999999</c:v>
                </c:pt>
                <c:pt idx="4499">
                  <c:v>-112.43559999999999</c:v>
                </c:pt>
                <c:pt idx="4500">
                  <c:v>-112.4804</c:v>
                </c:pt>
                <c:pt idx="4501">
                  <c:v>-112.5249</c:v>
                </c:pt>
                <c:pt idx="4502">
                  <c:v>-112.5698</c:v>
                </c:pt>
                <c:pt idx="4503">
                  <c:v>-112.6147</c:v>
                </c:pt>
                <c:pt idx="4504">
                  <c:v>-112.6597</c:v>
                </c:pt>
                <c:pt idx="4505">
                  <c:v>-112.7037</c:v>
                </c:pt>
                <c:pt idx="4506">
                  <c:v>-112.7488</c:v>
                </c:pt>
                <c:pt idx="4507">
                  <c:v>-112.7946</c:v>
                </c:pt>
                <c:pt idx="4508">
                  <c:v>-112.83839999999999</c:v>
                </c:pt>
                <c:pt idx="4509">
                  <c:v>-112.8844</c:v>
                </c:pt>
                <c:pt idx="4510">
                  <c:v>-112.9294</c:v>
                </c:pt>
                <c:pt idx="4511">
                  <c:v>-112.97410000000001</c:v>
                </c:pt>
                <c:pt idx="4512">
                  <c:v>-113.0192</c:v>
                </c:pt>
                <c:pt idx="4513">
                  <c:v>-113.0629</c:v>
                </c:pt>
                <c:pt idx="4514">
                  <c:v>-113.10890000000001</c:v>
                </c:pt>
                <c:pt idx="4515">
                  <c:v>-113.1527</c:v>
                </c:pt>
                <c:pt idx="4516">
                  <c:v>-113.19840000000001</c:v>
                </c:pt>
                <c:pt idx="4517">
                  <c:v>-113.24250000000001</c:v>
                </c:pt>
                <c:pt idx="4518">
                  <c:v>-113.2884</c:v>
                </c:pt>
                <c:pt idx="4519">
                  <c:v>-113.3331</c:v>
                </c:pt>
                <c:pt idx="4520">
                  <c:v>-113.37820000000001</c:v>
                </c:pt>
                <c:pt idx="4521">
                  <c:v>-113.423</c:v>
                </c:pt>
                <c:pt idx="4522">
                  <c:v>-113.4678</c:v>
                </c:pt>
                <c:pt idx="4523">
                  <c:v>-113.5123</c:v>
                </c:pt>
                <c:pt idx="4524">
                  <c:v>-113.55719999999999</c:v>
                </c:pt>
                <c:pt idx="4525">
                  <c:v>-113.60120000000001</c:v>
                </c:pt>
                <c:pt idx="4526">
                  <c:v>-113.64570000000001</c:v>
                </c:pt>
                <c:pt idx="4527">
                  <c:v>-113.6915</c:v>
                </c:pt>
                <c:pt idx="4528">
                  <c:v>-113.735</c:v>
                </c:pt>
                <c:pt idx="4529">
                  <c:v>-113.7811</c:v>
                </c:pt>
                <c:pt idx="4530">
                  <c:v>-113.8245</c:v>
                </c:pt>
                <c:pt idx="4531">
                  <c:v>-113.8704</c:v>
                </c:pt>
                <c:pt idx="4532">
                  <c:v>-113.9141</c:v>
                </c:pt>
                <c:pt idx="4533">
                  <c:v>-113.9589</c:v>
                </c:pt>
                <c:pt idx="4534">
                  <c:v>-114.0042</c:v>
                </c:pt>
                <c:pt idx="4535">
                  <c:v>-114.0492</c:v>
                </c:pt>
                <c:pt idx="4536">
                  <c:v>-114.0933</c:v>
                </c:pt>
                <c:pt idx="4537">
                  <c:v>-114.1384</c:v>
                </c:pt>
                <c:pt idx="4538">
                  <c:v>-114.18340000000001</c:v>
                </c:pt>
                <c:pt idx="4539">
                  <c:v>-114.22709999999999</c:v>
                </c:pt>
                <c:pt idx="4540">
                  <c:v>-114.27249999999999</c:v>
                </c:pt>
                <c:pt idx="4541">
                  <c:v>-114.3168</c:v>
                </c:pt>
                <c:pt idx="4542">
                  <c:v>-114.3616</c:v>
                </c:pt>
                <c:pt idx="4543">
                  <c:v>-114.4061</c:v>
                </c:pt>
                <c:pt idx="4544">
                  <c:v>-114.45059999999999</c:v>
                </c:pt>
                <c:pt idx="4545">
                  <c:v>-114.4956</c:v>
                </c:pt>
                <c:pt idx="4546">
                  <c:v>-114.5391</c:v>
                </c:pt>
                <c:pt idx="4547">
                  <c:v>-114.5849</c:v>
                </c:pt>
                <c:pt idx="4548">
                  <c:v>-114.62869999999999</c:v>
                </c:pt>
                <c:pt idx="4549">
                  <c:v>-114.6742</c:v>
                </c:pt>
                <c:pt idx="4550">
                  <c:v>-114.7189</c:v>
                </c:pt>
                <c:pt idx="4551">
                  <c:v>-114.76349999999999</c:v>
                </c:pt>
                <c:pt idx="4552">
                  <c:v>-114.8081</c:v>
                </c:pt>
                <c:pt idx="4553">
                  <c:v>-114.8523</c:v>
                </c:pt>
                <c:pt idx="4554">
                  <c:v>-114.8959</c:v>
                </c:pt>
                <c:pt idx="4555">
                  <c:v>-114.9405</c:v>
                </c:pt>
                <c:pt idx="4556">
                  <c:v>-114.9858</c:v>
                </c:pt>
                <c:pt idx="4557">
                  <c:v>-115.03019999999999</c:v>
                </c:pt>
                <c:pt idx="4558">
                  <c:v>-115.0748</c:v>
                </c:pt>
                <c:pt idx="4559">
                  <c:v>-115.1191</c:v>
                </c:pt>
                <c:pt idx="4560">
                  <c:v>-115.1634</c:v>
                </c:pt>
                <c:pt idx="4561">
                  <c:v>-115.20650000000001</c:v>
                </c:pt>
                <c:pt idx="4562">
                  <c:v>-115.25109999999999</c:v>
                </c:pt>
                <c:pt idx="4563">
                  <c:v>-115.2966</c:v>
                </c:pt>
                <c:pt idx="4564">
                  <c:v>-115.3413</c:v>
                </c:pt>
                <c:pt idx="4565">
                  <c:v>-115.38590000000001</c:v>
                </c:pt>
                <c:pt idx="4566">
                  <c:v>-115.4308</c:v>
                </c:pt>
                <c:pt idx="4567">
                  <c:v>-115.47539999999999</c:v>
                </c:pt>
                <c:pt idx="4568">
                  <c:v>-115.51990000000001</c:v>
                </c:pt>
                <c:pt idx="4569">
                  <c:v>-115.56489999999999</c:v>
                </c:pt>
                <c:pt idx="4570">
                  <c:v>-115.6101</c:v>
                </c:pt>
                <c:pt idx="4571">
                  <c:v>-115.65519999999999</c:v>
                </c:pt>
                <c:pt idx="4572">
                  <c:v>-115.7004</c:v>
                </c:pt>
                <c:pt idx="4573">
                  <c:v>-115.7454</c:v>
                </c:pt>
                <c:pt idx="4574">
                  <c:v>-115.7898</c:v>
                </c:pt>
                <c:pt idx="4575">
                  <c:v>-115.83540000000001</c:v>
                </c:pt>
                <c:pt idx="4576">
                  <c:v>-115.8797</c:v>
                </c:pt>
                <c:pt idx="4577">
                  <c:v>-115.92610000000001</c:v>
                </c:pt>
                <c:pt idx="4578">
                  <c:v>-115.97150000000001</c:v>
                </c:pt>
                <c:pt idx="4579">
                  <c:v>-116.01730000000001</c:v>
                </c:pt>
                <c:pt idx="4580">
                  <c:v>-116.0629</c:v>
                </c:pt>
                <c:pt idx="4581">
                  <c:v>-116.1088</c:v>
                </c:pt>
                <c:pt idx="4582">
                  <c:v>-116.1541</c:v>
                </c:pt>
                <c:pt idx="4583">
                  <c:v>-116.2002</c:v>
                </c:pt>
                <c:pt idx="4584">
                  <c:v>-116.24679999999999</c:v>
                </c:pt>
                <c:pt idx="4585">
                  <c:v>-116.2942</c:v>
                </c:pt>
                <c:pt idx="4586">
                  <c:v>-116.3407</c:v>
                </c:pt>
                <c:pt idx="4587">
                  <c:v>-116.3871</c:v>
                </c:pt>
                <c:pt idx="4588">
                  <c:v>-116.4336</c:v>
                </c:pt>
                <c:pt idx="4589">
                  <c:v>-116.4799</c:v>
                </c:pt>
                <c:pt idx="4590">
                  <c:v>-116.526</c:v>
                </c:pt>
                <c:pt idx="4591">
                  <c:v>-116.57170000000001</c:v>
                </c:pt>
                <c:pt idx="4592">
                  <c:v>-116.61920000000001</c:v>
                </c:pt>
                <c:pt idx="4593">
                  <c:v>-116.6658</c:v>
                </c:pt>
                <c:pt idx="4594">
                  <c:v>-116.71250000000001</c:v>
                </c:pt>
                <c:pt idx="4595">
                  <c:v>-116.7593</c:v>
                </c:pt>
                <c:pt idx="4596">
                  <c:v>-116.8061</c:v>
                </c:pt>
                <c:pt idx="4597">
                  <c:v>-116.8524</c:v>
                </c:pt>
                <c:pt idx="4598">
                  <c:v>-116.90049999999999</c:v>
                </c:pt>
                <c:pt idx="4599">
                  <c:v>-116.9479</c:v>
                </c:pt>
                <c:pt idx="4600">
                  <c:v>-116.9954</c:v>
                </c:pt>
                <c:pt idx="4601">
                  <c:v>-117.0432</c:v>
                </c:pt>
                <c:pt idx="4602">
                  <c:v>-117.0908</c:v>
                </c:pt>
                <c:pt idx="4603">
                  <c:v>-117.1386</c:v>
                </c:pt>
                <c:pt idx="4604">
                  <c:v>-117.18600000000001</c:v>
                </c:pt>
                <c:pt idx="4605">
                  <c:v>-117.23390000000001</c:v>
                </c:pt>
                <c:pt idx="4606">
                  <c:v>-117.2804</c:v>
                </c:pt>
                <c:pt idx="4607">
                  <c:v>-117.32859999999999</c:v>
                </c:pt>
                <c:pt idx="4608">
                  <c:v>-117.37569999999999</c:v>
                </c:pt>
                <c:pt idx="4609">
                  <c:v>-117.42140000000001</c:v>
                </c:pt>
                <c:pt idx="4610">
                  <c:v>-117.4693</c:v>
                </c:pt>
                <c:pt idx="4611">
                  <c:v>-117.5149</c:v>
                </c:pt>
                <c:pt idx="4612">
                  <c:v>-117.56229999999999</c:v>
                </c:pt>
                <c:pt idx="4613">
                  <c:v>-117.6087</c:v>
                </c:pt>
                <c:pt idx="4614">
                  <c:v>-117.6537</c:v>
                </c:pt>
                <c:pt idx="4615">
                  <c:v>-117.7011</c:v>
                </c:pt>
                <c:pt idx="4616">
                  <c:v>-117.7471</c:v>
                </c:pt>
                <c:pt idx="4617">
                  <c:v>-117.79219999999999</c:v>
                </c:pt>
                <c:pt idx="4618">
                  <c:v>-117.83839999999999</c:v>
                </c:pt>
                <c:pt idx="4619">
                  <c:v>-117.8856</c:v>
                </c:pt>
                <c:pt idx="4620">
                  <c:v>-117.9319</c:v>
                </c:pt>
                <c:pt idx="4621">
                  <c:v>-117.97790000000001</c:v>
                </c:pt>
                <c:pt idx="4622">
                  <c:v>-118.02330000000001</c:v>
                </c:pt>
                <c:pt idx="4623">
                  <c:v>-118.07040000000001</c:v>
                </c:pt>
                <c:pt idx="4624">
                  <c:v>-118.1159</c:v>
                </c:pt>
                <c:pt idx="4625">
                  <c:v>-118.16200000000001</c:v>
                </c:pt>
                <c:pt idx="4626">
                  <c:v>-118.2072</c:v>
                </c:pt>
                <c:pt idx="4627">
                  <c:v>-118.25409999999999</c:v>
                </c:pt>
                <c:pt idx="4628">
                  <c:v>-118.30029999999999</c:v>
                </c:pt>
                <c:pt idx="4629">
                  <c:v>-118.34610000000001</c:v>
                </c:pt>
                <c:pt idx="4630">
                  <c:v>-118.3914</c:v>
                </c:pt>
                <c:pt idx="4631">
                  <c:v>-118.43819999999999</c:v>
                </c:pt>
                <c:pt idx="4632">
                  <c:v>-118.4841</c:v>
                </c:pt>
                <c:pt idx="4633">
                  <c:v>-118.53019999999999</c:v>
                </c:pt>
                <c:pt idx="4634">
                  <c:v>-118.5757</c:v>
                </c:pt>
                <c:pt idx="4635">
                  <c:v>-118.6228</c:v>
                </c:pt>
                <c:pt idx="4636">
                  <c:v>-118.6683</c:v>
                </c:pt>
                <c:pt idx="4637">
                  <c:v>-118.7158</c:v>
                </c:pt>
                <c:pt idx="4638">
                  <c:v>-118.7621</c:v>
                </c:pt>
                <c:pt idx="4639">
                  <c:v>-118.80710000000001</c:v>
                </c:pt>
                <c:pt idx="4640">
                  <c:v>-118.85469999999999</c:v>
                </c:pt>
                <c:pt idx="4641">
                  <c:v>-118.9</c:v>
                </c:pt>
                <c:pt idx="4642">
                  <c:v>-118.94670000000001</c:v>
                </c:pt>
                <c:pt idx="4643">
                  <c:v>-118.995</c:v>
                </c:pt>
                <c:pt idx="4644">
                  <c:v>-119.04049999999999</c:v>
                </c:pt>
                <c:pt idx="4645">
                  <c:v>-119.0874</c:v>
                </c:pt>
                <c:pt idx="4646">
                  <c:v>-119.1348</c:v>
                </c:pt>
                <c:pt idx="4647">
                  <c:v>-119.1818</c:v>
                </c:pt>
                <c:pt idx="4648">
                  <c:v>-119.2282</c:v>
                </c:pt>
                <c:pt idx="4649">
                  <c:v>-119.2749</c:v>
                </c:pt>
                <c:pt idx="4650">
                  <c:v>-119.3215</c:v>
                </c:pt>
                <c:pt idx="4651">
                  <c:v>-119.36709999999999</c:v>
                </c:pt>
                <c:pt idx="4652">
                  <c:v>-119.41379999999999</c:v>
                </c:pt>
                <c:pt idx="4653">
                  <c:v>-119.46169999999999</c:v>
                </c:pt>
                <c:pt idx="4654">
                  <c:v>-119.50839999999999</c:v>
                </c:pt>
                <c:pt idx="4655">
                  <c:v>-119.5539</c:v>
                </c:pt>
                <c:pt idx="4656">
                  <c:v>-119.6002</c:v>
                </c:pt>
                <c:pt idx="4657">
                  <c:v>-119.6464</c:v>
                </c:pt>
                <c:pt idx="4658">
                  <c:v>-119.6925</c:v>
                </c:pt>
                <c:pt idx="4659">
                  <c:v>-119.73909999999999</c:v>
                </c:pt>
                <c:pt idx="4660">
                  <c:v>-119.78579999999999</c:v>
                </c:pt>
                <c:pt idx="4661">
                  <c:v>-119.834</c:v>
                </c:pt>
                <c:pt idx="4662">
                  <c:v>-119.8805</c:v>
                </c:pt>
                <c:pt idx="4663">
                  <c:v>-119.9272</c:v>
                </c:pt>
                <c:pt idx="4664">
                  <c:v>-119.97280000000001</c:v>
                </c:pt>
                <c:pt idx="4665">
                  <c:v>-120.0205</c:v>
                </c:pt>
                <c:pt idx="4666">
                  <c:v>-120.0673</c:v>
                </c:pt>
                <c:pt idx="4667">
                  <c:v>-120.1138</c:v>
                </c:pt>
                <c:pt idx="4668">
                  <c:v>-120.16079999999999</c:v>
                </c:pt>
                <c:pt idx="4669">
                  <c:v>-120.2071</c:v>
                </c:pt>
                <c:pt idx="4670">
                  <c:v>-120.2539</c:v>
                </c:pt>
                <c:pt idx="4671">
                  <c:v>-120.2996</c:v>
                </c:pt>
                <c:pt idx="4672">
                  <c:v>-120.3458</c:v>
                </c:pt>
                <c:pt idx="4673">
                  <c:v>-120.39190000000001</c:v>
                </c:pt>
                <c:pt idx="4674">
                  <c:v>-120.4379</c:v>
                </c:pt>
                <c:pt idx="4675">
                  <c:v>-120.4842</c:v>
                </c:pt>
                <c:pt idx="4676">
                  <c:v>-120.52930000000001</c:v>
                </c:pt>
                <c:pt idx="4677">
                  <c:v>-120.575</c:v>
                </c:pt>
                <c:pt idx="4678">
                  <c:v>-120.6223</c:v>
                </c:pt>
                <c:pt idx="4679">
                  <c:v>-120.6673</c:v>
                </c:pt>
                <c:pt idx="4680">
                  <c:v>-120.71299999999999</c:v>
                </c:pt>
                <c:pt idx="4681">
                  <c:v>-120.7599</c:v>
                </c:pt>
                <c:pt idx="4682">
                  <c:v>-120.80589999999999</c:v>
                </c:pt>
                <c:pt idx="4683">
                  <c:v>-120.852</c:v>
                </c:pt>
                <c:pt idx="4684">
                  <c:v>-120.8972</c:v>
                </c:pt>
                <c:pt idx="4685">
                  <c:v>-120.943</c:v>
                </c:pt>
                <c:pt idx="4686">
                  <c:v>-120.98990000000001</c:v>
                </c:pt>
                <c:pt idx="4687">
                  <c:v>-121.03570000000001</c:v>
                </c:pt>
                <c:pt idx="4688">
                  <c:v>-121.0819</c:v>
                </c:pt>
                <c:pt idx="4689">
                  <c:v>-121.1279</c:v>
                </c:pt>
                <c:pt idx="4690">
                  <c:v>-121.1737</c:v>
                </c:pt>
                <c:pt idx="4691">
                  <c:v>-121.2196</c:v>
                </c:pt>
                <c:pt idx="4692">
                  <c:v>-121.2653</c:v>
                </c:pt>
                <c:pt idx="4693">
                  <c:v>-121.31059999999999</c:v>
                </c:pt>
                <c:pt idx="4694">
                  <c:v>-121.35769999999999</c:v>
                </c:pt>
                <c:pt idx="4695">
                  <c:v>-121.4034</c:v>
                </c:pt>
                <c:pt idx="4696">
                  <c:v>-121.4482</c:v>
                </c:pt>
                <c:pt idx="4697">
                  <c:v>-121.49469999999999</c:v>
                </c:pt>
                <c:pt idx="4698">
                  <c:v>-121.539</c:v>
                </c:pt>
                <c:pt idx="4699">
                  <c:v>-121.58459999999999</c:v>
                </c:pt>
                <c:pt idx="4700">
                  <c:v>-121.63039999999999</c:v>
                </c:pt>
                <c:pt idx="4701">
                  <c:v>-121.6751</c:v>
                </c:pt>
                <c:pt idx="4702">
                  <c:v>-121.7216</c:v>
                </c:pt>
                <c:pt idx="4703">
                  <c:v>-121.7659</c:v>
                </c:pt>
                <c:pt idx="4704">
                  <c:v>-121.81270000000001</c:v>
                </c:pt>
                <c:pt idx="4705">
                  <c:v>-121.8571</c:v>
                </c:pt>
                <c:pt idx="4706">
                  <c:v>-121.9025</c:v>
                </c:pt>
                <c:pt idx="4707">
                  <c:v>-121.9483</c:v>
                </c:pt>
                <c:pt idx="4708">
                  <c:v>-121.9935</c:v>
                </c:pt>
                <c:pt idx="4709">
                  <c:v>-122.03830000000001</c:v>
                </c:pt>
                <c:pt idx="4710">
                  <c:v>-122.0839</c:v>
                </c:pt>
                <c:pt idx="4711">
                  <c:v>-122.1275</c:v>
                </c:pt>
                <c:pt idx="4712">
                  <c:v>-122.1734</c:v>
                </c:pt>
                <c:pt idx="4713">
                  <c:v>-122.2184</c:v>
                </c:pt>
                <c:pt idx="4714">
                  <c:v>-122.2625</c:v>
                </c:pt>
                <c:pt idx="4715">
                  <c:v>-122.3086</c:v>
                </c:pt>
                <c:pt idx="4716">
                  <c:v>-122.3524</c:v>
                </c:pt>
                <c:pt idx="4717">
                  <c:v>-122.3982</c:v>
                </c:pt>
                <c:pt idx="4718">
                  <c:v>-122.4425</c:v>
                </c:pt>
                <c:pt idx="4719">
                  <c:v>-122.4885</c:v>
                </c:pt>
                <c:pt idx="4720">
                  <c:v>-122.5334</c:v>
                </c:pt>
                <c:pt idx="4721">
                  <c:v>-122.5784</c:v>
                </c:pt>
                <c:pt idx="4722">
                  <c:v>-122.6224</c:v>
                </c:pt>
                <c:pt idx="4723">
                  <c:v>-122.66719999999999</c:v>
                </c:pt>
                <c:pt idx="4724">
                  <c:v>-122.71299999999999</c:v>
                </c:pt>
                <c:pt idx="4725">
                  <c:v>-122.7577</c:v>
                </c:pt>
                <c:pt idx="4726">
                  <c:v>-122.8028</c:v>
                </c:pt>
                <c:pt idx="4727">
                  <c:v>-122.8475</c:v>
                </c:pt>
                <c:pt idx="4728">
                  <c:v>-122.8926</c:v>
                </c:pt>
                <c:pt idx="4729">
                  <c:v>-122.93729999999999</c:v>
                </c:pt>
                <c:pt idx="4730">
                  <c:v>-122.9817</c:v>
                </c:pt>
                <c:pt idx="4731">
                  <c:v>-123.0264</c:v>
                </c:pt>
                <c:pt idx="4732">
                  <c:v>-123.07080000000001</c:v>
                </c:pt>
                <c:pt idx="4733">
                  <c:v>-123.1139</c:v>
                </c:pt>
                <c:pt idx="4734">
                  <c:v>-123.1592</c:v>
                </c:pt>
                <c:pt idx="4735">
                  <c:v>-123.2026</c:v>
                </c:pt>
                <c:pt idx="4736">
                  <c:v>-123.248</c:v>
                </c:pt>
                <c:pt idx="4737">
                  <c:v>-123.2923</c:v>
                </c:pt>
                <c:pt idx="4738">
                  <c:v>-123.33669999999999</c:v>
                </c:pt>
                <c:pt idx="4739">
                  <c:v>-123.3811</c:v>
                </c:pt>
                <c:pt idx="4740">
                  <c:v>-123.42529999999999</c:v>
                </c:pt>
                <c:pt idx="4741">
                  <c:v>-123.46980000000001</c:v>
                </c:pt>
                <c:pt idx="4742">
                  <c:v>-123.5154</c:v>
                </c:pt>
                <c:pt idx="4743">
                  <c:v>-123.559</c:v>
                </c:pt>
                <c:pt idx="4744">
                  <c:v>-123.6044</c:v>
                </c:pt>
                <c:pt idx="4745">
                  <c:v>-123.6486</c:v>
                </c:pt>
                <c:pt idx="4746">
                  <c:v>-123.6934</c:v>
                </c:pt>
                <c:pt idx="4747">
                  <c:v>-123.7375</c:v>
                </c:pt>
                <c:pt idx="4748">
                  <c:v>-123.7812</c:v>
                </c:pt>
                <c:pt idx="4749">
                  <c:v>-123.8258</c:v>
                </c:pt>
                <c:pt idx="4750">
                  <c:v>-123.8711</c:v>
                </c:pt>
                <c:pt idx="4751">
                  <c:v>-123.9156</c:v>
                </c:pt>
                <c:pt idx="4752">
                  <c:v>-123.96</c:v>
                </c:pt>
                <c:pt idx="4753">
                  <c:v>-124.0044</c:v>
                </c:pt>
                <c:pt idx="4754">
                  <c:v>-124.04900000000001</c:v>
                </c:pt>
                <c:pt idx="4755">
                  <c:v>-124.0936</c:v>
                </c:pt>
                <c:pt idx="4756">
                  <c:v>-124.1371</c:v>
                </c:pt>
                <c:pt idx="4757">
                  <c:v>-124.1828</c:v>
                </c:pt>
                <c:pt idx="4758">
                  <c:v>-124.22750000000001</c:v>
                </c:pt>
                <c:pt idx="4759">
                  <c:v>-124.27209999999999</c:v>
                </c:pt>
                <c:pt idx="4760">
                  <c:v>-124.316</c:v>
                </c:pt>
                <c:pt idx="4761">
                  <c:v>-124.36069999999999</c:v>
                </c:pt>
                <c:pt idx="4762">
                  <c:v>-124.40600000000001</c:v>
                </c:pt>
                <c:pt idx="4763">
                  <c:v>-124.4509</c:v>
                </c:pt>
                <c:pt idx="4764">
                  <c:v>-124.4958</c:v>
                </c:pt>
                <c:pt idx="4765">
                  <c:v>-124.5397</c:v>
                </c:pt>
                <c:pt idx="4766">
                  <c:v>-124.58499999999999</c:v>
                </c:pt>
                <c:pt idx="4767">
                  <c:v>-124.6288</c:v>
                </c:pt>
                <c:pt idx="4768">
                  <c:v>-124.6738</c:v>
                </c:pt>
                <c:pt idx="4769">
                  <c:v>-124.71980000000001</c:v>
                </c:pt>
                <c:pt idx="4770">
                  <c:v>-124.76430000000001</c:v>
                </c:pt>
                <c:pt idx="4771">
                  <c:v>-124.8091</c:v>
                </c:pt>
                <c:pt idx="4772">
                  <c:v>-124.85509999999999</c:v>
                </c:pt>
                <c:pt idx="4773">
                  <c:v>-124.89919999999999</c:v>
                </c:pt>
                <c:pt idx="4774">
                  <c:v>-124.9442</c:v>
                </c:pt>
                <c:pt idx="4775">
                  <c:v>-124.9903</c:v>
                </c:pt>
                <c:pt idx="4776">
                  <c:v>-125.0356</c:v>
                </c:pt>
                <c:pt idx="4777">
                  <c:v>-125.0808</c:v>
                </c:pt>
                <c:pt idx="4778">
                  <c:v>-125.1262</c:v>
                </c:pt>
                <c:pt idx="4779">
                  <c:v>-125.1707</c:v>
                </c:pt>
                <c:pt idx="4780">
                  <c:v>-125.2169</c:v>
                </c:pt>
                <c:pt idx="4781">
                  <c:v>-125.2625</c:v>
                </c:pt>
                <c:pt idx="4782">
                  <c:v>-125.3083</c:v>
                </c:pt>
                <c:pt idx="4783">
                  <c:v>-125.3531</c:v>
                </c:pt>
                <c:pt idx="4784">
                  <c:v>-125.399</c:v>
                </c:pt>
                <c:pt idx="4785">
                  <c:v>-125.446</c:v>
                </c:pt>
                <c:pt idx="4786">
                  <c:v>-125.49169999999999</c:v>
                </c:pt>
                <c:pt idx="4787">
                  <c:v>-125.5381</c:v>
                </c:pt>
                <c:pt idx="4788">
                  <c:v>-125.583</c:v>
                </c:pt>
                <c:pt idx="4789">
                  <c:v>-125.63039999999999</c:v>
                </c:pt>
                <c:pt idx="4790">
                  <c:v>-125.6768</c:v>
                </c:pt>
                <c:pt idx="4791">
                  <c:v>-125.7222</c:v>
                </c:pt>
                <c:pt idx="4792">
                  <c:v>-125.7696</c:v>
                </c:pt>
                <c:pt idx="4793">
                  <c:v>-125.8158</c:v>
                </c:pt>
                <c:pt idx="4794">
                  <c:v>-125.86150000000001</c:v>
                </c:pt>
                <c:pt idx="4795">
                  <c:v>-125.90779999999999</c:v>
                </c:pt>
                <c:pt idx="4796">
                  <c:v>-125.95489999999999</c:v>
                </c:pt>
                <c:pt idx="4797">
                  <c:v>-126.0003</c:v>
                </c:pt>
                <c:pt idx="4798">
                  <c:v>-126.04730000000001</c:v>
                </c:pt>
                <c:pt idx="4799">
                  <c:v>-126.0924</c:v>
                </c:pt>
                <c:pt idx="4800">
                  <c:v>-126.13930000000001</c:v>
                </c:pt>
                <c:pt idx="4801">
                  <c:v>-126.185</c:v>
                </c:pt>
                <c:pt idx="4802">
                  <c:v>-126.23099999999999</c:v>
                </c:pt>
                <c:pt idx="4803">
                  <c:v>-126.27679999999999</c:v>
                </c:pt>
                <c:pt idx="4804">
                  <c:v>-126.3224</c:v>
                </c:pt>
                <c:pt idx="4805">
                  <c:v>-126.36709999999999</c:v>
                </c:pt>
                <c:pt idx="4806">
                  <c:v>-126.414</c:v>
                </c:pt>
                <c:pt idx="4807">
                  <c:v>-126.4598</c:v>
                </c:pt>
                <c:pt idx="4808">
                  <c:v>-126.5052</c:v>
                </c:pt>
                <c:pt idx="4809">
                  <c:v>-126.55070000000001</c:v>
                </c:pt>
                <c:pt idx="4810">
                  <c:v>-126.5959</c:v>
                </c:pt>
                <c:pt idx="4811">
                  <c:v>-126.6407</c:v>
                </c:pt>
                <c:pt idx="4812">
                  <c:v>-126.68680000000001</c:v>
                </c:pt>
                <c:pt idx="4813">
                  <c:v>-126.7325</c:v>
                </c:pt>
                <c:pt idx="4814">
                  <c:v>-126.7778</c:v>
                </c:pt>
                <c:pt idx="4815">
                  <c:v>-126.8233</c:v>
                </c:pt>
                <c:pt idx="4816">
                  <c:v>-126.8685</c:v>
                </c:pt>
                <c:pt idx="4817">
                  <c:v>-126.914</c:v>
                </c:pt>
                <c:pt idx="4818">
                  <c:v>-126.95820000000001</c:v>
                </c:pt>
                <c:pt idx="4819">
                  <c:v>-127.0048</c:v>
                </c:pt>
                <c:pt idx="4820">
                  <c:v>-127.0489</c:v>
                </c:pt>
                <c:pt idx="4821">
                  <c:v>-127.09520000000001</c:v>
                </c:pt>
                <c:pt idx="4822">
                  <c:v>-127.14019999999999</c:v>
                </c:pt>
                <c:pt idx="4823">
                  <c:v>-127.1859</c:v>
                </c:pt>
                <c:pt idx="4824">
                  <c:v>-127.2315</c:v>
                </c:pt>
                <c:pt idx="4825">
                  <c:v>-127.2762</c:v>
                </c:pt>
                <c:pt idx="4826">
                  <c:v>-127.3227</c:v>
                </c:pt>
                <c:pt idx="4827">
                  <c:v>-127.3669</c:v>
                </c:pt>
                <c:pt idx="4828">
                  <c:v>-127.4141</c:v>
                </c:pt>
                <c:pt idx="4829">
                  <c:v>-127.4602</c:v>
                </c:pt>
                <c:pt idx="4830">
                  <c:v>-127.5061</c:v>
                </c:pt>
                <c:pt idx="4831">
                  <c:v>-127.5521</c:v>
                </c:pt>
                <c:pt idx="4832">
                  <c:v>-127.5981</c:v>
                </c:pt>
                <c:pt idx="4833">
                  <c:v>-127.643</c:v>
                </c:pt>
                <c:pt idx="4834">
                  <c:v>-127.68940000000001</c:v>
                </c:pt>
                <c:pt idx="4835">
                  <c:v>-127.735</c:v>
                </c:pt>
                <c:pt idx="4836">
                  <c:v>-127.78060000000001</c:v>
                </c:pt>
                <c:pt idx="4837">
                  <c:v>-127.8258</c:v>
                </c:pt>
                <c:pt idx="4838">
                  <c:v>-127.87260000000001</c:v>
                </c:pt>
                <c:pt idx="4839">
                  <c:v>-127.9179</c:v>
                </c:pt>
                <c:pt idx="4840">
                  <c:v>-127.9641</c:v>
                </c:pt>
                <c:pt idx="4841">
                  <c:v>-128.00989999999999</c:v>
                </c:pt>
                <c:pt idx="4842">
                  <c:v>-128.0548</c:v>
                </c:pt>
                <c:pt idx="4843">
                  <c:v>-128.10140000000001</c:v>
                </c:pt>
                <c:pt idx="4844">
                  <c:v>-128.14580000000001</c:v>
                </c:pt>
                <c:pt idx="4845">
                  <c:v>-128.19239999999999</c:v>
                </c:pt>
                <c:pt idx="4846">
                  <c:v>-128.2381</c:v>
                </c:pt>
                <c:pt idx="4847">
                  <c:v>-128.28299999999999</c:v>
                </c:pt>
                <c:pt idx="4848">
                  <c:v>-128.33000000000001</c:v>
                </c:pt>
                <c:pt idx="4849">
                  <c:v>-128.3749</c:v>
                </c:pt>
                <c:pt idx="4850">
                  <c:v>-128.42179999999999</c:v>
                </c:pt>
                <c:pt idx="4851">
                  <c:v>-128.46770000000001</c:v>
                </c:pt>
                <c:pt idx="4852">
                  <c:v>-128.5128</c:v>
                </c:pt>
                <c:pt idx="4853">
                  <c:v>-128.559</c:v>
                </c:pt>
                <c:pt idx="4854">
                  <c:v>-128.6061</c:v>
                </c:pt>
                <c:pt idx="4855">
                  <c:v>-128.6523</c:v>
                </c:pt>
                <c:pt idx="4856">
                  <c:v>-128.6986</c:v>
                </c:pt>
                <c:pt idx="4857">
                  <c:v>-128.74529999999999</c:v>
                </c:pt>
                <c:pt idx="4858">
                  <c:v>-128.7919</c:v>
                </c:pt>
                <c:pt idx="4859">
                  <c:v>-128.83770000000001</c:v>
                </c:pt>
                <c:pt idx="4860">
                  <c:v>-128.8844</c:v>
                </c:pt>
                <c:pt idx="4861">
                  <c:v>-128.93119999999999</c:v>
                </c:pt>
                <c:pt idx="4862">
                  <c:v>-128.97890000000001</c:v>
                </c:pt>
                <c:pt idx="4863">
                  <c:v>-129.0257</c:v>
                </c:pt>
                <c:pt idx="4864">
                  <c:v>-129.07149999999999</c:v>
                </c:pt>
                <c:pt idx="4865">
                  <c:v>-129.11940000000001</c:v>
                </c:pt>
                <c:pt idx="4866">
                  <c:v>-129.166</c:v>
                </c:pt>
                <c:pt idx="4867">
                  <c:v>-129.21190000000001</c:v>
                </c:pt>
                <c:pt idx="4868">
                  <c:v>-129.2586</c:v>
                </c:pt>
                <c:pt idx="4869">
                  <c:v>-129.3058</c:v>
                </c:pt>
                <c:pt idx="4870">
                  <c:v>-129.35319999999999</c:v>
                </c:pt>
                <c:pt idx="4871">
                  <c:v>-129.3997</c:v>
                </c:pt>
                <c:pt idx="4872">
                  <c:v>-129.44589999999999</c:v>
                </c:pt>
                <c:pt idx="4873">
                  <c:v>-129.494</c:v>
                </c:pt>
                <c:pt idx="4874">
                  <c:v>-129.5411</c:v>
                </c:pt>
                <c:pt idx="4875">
                  <c:v>-129.5882</c:v>
                </c:pt>
                <c:pt idx="4876">
                  <c:v>-129.6353</c:v>
                </c:pt>
                <c:pt idx="4877">
                  <c:v>-129.6831</c:v>
                </c:pt>
                <c:pt idx="4878">
                  <c:v>-129.73050000000001</c:v>
                </c:pt>
                <c:pt idx="4879">
                  <c:v>-129.77809999999999</c:v>
                </c:pt>
                <c:pt idx="4880">
                  <c:v>-129.8253</c:v>
                </c:pt>
                <c:pt idx="4881">
                  <c:v>-129.87280000000001</c:v>
                </c:pt>
                <c:pt idx="4882">
                  <c:v>-129.9203</c:v>
                </c:pt>
                <c:pt idx="4883">
                  <c:v>-129.96780000000001</c:v>
                </c:pt>
                <c:pt idx="4884">
                  <c:v>-130.01509999999999</c:v>
                </c:pt>
                <c:pt idx="4885">
                  <c:v>-130.06280000000001</c:v>
                </c:pt>
                <c:pt idx="4886">
                  <c:v>-130.10890000000001</c:v>
                </c:pt>
                <c:pt idx="4887">
                  <c:v>-130.15600000000001</c:v>
                </c:pt>
                <c:pt idx="4888">
                  <c:v>-130.2039</c:v>
                </c:pt>
                <c:pt idx="4889">
                  <c:v>-130.25040000000001</c:v>
                </c:pt>
                <c:pt idx="4890">
                  <c:v>-130.29820000000001</c:v>
                </c:pt>
                <c:pt idx="4891">
                  <c:v>-130.34559999999999</c:v>
                </c:pt>
                <c:pt idx="4892">
                  <c:v>-130.39279999999999</c:v>
                </c:pt>
                <c:pt idx="4893">
                  <c:v>-130.43899999999999</c:v>
                </c:pt>
                <c:pt idx="4894">
                  <c:v>-130.48689999999999</c:v>
                </c:pt>
                <c:pt idx="4895">
                  <c:v>-130.53399999999999</c:v>
                </c:pt>
                <c:pt idx="4896">
                  <c:v>-130.5812</c:v>
                </c:pt>
                <c:pt idx="4897">
                  <c:v>-130.62710000000001</c:v>
                </c:pt>
                <c:pt idx="4898">
                  <c:v>-130.67400000000001</c:v>
                </c:pt>
                <c:pt idx="4899">
                  <c:v>-130.72190000000001</c:v>
                </c:pt>
                <c:pt idx="4900">
                  <c:v>-130.76859999999999</c:v>
                </c:pt>
                <c:pt idx="4901">
                  <c:v>-130.81530000000001</c:v>
                </c:pt>
                <c:pt idx="4902">
                  <c:v>-130.86240000000001</c:v>
                </c:pt>
                <c:pt idx="4903">
                  <c:v>-130.9092</c:v>
                </c:pt>
                <c:pt idx="4904">
                  <c:v>-130.95590000000001</c:v>
                </c:pt>
                <c:pt idx="4905">
                  <c:v>-131.0027</c:v>
                </c:pt>
                <c:pt idx="4906">
                  <c:v>-131.04839999999999</c:v>
                </c:pt>
                <c:pt idx="4907">
                  <c:v>-131.09620000000001</c:v>
                </c:pt>
                <c:pt idx="4908">
                  <c:v>-131.143</c:v>
                </c:pt>
                <c:pt idx="4909">
                  <c:v>-131.18960000000001</c:v>
                </c:pt>
                <c:pt idx="4910">
                  <c:v>-131.23689999999999</c:v>
                </c:pt>
                <c:pt idx="4911">
                  <c:v>-131.2826</c:v>
                </c:pt>
                <c:pt idx="4912">
                  <c:v>-131.33029999999999</c:v>
                </c:pt>
                <c:pt idx="4913">
                  <c:v>-131.37719999999999</c:v>
                </c:pt>
                <c:pt idx="4914">
                  <c:v>-131.4238</c:v>
                </c:pt>
                <c:pt idx="4915">
                  <c:v>-131.47049999999999</c:v>
                </c:pt>
                <c:pt idx="4916">
                  <c:v>-131.51660000000001</c:v>
                </c:pt>
                <c:pt idx="4917">
                  <c:v>-131.56450000000001</c:v>
                </c:pt>
                <c:pt idx="4918">
                  <c:v>-131.61150000000001</c:v>
                </c:pt>
                <c:pt idx="4919">
                  <c:v>-131.65860000000001</c:v>
                </c:pt>
                <c:pt idx="4920">
                  <c:v>-131.70580000000001</c:v>
                </c:pt>
                <c:pt idx="4921">
                  <c:v>-131.75210000000001</c:v>
                </c:pt>
                <c:pt idx="4922">
                  <c:v>-131.8004</c:v>
                </c:pt>
                <c:pt idx="4923">
                  <c:v>-131.84739999999999</c:v>
                </c:pt>
                <c:pt idx="4924">
                  <c:v>-131.89349999999999</c:v>
                </c:pt>
                <c:pt idx="4925">
                  <c:v>-131.94210000000001</c:v>
                </c:pt>
                <c:pt idx="4926">
                  <c:v>-131.989</c:v>
                </c:pt>
                <c:pt idx="4927">
                  <c:v>-132.03569999999999</c:v>
                </c:pt>
                <c:pt idx="4928">
                  <c:v>-132.08359999999999</c:v>
                </c:pt>
                <c:pt idx="4929">
                  <c:v>-132.1301</c:v>
                </c:pt>
                <c:pt idx="4930">
                  <c:v>-132.1782</c:v>
                </c:pt>
                <c:pt idx="4931">
                  <c:v>-132.22450000000001</c:v>
                </c:pt>
                <c:pt idx="4932">
                  <c:v>-132.273</c:v>
                </c:pt>
                <c:pt idx="4933">
                  <c:v>-132.3203</c:v>
                </c:pt>
                <c:pt idx="4934">
                  <c:v>-132.36689999999999</c:v>
                </c:pt>
                <c:pt idx="4935">
                  <c:v>-132.41540000000001</c:v>
                </c:pt>
                <c:pt idx="4936">
                  <c:v>-132.4632</c:v>
                </c:pt>
                <c:pt idx="4937">
                  <c:v>-132.51079999999999</c:v>
                </c:pt>
                <c:pt idx="4938">
                  <c:v>-132.55879999999999</c:v>
                </c:pt>
                <c:pt idx="4939">
                  <c:v>-132.60730000000001</c:v>
                </c:pt>
                <c:pt idx="4940">
                  <c:v>-132.65549999999999</c:v>
                </c:pt>
                <c:pt idx="4941">
                  <c:v>-132.70359999999999</c:v>
                </c:pt>
                <c:pt idx="4942">
                  <c:v>-132.7518</c:v>
                </c:pt>
                <c:pt idx="4943">
                  <c:v>-132.8004</c:v>
                </c:pt>
                <c:pt idx="4944">
                  <c:v>-132.8486</c:v>
                </c:pt>
                <c:pt idx="4945">
                  <c:v>-132.89590000000001</c:v>
                </c:pt>
                <c:pt idx="4946">
                  <c:v>-132.9443</c:v>
                </c:pt>
                <c:pt idx="4947">
                  <c:v>-132.99350000000001</c:v>
                </c:pt>
                <c:pt idx="4948">
                  <c:v>-133.042</c:v>
                </c:pt>
                <c:pt idx="4949">
                  <c:v>-133.09010000000001</c:v>
                </c:pt>
                <c:pt idx="4950">
                  <c:v>-133.1386</c:v>
                </c:pt>
                <c:pt idx="4951">
                  <c:v>-133.18680000000001</c:v>
                </c:pt>
                <c:pt idx="4952">
                  <c:v>-133.23480000000001</c:v>
                </c:pt>
                <c:pt idx="4953">
                  <c:v>-133.28229999999999</c:v>
                </c:pt>
                <c:pt idx="4954">
                  <c:v>-133.33009999999999</c:v>
                </c:pt>
                <c:pt idx="4955">
                  <c:v>-133.3793</c:v>
                </c:pt>
                <c:pt idx="4956">
                  <c:v>-133.42619999999999</c:v>
                </c:pt>
                <c:pt idx="4957">
                  <c:v>-133.4759</c:v>
                </c:pt>
                <c:pt idx="4958">
                  <c:v>-133.5241</c:v>
                </c:pt>
                <c:pt idx="4959">
                  <c:v>-133.5712</c:v>
                </c:pt>
                <c:pt idx="4960">
                  <c:v>-133.619</c:v>
                </c:pt>
                <c:pt idx="4961">
                  <c:v>-133.66839999999999</c:v>
                </c:pt>
                <c:pt idx="4962">
                  <c:v>-133.71639999999999</c:v>
                </c:pt>
                <c:pt idx="4963">
                  <c:v>-133.76429999999999</c:v>
                </c:pt>
                <c:pt idx="4964">
                  <c:v>-133.8115</c:v>
                </c:pt>
                <c:pt idx="4965">
                  <c:v>-133.8603</c:v>
                </c:pt>
                <c:pt idx="4966">
                  <c:v>-133.90809999999999</c:v>
                </c:pt>
                <c:pt idx="4967">
                  <c:v>-133.95679999999999</c:v>
                </c:pt>
                <c:pt idx="4968">
                  <c:v>-134.00470000000001</c:v>
                </c:pt>
                <c:pt idx="4969">
                  <c:v>-134.0523</c:v>
                </c:pt>
                <c:pt idx="4970">
                  <c:v>-134.09950000000001</c:v>
                </c:pt>
                <c:pt idx="4971">
                  <c:v>-134.148</c:v>
                </c:pt>
                <c:pt idx="4972">
                  <c:v>-134.196</c:v>
                </c:pt>
                <c:pt idx="4973">
                  <c:v>-134.24420000000001</c:v>
                </c:pt>
                <c:pt idx="4974">
                  <c:v>-134.2912</c:v>
                </c:pt>
                <c:pt idx="4975">
                  <c:v>-134.34020000000001</c:v>
                </c:pt>
                <c:pt idx="4976">
                  <c:v>-134.38829999999999</c:v>
                </c:pt>
                <c:pt idx="4977">
                  <c:v>-134.43549999999999</c:v>
                </c:pt>
                <c:pt idx="4978">
                  <c:v>-134.4838</c:v>
                </c:pt>
                <c:pt idx="4979">
                  <c:v>-134.53299999999999</c:v>
                </c:pt>
                <c:pt idx="4980">
                  <c:v>-134.5804</c:v>
                </c:pt>
                <c:pt idx="4981">
                  <c:v>-134.6302</c:v>
                </c:pt>
                <c:pt idx="4982">
                  <c:v>-134.679</c:v>
                </c:pt>
                <c:pt idx="4983">
                  <c:v>-134.7268</c:v>
                </c:pt>
                <c:pt idx="4984">
                  <c:v>-134.77670000000001</c:v>
                </c:pt>
                <c:pt idx="4985">
                  <c:v>-134.82550000000001</c:v>
                </c:pt>
                <c:pt idx="4986">
                  <c:v>-134.87469999999999</c:v>
                </c:pt>
                <c:pt idx="4987">
                  <c:v>-134.92400000000001</c:v>
                </c:pt>
                <c:pt idx="4988">
                  <c:v>-134.9735</c:v>
                </c:pt>
                <c:pt idx="4989">
                  <c:v>-135.02170000000001</c:v>
                </c:pt>
                <c:pt idx="4990">
                  <c:v>-135.0712</c:v>
                </c:pt>
                <c:pt idx="4991">
                  <c:v>-135.12129999999999</c:v>
                </c:pt>
                <c:pt idx="4992">
                  <c:v>-135.1712</c:v>
                </c:pt>
                <c:pt idx="4993">
                  <c:v>-135.21950000000001</c:v>
                </c:pt>
                <c:pt idx="4994">
                  <c:v>-135.27010000000001</c:v>
                </c:pt>
                <c:pt idx="4995">
                  <c:v>-135.3193</c:v>
                </c:pt>
                <c:pt idx="4996">
                  <c:v>-135.36799999999999</c:v>
                </c:pt>
                <c:pt idx="4997">
                  <c:v>-135.41829999999999</c:v>
                </c:pt>
                <c:pt idx="4998">
                  <c:v>-135.46780000000001</c:v>
                </c:pt>
                <c:pt idx="4999">
                  <c:v>-135.517</c:v>
                </c:pt>
                <c:pt idx="5000">
                  <c:v>-135.5652</c:v>
                </c:pt>
                <c:pt idx="5001">
                  <c:v>-135.61420000000001</c:v>
                </c:pt>
                <c:pt idx="5002">
                  <c:v>-135.6645</c:v>
                </c:pt>
                <c:pt idx="5003">
                  <c:v>-135.71289999999999</c:v>
                </c:pt>
                <c:pt idx="5004">
                  <c:v>-135.7629</c:v>
                </c:pt>
                <c:pt idx="5005">
                  <c:v>-135.81139999999999</c:v>
                </c:pt>
                <c:pt idx="5006">
                  <c:v>-135.86179999999999</c:v>
                </c:pt>
                <c:pt idx="5007">
                  <c:v>-135.91130000000001</c:v>
                </c:pt>
                <c:pt idx="5008">
                  <c:v>-135.9598</c:v>
                </c:pt>
                <c:pt idx="5009">
                  <c:v>-136.0102</c:v>
                </c:pt>
                <c:pt idx="5010">
                  <c:v>-136.05969999999999</c:v>
                </c:pt>
                <c:pt idx="5011">
                  <c:v>-136.108</c:v>
                </c:pt>
                <c:pt idx="5012">
                  <c:v>-136.1585</c:v>
                </c:pt>
                <c:pt idx="5013">
                  <c:v>-136.20779999999999</c:v>
                </c:pt>
                <c:pt idx="5014">
                  <c:v>-136.2561</c:v>
                </c:pt>
                <c:pt idx="5015">
                  <c:v>-136.30670000000001</c:v>
                </c:pt>
                <c:pt idx="5016">
                  <c:v>-136.3553</c:v>
                </c:pt>
                <c:pt idx="5017">
                  <c:v>-136.40559999999999</c:v>
                </c:pt>
                <c:pt idx="5018">
                  <c:v>-136.45500000000001</c:v>
                </c:pt>
                <c:pt idx="5019">
                  <c:v>-136.50470000000001</c:v>
                </c:pt>
                <c:pt idx="5020">
                  <c:v>-136.55289999999999</c:v>
                </c:pt>
                <c:pt idx="5021">
                  <c:v>-136.60300000000001</c:v>
                </c:pt>
                <c:pt idx="5022">
                  <c:v>-136.65129999999999</c:v>
                </c:pt>
                <c:pt idx="5023">
                  <c:v>-136.70140000000001</c:v>
                </c:pt>
                <c:pt idx="5024">
                  <c:v>-136.75040000000001</c:v>
                </c:pt>
                <c:pt idx="5025">
                  <c:v>-136.79920000000001</c:v>
                </c:pt>
                <c:pt idx="5026">
                  <c:v>-136.84829999999999</c:v>
                </c:pt>
                <c:pt idx="5027">
                  <c:v>-136.89599999999999</c:v>
                </c:pt>
                <c:pt idx="5028">
                  <c:v>-136.94479999999999</c:v>
                </c:pt>
                <c:pt idx="5029">
                  <c:v>-136.9949</c:v>
                </c:pt>
                <c:pt idx="5030">
                  <c:v>-137.04390000000001</c:v>
                </c:pt>
                <c:pt idx="5031">
                  <c:v>-137.09280000000001</c:v>
                </c:pt>
                <c:pt idx="5032">
                  <c:v>-137.14169999999999</c:v>
                </c:pt>
                <c:pt idx="5033">
                  <c:v>-137.18940000000001</c:v>
                </c:pt>
                <c:pt idx="5034">
                  <c:v>-137.23949999999999</c:v>
                </c:pt>
                <c:pt idx="5035">
                  <c:v>-137.2886</c:v>
                </c:pt>
                <c:pt idx="5036">
                  <c:v>-137.33760000000001</c:v>
                </c:pt>
                <c:pt idx="5037">
                  <c:v>-137.38659999999999</c:v>
                </c:pt>
                <c:pt idx="5038">
                  <c:v>-137.4359</c:v>
                </c:pt>
                <c:pt idx="5039">
                  <c:v>-137.48500000000001</c:v>
                </c:pt>
                <c:pt idx="5040">
                  <c:v>-137.5341</c:v>
                </c:pt>
                <c:pt idx="5041">
                  <c:v>-137.58349999999999</c:v>
                </c:pt>
                <c:pt idx="5042">
                  <c:v>-137.6328</c:v>
                </c:pt>
                <c:pt idx="5043">
                  <c:v>-137.68209999999999</c:v>
                </c:pt>
                <c:pt idx="5044">
                  <c:v>-137.73179999999999</c:v>
                </c:pt>
                <c:pt idx="5045">
                  <c:v>-137.7808</c:v>
                </c:pt>
                <c:pt idx="5046">
                  <c:v>-137.8305</c:v>
                </c:pt>
                <c:pt idx="5047">
                  <c:v>-137.88</c:v>
                </c:pt>
                <c:pt idx="5048">
                  <c:v>-137.9297</c:v>
                </c:pt>
                <c:pt idx="5049">
                  <c:v>-137.97900000000001</c:v>
                </c:pt>
                <c:pt idx="5050">
                  <c:v>-138.0284</c:v>
                </c:pt>
                <c:pt idx="5051">
                  <c:v>-138.07839999999999</c:v>
                </c:pt>
                <c:pt idx="5052">
                  <c:v>-138.12799999999999</c:v>
                </c:pt>
                <c:pt idx="5053">
                  <c:v>-138.17660000000001</c:v>
                </c:pt>
                <c:pt idx="5054">
                  <c:v>-138.2269</c:v>
                </c:pt>
                <c:pt idx="5055">
                  <c:v>-138.2766</c:v>
                </c:pt>
                <c:pt idx="5056">
                  <c:v>-138.3253</c:v>
                </c:pt>
                <c:pt idx="5057">
                  <c:v>-138.3758</c:v>
                </c:pt>
                <c:pt idx="5058">
                  <c:v>-138.42519999999999</c:v>
                </c:pt>
                <c:pt idx="5059">
                  <c:v>-138.4734</c:v>
                </c:pt>
                <c:pt idx="5060">
                  <c:v>-138.5232</c:v>
                </c:pt>
                <c:pt idx="5061">
                  <c:v>-138.5736</c:v>
                </c:pt>
                <c:pt idx="5062">
                  <c:v>-138.62260000000001</c:v>
                </c:pt>
                <c:pt idx="5063">
                  <c:v>-138.67230000000001</c:v>
                </c:pt>
                <c:pt idx="5064">
                  <c:v>-138.72149999999999</c:v>
                </c:pt>
                <c:pt idx="5065">
                  <c:v>-138.7705</c:v>
                </c:pt>
                <c:pt idx="5066">
                  <c:v>-138.8201</c:v>
                </c:pt>
                <c:pt idx="5067">
                  <c:v>-138.86940000000001</c:v>
                </c:pt>
                <c:pt idx="5068">
                  <c:v>-138.9187</c:v>
                </c:pt>
                <c:pt idx="5069">
                  <c:v>-138.96690000000001</c:v>
                </c:pt>
                <c:pt idx="5070">
                  <c:v>-139.01599999999999</c:v>
                </c:pt>
                <c:pt idx="5071">
                  <c:v>-139.065</c:v>
                </c:pt>
                <c:pt idx="5072">
                  <c:v>-139.11410000000001</c:v>
                </c:pt>
                <c:pt idx="5073">
                  <c:v>-139.16309999999999</c:v>
                </c:pt>
                <c:pt idx="5074">
                  <c:v>-139.21209999999999</c:v>
                </c:pt>
                <c:pt idx="5075">
                  <c:v>-139.26220000000001</c:v>
                </c:pt>
                <c:pt idx="5076">
                  <c:v>-139.31139999999999</c:v>
                </c:pt>
                <c:pt idx="5077">
                  <c:v>-139.35910000000001</c:v>
                </c:pt>
                <c:pt idx="5078">
                  <c:v>-139.40809999999999</c:v>
                </c:pt>
                <c:pt idx="5079">
                  <c:v>-139.4581</c:v>
                </c:pt>
                <c:pt idx="5080">
                  <c:v>-139.506</c:v>
                </c:pt>
                <c:pt idx="5081">
                  <c:v>-139.55590000000001</c:v>
                </c:pt>
                <c:pt idx="5082">
                  <c:v>-139.60480000000001</c:v>
                </c:pt>
                <c:pt idx="5083">
                  <c:v>-139.65360000000001</c:v>
                </c:pt>
                <c:pt idx="5084">
                  <c:v>-139.70179999999999</c:v>
                </c:pt>
                <c:pt idx="5085">
                  <c:v>-139.75149999999999</c:v>
                </c:pt>
                <c:pt idx="5086">
                  <c:v>-139.80009999999999</c:v>
                </c:pt>
                <c:pt idx="5087">
                  <c:v>-139.8486</c:v>
                </c:pt>
                <c:pt idx="5088">
                  <c:v>-139.89599999999999</c:v>
                </c:pt>
                <c:pt idx="5089">
                  <c:v>-139.94489999999999</c:v>
                </c:pt>
                <c:pt idx="5090">
                  <c:v>-139.99369999999999</c:v>
                </c:pt>
                <c:pt idx="5091">
                  <c:v>-140.04220000000001</c:v>
                </c:pt>
                <c:pt idx="5092">
                  <c:v>-140.09100000000001</c:v>
                </c:pt>
                <c:pt idx="5093">
                  <c:v>-140.14089999999999</c:v>
                </c:pt>
                <c:pt idx="5094">
                  <c:v>-140.18879999999999</c:v>
                </c:pt>
                <c:pt idx="5095">
                  <c:v>-140.23859999999999</c:v>
                </c:pt>
                <c:pt idx="5096">
                  <c:v>-140.28749999999999</c:v>
                </c:pt>
                <c:pt idx="5097">
                  <c:v>-140.3364</c:v>
                </c:pt>
                <c:pt idx="5098">
                  <c:v>-140.38570000000001</c:v>
                </c:pt>
                <c:pt idx="5099">
                  <c:v>-140.43469999999999</c:v>
                </c:pt>
                <c:pt idx="5100">
                  <c:v>-140.4837</c:v>
                </c:pt>
                <c:pt idx="5101">
                  <c:v>-140.53319999999999</c:v>
                </c:pt>
                <c:pt idx="5102">
                  <c:v>-140.58279999999999</c:v>
                </c:pt>
                <c:pt idx="5103">
                  <c:v>-140.63220000000001</c:v>
                </c:pt>
                <c:pt idx="5104">
                  <c:v>-140.68199999999999</c:v>
                </c:pt>
                <c:pt idx="5105">
                  <c:v>-140.73169999999999</c:v>
                </c:pt>
                <c:pt idx="5106">
                  <c:v>-140.78149999999999</c:v>
                </c:pt>
                <c:pt idx="5107">
                  <c:v>-140.83179999999999</c:v>
                </c:pt>
                <c:pt idx="5108">
                  <c:v>-140.8817</c:v>
                </c:pt>
                <c:pt idx="5109">
                  <c:v>-140.93180000000001</c:v>
                </c:pt>
                <c:pt idx="5110">
                  <c:v>-140.98099999999999</c:v>
                </c:pt>
                <c:pt idx="5111">
                  <c:v>-141.0318</c:v>
                </c:pt>
                <c:pt idx="5112">
                  <c:v>-141.0822</c:v>
                </c:pt>
                <c:pt idx="5113">
                  <c:v>-141.13249999999999</c:v>
                </c:pt>
                <c:pt idx="5114">
                  <c:v>-141.1825</c:v>
                </c:pt>
                <c:pt idx="5115">
                  <c:v>-141.23230000000001</c:v>
                </c:pt>
                <c:pt idx="5116">
                  <c:v>-141.2816</c:v>
                </c:pt>
                <c:pt idx="5117">
                  <c:v>-141.33250000000001</c:v>
                </c:pt>
                <c:pt idx="5118">
                  <c:v>-141.3827</c:v>
                </c:pt>
                <c:pt idx="5119">
                  <c:v>-141.4324</c:v>
                </c:pt>
                <c:pt idx="5120">
                  <c:v>-141.48230000000001</c:v>
                </c:pt>
                <c:pt idx="5121">
                  <c:v>-141.53210000000001</c:v>
                </c:pt>
                <c:pt idx="5122">
                  <c:v>-141.58090000000001</c:v>
                </c:pt>
                <c:pt idx="5123">
                  <c:v>-141.63140000000001</c:v>
                </c:pt>
                <c:pt idx="5124">
                  <c:v>-141.6799</c:v>
                </c:pt>
                <c:pt idx="5125">
                  <c:v>-141.7303</c:v>
                </c:pt>
                <c:pt idx="5126">
                  <c:v>-141.77969999999999</c:v>
                </c:pt>
                <c:pt idx="5127">
                  <c:v>-141.82910000000001</c:v>
                </c:pt>
                <c:pt idx="5128">
                  <c:v>-141.8785</c:v>
                </c:pt>
                <c:pt idx="5129">
                  <c:v>-141.92779999999999</c:v>
                </c:pt>
                <c:pt idx="5130">
                  <c:v>-141.9769</c:v>
                </c:pt>
                <c:pt idx="5131">
                  <c:v>-142.02510000000001</c:v>
                </c:pt>
                <c:pt idx="5132">
                  <c:v>-142.07499999999999</c:v>
                </c:pt>
                <c:pt idx="5133">
                  <c:v>-142.12379999999999</c:v>
                </c:pt>
                <c:pt idx="5134">
                  <c:v>-142.17160000000001</c:v>
                </c:pt>
                <c:pt idx="5135">
                  <c:v>-142.22110000000001</c:v>
                </c:pt>
                <c:pt idx="5136">
                  <c:v>-142.2696</c:v>
                </c:pt>
                <c:pt idx="5137">
                  <c:v>-142.31790000000001</c:v>
                </c:pt>
                <c:pt idx="5138">
                  <c:v>-142.36510000000001</c:v>
                </c:pt>
                <c:pt idx="5139">
                  <c:v>-142.41470000000001</c:v>
                </c:pt>
                <c:pt idx="5140">
                  <c:v>-142.46260000000001</c:v>
                </c:pt>
                <c:pt idx="5141">
                  <c:v>-142.51140000000001</c:v>
                </c:pt>
                <c:pt idx="5142">
                  <c:v>-142.55969999999999</c:v>
                </c:pt>
                <c:pt idx="5143">
                  <c:v>-142.6078</c:v>
                </c:pt>
                <c:pt idx="5144">
                  <c:v>-142.65629999999999</c:v>
                </c:pt>
                <c:pt idx="5145">
                  <c:v>-142.7045</c:v>
                </c:pt>
                <c:pt idx="5146">
                  <c:v>-142.75290000000001</c:v>
                </c:pt>
                <c:pt idx="5147">
                  <c:v>-142.80070000000001</c:v>
                </c:pt>
                <c:pt idx="5148">
                  <c:v>-142.84880000000001</c:v>
                </c:pt>
                <c:pt idx="5149">
                  <c:v>-142.89840000000001</c:v>
                </c:pt>
                <c:pt idx="5150">
                  <c:v>-142.94710000000001</c:v>
                </c:pt>
                <c:pt idx="5151">
                  <c:v>-142.9949</c:v>
                </c:pt>
                <c:pt idx="5152">
                  <c:v>-143.04429999999999</c:v>
                </c:pt>
                <c:pt idx="5153">
                  <c:v>-143.09190000000001</c:v>
                </c:pt>
                <c:pt idx="5154">
                  <c:v>-143.14150000000001</c:v>
                </c:pt>
                <c:pt idx="5155">
                  <c:v>-143.19059999999999</c:v>
                </c:pt>
                <c:pt idx="5156">
                  <c:v>-143.23939999999999</c:v>
                </c:pt>
                <c:pt idx="5157">
                  <c:v>-143.28809999999999</c:v>
                </c:pt>
                <c:pt idx="5158">
                  <c:v>-143.33690000000001</c:v>
                </c:pt>
                <c:pt idx="5159">
                  <c:v>-143.3844</c:v>
                </c:pt>
                <c:pt idx="5160">
                  <c:v>-143.43389999999999</c:v>
                </c:pt>
                <c:pt idx="5161">
                  <c:v>-143.4828</c:v>
                </c:pt>
                <c:pt idx="5162">
                  <c:v>-143.53129999999999</c:v>
                </c:pt>
                <c:pt idx="5163">
                  <c:v>-143.58019999999999</c:v>
                </c:pt>
                <c:pt idx="5164">
                  <c:v>-143.62799999999999</c:v>
                </c:pt>
                <c:pt idx="5165">
                  <c:v>-143.6765</c:v>
                </c:pt>
                <c:pt idx="5166">
                  <c:v>-143.7261</c:v>
                </c:pt>
                <c:pt idx="5167">
                  <c:v>-143.7749</c:v>
                </c:pt>
                <c:pt idx="5168">
                  <c:v>-143.82390000000001</c:v>
                </c:pt>
                <c:pt idx="5169">
                  <c:v>-143.8717</c:v>
                </c:pt>
                <c:pt idx="5170">
                  <c:v>-143.9204</c:v>
                </c:pt>
                <c:pt idx="5171">
                  <c:v>-143.9701</c:v>
                </c:pt>
                <c:pt idx="5172">
                  <c:v>-144.01910000000001</c:v>
                </c:pt>
                <c:pt idx="5173">
                  <c:v>-144.06790000000001</c:v>
                </c:pt>
                <c:pt idx="5174">
                  <c:v>-144.1163</c:v>
                </c:pt>
                <c:pt idx="5175">
                  <c:v>-144.1651</c:v>
                </c:pt>
                <c:pt idx="5176">
                  <c:v>-144.21279999999999</c:v>
                </c:pt>
                <c:pt idx="5177">
                  <c:v>-144.2627</c:v>
                </c:pt>
                <c:pt idx="5178">
                  <c:v>-144.31139999999999</c:v>
                </c:pt>
                <c:pt idx="5179">
                  <c:v>-144.36019999999999</c:v>
                </c:pt>
                <c:pt idx="5180">
                  <c:v>-144.40899999999999</c:v>
                </c:pt>
                <c:pt idx="5181">
                  <c:v>-144.45750000000001</c:v>
                </c:pt>
                <c:pt idx="5182">
                  <c:v>-144.50649999999999</c:v>
                </c:pt>
                <c:pt idx="5183">
                  <c:v>-144.55539999999999</c:v>
                </c:pt>
                <c:pt idx="5184">
                  <c:v>-144.60400000000001</c:v>
                </c:pt>
                <c:pt idx="5185">
                  <c:v>-144.65270000000001</c:v>
                </c:pt>
                <c:pt idx="5186">
                  <c:v>-144.7013</c:v>
                </c:pt>
                <c:pt idx="5187">
                  <c:v>-144.74930000000001</c:v>
                </c:pt>
                <c:pt idx="5188">
                  <c:v>-144.7978</c:v>
                </c:pt>
                <c:pt idx="5189">
                  <c:v>-144.8466</c:v>
                </c:pt>
                <c:pt idx="5190">
                  <c:v>-144.89529999999999</c:v>
                </c:pt>
                <c:pt idx="5191">
                  <c:v>-144.94390000000001</c:v>
                </c:pt>
                <c:pt idx="5192">
                  <c:v>-144.99260000000001</c:v>
                </c:pt>
                <c:pt idx="5193">
                  <c:v>-145.04249999999999</c:v>
                </c:pt>
                <c:pt idx="5194">
                  <c:v>-145.0908</c:v>
                </c:pt>
                <c:pt idx="5195">
                  <c:v>-145.1396</c:v>
                </c:pt>
                <c:pt idx="5196">
                  <c:v>-145.18790000000001</c:v>
                </c:pt>
                <c:pt idx="5197">
                  <c:v>-145.23570000000001</c:v>
                </c:pt>
                <c:pt idx="5198">
                  <c:v>-145.28469999999999</c:v>
                </c:pt>
                <c:pt idx="5199">
                  <c:v>-145.33340000000001</c:v>
                </c:pt>
                <c:pt idx="5200">
                  <c:v>-145.38390000000001</c:v>
                </c:pt>
                <c:pt idx="5201">
                  <c:v>-145.43190000000001</c:v>
                </c:pt>
                <c:pt idx="5202">
                  <c:v>-145.48089999999999</c:v>
                </c:pt>
                <c:pt idx="5203">
                  <c:v>-145.53059999999999</c:v>
                </c:pt>
                <c:pt idx="5204">
                  <c:v>-145.5806</c:v>
                </c:pt>
                <c:pt idx="5205">
                  <c:v>-145.62860000000001</c:v>
                </c:pt>
                <c:pt idx="5206">
                  <c:v>-145.67789999999999</c:v>
                </c:pt>
                <c:pt idx="5207">
                  <c:v>-145.72720000000001</c:v>
                </c:pt>
                <c:pt idx="5208">
                  <c:v>-145.7773</c:v>
                </c:pt>
                <c:pt idx="5209">
                  <c:v>-145.82550000000001</c:v>
                </c:pt>
                <c:pt idx="5210">
                  <c:v>-145.8759</c:v>
                </c:pt>
                <c:pt idx="5211">
                  <c:v>-145.92519999999999</c:v>
                </c:pt>
                <c:pt idx="5212">
                  <c:v>-145.97319999999999</c:v>
                </c:pt>
                <c:pt idx="5213">
                  <c:v>-146.02420000000001</c:v>
                </c:pt>
                <c:pt idx="5214">
                  <c:v>-146.07380000000001</c:v>
                </c:pt>
                <c:pt idx="5215">
                  <c:v>-146.12350000000001</c:v>
                </c:pt>
                <c:pt idx="5216">
                  <c:v>-146.17230000000001</c:v>
                </c:pt>
                <c:pt idx="5217">
                  <c:v>-146.22309999999999</c:v>
                </c:pt>
                <c:pt idx="5218">
                  <c:v>-146.27250000000001</c:v>
                </c:pt>
                <c:pt idx="5219">
                  <c:v>-146.3228</c:v>
                </c:pt>
                <c:pt idx="5220">
                  <c:v>-146.3742</c:v>
                </c:pt>
                <c:pt idx="5221">
                  <c:v>-146.42490000000001</c:v>
                </c:pt>
                <c:pt idx="5222">
                  <c:v>-146.47540000000001</c:v>
                </c:pt>
                <c:pt idx="5223">
                  <c:v>-146.5256</c:v>
                </c:pt>
                <c:pt idx="5224">
                  <c:v>-146.5761</c:v>
                </c:pt>
                <c:pt idx="5225">
                  <c:v>-146.62700000000001</c:v>
                </c:pt>
                <c:pt idx="5226">
                  <c:v>-146.67660000000001</c:v>
                </c:pt>
                <c:pt idx="5227">
                  <c:v>-146.7277</c:v>
                </c:pt>
                <c:pt idx="5228">
                  <c:v>-146.77850000000001</c:v>
                </c:pt>
                <c:pt idx="5229">
                  <c:v>-146.8288</c:v>
                </c:pt>
                <c:pt idx="5230">
                  <c:v>-146.87819999999999</c:v>
                </c:pt>
                <c:pt idx="5231">
                  <c:v>-146.93010000000001</c:v>
                </c:pt>
                <c:pt idx="5232">
                  <c:v>-146.9802</c:v>
                </c:pt>
                <c:pt idx="5233">
                  <c:v>-147.03110000000001</c:v>
                </c:pt>
                <c:pt idx="5234">
                  <c:v>-147.08179999999999</c:v>
                </c:pt>
                <c:pt idx="5235">
                  <c:v>-147.13220000000001</c:v>
                </c:pt>
                <c:pt idx="5236">
                  <c:v>-147.18199999999999</c:v>
                </c:pt>
                <c:pt idx="5237">
                  <c:v>-147.23259999999999</c:v>
                </c:pt>
                <c:pt idx="5238">
                  <c:v>-147.2843</c:v>
                </c:pt>
                <c:pt idx="5239">
                  <c:v>-147.3349</c:v>
                </c:pt>
                <c:pt idx="5240">
                  <c:v>-147.3853</c:v>
                </c:pt>
                <c:pt idx="5241">
                  <c:v>-147.43610000000001</c:v>
                </c:pt>
                <c:pt idx="5242">
                  <c:v>-147.4863</c:v>
                </c:pt>
                <c:pt idx="5243">
                  <c:v>-147.53579999999999</c:v>
                </c:pt>
                <c:pt idx="5244">
                  <c:v>-147.58799999999999</c:v>
                </c:pt>
                <c:pt idx="5245">
                  <c:v>-147.63820000000001</c:v>
                </c:pt>
                <c:pt idx="5246">
                  <c:v>-147.68879999999999</c:v>
                </c:pt>
                <c:pt idx="5247">
                  <c:v>-147.73820000000001</c:v>
                </c:pt>
                <c:pt idx="5248">
                  <c:v>-147.78980000000001</c:v>
                </c:pt>
                <c:pt idx="5249">
                  <c:v>-147.84</c:v>
                </c:pt>
                <c:pt idx="5250">
                  <c:v>-147.88900000000001</c:v>
                </c:pt>
                <c:pt idx="5251">
                  <c:v>-147.94</c:v>
                </c:pt>
                <c:pt idx="5252">
                  <c:v>-147.98990000000001</c:v>
                </c:pt>
                <c:pt idx="5253">
                  <c:v>-148.03890000000001</c:v>
                </c:pt>
                <c:pt idx="5254">
                  <c:v>-148.08879999999999</c:v>
                </c:pt>
                <c:pt idx="5255">
                  <c:v>-148.13849999999999</c:v>
                </c:pt>
                <c:pt idx="5256">
                  <c:v>-148.1891</c:v>
                </c:pt>
                <c:pt idx="5257">
                  <c:v>-148.2388</c:v>
                </c:pt>
                <c:pt idx="5258">
                  <c:v>-148.28809999999999</c:v>
                </c:pt>
                <c:pt idx="5259">
                  <c:v>-148.33760000000001</c:v>
                </c:pt>
                <c:pt idx="5260">
                  <c:v>-148.38679999999999</c:v>
                </c:pt>
                <c:pt idx="5261">
                  <c:v>-148.43639999999999</c:v>
                </c:pt>
                <c:pt idx="5262">
                  <c:v>-148.48570000000001</c:v>
                </c:pt>
                <c:pt idx="5263">
                  <c:v>-148.53530000000001</c:v>
                </c:pt>
                <c:pt idx="5264">
                  <c:v>-148.58420000000001</c:v>
                </c:pt>
                <c:pt idx="5265">
                  <c:v>-148.6335</c:v>
                </c:pt>
                <c:pt idx="5266">
                  <c:v>-148.68340000000001</c:v>
                </c:pt>
                <c:pt idx="5267">
                  <c:v>-148.73269999999999</c:v>
                </c:pt>
                <c:pt idx="5268">
                  <c:v>-148.78020000000001</c:v>
                </c:pt>
                <c:pt idx="5269">
                  <c:v>-148.83090000000001</c:v>
                </c:pt>
                <c:pt idx="5270">
                  <c:v>-148.87950000000001</c:v>
                </c:pt>
                <c:pt idx="5271">
                  <c:v>-148.92949999999999</c:v>
                </c:pt>
                <c:pt idx="5272">
                  <c:v>-148.97800000000001</c:v>
                </c:pt>
                <c:pt idx="5273">
                  <c:v>-149.02780000000001</c:v>
                </c:pt>
                <c:pt idx="5274">
                  <c:v>-149.078</c:v>
                </c:pt>
                <c:pt idx="5275">
                  <c:v>-149.12739999999999</c:v>
                </c:pt>
                <c:pt idx="5276">
                  <c:v>-149.17679999999999</c:v>
                </c:pt>
                <c:pt idx="5277">
                  <c:v>-149.2251</c:v>
                </c:pt>
                <c:pt idx="5278">
                  <c:v>-149.27549999999999</c:v>
                </c:pt>
                <c:pt idx="5279">
                  <c:v>-149.32490000000001</c:v>
                </c:pt>
                <c:pt idx="5280">
                  <c:v>-149.37440000000001</c:v>
                </c:pt>
                <c:pt idx="5281">
                  <c:v>-149.42339999999999</c:v>
                </c:pt>
                <c:pt idx="5282">
                  <c:v>-149.47319999999999</c:v>
                </c:pt>
                <c:pt idx="5283">
                  <c:v>-149.52250000000001</c:v>
                </c:pt>
                <c:pt idx="5284">
                  <c:v>-149.57220000000001</c:v>
                </c:pt>
                <c:pt idx="5285">
                  <c:v>-149.62139999999999</c:v>
                </c:pt>
                <c:pt idx="5286">
                  <c:v>-149.66999999999999</c:v>
                </c:pt>
                <c:pt idx="5287">
                  <c:v>-149.72040000000001</c:v>
                </c:pt>
                <c:pt idx="5288">
                  <c:v>-149.76939999999999</c:v>
                </c:pt>
                <c:pt idx="5289">
                  <c:v>-149.81880000000001</c:v>
                </c:pt>
                <c:pt idx="5290">
                  <c:v>-149.86680000000001</c:v>
                </c:pt>
                <c:pt idx="5291">
                  <c:v>-149.91560000000001</c:v>
                </c:pt>
                <c:pt idx="5292">
                  <c:v>-149.96600000000001</c:v>
                </c:pt>
                <c:pt idx="5293">
                  <c:v>-150.01410000000001</c:v>
                </c:pt>
                <c:pt idx="5294">
                  <c:v>-150.0641</c:v>
                </c:pt>
                <c:pt idx="5295">
                  <c:v>-150.11320000000001</c:v>
                </c:pt>
                <c:pt idx="5296">
                  <c:v>-150.16249999999999</c:v>
                </c:pt>
                <c:pt idx="5297">
                  <c:v>-150.21029999999999</c:v>
                </c:pt>
                <c:pt idx="5298">
                  <c:v>-150.26050000000001</c:v>
                </c:pt>
                <c:pt idx="5299">
                  <c:v>-150.30940000000001</c:v>
                </c:pt>
                <c:pt idx="5300">
                  <c:v>-150.3588</c:v>
                </c:pt>
                <c:pt idx="5301">
                  <c:v>-150.40770000000001</c:v>
                </c:pt>
                <c:pt idx="5302">
                  <c:v>-150.45679999999999</c:v>
                </c:pt>
                <c:pt idx="5303">
                  <c:v>-150.50630000000001</c:v>
                </c:pt>
                <c:pt idx="5304">
                  <c:v>-150.55420000000001</c:v>
                </c:pt>
                <c:pt idx="5305">
                  <c:v>-150.6044</c:v>
                </c:pt>
                <c:pt idx="5306">
                  <c:v>-150.6534</c:v>
                </c:pt>
                <c:pt idx="5307">
                  <c:v>-150.70160000000001</c:v>
                </c:pt>
                <c:pt idx="5308">
                  <c:v>-150.7516</c:v>
                </c:pt>
                <c:pt idx="5309">
                  <c:v>-150.80080000000001</c:v>
                </c:pt>
                <c:pt idx="5310">
                  <c:v>-150.84909999999999</c:v>
                </c:pt>
                <c:pt idx="5311">
                  <c:v>-150.899</c:v>
                </c:pt>
                <c:pt idx="5312">
                  <c:v>-150.94800000000001</c:v>
                </c:pt>
                <c:pt idx="5313">
                  <c:v>-150.99709999999999</c:v>
                </c:pt>
                <c:pt idx="5314">
                  <c:v>-151.04480000000001</c:v>
                </c:pt>
                <c:pt idx="5315">
                  <c:v>-151.0951</c:v>
                </c:pt>
                <c:pt idx="5316">
                  <c:v>-151.1429</c:v>
                </c:pt>
                <c:pt idx="5317">
                  <c:v>-151.19290000000001</c:v>
                </c:pt>
                <c:pt idx="5318">
                  <c:v>-151.24180000000001</c:v>
                </c:pt>
                <c:pt idx="5319">
                  <c:v>-151.2911</c:v>
                </c:pt>
                <c:pt idx="5320">
                  <c:v>-151.3399</c:v>
                </c:pt>
                <c:pt idx="5321">
                  <c:v>-151.38900000000001</c:v>
                </c:pt>
                <c:pt idx="5322">
                  <c:v>-151.43700000000001</c:v>
                </c:pt>
                <c:pt idx="5323">
                  <c:v>-151.48689999999999</c:v>
                </c:pt>
                <c:pt idx="5324">
                  <c:v>-151.53540000000001</c:v>
                </c:pt>
                <c:pt idx="5325">
                  <c:v>-151.58539999999999</c:v>
                </c:pt>
                <c:pt idx="5326">
                  <c:v>-151.63380000000001</c:v>
                </c:pt>
                <c:pt idx="5327">
                  <c:v>-151.6833</c:v>
                </c:pt>
                <c:pt idx="5328">
                  <c:v>-151.7337</c:v>
                </c:pt>
                <c:pt idx="5329">
                  <c:v>-151.7818</c:v>
                </c:pt>
                <c:pt idx="5330">
                  <c:v>-151.83260000000001</c:v>
                </c:pt>
                <c:pt idx="5331">
                  <c:v>-151.8818</c:v>
                </c:pt>
                <c:pt idx="5332">
                  <c:v>-151.93119999999999</c:v>
                </c:pt>
                <c:pt idx="5333">
                  <c:v>-151.98079999999999</c:v>
                </c:pt>
                <c:pt idx="5334">
                  <c:v>-152.03039999999999</c:v>
                </c:pt>
                <c:pt idx="5335">
                  <c:v>-152.0787</c:v>
                </c:pt>
                <c:pt idx="5336">
                  <c:v>-152.12880000000001</c:v>
                </c:pt>
                <c:pt idx="5337">
                  <c:v>-152.17869999999999</c:v>
                </c:pt>
                <c:pt idx="5338">
                  <c:v>-152.22839999999999</c:v>
                </c:pt>
                <c:pt idx="5339">
                  <c:v>-152.27799999999999</c:v>
                </c:pt>
                <c:pt idx="5340">
                  <c:v>-152.32679999999999</c:v>
                </c:pt>
                <c:pt idx="5341">
                  <c:v>-152.3775</c:v>
                </c:pt>
                <c:pt idx="5342">
                  <c:v>-152.42660000000001</c:v>
                </c:pt>
                <c:pt idx="5343">
                  <c:v>-152.4777</c:v>
                </c:pt>
                <c:pt idx="5344">
                  <c:v>-152.52799999999999</c:v>
                </c:pt>
                <c:pt idx="5345">
                  <c:v>-152.57810000000001</c:v>
                </c:pt>
                <c:pt idx="5346">
                  <c:v>-152.6276</c:v>
                </c:pt>
                <c:pt idx="5347">
                  <c:v>-152.67910000000001</c:v>
                </c:pt>
                <c:pt idx="5348">
                  <c:v>-152.72989999999999</c:v>
                </c:pt>
                <c:pt idx="5349">
                  <c:v>-152.78049999999999</c:v>
                </c:pt>
                <c:pt idx="5350">
                  <c:v>-152.83000000000001</c:v>
                </c:pt>
                <c:pt idx="5351">
                  <c:v>-152.88050000000001</c:v>
                </c:pt>
                <c:pt idx="5352">
                  <c:v>-152.9325</c:v>
                </c:pt>
                <c:pt idx="5353">
                  <c:v>-152.9829</c:v>
                </c:pt>
                <c:pt idx="5354">
                  <c:v>-153.0324</c:v>
                </c:pt>
                <c:pt idx="5355">
                  <c:v>-153.0839</c:v>
                </c:pt>
                <c:pt idx="5356">
                  <c:v>-153.13460000000001</c:v>
                </c:pt>
                <c:pt idx="5357">
                  <c:v>-153.18539999999999</c:v>
                </c:pt>
                <c:pt idx="5358">
                  <c:v>-153.23570000000001</c:v>
                </c:pt>
                <c:pt idx="5359">
                  <c:v>-153.28540000000001</c:v>
                </c:pt>
                <c:pt idx="5360">
                  <c:v>-153.3366</c:v>
                </c:pt>
                <c:pt idx="5361">
                  <c:v>-153.38720000000001</c:v>
                </c:pt>
                <c:pt idx="5362">
                  <c:v>-153.43690000000001</c:v>
                </c:pt>
                <c:pt idx="5363">
                  <c:v>-153.4888</c:v>
                </c:pt>
                <c:pt idx="5364">
                  <c:v>-153.53909999999999</c:v>
                </c:pt>
                <c:pt idx="5365">
                  <c:v>-153.58940000000001</c:v>
                </c:pt>
                <c:pt idx="5366">
                  <c:v>-153.63939999999999</c:v>
                </c:pt>
                <c:pt idx="5367">
                  <c:v>-153.6902</c:v>
                </c:pt>
                <c:pt idx="5368">
                  <c:v>-153.74209999999999</c:v>
                </c:pt>
                <c:pt idx="5369">
                  <c:v>-153.79169999999999</c:v>
                </c:pt>
                <c:pt idx="5370">
                  <c:v>-153.84360000000001</c:v>
                </c:pt>
                <c:pt idx="5371">
                  <c:v>-153.8947</c:v>
                </c:pt>
                <c:pt idx="5372">
                  <c:v>-153.94569999999999</c:v>
                </c:pt>
                <c:pt idx="5373">
                  <c:v>-153.9956</c:v>
                </c:pt>
                <c:pt idx="5374">
                  <c:v>-154.0479</c:v>
                </c:pt>
                <c:pt idx="5375">
                  <c:v>-154.09870000000001</c:v>
                </c:pt>
                <c:pt idx="5376">
                  <c:v>-154.15010000000001</c:v>
                </c:pt>
                <c:pt idx="5377">
                  <c:v>-154.20140000000001</c:v>
                </c:pt>
                <c:pt idx="5378">
                  <c:v>-154.2525</c:v>
                </c:pt>
                <c:pt idx="5379">
                  <c:v>-154.303</c:v>
                </c:pt>
                <c:pt idx="5380">
                  <c:v>-154.35429999999999</c:v>
                </c:pt>
                <c:pt idx="5381">
                  <c:v>-154.4059</c:v>
                </c:pt>
                <c:pt idx="5382">
                  <c:v>-154.45760000000001</c:v>
                </c:pt>
                <c:pt idx="5383">
                  <c:v>-154.5103</c:v>
                </c:pt>
                <c:pt idx="5384">
                  <c:v>-154.56209999999999</c:v>
                </c:pt>
                <c:pt idx="5385">
                  <c:v>-154.61410000000001</c:v>
                </c:pt>
                <c:pt idx="5386">
                  <c:v>-154.66489999999999</c:v>
                </c:pt>
                <c:pt idx="5387">
                  <c:v>-154.71690000000001</c:v>
                </c:pt>
                <c:pt idx="5388">
                  <c:v>-154.7698</c:v>
                </c:pt>
                <c:pt idx="5389">
                  <c:v>-154.82130000000001</c:v>
                </c:pt>
                <c:pt idx="5390">
                  <c:v>-154.87360000000001</c:v>
                </c:pt>
                <c:pt idx="5391">
                  <c:v>-154.92590000000001</c:v>
                </c:pt>
                <c:pt idx="5392">
                  <c:v>-154.9795</c:v>
                </c:pt>
                <c:pt idx="5393">
                  <c:v>-155.0307</c:v>
                </c:pt>
                <c:pt idx="5394">
                  <c:v>-155.08430000000001</c:v>
                </c:pt>
                <c:pt idx="5395">
                  <c:v>-155.13570000000001</c:v>
                </c:pt>
                <c:pt idx="5396">
                  <c:v>-155.18819999999999</c:v>
                </c:pt>
                <c:pt idx="5397">
                  <c:v>-155.24189999999999</c:v>
                </c:pt>
                <c:pt idx="5398">
                  <c:v>-155.29339999999999</c:v>
                </c:pt>
                <c:pt idx="5399">
                  <c:v>-155.346</c:v>
                </c:pt>
                <c:pt idx="5400">
                  <c:v>-155.3997</c:v>
                </c:pt>
                <c:pt idx="5401">
                  <c:v>-155.45249999999999</c:v>
                </c:pt>
                <c:pt idx="5402">
                  <c:v>-155.50530000000001</c:v>
                </c:pt>
                <c:pt idx="5403">
                  <c:v>-155.55779999999999</c:v>
                </c:pt>
                <c:pt idx="5404">
                  <c:v>-155.61070000000001</c:v>
                </c:pt>
                <c:pt idx="5405">
                  <c:v>-155.6634</c:v>
                </c:pt>
                <c:pt idx="5406">
                  <c:v>-155.71600000000001</c:v>
                </c:pt>
                <c:pt idx="5407">
                  <c:v>-155.76820000000001</c:v>
                </c:pt>
                <c:pt idx="5408">
                  <c:v>-155.81950000000001</c:v>
                </c:pt>
                <c:pt idx="5409">
                  <c:v>-155.87270000000001</c:v>
                </c:pt>
                <c:pt idx="5410">
                  <c:v>-155.9247</c:v>
                </c:pt>
                <c:pt idx="5411">
                  <c:v>-155.97540000000001</c:v>
                </c:pt>
                <c:pt idx="5412">
                  <c:v>-156.02789999999999</c:v>
                </c:pt>
                <c:pt idx="5413">
                  <c:v>-156.0795</c:v>
                </c:pt>
                <c:pt idx="5414">
                  <c:v>-156.13</c:v>
                </c:pt>
                <c:pt idx="5415">
                  <c:v>-156.18279999999999</c:v>
                </c:pt>
                <c:pt idx="5416">
                  <c:v>-156.233</c:v>
                </c:pt>
                <c:pt idx="5417">
                  <c:v>-156.28530000000001</c:v>
                </c:pt>
                <c:pt idx="5418">
                  <c:v>-156.33529999999999</c:v>
                </c:pt>
                <c:pt idx="5419">
                  <c:v>-156.38659999999999</c:v>
                </c:pt>
                <c:pt idx="5420">
                  <c:v>-156.4375</c:v>
                </c:pt>
                <c:pt idx="5421">
                  <c:v>-156.48929999999999</c:v>
                </c:pt>
                <c:pt idx="5422">
                  <c:v>-156.54050000000001</c:v>
                </c:pt>
                <c:pt idx="5423">
                  <c:v>-156.5933</c:v>
                </c:pt>
                <c:pt idx="5424">
                  <c:v>-156.64490000000001</c:v>
                </c:pt>
                <c:pt idx="5425">
                  <c:v>-156.69640000000001</c:v>
                </c:pt>
                <c:pt idx="5426">
                  <c:v>-156.7482</c:v>
                </c:pt>
                <c:pt idx="5427">
                  <c:v>-156.7989</c:v>
                </c:pt>
                <c:pt idx="5428">
                  <c:v>-156.85040000000001</c:v>
                </c:pt>
                <c:pt idx="5429">
                  <c:v>-156.90219999999999</c:v>
                </c:pt>
                <c:pt idx="5430">
                  <c:v>-156.95500000000001</c:v>
                </c:pt>
                <c:pt idx="5431">
                  <c:v>-157.00640000000001</c:v>
                </c:pt>
                <c:pt idx="5432">
                  <c:v>-157.05779999999999</c:v>
                </c:pt>
                <c:pt idx="5433">
                  <c:v>-157.10849999999999</c:v>
                </c:pt>
                <c:pt idx="5434">
                  <c:v>-157.16159999999999</c:v>
                </c:pt>
                <c:pt idx="5435">
                  <c:v>-157.21350000000001</c:v>
                </c:pt>
                <c:pt idx="5436">
                  <c:v>-157.26419999999999</c:v>
                </c:pt>
                <c:pt idx="5437">
                  <c:v>-157.31720000000001</c:v>
                </c:pt>
                <c:pt idx="5438">
                  <c:v>-157.36789999999999</c:v>
                </c:pt>
                <c:pt idx="5439">
                  <c:v>-157.4204</c:v>
                </c:pt>
                <c:pt idx="5440">
                  <c:v>-157.47280000000001</c:v>
                </c:pt>
                <c:pt idx="5441">
                  <c:v>-157.5247</c:v>
                </c:pt>
                <c:pt idx="5442">
                  <c:v>-157.577</c:v>
                </c:pt>
                <c:pt idx="5443">
                  <c:v>-157.62899999999999</c:v>
                </c:pt>
                <c:pt idx="5444">
                  <c:v>-157.6808</c:v>
                </c:pt>
                <c:pt idx="5445">
                  <c:v>-157.73259999999999</c:v>
                </c:pt>
                <c:pt idx="5446">
                  <c:v>-157.78399999999999</c:v>
                </c:pt>
                <c:pt idx="5447">
                  <c:v>-157.8373</c:v>
                </c:pt>
                <c:pt idx="5448">
                  <c:v>-157.88939999999999</c:v>
                </c:pt>
                <c:pt idx="5449">
                  <c:v>-157.94049999999999</c:v>
                </c:pt>
                <c:pt idx="5450">
                  <c:v>-157.9933</c:v>
                </c:pt>
                <c:pt idx="5451">
                  <c:v>-158.04470000000001</c:v>
                </c:pt>
                <c:pt idx="5452">
                  <c:v>-158.09819999999999</c:v>
                </c:pt>
                <c:pt idx="5453">
                  <c:v>-158.15010000000001</c:v>
                </c:pt>
                <c:pt idx="5454">
                  <c:v>-158.2029</c:v>
                </c:pt>
                <c:pt idx="5455">
                  <c:v>-158.255</c:v>
                </c:pt>
                <c:pt idx="5456">
                  <c:v>-158.30760000000001</c:v>
                </c:pt>
                <c:pt idx="5457">
                  <c:v>-158.36000000000001</c:v>
                </c:pt>
                <c:pt idx="5458">
                  <c:v>-158.41220000000001</c:v>
                </c:pt>
                <c:pt idx="5459">
                  <c:v>-158.4639</c:v>
                </c:pt>
                <c:pt idx="5460">
                  <c:v>-158.51599999999999</c:v>
                </c:pt>
                <c:pt idx="5461">
                  <c:v>-158.5686</c:v>
                </c:pt>
                <c:pt idx="5462">
                  <c:v>-158.62219999999999</c:v>
                </c:pt>
                <c:pt idx="5463">
                  <c:v>-158.67490000000001</c:v>
                </c:pt>
                <c:pt idx="5464">
                  <c:v>-158.7261</c:v>
                </c:pt>
                <c:pt idx="5465">
                  <c:v>-158.77889999999999</c:v>
                </c:pt>
                <c:pt idx="5466">
                  <c:v>-158.8322</c:v>
                </c:pt>
                <c:pt idx="5467">
                  <c:v>-158.88499999999999</c:v>
                </c:pt>
                <c:pt idx="5468">
                  <c:v>-158.93780000000001</c:v>
                </c:pt>
                <c:pt idx="5469">
                  <c:v>-158.98929999999999</c:v>
                </c:pt>
                <c:pt idx="5470">
                  <c:v>-159.0421</c:v>
                </c:pt>
                <c:pt idx="5471">
                  <c:v>-159.09549999999999</c:v>
                </c:pt>
                <c:pt idx="5472">
                  <c:v>-159.14830000000001</c:v>
                </c:pt>
                <c:pt idx="5473">
                  <c:v>-159.20160000000001</c:v>
                </c:pt>
                <c:pt idx="5474">
                  <c:v>-159.25470000000001</c:v>
                </c:pt>
                <c:pt idx="5475">
                  <c:v>-159.30629999999999</c:v>
                </c:pt>
                <c:pt idx="5476">
                  <c:v>-159.3597</c:v>
                </c:pt>
                <c:pt idx="5477">
                  <c:v>-159.41399999999999</c:v>
                </c:pt>
                <c:pt idx="5478">
                  <c:v>-159.46729999999999</c:v>
                </c:pt>
                <c:pt idx="5479">
                  <c:v>-159.51900000000001</c:v>
                </c:pt>
                <c:pt idx="5480">
                  <c:v>-159.57339999999999</c:v>
                </c:pt>
                <c:pt idx="5481">
                  <c:v>-159.62540000000001</c:v>
                </c:pt>
                <c:pt idx="5482">
                  <c:v>-159.6797</c:v>
                </c:pt>
                <c:pt idx="5483">
                  <c:v>-159.7329</c:v>
                </c:pt>
                <c:pt idx="5484">
                  <c:v>-159.78579999999999</c:v>
                </c:pt>
                <c:pt idx="5485">
                  <c:v>-159.8391</c:v>
                </c:pt>
                <c:pt idx="5486">
                  <c:v>-159.8922</c:v>
                </c:pt>
                <c:pt idx="5487">
                  <c:v>-159.94499999999999</c:v>
                </c:pt>
                <c:pt idx="5488">
                  <c:v>-159.99870000000001</c:v>
                </c:pt>
                <c:pt idx="5489">
                  <c:v>-160.0515</c:v>
                </c:pt>
                <c:pt idx="5490">
                  <c:v>-160.1037</c:v>
                </c:pt>
                <c:pt idx="5491">
                  <c:v>-160.1568</c:v>
                </c:pt>
                <c:pt idx="5492">
                  <c:v>-160.21</c:v>
                </c:pt>
                <c:pt idx="5493">
                  <c:v>-160.26410000000001</c:v>
                </c:pt>
                <c:pt idx="5494">
                  <c:v>-160.3175</c:v>
                </c:pt>
                <c:pt idx="5495">
                  <c:v>-160.3708</c:v>
                </c:pt>
                <c:pt idx="5496">
                  <c:v>-160.4238</c:v>
                </c:pt>
                <c:pt idx="5497">
                  <c:v>-160.476</c:v>
                </c:pt>
                <c:pt idx="5498">
                  <c:v>-160.52930000000001</c:v>
                </c:pt>
                <c:pt idx="5499">
                  <c:v>-160.58359999999999</c:v>
                </c:pt>
                <c:pt idx="5500">
                  <c:v>-160.63679999999999</c:v>
                </c:pt>
                <c:pt idx="5501">
                  <c:v>-160.68979999999999</c:v>
                </c:pt>
                <c:pt idx="5502">
                  <c:v>-160.74270000000001</c:v>
                </c:pt>
                <c:pt idx="5503">
                  <c:v>-160.7954</c:v>
                </c:pt>
                <c:pt idx="5504">
                  <c:v>-160.84729999999999</c:v>
                </c:pt>
                <c:pt idx="5505">
                  <c:v>-160.90090000000001</c:v>
                </c:pt>
                <c:pt idx="5506">
                  <c:v>-160.95320000000001</c:v>
                </c:pt>
                <c:pt idx="5507">
                  <c:v>-161.00569999999999</c:v>
                </c:pt>
                <c:pt idx="5508">
                  <c:v>-161.05709999999999</c:v>
                </c:pt>
                <c:pt idx="5509">
                  <c:v>-161.11019999999999</c:v>
                </c:pt>
                <c:pt idx="5510">
                  <c:v>-161.16229999999999</c:v>
                </c:pt>
                <c:pt idx="5511">
                  <c:v>-161.21520000000001</c:v>
                </c:pt>
                <c:pt idx="5512">
                  <c:v>-161.26769999999999</c:v>
                </c:pt>
                <c:pt idx="5513">
                  <c:v>-161.31979999999999</c:v>
                </c:pt>
                <c:pt idx="5514">
                  <c:v>-161.3724</c:v>
                </c:pt>
                <c:pt idx="5515">
                  <c:v>-161.42349999999999</c:v>
                </c:pt>
                <c:pt idx="5516">
                  <c:v>-161.47669999999999</c:v>
                </c:pt>
                <c:pt idx="5517">
                  <c:v>-161.52869999999999</c:v>
                </c:pt>
                <c:pt idx="5518">
                  <c:v>-161.58150000000001</c:v>
                </c:pt>
                <c:pt idx="5519">
                  <c:v>-161.6336</c:v>
                </c:pt>
                <c:pt idx="5520">
                  <c:v>-161.68620000000001</c:v>
                </c:pt>
                <c:pt idx="5521">
                  <c:v>-161.73830000000001</c:v>
                </c:pt>
                <c:pt idx="5522">
                  <c:v>-161.7894</c:v>
                </c:pt>
                <c:pt idx="5523">
                  <c:v>-161.84190000000001</c:v>
                </c:pt>
                <c:pt idx="5524">
                  <c:v>-161.8956</c:v>
                </c:pt>
                <c:pt idx="5525">
                  <c:v>-161.94810000000001</c:v>
                </c:pt>
                <c:pt idx="5526">
                  <c:v>-161.99950000000001</c:v>
                </c:pt>
                <c:pt idx="5527">
                  <c:v>-162.05170000000001</c:v>
                </c:pt>
                <c:pt idx="5528">
                  <c:v>-162.10509999999999</c:v>
                </c:pt>
                <c:pt idx="5529">
                  <c:v>-162.15780000000001</c:v>
                </c:pt>
                <c:pt idx="5530">
                  <c:v>-162.2099</c:v>
                </c:pt>
                <c:pt idx="5531">
                  <c:v>-162.26240000000001</c:v>
                </c:pt>
                <c:pt idx="5532">
                  <c:v>-162.31469999999999</c:v>
                </c:pt>
                <c:pt idx="5533">
                  <c:v>-162.3665</c:v>
                </c:pt>
                <c:pt idx="5534">
                  <c:v>-162.4187</c:v>
                </c:pt>
                <c:pt idx="5535">
                  <c:v>-162.47120000000001</c:v>
                </c:pt>
                <c:pt idx="5536">
                  <c:v>-162.52289999999999</c:v>
                </c:pt>
                <c:pt idx="5537">
                  <c:v>-162.57509999999999</c:v>
                </c:pt>
                <c:pt idx="5538">
                  <c:v>-162.62729999999999</c:v>
                </c:pt>
                <c:pt idx="5539">
                  <c:v>-162.67920000000001</c:v>
                </c:pt>
                <c:pt idx="5540">
                  <c:v>-162.73079999999999</c:v>
                </c:pt>
                <c:pt idx="5541">
                  <c:v>-162.7816</c:v>
                </c:pt>
                <c:pt idx="5542">
                  <c:v>-162.83430000000001</c:v>
                </c:pt>
                <c:pt idx="5543">
                  <c:v>-162.88560000000001</c:v>
                </c:pt>
                <c:pt idx="5544">
                  <c:v>-162.93620000000001</c:v>
                </c:pt>
                <c:pt idx="5545">
                  <c:v>-162.988</c:v>
                </c:pt>
                <c:pt idx="5546">
                  <c:v>-163.0384</c:v>
                </c:pt>
                <c:pt idx="5547">
                  <c:v>-163.09049999999999</c:v>
                </c:pt>
                <c:pt idx="5548">
                  <c:v>-163.14169999999999</c:v>
                </c:pt>
                <c:pt idx="5549">
                  <c:v>-163.19239999999999</c:v>
                </c:pt>
                <c:pt idx="5550">
                  <c:v>-163.24359999999999</c:v>
                </c:pt>
                <c:pt idx="5551">
                  <c:v>-163.29310000000001</c:v>
                </c:pt>
                <c:pt idx="5552">
                  <c:v>-163.34520000000001</c:v>
                </c:pt>
                <c:pt idx="5553">
                  <c:v>-163.39490000000001</c:v>
                </c:pt>
                <c:pt idx="5554">
                  <c:v>-163.44669999999999</c:v>
                </c:pt>
                <c:pt idx="5555">
                  <c:v>-163.4967</c:v>
                </c:pt>
                <c:pt idx="5556">
                  <c:v>-163.54759999999999</c:v>
                </c:pt>
                <c:pt idx="5557">
                  <c:v>-163.5984</c:v>
                </c:pt>
                <c:pt idx="5558">
                  <c:v>-163.65039999999999</c:v>
                </c:pt>
                <c:pt idx="5559">
                  <c:v>-163.70140000000001</c:v>
                </c:pt>
                <c:pt idx="5560">
                  <c:v>-163.751</c:v>
                </c:pt>
                <c:pt idx="5561">
                  <c:v>-163.80340000000001</c:v>
                </c:pt>
                <c:pt idx="5562">
                  <c:v>-163.85409999999999</c:v>
                </c:pt>
                <c:pt idx="5563">
                  <c:v>-163.9049</c:v>
                </c:pt>
                <c:pt idx="5564">
                  <c:v>-163.9563</c:v>
                </c:pt>
                <c:pt idx="5565">
                  <c:v>-164.0059</c:v>
                </c:pt>
                <c:pt idx="5566">
                  <c:v>-164.0573</c:v>
                </c:pt>
                <c:pt idx="5567">
                  <c:v>-164.10910000000001</c:v>
                </c:pt>
                <c:pt idx="5568">
                  <c:v>-164.1591</c:v>
                </c:pt>
                <c:pt idx="5569">
                  <c:v>-164.2114</c:v>
                </c:pt>
                <c:pt idx="5570">
                  <c:v>-164.26249999999999</c:v>
                </c:pt>
                <c:pt idx="5571">
                  <c:v>-164.3135</c:v>
                </c:pt>
                <c:pt idx="5572">
                  <c:v>-164.36429999999999</c:v>
                </c:pt>
                <c:pt idx="5573">
                  <c:v>-164.41560000000001</c:v>
                </c:pt>
                <c:pt idx="5574">
                  <c:v>-164.46559999999999</c:v>
                </c:pt>
                <c:pt idx="5575">
                  <c:v>-164.51679999999999</c:v>
                </c:pt>
                <c:pt idx="5576">
                  <c:v>-164.56790000000001</c:v>
                </c:pt>
                <c:pt idx="5577">
                  <c:v>-164.619</c:v>
                </c:pt>
                <c:pt idx="5578">
                  <c:v>-164.67009999999999</c:v>
                </c:pt>
                <c:pt idx="5579">
                  <c:v>-164.72120000000001</c:v>
                </c:pt>
                <c:pt idx="5580">
                  <c:v>-164.77340000000001</c:v>
                </c:pt>
                <c:pt idx="5581">
                  <c:v>-164.8245</c:v>
                </c:pt>
                <c:pt idx="5582">
                  <c:v>-164.87530000000001</c:v>
                </c:pt>
                <c:pt idx="5583">
                  <c:v>-164.9254</c:v>
                </c:pt>
                <c:pt idx="5584">
                  <c:v>-164.9776</c:v>
                </c:pt>
                <c:pt idx="5585">
                  <c:v>-165.0273</c:v>
                </c:pt>
                <c:pt idx="5586">
                  <c:v>-165.0797</c:v>
                </c:pt>
                <c:pt idx="5587">
                  <c:v>-165.13059999999999</c:v>
                </c:pt>
                <c:pt idx="5588">
                  <c:v>-165.18209999999999</c:v>
                </c:pt>
                <c:pt idx="5589">
                  <c:v>-165.2328</c:v>
                </c:pt>
                <c:pt idx="5590">
                  <c:v>-165.28399999999999</c:v>
                </c:pt>
                <c:pt idx="5591">
                  <c:v>-165.33529999999999</c:v>
                </c:pt>
                <c:pt idx="5592">
                  <c:v>-165.3861</c:v>
                </c:pt>
                <c:pt idx="5593">
                  <c:v>-165.43620000000001</c:v>
                </c:pt>
                <c:pt idx="5594">
                  <c:v>-165.48830000000001</c:v>
                </c:pt>
                <c:pt idx="5595">
                  <c:v>-165.5385</c:v>
                </c:pt>
                <c:pt idx="5596">
                  <c:v>-165.5908</c:v>
                </c:pt>
                <c:pt idx="5597">
                  <c:v>-165.64169999999999</c:v>
                </c:pt>
                <c:pt idx="5598">
                  <c:v>-165.69149999999999</c:v>
                </c:pt>
                <c:pt idx="5599">
                  <c:v>-165.7439</c:v>
                </c:pt>
                <c:pt idx="5600">
                  <c:v>-165.7937</c:v>
                </c:pt>
                <c:pt idx="5601">
                  <c:v>-165.84630000000001</c:v>
                </c:pt>
                <c:pt idx="5602">
                  <c:v>-165.8965</c:v>
                </c:pt>
                <c:pt idx="5603">
                  <c:v>-165.94749999999999</c:v>
                </c:pt>
                <c:pt idx="5604">
                  <c:v>-165.99969999999999</c:v>
                </c:pt>
                <c:pt idx="5605">
                  <c:v>-166.05160000000001</c:v>
                </c:pt>
                <c:pt idx="5606">
                  <c:v>-166.1027</c:v>
                </c:pt>
                <c:pt idx="5607">
                  <c:v>-166.15350000000001</c:v>
                </c:pt>
                <c:pt idx="5608">
                  <c:v>-166.2038</c:v>
                </c:pt>
                <c:pt idx="5609">
                  <c:v>-166.25579999999999</c:v>
                </c:pt>
                <c:pt idx="5610">
                  <c:v>-166.3058</c:v>
                </c:pt>
                <c:pt idx="5611">
                  <c:v>-166.35669999999999</c:v>
                </c:pt>
                <c:pt idx="5612">
                  <c:v>-166.40899999999999</c:v>
                </c:pt>
                <c:pt idx="5613">
                  <c:v>-166.4599</c:v>
                </c:pt>
                <c:pt idx="5614">
                  <c:v>-166.51089999999999</c:v>
                </c:pt>
                <c:pt idx="5615">
                  <c:v>-166.5615</c:v>
                </c:pt>
                <c:pt idx="5616">
                  <c:v>-166.6113</c:v>
                </c:pt>
                <c:pt idx="5617">
                  <c:v>-166.66220000000001</c:v>
                </c:pt>
                <c:pt idx="5618">
                  <c:v>-166.71420000000001</c:v>
                </c:pt>
                <c:pt idx="5619">
                  <c:v>-166.76480000000001</c:v>
                </c:pt>
                <c:pt idx="5620">
                  <c:v>-166.81549999999999</c:v>
                </c:pt>
                <c:pt idx="5621">
                  <c:v>-166.8665</c:v>
                </c:pt>
                <c:pt idx="5622">
                  <c:v>-166.91749999999999</c:v>
                </c:pt>
                <c:pt idx="5623">
                  <c:v>-166.96860000000001</c:v>
                </c:pt>
                <c:pt idx="5624">
                  <c:v>-167.01900000000001</c:v>
                </c:pt>
                <c:pt idx="5625">
                  <c:v>-167.07140000000001</c:v>
                </c:pt>
                <c:pt idx="5626">
                  <c:v>-167.1224</c:v>
                </c:pt>
                <c:pt idx="5627">
                  <c:v>-167.17349999999999</c:v>
                </c:pt>
                <c:pt idx="5628">
                  <c:v>-167.2261</c:v>
                </c:pt>
                <c:pt idx="5629">
                  <c:v>-167.27780000000001</c:v>
                </c:pt>
                <c:pt idx="5630">
                  <c:v>-167.32910000000001</c:v>
                </c:pt>
                <c:pt idx="5631">
                  <c:v>-167.381</c:v>
                </c:pt>
                <c:pt idx="5632">
                  <c:v>-167.4316</c:v>
                </c:pt>
                <c:pt idx="5633">
                  <c:v>-167.4829</c:v>
                </c:pt>
                <c:pt idx="5634">
                  <c:v>-167.53579999999999</c:v>
                </c:pt>
                <c:pt idx="5635">
                  <c:v>-167.58609999999999</c:v>
                </c:pt>
                <c:pt idx="5636">
                  <c:v>-167.63919999999999</c:v>
                </c:pt>
                <c:pt idx="5637">
                  <c:v>-167.68979999999999</c:v>
                </c:pt>
                <c:pt idx="5638">
                  <c:v>-167.74270000000001</c:v>
                </c:pt>
                <c:pt idx="5639">
                  <c:v>-167.79349999999999</c:v>
                </c:pt>
                <c:pt idx="5640">
                  <c:v>-167.84630000000001</c:v>
                </c:pt>
                <c:pt idx="5641">
                  <c:v>-167.8982</c:v>
                </c:pt>
                <c:pt idx="5642">
                  <c:v>-167.94919999999999</c:v>
                </c:pt>
                <c:pt idx="5643">
                  <c:v>-168.00200000000001</c:v>
                </c:pt>
                <c:pt idx="5644">
                  <c:v>-168.05350000000001</c:v>
                </c:pt>
                <c:pt idx="5645">
                  <c:v>-168.10489999999999</c:v>
                </c:pt>
                <c:pt idx="5646">
                  <c:v>-168.15629999999999</c:v>
                </c:pt>
                <c:pt idx="5647">
                  <c:v>-168.20699999999999</c:v>
                </c:pt>
                <c:pt idx="5648">
                  <c:v>-168.25980000000001</c:v>
                </c:pt>
                <c:pt idx="5649">
                  <c:v>-168.31030000000001</c:v>
                </c:pt>
                <c:pt idx="5650">
                  <c:v>-168.36279999999999</c:v>
                </c:pt>
                <c:pt idx="5651">
                  <c:v>-168.41460000000001</c:v>
                </c:pt>
                <c:pt idx="5652">
                  <c:v>-168.4666</c:v>
                </c:pt>
                <c:pt idx="5653">
                  <c:v>-168.51859999999999</c:v>
                </c:pt>
                <c:pt idx="5654">
                  <c:v>-168.57050000000001</c:v>
                </c:pt>
                <c:pt idx="5655">
                  <c:v>-168.62270000000001</c:v>
                </c:pt>
                <c:pt idx="5656">
                  <c:v>-168.67490000000001</c:v>
                </c:pt>
                <c:pt idx="5657">
                  <c:v>-168.72710000000001</c:v>
                </c:pt>
                <c:pt idx="5658">
                  <c:v>-168.77950000000001</c:v>
                </c:pt>
                <c:pt idx="5659">
                  <c:v>-168.83070000000001</c:v>
                </c:pt>
                <c:pt idx="5660">
                  <c:v>-168.88290000000001</c:v>
                </c:pt>
                <c:pt idx="5661">
                  <c:v>-168.93629999999999</c:v>
                </c:pt>
                <c:pt idx="5662">
                  <c:v>-168.98859999999999</c:v>
                </c:pt>
                <c:pt idx="5663">
                  <c:v>-169.04079999999999</c:v>
                </c:pt>
                <c:pt idx="5664">
                  <c:v>-169.09289999999999</c:v>
                </c:pt>
                <c:pt idx="5665">
                  <c:v>-169.1437</c:v>
                </c:pt>
                <c:pt idx="5666">
                  <c:v>-169.19659999999999</c:v>
                </c:pt>
                <c:pt idx="5667">
                  <c:v>-169.24870000000001</c:v>
                </c:pt>
                <c:pt idx="5668">
                  <c:v>-169.2997</c:v>
                </c:pt>
                <c:pt idx="5669">
                  <c:v>-169.3519</c:v>
                </c:pt>
                <c:pt idx="5670">
                  <c:v>-169.4051</c:v>
                </c:pt>
                <c:pt idx="5671">
                  <c:v>-169.45769999999999</c:v>
                </c:pt>
                <c:pt idx="5672">
                  <c:v>-169.5094</c:v>
                </c:pt>
                <c:pt idx="5673">
                  <c:v>-169.56299999999999</c:v>
                </c:pt>
                <c:pt idx="5674">
                  <c:v>-169.61500000000001</c:v>
                </c:pt>
                <c:pt idx="5675">
                  <c:v>-169.6677</c:v>
                </c:pt>
                <c:pt idx="5676">
                  <c:v>-169.71950000000001</c:v>
                </c:pt>
                <c:pt idx="5677">
                  <c:v>-169.77350000000001</c:v>
                </c:pt>
                <c:pt idx="5678">
                  <c:v>-169.82509999999999</c:v>
                </c:pt>
                <c:pt idx="5679">
                  <c:v>-169.87909999999999</c:v>
                </c:pt>
                <c:pt idx="5680">
                  <c:v>-169.93100000000001</c:v>
                </c:pt>
                <c:pt idx="5681">
                  <c:v>-169.98500000000001</c:v>
                </c:pt>
                <c:pt idx="5682">
                  <c:v>-170.03800000000001</c:v>
                </c:pt>
                <c:pt idx="5683">
                  <c:v>-170.09049999999999</c:v>
                </c:pt>
                <c:pt idx="5684">
                  <c:v>-170.1438</c:v>
                </c:pt>
                <c:pt idx="5685">
                  <c:v>-170.19669999999999</c:v>
                </c:pt>
                <c:pt idx="5686">
                  <c:v>-170.2492</c:v>
                </c:pt>
                <c:pt idx="5687">
                  <c:v>-170.30109999999999</c:v>
                </c:pt>
                <c:pt idx="5688">
                  <c:v>-170.35470000000001</c:v>
                </c:pt>
                <c:pt idx="5689">
                  <c:v>-170.40729999999999</c:v>
                </c:pt>
                <c:pt idx="5690">
                  <c:v>-170.4588</c:v>
                </c:pt>
                <c:pt idx="5691">
                  <c:v>-170.5127</c:v>
                </c:pt>
                <c:pt idx="5692">
                  <c:v>-170.56559999999999</c:v>
                </c:pt>
                <c:pt idx="5693">
                  <c:v>-170.6181</c:v>
                </c:pt>
                <c:pt idx="5694">
                  <c:v>-170.67060000000001</c:v>
                </c:pt>
                <c:pt idx="5695">
                  <c:v>-170.72290000000001</c:v>
                </c:pt>
                <c:pt idx="5696">
                  <c:v>-170.77549999999999</c:v>
                </c:pt>
                <c:pt idx="5697">
                  <c:v>-170.8279</c:v>
                </c:pt>
                <c:pt idx="5698">
                  <c:v>-170.8802</c:v>
                </c:pt>
                <c:pt idx="5699">
                  <c:v>-170.93270000000001</c:v>
                </c:pt>
                <c:pt idx="5700">
                  <c:v>-170.98390000000001</c:v>
                </c:pt>
                <c:pt idx="5701">
                  <c:v>-171.0378</c:v>
                </c:pt>
                <c:pt idx="5702">
                  <c:v>-171.09039999999999</c:v>
                </c:pt>
                <c:pt idx="5703">
                  <c:v>-171.1429</c:v>
                </c:pt>
                <c:pt idx="5704">
                  <c:v>-171.1953</c:v>
                </c:pt>
                <c:pt idx="5705">
                  <c:v>-171.24780000000001</c:v>
                </c:pt>
                <c:pt idx="5706">
                  <c:v>-171.3005</c:v>
                </c:pt>
                <c:pt idx="5707">
                  <c:v>-171.3528</c:v>
                </c:pt>
                <c:pt idx="5708">
                  <c:v>-171.4051</c:v>
                </c:pt>
                <c:pt idx="5709">
                  <c:v>-171.45599999999999</c:v>
                </c:pt>
                <c:pt idx="5710">
                  <c:v>-171.50829999999999</c:v>
                </c:pt>
                <c:pt idx="5711">
                  <c:v>-171.56020000000001</c:v>
                </c:pt>
                <c:pt idx="5712">
                  <c:v>-171.61320000000001</c:v>
                </c:pt>
                <c:pt idx="5713">
                  <c:v>-171.66489999999999</c:v>
                </c:pt>
                <c:pt idx="5714">
                  <c:v>-171.7157</c:v>
                </c:pt>
                <c:pt idx="5715">
                  <c:v>-171.768</c:v>
                </c:pt>
                <c:pt idx="5716">
                  <c:v>-171.82089999999999</c:v>
                </c:pt>
                <c:pt idx="5717">
                  <c:v>-171.87270000000001</c:v>
                </c:pt>
                <c:pt idx="5718">
                  <c:v>-171.9239</c:v>
                </c:pt>
                <c:pt idx="5719">
                  <c:v>-171.9769</c:v>
                </c:pt>
                <c:pt idx="5720">
                  <c:v>-172.0284</c:v>
                </c:pt>
                <c:pt idx="5721">
                  <c:v>-172.0806</c:v>
                </c:pt>
                <c:pt idx="5722">
                  <c:v>-172.13220000000001</c:v>
                </c:pt>
                <c:pt idx="5723">
                  <c:v>-172.184</c:v>
                </c:pt>
                <c:pt idx="5724">
                  <c:v>-172.23439999999999</c:v>
                </c:pt>
                <c:pt idx="5725">
                  <c:v>-172.2859</c:v>
                </c:pt>
                <c:pt idx="5726">
                  <c:v>-172.33789999999999</c:v>
                </c:pt>
                <c:pt idx="5727">
                  <c:v>-172.3895</c:v>
                </c:pt>
                <c:pt idx="5728">
                  <c:v>-172.4425</c:v>
                </c:pt>
                <c:pt idx="5729">
                  <c:v>-172.49459999999999</c:v>
                </c:pt>
                <c:pt idx="5730">
                  <c:v>-172.5461</c:v>
                </c:pt>
                <c:pt idx="5731">
                  <c:v>-172.5984</c:v>
                </c:pt>
                <c:pt idx="5732">
                  <c:v>-172.64920000000001</c:v>
                </c:pt>
                <c:pt idx="5733">
                  <c:v>-172.7003</c:v>
                </c:pt>
                <c:pt idx="5734">
                  <c:v>-172.75280000000001</c:v>
                </c:pt>
                <c:pt idx="5735">
                  <c:v>-172.8049</c:v>
                </c:pt>
                <c:pt idx="5736">
                  <c:v>-172.8578</c:v>
                </c:pt>
                <c:pt idx="5737">
                  <c:v>-172.90950000000001</c:v>
                </c:pt>
                <c:pt idx="5738">
                  <c:v>-172.96129999999999</c:v>
                </c:pt>
                <c:pt idx="5739">
                  <c:v>-173.012</c:v>
                </c:pt>
                <c:pt idx="5740">
                  <c:v>-173.06460000000001</c:v>
                </c:pt>
                <c:pt idx="5741">
                  <c:v>-173.11670000000001</c:v>
                </c:pt>
                <c:pt idx="5742">
                  <c:v>-173.16810000000001</c:v>
                </c:pt>
                <c:pt idx="5743">
                  <c:v>-173.2191</c:v>
                </c:pt>
                <c:pt idx="5744">
                  <c:v>-173.27189999999999</c:v>
                </c:pt>
                <c:pt idx="5745">
                  <c:v>-173.32239999999999</c:v>
                </c:pt>
                <c:pt idx="5746">
                  <c:v>-173.375</c:v>
                </c:pt>
                <c:pt idx="5747">
                  <c:v>-173.42519999999999</c:v>
                </c:pt>
                <c:pt idx="5748">
                  <c:v>-173.47839999999999</c:v>
                </c:pt>
                <c:pt idx="5749">
                  <c:v>-173.5301</c:v>
                </c:pt>
                <c:pt idx="5750">
                  <c:v>-173.58160000000001</c:v>
                </c:pt>
                <c:pt idx="5751">
                  <c:v>-173.6326</c:v>
                </c:pt>
                <c:pt idx="5752">
                  <c:v>-173.6848</c:v>
                </c:pt>
                <c:pt idx="5753">
                  <c:v>-173.73699999999999</c:v>
                </c:pt>
                <c:pt idx="5754">
                  <c:v>-173.78880000000001</c:v>
                </c:pt>
                <c:pt idx="5755">
                  <c:v>-173.83949999999999</c:v>
                </c:pt>
                <c:pt idx="5756">
                  <c:v>-173.89150000000001</c:v>
                </c:pt>
                <c:pt idx="5757">
                  <c:v>-173.94450000000001</c:v>
                </c:pt>
                <c:pt idx="5758">
                  <c:v>-173.99619999999999</c:v>
                </c:pt>
                <c:pt idx="5759">
                  <c:v>-174.04810000000001</c:v>
                </c:pt>
                <c:pt idx="5760">
                  <c:v>-174.09989999999999</c:v>
                </c:pt>
                <c:pt idx="5761">
                  <c:v>-174.1508</c:v>
                </c:pt>
                <c:pt idx="5762">
                  <c:v>-174.2039</c:v>
                </c:pt>
                <c:pt idx="5763">
                  <c:v>-174.2559</c:v>
                </c:pt>
                <c:pt idx="5764">
                  <c:v>-174.30690000000001</c:v>
                </c:pt>
                <c:pt idx="5765">
                  <c:v>-174.3587</c:v>
                </c:pt>
                <c:pt idx="5766">
                  <c:v>-174.41159999999999</c:v>
                </c:pt>
                <c:pt idx="5767">
                  <c:v>-174.4622</c:v>
                </c:pt>
                <c:pt idx="5768">
                  <c:v>-174.51419999999999</c:v>
                </c:pt>
                <c:pt idx="5769">
                  <c:v>-174.56700000000001</c:v>
                </c:pt>
                <c:pt idx="5770">
                  <c:v>-174.6182</c:v>
                </c:pt>
                <c:pt idx="5771">
                  <c:v>-174.67009999999999</c:v>
                </c:pt>
                <c:pt idx="5772">
                  <c:v>-174.7217</c:v>
                </c:pt>
                <c:pt idx="5773">
                  <c:v>-174.774</c:v>
                </c:pt>
                <c:pt idx="5774">
                  <c:v>-174.82679999999999</c:v>
                </c:pt>
                <c:pt idx="5775">
                  <c:v>-174.87860000000001</c:v>
                </c:pt>
                <c:pt idx="5776">
                  <c:v>-174.93</c:v>
                </c:pt>
                <c:pt idx="5777">
                  <c:v>-174.98179999999999</c:v>
                </c:pt>
                <c:pt idx="5778">
                  <c:v>-175.0334</c:v>
                </c:pt>
                <c:pt idx="5779">
                  <c:v>-175.08519999999999</c:v>
                </c:pt>
                <c:pt idx="5780">
                  <c:v>-175.13589999999999</c:v>
                </c:pt>
                <c:pt idx="5781">
                  <c:v>-175.1875</c:v>
                </c:pt>
                <c:pt idx="5782">
                  <c:v>-175.23929999999999</c:v>
                </c:pt>
                <c:pt idx="5783">
                  <c:v>-175.2919</c:v>
                </c:pt>
                <c:pt idx="5784">
                  <c:v>-175.34399999999999</c:v>
                </c:pt>
                <c:pt idx="5785">
                  <c:v>-175.39590000000001</c:v>
                </c:pt>
                <c:pt idx="5786">
                  <c:v>-175.44800000000001</c:v>
                </c:pt>
                <c:pt idx="5787">
                  <c:v>-175.49969999999999</c:v>
                </c:pt>
                <c:pt idx="5788">
                  <c:v>-175.55199999999999</c:v>
                </c:pt>
                <c:pt idx="5789">
                  <c:v>-175.60400000000001</c:v>
                </c:pt>
                <c:pt idx="5790">
                  <c:v>-175.65610000000001</c:v>
                </c:pt>
                <c:pt idx="5791">
                  <c:v>-175.7072</c:v>
                </c:pt>
                <c:pt idx="5792">
                  <c:v>-175.76070000000001</c:v>
                </c:pt>
                <c:pt idx="5793">
                  <c:v>-175.81180000000001</c:v>
                </c:pt>
                <c:pt idx="5794">
                  <c:v>-175.86449999999999</c:v>
                </c:pt>
                <c:pt idx="5795">
                  <c:v>-175.9179</c:v>
                </c:pt>
                <c:pt idx="5796">
                  <c:v>-175.9693</c:v>
                </c:pt>
                <c:pt idx="5797">
                  <c:v>-176.02279999999999</c:v>
                </c:pt>
                <c:pt idx="5798">
                  <c:v>-176.0752</c:v>
                </c:pt>
                <c:pt idx="5799">
                  <c:v>-176.12790000000001</c:v>
                </c:pt>
                <c:pt idx="5800">
                  <c:v>-176.18039999999999</c:v>
                </c:pt>
                <c:pt idx="5801">
                  <c:v>-176.23330000000001</c:v>
                </c:pt>
                <c:pt idx="5802">
                  <c:v>-176.28569999999999</c:v>
                </c:pt>
                <c:pt idx="5803">
                  <c:v>-176.33779999999999</c:v>
                </c:pt>
                <c:pt idx="5804">
                  <c:v>-176.3903</c:v>
                </c:pt>
                <c:pt idx="5805">
                  <c:v>-176.44210000000001</c:v>
                </c:pt>
                <c:pt idx="5806">
                  <c:v>-176.49440000000001</c:v>
                </c:pt>
                <c:pt idx="5807">
                  <c:v>-176.54580000000001</c:v>
                </c:pt>
                <c:pt idx="5808">
                  <c:v>-176.59880000000001</c:v>
                </c:pt>
                <c:pt idx="5809">
                  <c:v>-176.6499</c:v>
                </c:pt>
                <c:pt idx="5810">
                  <c:v>-176.70330000000001</c:v>
                </c:pt>
                <c:pt idx="5811">
                  <c:v>-176.7543</c:v>
                </c:pt>
                <c:pt idx="5812">
                  <c:v>-176.80789999999999</c:v>
                </c:pt>
                <c:pt idx="5813">
                  <c:v>-176.86009999999999</c:v>
                </c:pt>
                <c:pt idx="5814">
                  <c:v>-176.9128</c:v>
                </c:pt>
                <c:pt idx="5815">
                  <c:v>-176.964</c:v>
                </c:pt>
                <c:pt idx="5816">
                  <c:v>-177.01730000000001</c:v>
                </c:pt>
                <c:pt idx="5817">
                  <c:v>-177.0701</c:v>
                </c:pt>
                <c:pt idx="5818">
                  <c:v>-177.1215</c:v>
                </c:pt>
                <c:pt idx="5819">
                  <c:v>-177.1738</c:v>
                </c:pt>
                <c:pt idx="5820">
                  <c:v>-177.2276</c:v>
                </c:pt>
                <c:pt idx="5821">
                  <c:v>-177.2801</c:v>
                </c:pt>
                <c:pt idx="5822">
                  <c:v>-177.33279999999999</c:v>
                </c:pt>
                <c:pt idx="5823">
                  <c:v>-177.38499999999999</c:v>
                </c:pt>
                <c:pt idx="5824">
                  <c:v>-177.43690000000001</c:v>
                </c:pt>
                <c:pt idx="5825">
                  <c:v>-177.4896</c:v>
                </c:pt>
                <c:pt idx="5826">
                  <c:v>-177.54300000000001</c:v>
                </c:pt>
                <c:pt idx="5827">
                  <c:v>-177.5958</c:v>
                </c:pt>
                <c:pt idx="5828">
                  <c:v>-177.6472</c:v>
                </c:pt>
                <c:pt idx="5829">
                  <c:v>-177.7</c:v>
                </c:pt>
                <c:pt idx="5830">
                  <c:v>-177.75380000000001</c:v>
                </c:pt>
                <c:pt idx="5831">
                  <c:v>-177.80629999999999</c:v>
                </c:pt>
                <c:pt idx="5832">
                  <c:v>-177.85900000000001</c:v>
                </c:pt>
                <c:pt idx="5833">
                  <c:v>-177.91069999999999</c:v>
                </c:pt>
                <c:pt idx="5834">
                  <c:v>-177.9648</c:v>
                </c:pt>
                <c:pt idx="5835">
                  <c:v>-178.01609999999999</c:v>
                </c:pt>
                <c:pt idx="5836">
                  <c:v>-178.0693</c:v>
                </c:pt>
                <c:pt idx="5837">
                  <c:v>-178.1223</c:v>
                </c:pt>
                <c:pt idx="5838">
                  <c:v>-178.1764</c:v>
                </c:pt>
                <c:pt idx="5839">
                  <c:v>-178.2294</c:v>
                </c:pt>
                <c:pt idx="5840">
                  <c:v>-178.28149999999999</c:v>
                </c:pt>
                <c:pt idx="5841">
                  <c:v>-178.3348</c:v>
                </c:pt>
                <c:pt idx="5842">
                  <c:v>-178.38900000000001</c:v>
                </c:pt>
                <c:pt idx="5843">
                  <c:v>-178.44220000000001</c:v>
                </c:pt>
                <c:pt idx="5844">
                  <c:v>-178.49520000000001</c:v>
                </c:pt>
                <c:pt idx="5845">
                  <c:v>-178.54830000000001</c:v>
                </c:pt>
                <c:pt idx="5846">
                  <c:v>-178.60120000000001</c:v>
                </c:pt>
                <c:pt idx="5847">
                  <c:v>-178.65459999999999</c:v>
                </c:pt>
                <c:pt idx="5848">
                  <c:v>-178.7072</c:v>
                </c:pt>
                <c:pt idx="5849">
                  <c:v>-178.75919999999999</c:v>
                </c:pt>
                <c:pt idx="5850">
                  <c:v>-178.8133</c:v>
                </c:pt>
                <c:pt idx="5851">
                  <c:v>-178.8664</c:v>
                </c:pt>
                <c:pt idx="5852">
                  <c:v>-178.91909999999999</c:v>
                </c:pt>
                <c:pt idx="5853">
                  <c:v>-178.9725</c:v>
                </c:pt>
                <c:pt idx="5854">
                  <c:v>-179.02529999999999</c:v>
                </c:pt>
                <c:pt idx="5855">
                  <c:v>-179.07859999999999</c:v>
                </c:pt>
                <c:pt idx="5856">
                  <c:v>-179.1319</c:v>
                </c:pt>
                <c:pt idx="5857">
                  <c:v>-179.18530000000001</c:v>
                </c:pt>
                <c:pt idx="5858">
                  <c:v>-179.23759999999999</c:v>
                </c:pt>
                <c:pt idx="5859">
                  <c:v>-179.2921</c:v>
                </c:pt>
                <c:pt idx="5860">
                  <c:v>-179.34460000000001</c:v>
                </c:pt>
                <c:pt idx="5861">
                  <c:v>-179.39930000000001</c:v>
                </c:pt>
                <c:pt idx="5862">
                  <c:v>-179.45269999999999</c:v>
                </c:pt>
                <c:pt idx="5863">
                  <c:v>-179.5061</c:v>
                </c:pt>
                <c:pt idx="5864">
                  <c:v>-179.5599</c:v>
                </c:pt>
                <c:pt idx="5865">
                  <c:v>-179.61330000000001</c:v>
                </c:pt>
                <c:pt idx="5866">
                  <c:v>-179.66579999999999</c:v>
                </c:pt>
                <c:pt idx="5867">
                  <c:v>-179.72069999999999</c:v>
                </c:pt>
                <c:pt idx="5868">
                  <c:v>-179.77459999999999</c:v>
                </c:pt>
                <c:pt idx="5869">
                  <c:v>-179.8279</c:v>
                </c:pt>
                <c:pt idx="5870">
                  <c:v>-179.88050000000001</c:v>
                </c:pt>
                <c:pt idx="5871">
                  <c:v>-179.93549999999999</c:v>
                </c:pt>
                <c:pt idx="5872">
                  <c:v>-179.9896</c:v>
                </c:pt>
                <c:pt idx="5873">
                  <c:v>-180.04339999999999</c:v>
                </c:pt>
                <c:pt idx="5874">
                  <c:v>-180.09719999999999</c:v>
                </c:pt>
                <c:pt idx="5875">
                  <c:v>-180.1514</c:v>
                </c:pt>
                <c:pt idx="5876">
                  <c:v>-180.20480000000001</c:v>
                </c:pt>
                <c:pt idx="5877">
                  <c:v>-180.2587</c:v>
                </c:pt>
                <c:pt idx="5878">
                  <c:v>-180.3126</c:v>
                </c:pt>
                <c:pt idx="5879">
                  <c:v>-180.36580000000001</c:v>
                </c:pt>
                <c:pt idx="5880">
                  <c:v>-180.4194</c:v>
                </c:pt>
                <c:pt idx="5881">
                  <c:v>-180.4736</c:v>
                </c:pt>
                <c:pt idx="5882">
                  <c:v>-180.5273</c:v>
                </c:pt>
                <c:pt idx="5883">
                  <c:v>-180.5812</c:v>
                </c:pt>
                <c:pt idx="5884">
                  <c:v>-180.63470000000001</c:v>
                </c:pt>
                <c:pt idx="5885">
                  <c:v>-180.6883</c:v>
                </c:pt>
                <c:pt idx="5886">
                  <c:v>-180.74119999999999</c:v>
                </c:pt>
                <c:pt idx="5887">
                  <c:v>-180.7962</c:v>
                </c:pt>
                <c:pt idx="5888">
                  <c:v>-180.84870000000001</c:v>
                </c:pt>
                <c:pt idx="5889">
                  <c:v>-180.90369999999999</c:v>
                </c:pt>
                <c:pt idx="5890">
                  <c:v>-180.95599999999999</c:v>
                </c:pt>
                <c:pt idx="5891">
                  <c:v>-181.01079999999999</c:v>
                </c:pt>
                <c:pt idx="5892">
                  <c:v>-181.06309999999999</c:v>
                </c:pt>
                <c:pt idx="5893">
                  <c:v>-181.1181</c:v>
                </c:pt>
                <c:pt idx="5894">
                  <c:v>-181.17080000000001</c:v>
                </c:pt>
                <c:pt idx="5895">
                  <c:v>-181.22540000000001</c:v>
                </c:pt>
                <c:pt idx="5896">
                  <c:v>-181.27969999999999</c:v>
                </c:pt>
                <c:pt idx="5897">
                  <c:v>-181.33359999999999</c:v>
                </c:pt>
                <c:pt idx="5898">
                  <c:v>-181.38749999999999</c:v>
                </c:pt>
                <c:pt idx="5899">
                  <c:v>-181.44</c:v>
                </c:pt>
                <c:pt idx="5900">
                  <c:v>-181.49549999999999</c:v>
                </c:pt>
                <c:pt idx="5901">
                  <c:v>-181.5497</c:v>
                </c:pt>
                <c:pt idx="5902">
                  <c:v>-181.60419999999999</c:v>
                </c:pt>
                <c:pt idx="5903">
                  <c:v>-181.6585</c:v>
                </c:pt>
                <c:pt idx="5904">
                  <c:v>-181.71299999999999</c:v>
                </c:pt>
                <c:pt idx="5905">
                  <c:v>-181.76750000000001</c:v>
                </c:pt>
                <c:pt idx="5906">
                  <c:v>-181.8219</c:v>
                </c:pt>
                <c:pt idx="5907">
                  <c:v>-181.87629999999999</c:v>
                </c:pt>
                <c:pt idx="5908">
                  <c:v>-181.93109999999999</c:v>
                </c:pt>
                <c:pt idx="5909">
                  <c:v>-181.9847</c:v>
                </c:pt>
                <c:pt idx="5910">
                  <c:v>-182.04060000000001</c:v>
                </c:pt>
                <c:pt idx="5911">
                  <c:v>-182.09559999999999</c:v>
                </c:pt>
                <c:pt idx="5912">
                  <c:v>-182.149</c:v>
                </c:pt>
                <c:pt idx="5913">
                  <c:v>-182.2054</c:v>
                </c:pt>
                <c:pt idx="5914">
                  <c:v>-182.26070000000001</c:v>
                </c:pt>
                <c:pt idx="5915">
                  <c:v>-182.316</c:v>
                </c:pt>
                <c:pt idx="5916">
                  <c:v>-182.3716</c:v>
                </c:pt>
                <c:pt idx="5917">
                  <c:v>-182.4254</c:v>
                </c:pt>
                <c:pt idx="5918">
                  <c:v>-182.48089999999999</c:v>
                </c:pt>
                <c:pt idx="5919">
                  <c:v>-182.5368</c:v>
                </c:pt>
                <c:pt idx="5920">
                  <c:v>-182.5933</c:v>
                </c:pt>
                <c:pt idx="5921">
                  <c:v>-182.64850000000001</c:v>
                </c:pt>
                <c:pt idx="5922">
                  <c:v>-182.7038</c:v>
                </c:pt>
                <c:pt idx="5923">
                  <c:v>-182.7587</c:v>
                </c:pt>
                <c:pt idx="5924">
                  <c:v>-182.81319999999999</c:v>
                </c:pt>
                <c:pt idx="5925">
                  <c:v>-182.86689999999999</c:v>
                </c:pt>
                <c:pt idx="5926">
                  <c:v>-182.92250000000001</c:v>
                </c:pt>
                <c:pt idx="5927">
                  <c:v>-182.9769</c:v>
                </c:pt>
                <c:pt idx="5928">
                  <c:v>-183.0299</c:v>
                </c:pt>
                <c:pt idx="5929">
                  <c:v>-183.08539999999999</c:v>
                </c:pt>
                <c:pt idx="5930">
                  <c:v>-183.1387</c:v>
                </c:pt>
                <c:pt idx="5931">
                  <c:v>-183.19460000000001</c:v>
                </c:pt>
                <c:pt idx="5932">
                  <c:v>-183.24789999999999</c:v>
                </c:pt>
                <c:pt idx="5933">
                  <c:v>-183.3039</c:v>
                </c:pt>
                <c:pt idx="5934">
                  <c:v>-183.35749999999999</c:v>
                </c:pt>
                <c:pt idx="5935">
                  <c:v>-183.41249999999999</c:v>
                </c:pt>
                <c:pt idx="5936">
                  <c:v>-183.46850000000001</c:v>
                </c:pt>
                <c:pt idx="5937">
                  <c:v>-183.52359999999999</c:v>
                </c:pt>
                <c:pt idx="5938">
                  <c:v>-183.57839999999999</c:v>
                </c:pt>
                <c:pt idx="5939">
                  <c:v>-183.63339999999999</c:v>
                </c:pt>
                <c:pt idx="5940">
                  <c:v>-183.68879999999999</c:v>
                </c:pt>
                <c:pt idx="5941">
                  <c:v>-183.74430000000001</c:v>
                </c:pt>
                <c:pt idx="5942">
                  <c:v>-183.79849999999999</c:v>
                </c:pt>
                <c:pt idx="5943">
                  <c:v>-183.8537</c:v>
                </c:pt>
                <c:pt idx="5944">
                  <c:v>-183.91059999999999</c:v>
                </c:pt>
                <c:pt idx="5945">
                  <c:v>-183.96629999999999</c:v>
                </c:pt>
                <c:pt idx="5946">
                  <c:v>-184.02080000000001</c:v>
                </c:pt>
                <c:pt idx="5947">
                  <c:v>-184.07769999999999</c:v>
                </c:pt>
                <c:pt idx="5948">
                  <c:v>-184.13339999999999</c:v>
                </c:pt>
                <c:pt idx="5949">
                  <c:v>-184.1893</c:v>
                </c:pt>
                <c:pt idx="5950">
                  <c:v>-184.24520000000001</c:v>
                </c:pt>
                <c:pt idx="5951">
                  <c:v>-184.30119999999999</c:v>
                </c:pt>
                <c:pt idx="5952">
                  <c:v>-184.35599999999999</c:v>
                </c:pt>
                <c:pt idx="5953">
                  <c:v>-184.41149999999999</c:v>
                </c:pt>
                <c:pt idx="5954">
                  <c:v>-184.46879999999999</c:v>
                </c:pt>
                <c:pt idx="5955">
                  <c:v>-184.52510000000001</c:v>
                </c:pt>
                <c:pt idx="5956">
                  <c:v>-184.58099999999999</c:v>
                </c:pt>
                <c:pt idx="5957">
                  <c:v>-184.63560000000001</c:v>
                </c:pt>
                <c:pt idx="5958">
                  <c:v>-184.69139999999999</c:v>
                </c:pt>
                <c:pt idx="5959">
                  <c:v>-184.74889999999999</c:v>
                </c:pt>
                <c:pt idx="5960">
                  <c:v>-184.8048</c:v>
                </c:pt>
                <c:pt idx="5961">
                  <c:v>-184.8604</c:v>
                </c:pt>
                <c:pt idx="5962">
                  <c:v>-184.91659999999999</c:v>
                </c:pt>
                <c:pt idx="5963">
                  <c:v>-184.9726</c:v>
                </c:pt>
                <c:pt idx="5964">
                  <c:v>-185.0273</c:v>
                </c:pt>
                <c:pt idx="5965">
                  <c:v>-185.08430000000001</c:v>
                </c:pt>
                <c:pt idx="5966">
                  <c:v>-185.14070000000001</c:v>
                </c:pt>
                <c:pt idx="5967">
                  <c:v>-185.1969</c:v>
                </c:pt>
                <c:pt idx="5968">
                  <c:v>-185.25399999999999</c:v>
                </c:pt>
                <c:pt idx="5969">
                  <c:v>-185.30860000000001</c:v>
                </c:pt>
                <c:pt idx="5970">
                  <c:v>-185.36580000000001</c:v>
                </c:pt>
                <c:pt idx="5971">
                  <c:v>-185.42150000000001</c:v>
                </c:pt>
                <c:pt idx="5972">
                  <c:v>-185.47749999999999</c:v>
                </c:pt>
                <c:pt idx="5973">
                  <c:v>-185.53309999999999</c:v>
                </c:pt>
                <c:pt idx="5974">
                  <c:v>-185.58879999999999</c:v>
                </c:pt>
                <c:pt idx="5975">
                  <c:v>-185.6446</c:v>
                </c:pt>
                <c:pt idx="5976">
                  <c:v>-185.69900000000001</c:v>
                </c:pt>
                <c:pt idx="5977">
                  <c:v>-185.75620000000001</c:v>
                </c:pt>
                <c:pt idx="5978">
                  <c:v>-185.81209999999999</c:v>
                </c:pt>
                <c:pt idx="5979">
                  <c:v>-185.86779999999999</c:v>
                </c:pt>
                <c:pt idx="5980">
                  <c:v>-185.9237</c:v>
                </c:pt>
                <c:pt idx="5981">
                  <c:v>-185.97909999999999</c:v>
                </c:pt>
                <c:pt idx="5982">
                  <c:v>-186.03479999999999</c:v>
                </c:pt>
                <c:pt idx="5983">
                  <c:v>-186.09</c:v>
                </c:pt>
                <c:pt idx="5984">
                  <c:v>-186.14529999999999</c:v>
                </c:pt>
                <c:pt idx="5985">
                  <c:v>-186.2011</c:v>
                </c:pt>
                <c:pt idx="5986">
                  <c:v>-186.25559999999999</c:v>
                </c:pt>
                <c:pt idx="5987">
                  <c:v>-186.3108</c:v>
                </c:pt>
                <c:pt idx="5988">
                  <c:v>-186.36750000000001</c:v>
                </c:pt>
                <c:pt idx="5989">
                  <c:v>-186.4228</c:v>
                </c:pt>
                <c:pt idx="5990">
                  <c:v>-186.47839999999999</c:v>
                </c:pt>
                <c:pt idx="5991">
                  <c:v>-186.5326</c:v>
                </c:pt>
                <c:pt idx="5992">
                  <c:v>-186.58920000000001</c:v>
                </c:pt>
                <c:pt idx="5993">
                  <c:v>-186.64320000000001</c:v>
                </c:pt>
                <c:pt idx="5994">
                  <c:v>-186.6986</c:v>
                </c:pt>
                <c:pt idx="5995">
                  <c:v>-186.7551</c:v>
                </c:pt>
                <c:pt idx="5996">
                  <c:v>-186.81010000000001</c:v>
                </c:pt>
                <c:pt idx="5997">
                  <c:v>-186.86519999999999</c:v>
                </c:pt>
                <c:pt idx="5998">
                  <c:v>-186.91900000000001</c:v>
                </c:pt>
                <c:pt idx="5999">
                  <c:v>-186.97460000000001</c:v>
                </c:pt>
                <c:pt idx="6000">
                  <c:v>-187.029</c:v>
                </c:pt>
                <c:pt idx="6001">
                  <c:v>-187.0839</c:v>
                </c:pt>
                <c:pt idx="6002">
                  <c:v>-187.13849999999999</c:v>
                </c:pt>
                <c:pt idx="6003">
                  <c:v>-187.1927</c:v>
                </c:pt>
                <c:pt idx="6004">
                  <c:v>-187.24629999999999</c:v>
                </c:pt>
                <c:pt idx="6005">
                  <c:v>-187.3021</c:v>
                </c:pt>
                <c:pt idx="6006">
                  <c:v>-187.35669999999999</c:v>
                </c:pt>
                <c:pt idx="6007">
                  <c:v>-187.41130000000001</c:v>
                </c:pt>
                <c:pt idx="6008">
                  <c:v>-187.46600000000001</c:v>
                </c:pt>
                <c:pt idx="6009">
                  <c:v>-187.52019999999999</c:v>
                </c:pt>
                <c:pt idx="6010">
                  <c:v>-187.57339999999999</c:v>
                </c:pt>
                <c:pt idx="6011">
                  <c:v>-187.62899999999999</c:v>
                </c:pt>
                <c:pt idx="6012">
                  <c:v>-187.6832</c:v>
                </c:pt>
                <c:pt idx="6013">
                  <c:v>-187.73609999999999</c:v>
                </c:pt>
                <c:pt idx="6014">
                  <c:v>-187.78989999999999</c:v>
                </c:pt>
                <c:pt idx="6015">
                  <c:v>-187.8449</c:v>
                </c:pt>
                <c:pt idx="6016">
                  <c:v>-187.89869999999999</c:v>
                </c:pt>
                <c:pt idx="6017">
                  <c:v>-187.95070000000001</c:v>
                </c:pt>
                <c:pt idx="6018">
                  <c:v>-188.00559999999999</c:v>
                </c:pt>
                <c:pt idx="6019">
                  <c:v>-188.05850000000001</c:v>
                </c:pt>
                <c:pt idx="6020">
                  <c:v>-188.11199999999999</c:v>
                </c:pt>
                <c:pt idx="6021">
                  <c:v>-188.16499999999999</c:v>
                </c:pt>
                <c:pt idx="6022">
                  <c:v>-188.21789999999999</c:v>
                </c:pt>
                <c:pt idx="6023">
                  <c:v>-188.27</c:v>
                </c:pt>
                <c:pt idx="6024">
                  <c:v>-188.3237</c:v>
                </c:pt>
                <c:pt idx="6025">
                  <c:v>-188.37690000000001</c:v>
                </c:pt>
                <c:pt idx="6026">
                  <c:v>-188.4299</c:v>
                </c:pt>
                <c:pt idx="6027">
                  <c:v>-188.48310000000001</c:v>
                </c:pt>
                <c:pt idx="6028">
                  <c:v>-188.5359</c:v>
                </c:pt>
                <c:pt idx="6029">
                  <c:v>-188.58770000000001</c:v>
                </c:pt>
                <c:pt idx="6030">
                  <c:v>-188.64169999999999</c:v>
                </c:pt>
                <c:pt idx="6031">
                  <c:v>-188.69499999999999</c:v>
                </c:pt>
                <c:pt idx="6032">
                  <c:v>-188.74789999999999</c:v>
                </c:pt>
                <c:pt idx="6033">
                  <c:v>-188.8006</c:v>
                </c:pt>
                <c:pt idx="6034">
                  <c:v>-188.8526</c:v>
                </c:pt>
                <c:pt idx="6035">
                  <c:v>-188.90639999999999</c:v>
                </c:pt>
                <c:pt idx="6036">
                  <c:v>-188.9589</c:v>
                </c:pt>
                <c:pt idx="6037">
                  <c:v>-189.0112</c:v>
                </c:pt>
                <c:pt idx="6038">
                  <c:v>-189.06379999999999</c:v>
                </c:pt>
                <c:pt idx="6039">
                  <c:v>-189.1165</c:v>
                </c:pt>
                <c:pt idx="6040">
                  <c:v>-189.16800000000001</c:v>
                </c:pt>
                <c:pt idx="6041">
                  <c:v>-189.22049999999999</c:v>
                </c:pt>
                <c:pt idx="6042">
                  <c:v>-189.2731</c:v>
                </c:pt>
                <c:pt idx="6043">
                  <c:v>-189.3263</c:v>
                </c:pt>
                <c:pt idx="6044">
                  <c:v>-189.3793</c:v>
                </c:pt>
                <c:pt idx="6045">
                  <c:v>-189.4316</c:v>
                </c:pt>
                <c:pt idx="6046">
                  <c:v>-189.48419999999999</c:v>
                </c:pt>
                <c:pt idx="6047">
                  <c:v>-189.536</c:v>
                </c:pt>
                <c:pt idx="6048">
                  <c:v>-189.58930000000001</c:v>
                </c:pt>
                <c:pt idx="6049">
                  <c:v>-189.64099999999999</c:v>
                </c:pt>
                <c:pt idx="6050">
                  <c:v>-189.69450000000001</c:v>
                </c:pt>
                <c:pt idx="6051">
                  <c:v>-189.7475</c:v>
                </c:pt>
                <c:pt idx="6052">
                  <c:v>-189.80029999999999</c:v>
                </c:pt>
                <c:pt idx="6053">
                  <c:v>-189.8526</c:v>
                </c:pt>
                <c:pt idx="6054">
                  <c:v>-189.90549999999999</c:v>
                </c:pt>
                <c:pt idx="6055">
                  <c:v>-189.95869999999999</c:v>
                </c:pt>
                <c:pt idx="6056">
                  <c:v>-190.01159999999999</c:v>
                </c:pt>
                <c:pt idx="6057">
                  <c:v>-190.0642</c:v>
                </c:pt>
                <c:pt idx="6058">
                  <c:v>-190.11580000000001</c:v>
                </c:pt>
                <c:pt idx="6059">
                  <c:v>-190.1687</c:v>
                </c:pt>
                <c:pt idx="6060">
                  <c:v>-190.2227</c:v>
                </c:pt>
                <c:pt idx="6061">
                  <c:v>-190.27539999999999</c:v>
                </c:pt>
                <c:pt idx="6062">
                  <c:v>-190.32830000000001</c:v>
                </c:pt>
                <c:pt idx="6063">
                  <c:v>-190.3811</c:v>
                </c:pt>
                <c:pt idx="6064">
                  <c:v>-190.434</c:v>
                </c:pt>
                <c:pt idx="6065">
                  <c:v>-190.48589999999999</c:v>
                </c:pt>
                <c:pt idx="6066">
                  <c:v>-190.53970000000001</c:v>
                </c:pt>
                <c:pt idx="6067">
                  <c:v>-190.5916</c:v>
                </c:pt>
                <c:pt idx="6068">
                  <c:v>-190.6456</c:v>
                </c:pt>
                <c:pt idx="6069">
                  <c:v>-190.69739999999999</c:v>
                </c:pt>
                <c:pt idx="6070">
                  <c:v>-190.75149999999999</c:v>
                </c:pt>
                <c:pt idx="6071">
                  <c:v>-190.80430000000001</c:v>
                </c:pt>
                <c:pt idx="6072">
                  <c:v>-190.85669999999999</c:v>
                </c:pt>
                <c:pt idx="6073">
                  <c:v>-190.9109</c:v>
                </c:pt>
                <c:pt idx="6074">
                  <c:v>-190.96430000000001</c:v>
                </c:pt>
                <c:pt idx="6075">
                  <c:v>-191.0172</c:v>
                </c:pt>
                <c:pt idx="6076">
                  <c:v>-191.06979999999999</c:v>
                </c:pt>
                <c:pt idx="6077">
                  <c:v>-191.1242</c:v>
                </c:pt>
                <c:pt idx="6078">
                  <c:v>-191.17660000000001</c:v>
                </c:pt>
                <c:pt idx="6079">
                  <c:v>-191.2312</c:v>
                </c:pt>
                <c:pt idx="6080">
                  <c:v>-191.28450000000001</c:v>
                </c:pt>
                <c:pt idx="6081">
                  <c:v>-191.33709999999999</c:v>
                </c:pt>
                <c:pt idx="6082">
                  <c:v>-191.39230000000001</c:v>
                </c:pt>
                <c:pt idx="6083">
                  <c:v>-191.4461</c:v>
                </c:pt>
                <c:pt idx="6084">
                  <c:v>-191.49870000000001</c:v>
                </c:pt>
                <c:pt idx="6085">
                  <c:v>-191.55260000000001</c:v>
                </c:pt>
                <c:pt idx="6086">
                  <c:v>-191.6079</c:v>
                </c:pt>
                <c:pt idx="6087">
                  <c:v>-191.66200000000001</c:v>
                </c:pt>
                <c:pt idx="6088">
                  <c:v>-191.71549999999999</c:v>
                </c:pt>
                <c:pt idx="6089">
                  <c:v>-191.76900000000001</c:v>
                </c:pt>
                <c:pt idx="6090">
                  <c:v>-191.82210000000001</c:v>
                </c:pt>
                <c:pt idx="6091">
                  <c:v>-191.87690000000001</c:v>
                </c:pt>
                <c:pt idx="6092">
                  <c:v>-191.93090000000001</c:v>
                </c:pt>
                <c:pt idx="6093">
                  <c:v>-191.98490000000001</c:v>
                </c:pt>
                <c:pt idx="6094">
                  <c:v>-192.03729999999999</c:v>
                </c:pt>
                <c:pt idx="6095">
                  <c:v>-192.0917</c:v>
                </c:pt>
                <c:pt idx="6096">
                  <c:v>-192.1464</c:v>
                </c:pt>
                <c:pt idx="6097">
                  <c:v>-192.19929999999999</c:v>
                </c:pt>
                <c:pt idx="6098">
                  <c:v>-192.25299999999999</c:v>
                </c:pt>
                <c:pt idx="6099">
                  <c:v>-192.3073</c:v>
                </c:pt>
                <c:pt idx="6100">
                  <c:v>-192.36099999999999</c:v>
                </c:pt>
                <c:pt idx="6101">
                  <c:v>-192.4161</c:v>
                </c:pt>
                <c:pt idx="6102">
                  <c:v>-192.4699</c:v>
                </c:pt>
                <c:pt idx="6103">
                  <c:v>-192.5239</c:v>
                </c:pt>
                <c:pt idx="6104">
                  <c:v>-192.5778</c:v>
                </c:pt>
                <c:pt idx="6105">
                  <c:v>-192.63059999999999</c:v>
                </c:pt>
                <c:pt idx="6106">
                  <c:v>-192.68549999999999</c:v>
                </c:pt>
                <c:pt idx="6107">
                  <c:v>-192.73949999999999</c:v>
                </c:pt>
                <c:pt idx="6108">
                  <c:v>-192.79259999999999</c:v>
                </c:pt>
                <c:pt idx="6109">
                  <c:v>-192.8476</c:v>
                </c:pt>
                <c:pt idx="6110">
                  <c:v>-192.90129999999999</c:v>
                </c:pt>
                <c:pt idx="6111">
                  <c:v>-192.95509999999999</c:v>
                </c:pt>
                <c:pt idx="6112">
                  <c:v>-193.0095</c:v>
                </c:pt>
                <c:pt idx="6113">
                  <c:v>-193.06190000000001</c:v>
                </c:pt>
                <c:pt idx="6114">
                  <c:v>-193.1174</c:v>
                </c:pt>
                <c:pt idx="6115">
                  <c:v>-193.1711</c:v>
                </c:pt>
                <c:pt idx="6116">
                  <c:v>-193.2251</c:v>
                </c:pt>
                <c:pt idx="6117">
                  <c:v>-193.27789999999999</c:v>
                </c:pt>
                <c:pt idx="6118">
                  <c:v>-193.3313</c:v>
                </c:pt>
                <c:pt idx="6119">
                  <c:v>-193.3844</c:v>
                </c:pt>
                <c:pt idx="6120">
                  <c:v>-193.43889999999999</c:v>
                </c:pt>
                <c:pt idx="6121">
                  <c:v>-193.4922</c:v>
                </c:pt>
                <c:pt idx="6122">
                  <c:v>-193.54400000000001</c:v>
                </c:pt>
                <c:pt idx="6123">
                  <c:v>-193.59809999999999</c:v>
                </c:pt>
                <c:pt idx="6124">
                  <c:v>-193.65119999999999</c:v>
                </c:pt>
                <c:pt idx="6125">
                  <c:v>-193.7047</c:v>
                </c:pt>
                <c:pt idx="6126">
                  <c:v>-193.75800000000001</c:v>
                </c:pt>
                <c:pt idx="6127">
                  <c:v>-193.81120000000001</c:v>
                </c:pt>
                <c:pt idx="6128">
                  <c:v>-193.863</c:v>
                </c:pt>
                <c:pt idx="6129">
                  <c:v>-193.9177</c:v>
                </c:pt>
                <c:pt idx="6130">
                  <c:v>-193.971</c:v>
                </c:pt>
                <c:pt idx="6131">
                  <c:v>-194.0231</c:v>
                </c:pt>
                <c:pt idx="6132">
                  <c:v>-194.07759999999999</c:v>
                </c:pt>
                <c:pt idx="6133">
                  <c:v>-194.13059999999999</c:v>
                </c:pt>
                <c:pt idx="6134">
                  <c:v>-194.1841</c:v>
                </c:pt>
                <c:pt idx="6135">
                  <c:v>-194.2373</c:v>
                </c:pt>
                <c:pt idx="6136">
                  <c:v>-194.29</c:v>
                </c:pt>
                <c:pt idx="6137">
                  <c:v>-194.3432</c:v>
                </c:pt>
                <c:pt idx="6138">
                  <c:v>-194.3963</c:v>
                </c:pt>
                <c:pt idx="6139">
                  <c:v>-194.4494</c:v>
                </c:pt>
                <c:pt idx="6140">
                  <c:v>-194.50229999999999</c:v>
                </c:pt>
                <c:pt idx="6141">
                  <c:v>-194.55459999999999</c:v>
                </c:pt>
                <c:pt idx="6142">
                  <c:v>-194.6079</c:v>
                </c:pt>
                <c:pt idx="6143">
                  <c:v>-194.6611</c:v>
                </c:pt>
                <c:pt idx="6144">
                  <c:v>-194.71559999999999</c:v>
                </c:pt>
                <c:pt idx="6145">
                  <c:v>-194.76769999999999</c:v>
                </c:pt>
                <c:pt idx="6146">
                  <c:v>-194.82220000000001</c:v>
                </c:pt>
                <c:pt idx="6147">
                  <c:v>-194.87459999999999</c:v>
                </c:pt>
                <c:pt idx="6148">
                  <c:v>-194.92789999999999</c:v>
                </c:pt>
                <c:pt idx="6149">
                  <c:v>-194.9829</c:v>
                </c:pt>
                <c:pt idx="6150">
                  <c:v>-195.03659999999999</c:v>
                </c:pt>
                <c:pt idx="6151">
                  <c:v>-195.08920000000001</c:v>
                </c:pt>
                <c:pt idx="6152">
                  <c:v>-195.14320000000001</c:v>
                </c:pt>
                <c:pt idx="6153">
                  <c:v>-195.19800000000001</c:v>
                </c:pt>
                <c:pt idx="6154">
                  <c:v>-195.2518</c:v>
                </c:pt>
                <c:pt idx="6155">
                  <c:v>-195.3057</c:v>
                </c:pt>
                <c:pt idx="6156">
                  <c:v>-195.35980000000001</c:v>
                </c:pt>
                <c:pt idx="6157">
                  <c:v>-195.41380000000001</c:v>
                </c:pt>
                <c:pt idx="6158">
                  <c:v>-195.4674</c:v>
                </c:pt>
                <c:pt idx="6159">
                  <c:v>-195.52099999999999</c:v>
                </c:pt>
                <c:pt idx="6160">
                  <c:v>-195.57300000000001</c:v>
                </c:pt>
                <c:pt idx="6161">
                  <c:v>-195.62819999999999</c:v>
                </c:pt>
                <c:pt idx="6162">
                  <c:v>-195.68190000000001</c:v>
                </c:pt>
                <c:pt idx="6163">
                  <c:v>-195.73560000000001</c:v>
                </c:pt>
                <c:pt idx="6164">
                  <c:v>-195.7895</c:v>
                </c:pt>
                <c:pt idx="6165">
                  <c:v>-195.84180000000001</c:v>
                </c:pt>
                <c:pt idx="6166">
                  <c:v>-195.89500000000001</c:v>
                </c:pt>
                <c:pt idx="6167">
                  <c:v>-195.94980000000001</c:v>
                </c:pt>
                <c:pt idx="6168">
                  <c:v>-196.00309999999999</c:v>
                </c:pt>
                <c:pt idx="6169">
                  <c:v>-196.05609999999999</c:v>
                </c:pt>
                <c:pt idx="6170">
                  <c:v>-196.10939999999999</c:v>
                </c:pt>
                <c:pt idx="6171">
                  <c:v>-196.1627</c:v>
                </c:pt>
                <c:pt idx="6172">
                  <c:v>-196.2148</c:v>
                </c:pt>
                <c:pt idx="6173">
                  <c:v>-196.2689</c:v>
                </c:pt>
                <c:pt idx="6174">
                  <c:v>-196.32239999999999</c:v>
                </c:pt>
                <c:pt idx="6175">
                  <c:v>-196.37569999999999</c:v>
                </c:pt>
                <c:pt idx="6176">
                  <c:v>-196.42850000000001</c:v>
                </c:pt>
                <c:pt idx="6177">
                  <c:v>-196.48179999999999</c:v>
                </c:pt>
                <c:pt idx="6178">
                  <c:v>-196.5352</c:v>
                </c:pt>
                <c:pt idx="6179">
                  <c:v>-196.5883</c:v>
                </c:pt>
                <c:pt idx="6180">
                  <c:v>-196.6413</c:v>
                </c:pt>
                <c:pt idx="6181">
                  <c:v>-196.69450000000001</c:v>
                </c:pt>
                <c:pt idx="6182">
                  <c:v>-196.74780000000001</c:v>
                </c:pt>
                <c:pt idx="6183">
                  <c:v>-196.79990000000001</c:v>
                </c:pt>
                <c:pt idx="6184">
                  <c:v>-196.85419999999999</c:v>
                </c:pt>
                <c:pt idx="6185">
                  <c:v>-196.90690000000001</c:v>
                </c:pt>
                <c:pt idx="6186">
                  <c:v>-196.9598</c:v>
                </c:pt>
                <c:pt idx="6187">
                  <c:v>-197.01159999999999</c:v>
                </c:pt>
                <c:pt idx="6188">
                  <c:v>-197.06440000000001</c:v>
                </c:pt>
                <c:pt idx="6189">
                  <c:v>-197.11799999999999</c:v>
                </c:pt>
                <c:pt idx="6190">
                  <c:v>-197.1704</c:v>
                </c:pt>
                <c:pt idx="6191">
                  <c:v>-197.22219999999999</c:v>
                </c:pt>
                <c:pt idx="6192">
                  <c:v>-197.27449999999999</c:v>
                </c:pt>
                <c:pt idx="6193">
                  <c:v>-197.3279</c:v>
                </c:pt>
                <c:pt idx="6194">
                  <c:v>-197.38059999999999</c:v>
                </c:pt>
                <c:pt idx="6195">
                  <c:v>-197.43219999999999</c:v>
                </c:pt>
                <c:pt idx="6196">
                  <c:v>-197.48560000000001</c:v>
                </c:pt>
                <c:pt idx="6197">
                  <c:v>-197.5369</c:v>
                </c:pt>
                <c:pt idx="6198">
                  <c:v>-197.59020000000001</c:v>
                </c:pt>
                <c:pt idx="6199">
                  <c:v>-197.64250000000001</c:v>
                </c:pt>
                <c:pt idx="6200">
                  <c:v>-197.69390000000001</c:v>
                </c:pt>
                <c:pt idx="6201">
                  <c:v>-197.74709999999999</c:v>
                </c:pt>
                <c:pt idx="6202">
                  <c:v>-197.79929999999999</c:v>
                </c:pt>
                <c:pt idx="6203">
                  <c:v>-197.8502</c:v>
                </c:pt>
                <c:pt idx="6204">
                  <c:v>-197.90260000000001</c:v>
                </c:pt>
                <c:pt idx="6205">
                  <c:v>-197.95590000000001</c:v>
                </c:pt>
                <c:pt idx="6206">
                  <c:v>-198.0078</c:v>
                </c:pt>
                <c:pt idx="6207">
                  <c:v>-198.06030000000001</c:v>
                </c:pt>
                <c:pt idx="6208">
                  <c:v>-198.11250000000001</c:v>
                </c:pt>
                <c:pt idx="6209">
                  <c:v>-198.16470000000001</c:v>
                </c:pt>
                <c:pt idx="6210">
                  <c:v>-198.21719999999999</c:v>
                </c:pt>
                <c:pt idx="6211">
                  <c:v>-198.26949999999999</c:v>
                </c:pt>
                <c:pt idx="6212">
                  <c:v>-198.32089999999999</c:v>
                </c:pt>
                <c:pt idx="6213">
                  <c:v>-198.3733</c:v>
                </c:pt>
                <c:pt idx="6214">
                  <c:v>-198.42699999999999</c:v>
                </c:pt>
                <c:pt idx="6215">
                  <c:v>-198.4796</c:v>
                </c:pt>
                <c:pt idx="6216">
                  <c:v>-198.5308</c:v>
                </c:pt>
                <c:pt idx="6217">
                  <c:v>-198.5847</c:v>
                </c:pt>
                <c:pt idx="6218">
                  <c:v>-198.63730000000001</c:v>
                </c:pt>
                <c:pt idx="6219">
                  <c:v>-198.68989999999999</c:v>
                </c:pt>
                <c:pt idx="6220">
                  <c:v>-198.74160000000001</c:v>
                </c:pt>
                <c:pt idx="6221">
                  <c:v>-198.7953</c:v>
                </c:pt>
                <c:pt idx="6222">
                  <c:v>-198.84790000000001</c:v>
                </c:pt>
                <c:pt idx="6223">
                  <c:v>-198.89959999999999</c:v>
                </c:pt>
                <c:pt idx="6224">
                  <c:v>-198.95240000000001</c:v>
                </c:pt>
                <c:pt idx="6225">
                  <c:v>-199.00640000000001</c:v>
                </c:pt>
                <c:pt idx="6226">
                  <c:v>-199.0592</c:v>
                </c:pt>
                <c:pt idx="6227">
                  <c:v>-199.11179999999999</c:v>
                </c:pt>
                <c:pt idx="6228">
                  <c:v>-199.16370000000001</c:v>
                </c:pt>
                <c:pt idx="6229">
                  <c:v>-199.21619999999999</c:v>
                </c:pt>
                <c:pt idx="6230">
                  <c:v>-199.27029999999999</c:v>
                </c:pt>
                <c:pt idx="6231">
                  <c:v>-199.32310000000001</c:v>
                </c:pt>
                <c:pt idx="6232">
                  <c:v>-199.37479999999999</c:v>
                </c:pt>
                <c:pt idx="6233">
                  <c:v>-199.42850000000001</c:v>
                </c:pt>
                <c:pt idx="6234">
                  <c:v>-199.47989999999999</c:v>
                </c:pt>
                <c:pt idx="6235">
                  <c:v>-199.5334</c:v>
                </c:pt>
                <c:pt idx="6236">
                  <c:v>-199.58529999999999</c:v>
                </c:pt>
                <c:pt idx="6237">
                  <c:v>-199.63849999999999</c:v>
                </c:pt>
                <c:pt idx="6238">
                  <c:v>-199.69069999999999</c:v>
                </c:pt>
                <c:pt idx="6239">
                  <c:v>-199.7424</c:v>
                </c:pt>
                <c:pt idx="6240">
                  <c:v>-199.79580000000001</c:v>
                </c:pt>
                <c:pt idx="6241">
                  <c:v>-199.84700000000001</c:v>
                </c:pt>
                <c:pt idx="6242">
                  <c:v>-199.90029999999999</c:v>
                </c:pt>
                <c:pt idx="6243">
                  <c:v>-199.9513</c:v>
                </c:pt>
                <c:pt idx="6244">
                  <c:v>-200.00460000000001</c:v>
                </c:pt>
                <c:pt idx="6245">
                  <c:v>-200.0566</c:v>
                </c:pt>
                <c:pt idx="6246">
                  <c:v>-200.10720000000001</c:v>
                </c:pt>
                <c:pt idx="6247">
                  <c:v>-200.16050000000001</c:v>
                </c:pt>
                <c:pt idx="6248">
                  <c:v>-200.2124</c:v>
                </c:pt>
                <c:pt idx="6249">
                  <c:v>-200.2647</c:v>
                </c:pt>
                <c:pt idx="6250">
                  <c:v>-200.31559999999999</c:v>
                </c:pt>
                <c:pt idx="6251">
                  <c:v>-200.36879999999999</c:v>
                </c:pt>
                <c:pt idx="6252">
                  <c:v>-200.41980000000001</c:v>
                </c:pt>
                <c:pt idx="6253">
                  <c:v>-200.47300000000001</c:v>
                </c:pt>
                <c:pt idx="6254">
                  <c:v>-200.5248</c:v>
                </c:pt>
                <c:pt idx="6255">
                  <c:v>-200.577</c:v>
                </c:pt>
                <c:pt idx="6256">
                  <c:v>-200.62909999999999</c:v>
                </c:pt>
                <c:pt idx="6257">
                  <c:v>-200.68119999999999</c:v>
                </c:pt>
                <c:pt idx="6258">
                  <c:v>-200.73349999999999</c:v>
                </c:pt>
                <c:pt idx="6259">
                  <c:v>-200.78469999999999</c:v>
                </c:pt>
                <c:pt idx="6260">
                  <c:v>-200.83799999999999</c:v>
                </c:pt>
                <c:pt idx="6261">
                  <c:v>-200.88980000000001</c:v>
                </c:pt>
                <c:pt idx="6262">
                  <c:v>-200.94309999999999</c:v>
                </c:pt>
                <c:pt idx="6263">
                  <c:v>-200.99440000000001</c:v>
                </c:pt>
                <c:pt idx="6264">
                  <c:v>-201.04759999999999</c:v>
                </c:pt>
                <c:pt idx="6265">
                  <c:v>-201.10050000000001</c:v>
                </c:pt>
                <c:pt idx="6266">
                  <c:v>-201.15299999999999</c:v>
                </c:pt>
                <c:pt idx="6267">
                  <c:v>-201.2055</c:v>
                </c:pt>
                <c:pt idx="6268">
                  <c:v>-201.25710000000001</c:v>
                </c:pt>
                <c:pt idx="6269">
                  <c:v>-201.31059999999999</c:v>
                </c:pt>
                <c:pt idx="6270">
                  <c:v>-201.3621</c:v>
                </c:pt>
                <c:pt idx="6271">
                  <c:v>-201.4153</c:v>
                </c:pt>
                <c:pt idx="6272">
                  <c:v>-201.46799999999999</c:v>
                </c:pt>
                <c:pt idx="6273">
                  <c:v>-201.52019999999999</c:v>
                </c:pt>
                <c:pt idx="6274">
                  <c:v>-201.57249999999999</c:v>
                </c:pt>
                <c:pt idx="6275">
                  <c:v>-201.62389999999999</c:v>
                </c:pt>
                <c:pt idx="6276">
                  <c:v>-201.67760000000001</c:v>
                </c:pt>
                <c:pt idx="6277">
                  <c:v>-201.72980000000001</c:v>
                </c:pt>
                <c:pt idx="6278">
                  <c:v>-201.78190000000001</c:v>
                </c:pt>
                <c:pt idx="6279">
                  <c:v>-201.83449999999999</c:v>
                </c:pt>
                <c:pt idx="6280">
                  <c:v>-201.88800000000001</c:v>
                </c:pt>
                <c:pt idx="6281">
                  <c:v>-201.9409</c:v>
                </c:pt>
                <c:pt idx="6282">
                  <c:v>-201.99379999999999</c:v>
                </c:pt>
                <c:pt idx="6283">
                  <c:v>-202.04580000000001</c:v>
                </c:pt>
                <c:pt idx="6284">
                  <c:v>-202.1002</c:v>
                </c:pt>
                <c:pt idx="6285">
                  <c:v>-202.15389999999999</c:v>
                </c:pt>
                <c:pt idx="6286">
                  <c:v>-202.2079</c:v>
                </c:pt>
                <c:pt idx="6287">
                  <c:v>-202.26150000000001</c:v>
                </c:pt>
                <c:pt idx="6288">
                  <c:v>-202.3158</c:v>
                </c:pt>
                <c:pt idx="6289">
                  <c:v>-202.36879999999999</c:v>
                </c:pt>
                <c:pt idx="6290">
                  <c:v>-202.42269999999999</c:v>
                </c:pt>
                <c:pt idx="6291">
                  <c:v>-202.47749999999999</c:v>
                </c:pt>
                <c:pt idx="6292">
                  <c:v>-202.5318</c:v>
                </c:pt>
                <c:pt idx="6293">
                  <c:v>-202.5855</c:v>
                </c:pt>
                <c:pt idx="6294">
                  <c:v>-202.63829999999999</c:v>
                </c:pt>
                <c:pt idx="6295">
                  <c:v>-202.69229999999999</c:v>
                </c:pt>
                <c:pt idx="6296">
                  <c:v>-202.74639999999999</c:v>
                </c:pt>
                <c:pt idx="6297">
                  <c:v>-202.80170000000001</c:v>
                </c:pt>
                <c:pt idx="6298">
                  <c:v>-202.85480000000001</c:v>
                </c:pt>
                <c:pt idx="6299">
                  <c:v>-202.90880000000001</c:v>
                </c:pt>
                <c:pt idx="6300">
                  <c:v>-202.9633</c:v>
                </c:pt>
                <c:pt idx="6301">
                  <c:v>-203.01859999999999</c:v>
                </c:pt>
                <c:pt idx="6302">
                  <c:v>-203.07339999999999</c:v>
                </c:pt>
                <c:pt idx="6303">
                  <c:v>-203.12780000000001</c:v>
                </c:pt>
                <c:pt idx="6304">
                  <c:v>-203.1808</c:v>
                </c:pt>
                <c:pt idx="6305">
                  <c:v>-203.2364</c:v>
                </c:pt>
                <c:pt idx="6306">
                  <c:v>-203.29069999999999</c:v>
                </c:pt>
                <c:pt idx="6307">
                  <c:v>-203.345</c:v>
                </c:pt>
                <c:pt idx="6308">
                  <c:v>-203.39920000000001</c:v>
                </c:pt>
                <c:pt idx="6309">
                  <c:v>-203.45359999999999</c:v>
                </c:pt>
                <c:pt idx="6310">
                  <c:v>-203.5076</c:v>
                </c:pt>
                <c:pt idx="6311">
                  <c:v>-203.56180000000001</c:v>
                </c:pt>
                <c:pt idx="6312">
                  <c:v>-203.61590000000001</c:v>
                </c:pt>
                <c:pt idx="6313">
                  <c:v>-203.66990000000001</c:v>
                </c:pt>
                <c:pt idx="6314">
                  <c:v>-203.72389999999999</c:v>
                </c:pt>
                <c:pt idx="6315">
                  <c:v>-203.77680000000001</c:v>
                </c:pt>
                <c:pt idx="6316">
                  <c:v>-203.83150000000001</c:v>
                </c:pt>
                <c:pt idx="6317">
                  <c:v>-203.8854</c:v>
                </c:pt>
                <c:pt idx="6318">
                  <c:v>-203.93899999999999</c:v>
                </c:pt>
                <c:pt idx="6319">
                  <c:v>-203.99250000000001</c:v>
                </c:pt>
                <c:pt idx="6320">
                  <c:v>-204.04640000000001</c:v>
                </c:pt>
                <c:pt idx="6321">
                  <c:v>-204.10050000000001</c:v>
                </c:pt>
                <c:pt idx="6322">
                  <c:v>-204.1541</c:v>
                </c:pt>
                <c:pt idx="6323">
                  <c:v>-204.20769999999999</c:v>
                </c:pt>
                <c:pt idx="6324">
                  <c:v>-204.26150000000001</c:v>
                </c:pt>
                <c:pt idx="6325">
                  <c:v>-204.3151</c:v>
                </c:pt>
                <c:pt idx="6326">
                  <c:v>-204.36760000000001</c:v>
                </c:pt>
                <c:pt idx="6327">
                  <c:v>-204.42240000000001</c:v>
                </c:pt>
                <c:pt idx="6328">
                  <c:v>-204.4761</c:v>
                </c:pt>
                <c:pt idx="6329">
                  <c:v>-204.5299</c:v>
                </c:pt>
                <c:pt idx="6330">
                  <c:v>-204.58240000000001</c:v>
                </c:pt>
                <c:pt idx="6331">
                  <c:v>-204.63730000000001</c:v>
                </c:pt>
                <c:pt idx="6332">
                  <c:v>-204.69139999999999</c:v>
                </c:pt>
                <c:pt idx="6333">
                  <c:v>-204.74539999999999</c:v>
                </c:pt>
                <c:pt idx="6334">
                  <c:v>-204.7998</c:v>
                </c:pt>
                <c:pt idx="6335">
                  <c:v>-204.8537</c:v>
                </c:pt>
                <c:pt idx="6336">
                  <c:v>-204.90790000000001</c:v>
                </c:pt>
                <c:pt idx="6337">
                  <c:v>-204.9623</c:v>
                </c:pt>
                <c:pt idx="6338">
                  <c:v>-205.01650000000001</c:v>
                </c:pt>
                <c:pt idx="6339">
                  <c:v>-205.07050000000001</c:v>
                </c:pt>
                <c:pt idx="6340">
                  <c:v>-205.1251</c:v>
                </c:pt>
                <c:pt idx="6341">
                  <c:v>-205.17959999999999</c:v>
                </c:pt>
                <c:pt idx="6342">
                  <c:v>-205.2338</c:v>
                </c:pt>
                <c:pt idx="6343">
                  <c:v>-205.2884</c:v>
                </c:pt>
                <c:pt idx="6344">
                  <c:v>-205.3416</c:v>
                </c:pt>
                <c:pt idx="6345">
                  <c:v>-205.39619999999999</c:v>
                </c:pt>
                <c:pt idx="6346">
                  <c:v>-205.45169999999999</c:v>
                </c:pt>
                <c:pt idx="6347">
                  <c:v>-205.5061</c:v>
                </c:pt>
                <c:pt idx="6348">
                  <c:v>-205.56020000000001</c:v>
                </c:pt>
                <c:pt idx="6349">
                  <c:v>-205.61359999999999</c:v>
                </c:pt>
                <c:pt idx="6350">
                  <c:v>-205.66900000000001</c:v>
                </c:pt>
                <c:pt idx="6351">
                  <c:v>-205.72200000000001</c:v>
                </c:pt>
                <c:pt idx="6352">
                  <c:v>-205.77709999999999</c:v>
                </c:pt>
                <c:pt idx="6353">
                  <c:v>-205.8313</c:v>
                </c:pt>
                <c:pt idx="6354">
                  <c:v>-205.88419999999999</c:v>
                </c:pt>
                <c:pt idx="6355">
                  <c:v>-205.9393</c:v>
                </c:pt>
                <c:pt idx="6356">
                  <c:v>-205.99180000000001</c:v>
                </c:pt>
                <c:pt idx="6357">
                  <c:v>-206.0471</c:v>
                </c:pt>
                <c:pt idx="6358">
                  <c:v>-206.09989999999999</c:v>
                </c:pt>
                <c:pt idx="6359">
                  <c:v>-206.1541</c:v>
                </c:pt>
                <c:pt idx="6360">
                  <c:v>-206.20930000000001</c:v>
                </c:pt>
                <c:pt idx="6361">
                  <c:v>-206.26220000000001</c:v>
                </c:pt>
                <c:pt idx="6362">
                  <c:v>-206.31739999999999</c:v>
                </c:pt>
                <c:pt idx="6363">
                  <c:v>-206.3716</c:v>
                </c:pt>
                <c:pt idx="6364">
                  <c:v>-206.4248</c:v>
                </c:pt>
                <c:pt idx="6365">
                  <c:v>-206.4803</c:v>
                </c:pt>
                <c:pt idx="6366">
                  <c:v>-206.5334</c:v>
                </c:pt>
                <c:pt idx="6367">
                  <c:v>-206.58770000000001</c:v>
                </c:pt>
                <c:pt idx="6368">
                  <c:v>-206.64189999999999</c:v>
                </c:pt>
                <c:pt idx="6369">
                  <c:v>-206.6979</c:v>
                </c:pt>
                <c:pt idx="6370">
                  <c:v>-206.7508</c:v>
                </c:pt>
                <c:pt idx="6371">
                  <c:v>-206.80529999999999</c:v>
                </c:pt>
                <c:pt idx="6372">
                  <c:v>-206.86099999999999</c:v>
                </c:pt>
                <c:pt idx="6373">
                  <c:v>-206.91550000000001</c:v>
                </c:pt>
                <c:pt idx="6374">
                  <c:v>-206.97</c:v>
                </c:pt>
                <c:pt idx="6375">
                  <c:v>-207.02459999999999</c:v>
                </c:pt>
                <c:pt idx="6376">
                  <c:v>-207.07910000000001</c:v>
                </c:pt>
                <c:pt idx="6377">
                  <c:v>-207.1336</c:v>
                </c:pt>
                <c:pt idx="6378">
                  <c:v>-207.18790000000001</c:v>
                </c:pt>
                <c:pt idx="6379">
                  <c:v>-207.2422</c:v>
                </c:pt>
                <c:pt idx="6380">
                  <c:v>-207.29660000000001</c:v>
                </c:pt>
                <c:pt idx="6381">
                  <c:v>-207.34989999999999</c:v>
                </c:pt>
                <c:pt idx="6382">
                  <c:v>-207.40440000000001</c:v>
                </c:pt>
                <c:pt idx="6383">
                  <c:v>-207.46</c:v>
                </c:pt>
                <c:pt idx="6384">
                  <c:v>-207.51439999999999</c:v>
                </c:pt>
                <c:pt idx="6385">
                  <c:v>-207.5692</c:v>
                </c:pt>
                <c:pt idx="6386">
                  <c:v>-207.62289999999999</c:v>
                </c:pt>
                <c:pt idx="6387">
                  <c:v>-207.67740000000001</c:v>
                </c:pt>
                <c:pt idx="6388">
                  <c:v>-207.73220000000001</c:v>
                </c:pt>
                <c:pt idx="6389">
                  <c:v>-207.78800000000001</c:v>
                </c:pt>
                <c:pt idx="6390">
                  <c:v>-207.84180000000001</c:v>
                </c:pt>
                <c:pt idx="6391">
                  <c:v>-207.89779999999999</c:v>
                </c:pt>
                <c:pt idx="6392">
                  <c:v>-207.95240000000001</c:v>
                </c:pt>
                <c:pt idx="6393">
                  <c:v>-208.0068</c:v>
                </c:pt>
                <c:pt idx="6394">
                  <c:v>-208.0598</c:v>
                </c:pt>
                <c:pt idx="6395">
                  <c:v>-208.1157</c:v>
                </c:pt>
                <c:pt idx="6396">
                  <c:v>-208.1704</c:v>
                </c:pt>
                <c:pt idx="6397">
                  <c:v>-208.22489999999999</c:v>
                </c:pt>
                <c:pt idx="6398">
                  <c:v>-208.2783</c:v>
                </c:pt>
                <c:pt idx="6399">
                  <c:v>-208.33269999999999</c:v>
                </c:pt>
                <c:pt idx="6400">
                  <c:v>-208.38759999999999</c:v>
                </c:pt>
                <c:pt idx="6401">
                  <c:v>-208.44200000000001</c:v>
                </c:pt>
                <c:pt idx="6402">
                  <c:v>-208.49780000000001</c:v>
                </c:pt>
                <c:pt idx="6403">
                  <c:v>-208.55250000000001</c:v>
                </c:pt>
                <c:pt idx="6404">
                  <c:v>-208.60749999999999</c:v>
                </c:pt>
                <c:pt idx="6405">
                  <c:v>-208.66229999999999</c:v>
                </c:pt>
                <c:pt idx="6406">
                  <c:v>-208.71719999999999</c:v>
                </c:pt>
                <c:pt idx="6407">
                  <c:v>-208.77209999999999</c:v>
                </c:pt>
                <c:pt idx="6408">
                  <c:v>-208.82730000000001</c:v>
                </c:pt>
                <c:pt idx="6409">
                  <c:v>-208.88149999999999</c:v>
                </c:pt>
                <c:pt idx="6410">
                  <c:v>-208.93809999999999</c:v>
                </c:pt>
                <c:pt idx="6411">
                  <c:v>-208.99350000000001</c:v>
                </c:pt>
                <c:pt idx="6412">
                  <c:v>-209.04740000000001</c:v>
                </c:pt>
                <c:pt idx="6413">
                  <c:v>-209.10400000000001</c:v>
                </c:pt>
                <c:pt idx="6414">
                  <c:v>-209.15960000000001</c:v>
                </c:pt>
                <c:pt idx="6415">
                  <c:v>-209.21469999999999</c:v>
                </c:pt>
                <c:pt idx="6416">
                  <c:v>-209.2706</c:v>
                </c:pt>
                <c:pt idx="6417">
                  <c:v>-209.32599999999999</c:v>
                </c:pt>
                <c:pt idx="6418">
                  <c:v>-209.37970000000001</c:v>
                </c:pt>
                <c:pt idx="6419">
                  <c:v>-209.43469999999999</c:v>
                </c:pt>
                <c:pt idx="6420">
                  <c:v>-209.49100000000001</c:v>
                </c:pt>
                <c:pt idx="6421">
                  <c:v>-209.54599999999999</c:v>
                </c:pt>
                <c:pt idx="6422">
                  <c:v>-209.59979999999999</c:v>
                </c:pt>
                <c:pt idx="6423">
                  <c:v>-209.6557</c:v>
                </c:pt>
                <c:pt idx="6424">
                  <c:v>-209.7089</c:v>
                </c:pt>
                <c:pt idx="6425">
                  <c:v>-209.76419999999999</c:v>
                </c:pt>
                <c:pt idx="6426">
                  <c:v>-209.82</c:v>
                </c:pt>
                <c:pt idx="6427">
                  <c:v>-209.87389999999999</c:v>
                </c:pt>
                <c:pt idx="6428">
                  <c:v>-209.93</c:v>
                </c:pt>
                <c:pt idx="6429">
                  <c:v>-209.98500000000001</c:v>
                </c:pt>
                <c:pt idx="6430">
                  <c:v>-210.03980000000001</c:v>
                </c:pt>
                <c:pt idx="6431">
                  <c:v>-210.09370000000001</c:v>
                </c:pt>
                <c:pt idx="6432">
                  <c:v>-210.1498</c:v>
                </c:pt>
                <c:pt idx="6433">
                  <c:v>-210.20490000000001</c:v>
                </c:pt>
                <c:pt idx="6434">
                  <c:v>-210.2594</c:v>
                </c:pt>
                <c:pt idx="6435">
                  <c:v>-210.31290000000001</c:v>
                </c:pt>
                <c:pt idx="6436">
                  <c:v>-210.36850000000001</c:v>
                </c:pt>
                <c:pt idx="6437">
                  <c:v>-210.42330000000001</c:v>
                </c:pt>
                <c:pt idx="6438">
                  <c:v>-210.47800000000001</c:v>
                </c:pt>
                <c:pt idx="6439">
                  <c:v>-210.53299999999999</c:v>
                </c:pt>
                <c:pt idx="6440">
                  <c:v>-210.58750000000001</c:v>
                </c:pt>
                <c:pt idx="6441">
                  <c:v>-210.64189999999999</c:v>
                </c:pt>
                <c:pt idx="6442">
                  <c:v>-210.69640000000001</c:v>
                </c:pt>
                <c:pt idx="6443">
                  <c:v>-210.7499</c:v>
                </c:pt>
                <c:pt idx="6444">
                  <c:v>-210.80510000000001</c:v>
                </c:pt>
                <c:pt idx="6445">
                  <c:v>-210.8595</c:v>
                </c:pt>
                <c:pt idx="6446">
                  <c:v>-210.9136</c:v>
                </c:pt>
                <c:pt idx="6447">
                  <c:v>-210.9675</c:v>
                </c:pt>
                <c:pt idx="6448">
                  <c:v>-211.02209999999999</c:v>
                </c:pt>
                <c:pt idx="6449">
                  <c:v>-211.07640000000001</c:v>
                </c:pt>
                <c:pt idx="6450">
                  <c:v>-211.13069999999999</c:v>
                </c:pt>
                <c:pt idx="6451">
                  <c:v>-211.1841</c:v>
                </c:pt>
                <c:pt idx="6452">
                  <c:v>-211.2396</c:v>
                </c:pt>
                <c:pt idx="6453">
                  <c:v>-211.2945</c:v>
                </c:pt>
                <c:pt idx="6454">
                  <c:v>-211.3492</c:v>
                </c:pt>
                <c:pt idx="6455">
                  <c:v>-211.40379999999999</c:v>
                </c:pt>
                <c:pt idx="6456">
                  <c:v>-211.45859999999999</c:v>
                </c:pt>
                <c:pt idx="6457">
                  <c:v>-211.51339999999999</c:v>
                </c:pt>
                <c:pt idx="6458">
                  <c:v>-211.56710000000001</c:v>
                </c:pt>
                <c:pt idx="6459">
                  <c:v>-211.62299999999999</c:v>
                </c:pt>
                <c:pt idx="6460">
                  <c:v>-211.6763</c:v>
                </c:pt>
                <c:pt idx="6461">
                  <c:v>-211.73269999999999</c:v>
                </c:pt>
                <c:pt idx="6462">
                  <c:v>-211.78659999999999</c:v>
                </c:pt>
                <c:pt idx="6463">
                  <c:v>-211.84270000000001</c:v>
                </c:pt>
                <c:pt idx="6464">
                  <c:v>-211.89590000000001</c:v>
                </c:pt>
                <c:pt idx="6465">
                  <c:v>-211.95230000000001</c:v>
                </c:pt>
                <c:pt idx="6466">
                  <c:v>-212.00700000000001</c:v>
                </c:pt>
                <c:pt idx="6467">
                  <c:v>-212.06010000000001</c:v>
                </c:pt>
                <c:pt idx="6468">
                  <c:v>-212.1155</c:v>
                </c:pt>
                <c:pt idx="6469">
                  <c:v>-212.1704</c:v>
                </c:pt>
                <c:pt idx="6470">
                  <c:v>-212.2253</c:v>
                </c:pt>
                <c:pt idx="6471">
                  <c:v>-212.27969999999999</c:v>
                </c:pt>
                <c:pt idx="6472">
                  <c:v>-212.33580000000001</c:v>
                </c:pt>
                <c:pt idx="6473">
                  <c:v>-212.39099999999999</c:v>
                </c:pt>
                <c:pt idx="6474">
                  <c:v>-212.44460000000001</c:v>
                </c:pt>
                <c:pt idx="6475">
                  <c:v>-212.50120000000001</c:v>
                </c:pt>
                <c:pt idx="6476">
                  <c:v>-212.5556</c:v>
                </c:pt>
                <c:pt idx="6477">
                  <c:v>-212.60990000000001</c:v>
                </c:pt>
                <c:pt idx="6478">
                  <c:v>-212.6651</c:v>
                </c:pt>
                <c:pt idx="6479">
                  <c:v>-212.7193</c:v>
                </c:pt>
                <c:pt idx="6480">
                  <c:v>-212.77500000000001</c:v>
                </c:pt>
                <c:pt idx="6481">
                  <c:v>-212.83009999999999</c:v>
                </c:pt>
                <c:pt idx="6482">
                  <c:v>-212.88480000000001</c:v>
                </c:pt>
                <c:pt idx="6483">
                  <c:v>-212.93960000000001</c:v>
                </c:pt>
                <c:pt idx="6484">
                  <c:v>-212.99420000000001</c:v>
                </c:pt>
                <c:pt idx="6485">
                  <c:v>-213.0488</c:v>
                </c:pt>
                <c:pt idx="6486">
                  <c:v>-213.1037</c:v>
                </c:pt>
                <c:pt idx="6487">
                  <c:v>-213.15799999999999</c:v>
                </c:pt>
                <c:pt idx="6488">
                  <c:v>-213.21270000000001</c:v>
                </c:pt>
                <c:pt idx="6489">
                  <c:v>-213.26730000000001</c:v>
                </c:pt>
                <c:pt idx="6490">
                  <c:v>-213.32149999999999</c:v>
                </c:pt>
                <c:pt idx="6491">
                  <c:v>-213.37569999999999</c:v>
                </c:pt>
                <c:pt idx="6492">
                  <c:v>-213.4308</c:v>
                </c:pt>
                <c:pt idx="6493">
                  <c:v>-213.4855</c:v>
                </c:pt>
                <c:pt idx="6494">
                  <c:v>-213.54</c:v>
                </c:pt>
                <c:pt idx="6495">
                  <c:v>-213.59469999999999</c:v>
                </c:pt>
                <c:pt idx="6496">
                  <c:v>-213.64940000000001</c:v>
                </c:pt>
                <c:pt idx="6497">
                  <c:v>-213.70400000000001</c:v>
                </c:pt>
                <c:pt idx="6498">
                  <c:v>-213.75890000000001</c:v>
                </c:pt>
                <c:pt idx="6499">
                  <c:v>-213.8135</c:v>
                </c:pt>
                <c:pt idx="6500">
                  <c:v>-213.86789999999999</c:v>
                </c:pt>
                <c:pt idx="6501">
                  <c:v>-213.92160000000001</c:v>
                </c:pt>
                <c:pt idx="6502">
                  <c:v>-213.97710000000001</c:v>
                </c:pt>
                <c:pt idx="6503">
                  <c:v>-214.03020000000001</c:v>
                </c:pt>
                <c:pt idx="6504">
                  <c:v>-214.0847</c:v>
                </c:pt>
                <c:pt idx="6505">
                  <c:v>-214.1403</c:v>
                </c:pt>
                <c:pt idx="6506">
                  <c:v>-214.1944</c:v>
                </c:pt>
                <c:pt idx="6507">
                  <c:v>-214.24850000000001</c:v>
                </c:pt>
                <c:pt idx="6508">
                  <c:v>-214.30240000000001</c:v>
                </c:pt>
                <c:pt idx="6509">
                  <c:v>-214.35560000000001</c:v>
                </c:pt>
                <c:pt idx="6510">
                  <c:v>-214.41079999999999</c:v>
                </c:pt>
                <c:pt idx="6511">
                  <c:v>-214.46510000000001</c:v>
                </c:pt>
                <c:pt idx="6512">
                  <c:v>-214.51929999999999</c:v>
                </c:pt>
                <c:pt idx="6513">
                  <c:v>-214.57339999999999</c:v>
                </c:pt>
                <c:pt idx="6514">
                  <c:v>-214.62700000000001</c:v>
                </c:pt>
                <c:pt idx="6515">
                  <c:v>-214.68090000000001</c:v>
                </c:pt>
                <c:pt idx="6516">
                  <c:v>-214.7363</c:v>
                </c:pt>
                <c:pt idx="6517">
                  <c:v>-214.79050000000001</c:v>
                </c:pt>
                <c:pt idx="6518">
                  <c:v>-214.8432</c:v>
                </c:pt>
                <c:pt idx="6519">
                  <c:v>-214.8972</c:v>
                </c:pt>
                <c:pt idx="6520">
                  <c:v>-214.9521</c:v>
                </c:pt>
                <c:pt idx="6521">
                  <c:v>-215.0059</c:v>
                </c:pt>
                <c:pt idx="6522">
                  <c:v>-215.05950000000001</c:v>
                </c:pt>
                <c:pt idx="6523">
                  <c:v>-215.1123</c:v>
                </c:pt>
                <c:pt idx="6524">
                  <c:v>-215.1669</c:v>
                </c:pt>
                <c:pt idx="6525">
                  <c:v>-215.2209</c:v>
                </c:pt>
                <c:pt idx="6526">
                  <c:v>-215.27459999999999</c:v>
                </c:pt>
                <c:pt idx="6527">
                  <c:v>-215.32730000000001</c:v>
                </c:pt>
                <c:pt idx="6528">
                  <c:v>-215.38210000000001</c:v>
                </c:pt>
                <c:pt idx="6529">
                  <c:v>-215.43559999999999</c:v>
                </c:pt>
                <c:pt idx="6530">
                  <c:v>-215.48929999999999</c:v>
                </c:pt>
                <c:pt idx="6531">
                  <c:v>-215.5419</c:v>
                </c:pt>
                <c:pt idx="6532">
                  <c:v>-215.59639999999999</c:v>
                </c:pt>
                <c:pt idx="6533">
                  <c:v>-215.64879999999999</c:v>
                </c:pt>
                <c:pt idx="6534">
                  <c:v>-215.70230000000001</c:v>
                </c:pt>
                <c:pt idx="6535">
                  <c:v>-215.7567</c:v>
                </c:pt>
                <c:pt idx="6536">
                  <c:v>-215.809</c:v>
                </c:pt>
                <c:pt idx="6537">
                  <c:v>-215.863</c:v>
                </c:pt>
                <c:pt idx="6538">
                  <c:v>-215.9162</c:v>
                </c:pt>
                <c:pt idx="6539">
                  <c:v>-215.9693</c:v>
                </c:pt>
                <c:pt idx="6540">
                  <c:v>-216.02209999999999</c:v>
                </c:pt>
                <c:pt idx="6541">
                  <c:v>-216.07490000000001</c:v>
                </c:pt>
                <c:pt idx="6542">
                  <c:v>-216.1283</c:v>
                </c:pt>
                <c:pt idx="6543">
                  <c:v>-216.18109999999999</c:v>
                </c:pt>
                <c:pt idx="6544">
                  <c:v>-216.233</c:v>
                </c:pt>
                <c:pt idx="6545">
                  <c:v>-216.28700000000001</c:v>
                </c:pt>
                <c:pt idx="6546">
                  <c:v>-216.34020000000001</c:v>
                </c:pt>
                <c:pt idx="6547">
                  <c:v>-216.39320000000001</c:v>
                </c:pt>
                <c:pt idx="6548">
                  <c:v>-216.44550000000001</c:v>
                </c:pt>
                <c:pt idx="6549">
                  <c:v>-216.50020000000001</c:v>
                </c:pt>
                <c:pt idx="6550">
                  <c:v>-216.5539</c:v>
                </c:pt>
                <c:pt idx="6551">
                  <c:v>-216.60599999999999</c:v>
                </c:pt>
                <c:pt idx="6552">
                  <c:v>-216.66059999999999</c:v>
                </c:pt>
                <c:pt idx="6553">
                  <c:v>-216.71440000000001</c:v>
                </c:pt>
                <c:pt idx="6554">
                  <c:v>-216.76669999999999</c:v>
                </c:pt>
                <c:pt idx="6555">
                  <c:v>-216.8202</c:v>
                </c:pt>
                <c:pt idx="6556">
                  <c:v>-216.87469999999999</c:v>
                </c:pt>
                <c:pt idx="6557">
                  <c:v>-216.9272</c:v>
                </c:pt>
                <c:pt idx="6558">
                  <c:v>-216.98230000000001</c:v>
                </c:pt>
                <c:pt idx="6559">
                  <c:v>-217.03550000000001</c:v>
                </c:pt>
                <c:pt idx="6560">
                  <c:v>-217.0882</c:v>
                </c:pt>
                <c:pt idx="6561">
                  <c:v>-217.143</c:v>
                </c:pt>
                <c:pt idx="6562">
                  <c:v>-217.19540000000001</c:v>
                </c:pt>
                <c:pt idx="6563">
                  <c:v>-217.2499</c:v>
                </c:pt>
                <c:pt idx="6564">
                  <c:v>-217.30279999999999</c:v>
                </c:pt>
                <c:pt idx="6565">
                  <c:v>-217.358</c:v>
                </c:pt>
                <c:pt idx="6566">
                  <c:v>-217.41059999999999</c:v>
                </c:pt>
                <c:pt idx="6567">
                  <c:v>-217.46520000000001</c:v>
                </c:pt>
                <c:pt idx="6568">
                  <c:v>-217.51929999999999</c:v>
                </c:pt>
                <c:pt idx="6569">
                  <c:v>-217.5735</c:v>
                </c:pt>
                <c:pt idx="6570">
                  <c:v>-217.6276</c:v>
                </c:pt>
                <c:pt idx="6571">
                  <c:v>-217.68170000000001</c:v>
                </c:pt>
                <c:pt idx="6572">
                  <c:v>-217.73480000000001</c:v>
                </c:pt>
                <c:pt idx="6573">
                  <c:v>-217.78980000000001</c:v>
                </c:pt>
                <c:pt idx="6574">
                  <c:v>-217.8441</c:v>
                </c:pt>
                <c:pt idx="6575">
                  <c:v>-217.89840000000001</c:v>
                </c:pt>
                <c:pt idx="6576">
                  <c:v>-217.953</c:v>
                </c:pt>
                <c:pt idx="6577">
                  <c:v>-218.00620000000001</c:v>
                </c:pt>
                <c:pt idx="6578">
                  <c:v>-218.06200000000001</c:v>
                </c:pt>
                <c:pt idx="6579">
                  <c:v>-218.1157</c:v>
                </c:pt>
                <c:pt idx="6580">
                  <c:v>-218.17179999999999</c:v>
                </c:pt>
                <c:pt idx="6581">
                  <c:v>-218.2269</c:v>
                </c:pt>
                <c:pt idx="6582">
                  <c:v>-218.2818</c:v>
                </c:pt>
                <c:pt idx="6583">
                  <c:v>-218.33690000000001</c:v>
                </c:pt>
                <c:pt idx="6584">
                  <c:v>-218.39070000000001</c:v>
                </c:pt>
                <c:pt idx="6585">
                  <c:v>-218.4469</c:v>
                </c:pt>
                <c:pt idx="6586">
                  <c:v>-218.50210000000001</c:v>
                </c:pt>
                <c:pt idx="6587">
                  <c:v>-218.55719999999999</c:v>
                </c:pt>
                <c:pt idx="6588">
                  <c:v>-218.61250000000001</c:v>
                </c:pt>
                <c:pt idx="6589">
                  <c:v>-218.66630000000001</c:v>
                </c:pt>
                <c:pt idx="6590">
                  <c:v>-218.72280000000001</c:v>
                </c:pt>
                <c:pt idx="6591">
                  <c:v>-218.77770000000001</c:v>
                </c:pt>
                <c:pt idx="6592">
                  <c:v>-218.83279999999999</c:v>
                </c:pt>
                <c:pt idx="6593">
                  <c:v>-218.8878</c:v>
                </c:pt>
                <c:pt idx="6594">
                  <c:v>-218.94290000000001</c:v>
                </c:pt>
                <c:pt idx="6595">
                  <c:v>-218.9983</c:v>
                </c:pt>
                <c:pt idx="6596">
                  <c:v>-219.05350000000001</c:v>
                </c:pt>
                <c:pt idx="6597">
                  <c:v>-219.1087</c:v>
                </c:pt>
                <c:pt idx="6598">
                  <c:v>-219.1626</c:v>
                </c:pt>
                <c:pt idx="6599">
                  <c:v>-219.2193</c:v>
                </c:pt>
                <c:pt idx="6600">
                  <c:v>-219.27369999999999</c:v>
                </c:pt>
                <c:pt idx="6601">
                  <c:v>-219.33019999999999</c:v>
                </c:pt>
                <c:pt idx="6602">
                  <c:v>-219.3843</c:v>
                </c:pt>
                <c:pt idx="6603">
                  <c:v>-219.44139999999999</c:v>
                </c:pt>
                <c:pt idx="6604">
                  <c:v>-219.49709999999999</c:v>
                </c:pt>
                <c:pt idx="6605">
                  <c:v>-219.5531</c:v>
                </c:pt>
                <c:pt idx="6606">
                  <c:v>-219.6086</c:v>
                </c:pt>
                <c:pt idx="6607">
                  <c:v>-219.6651</c:v>
                </c:pt>
                <c:pt idx="6608">
                  <c:v>-219.72020000000001</c:v>
                </c:pt>
                <c:pt idx="6609">
                  <c:v>-219.77629999999999</c:v>
                </c:pt>
                <c:pt idx="6610">
                  <c:v>-219.83349999999999</c:v>
                </c:pt>
                <c:pt idx="6611">
                  <c:v>-219.88910000000001</c:v>
                </c:pt>
                <c:pt idx="6612">
                  <c:v>-219.94470000000001</c:v>
                </c:pt>
                <c:pt idx="6613">
                  <c:v>-220.00219999999999</c:v>
                </c:pt>
                <c:pt idx="6614">
                  <c:v>-220.05840000000001</c:v>
                </c:pt>
                <c:pt idx="6615">
                  <c:v>-220.1147</c:v>
                </c:pt>
                <c:pt idx="6616">
                  <c:v>-220.17</c:v>
                </c:pt>
                <c:pt idx="6617">
                  <c:v>-220.22749999999999</c:v>
                </c:pt>
                <c:pt idx="6618">
                  <c:v>-220.28219999999999</c:v>
                </c:pt>
                <c:pt idx="6619">
                  <c:v>-220.3399</c:v>
                </c:pt>
                <c:pt idx="6620">
                  <c:v>-220.3956</c:v>
                </c:pt>
                <c:pt idx="6621">
                  <c:v>-220.4503</c:v>
                </c:pt>
                <c:pt idx="6622">
                  <c:v>-220.5085</c:v>
                </c:pt>
                <c:pt idx="6623">
                  <c:v>-220.56469999999999</c:v>
                </c:pt>
                <c:pt idx="6624">
                  <c:v>-220.62</c:v>
                </c:pt>
                <c:pt idx="6625">
                  <c:v>-220.67760000000001</c:v>
                </c:pt>
                <c:pt idx="6626">
                  <c:v>-220.73390000000001</c:v>
                </c:pt>
                <c:pt idx="6627">
                  <c:v>-220.79040000000001</c:v>
                </c:pt>
                <c:pt idx="6628">
                  <c:v>-220.84690000000001</c:v>
                </c:pt>
                <c:pt idx="6629">
                  <c:v>-220.90360000000001</c:v>
                </c:pt>
                <c:pt idx="6630">
                  <c:v>-220.96019999999999</c:v>
                </c:pt>
                <c:pt idx="6631">
                  <c:v>-221.01679999999999</c:v>
                </c:pt>
                <c:pt idx="6632">
                  <c:v>-221.07220000000001</c:v>
                </c:pt>
                <c:pt idx="6633">
                  <c:v>-221.13040000000001</c:v>
                </c:pt>
                <c:pt idx="6634">
                  <c:v>-221.18700000000001</c:v>
                </c:pt>
                <c:pt idx="6635">
                  <c:v>-221.244</c:v>
                </c:pt>
                <c:pt idx="6636">
                  <c:v>-221.3004</c:v>
                </c:pt>
                <c:pt idx="6637">
                  <c:v>-221.35740000000001</c:v>
                </c:pt>
                <c:pt idx="6638">
                  <c:v>-221.4127</c:v>
                </c:pt>
                <c:pt idx="6639">
                  <c:v>-221.4693</c:v>
                </c:pt>
                <c:pt idx="6640">
                  <c:v>-221.52699999999999</c:v>
                </c:pt>
                <c:pt idx="6641">
                  <c:v>-221.5838</c:v>
                </c:pt>
                <c:pt idx="6642">
                  <c:v>-221.64060000000001</c:v>
                </c:pt>
                <c:pt idx="6643">
                  <c:v>-221.69759999999999</c:v>
                </c:pt>
                <c:pt idx="6644">
                  <c:v>-221.75319999999999</c:v>
                </c:pt>
                <c:pt idx="6645">
                  <c:v>-221.81030000000001</c:v>
                </c:pt>
                <c:pt idx="6646">
                  <c:v>-221.8681</c:v>
                </c:pt>
                <c:pt idx="6647">
                  <c:v>-221.92410000000001</c:v>
                </c:pt>
                <c:pt idx="6648">
                  <c:v>-221.98230000000001</c:v>
                </c:pt>
                <c:pt idx="6649">
                  <c:v>-222.03909999999999</c:v>
                </c:pt>
                <c:pt idx="6650">
                  <c:v>-222.09610000000001</c:v>
                </c:pt>
                <c:pt idx="6651">
                  <c:v>-222.1516</c:v>
                </c:pt>
                <c:pt idx="6652">
                  <c:v>-222.2098</c:v>
                </c:pt>
                <c:pt idx="6653">
                  <c:v>-222.2655</c:v>
                </c:pt>
                <c:pt idx="6654">
                  <c:v>-222.3237</c:v>
                </c:pt>
                <c:pt idx="6655">
                  <c:v>-222.38040000000001</c:v>
                </c:pt>
                <c:pt idx="6656">
                  <c:v>-222.43639999999999</c:v>
                </c:pt>
                <c:pt idx="6657">
                  <c:v>-222.4948</c:v>
                </c:pt>
                <c:pt idx="6658">
                  <c:v>-222.55090000000001</c:v>
                </c:pt>
                <c:pt idx="6659">
                  <c:v>-222.6095</c:v>
                </c:pt>
                <c:pt idx="6660">
                  <c:v>-222.667</c:v>
                </c:pt>
                <c:pt idx="6661">
                  <c:v>-222.72450000000001</c:v>
                </c:pt>
                <c:pt idx="6662">
                  <c:v>-222.7817</c:v>
                </c:pt>
                <c:pt idx="6663">
                  <c:v>-222.8381</c:v>
                </c:pt>
                <c:pt idx="6664">
                  <c:v>-222.89699999999999</c:v>
                </c:pt>
                <c:pt idx="6665">
                  <c:v>-222.95419999999999</c:v>
                </c:pt>
                <c:pt idx="6666">
                  <c:v>-223.012</c:v>
                </c:pt>
                <c:pt idx="6667">
                  <c:v>-223.0684</c:v>
                </c:pt>
                <c:pt idx="6668">
                  <c:v>-223.12639999999999</c:v>
                </c:pt>
                <c:pt idx="6669">
                  <c:v>-223.18520000000001</c:v>
                </c:pt>
                <c:pt idx="6670">
                  <c:v>-223.2431</c:v>
                </c:pt>
                <c:pt idx="6671">
                  <c:v>-223.3004</c:v>
                </c:pt>
                <c:pt idx="6672">
                  <c:v>-223.3588</c:v>
                </c:pt>
                <c:pt idx="6673">
                  <c:v>-223.41640000000001</c:v>
                </c:pt>
                <c:pt idx="6674">
                  <c:v>-223.4744</c:v>
                </c:pt>
                <c:pt idx="6675">
                  <c:v>-223.5316</c:v>
                </c:pt>
                <c:pt idx="6676">
                  <c:v>-223.58959999999999</c:v>
                </c:pt>
                <c:pt idx="6677">
                  <c:v>-223.64779999999999</c:v>
                </c:pt>
                <c:pt idx="6678">
                  <c:v>-223.7056</c:v>
                </c:pt>
                <c:pt idx="6679">
                  <c:v>-223.76320000000001</c:v>
                </c:pt>
                <c:pt idx="6680">
                  <c:v>-223.82159999999999</c:v>
                </c:pt>
                <c:pt idx="6681">
                  <c:v>-223.87780000000001</c:v>
                </c:pt>
                <c:pt idx="6682">
                  <c:v>-223.93729999999999</c:v>
                </c:pt>
                <c:pt idx="6683">
                  <c:v>-223.9958</c:v>
                </c:pt>
                <c:pt idx="6684">
                  <c:v>-224.053</c:v>
                </c:pt>
                <c:pt idx="6685">
                  <c:v>-224.11269999999999</c:v>
                </c:pt>
                <c:pt idx="6686">
                  <c:v>-224.16990000000001</c:v>
                </c:pt>
                <c:pt idx="6687">
                  <c:v>-224.2286</c:v>
                </c:pt>
                <c:pt idx="6688">
                  <c:v>-224.2884</c:v>
                </c:pt>
                <c:pt idx="6689">
                  <c:v>-224.34710000000001</c:v>
                </c:pt>
                <c:pt idx="6690">
                  <c:v>-224.4058</c:v>
                </c:pt>
                <c:pt idx="6691">
                  <c:v>-224.46440000000001</c:v>
                </c:pt>
                <c:pt idx="6692">
                  <c:v>-224.52170000000001</c:v>
                </c:pt>
                <c:pt idx="6693">
                  <c:v>-224.5813</c:v>
                </c:pt>
                <c:pt idx="6694">
                  <c:v>-224.63990000000001</c:v>
                </c:pt>
                <c:pt idx="6695">
                  <c:v>-224.69890000000001</c:v>
                </c:pt>
                <c:pt idx="6696">
                  <c:v>-224.75739999999999</c:v>
                </c:pt>
                <c:pt idx="6697">
                  <c:v>-224.81610000000001</c:v>
                </c:pt>
                <c:pt idx="6698">
                  <c:v>-224.87450000000001</c:v>
                </c:pt>
                <c:pt idx="6699">
                  <c:v>-224.9331</c:v>
                </c:pt>
                <c:pt idx="6700">
                  <c:v>-224.9913</c:v>
                </c:pt>
                <c:pt idx="6701">
                  <c:v>-225.04859999999999</c:v>
                </c:pt>
                <c:pt idx="6702">
                  <c:v>-225.10820000000001</c:v>
                </c:pt>
                <c:pt idx="6703">
                  <c:v>-225.16640000000001</c:v>
                </c:pt>
                <c:pt idx="6704">
                  <c:v>-225.22489999999999</c:v>
                </c:pt>
                <c:pt idx="6705">
                  <c:v>-225.2833</c:v>
                </c:pt>
                <c:pt idx="6706">
                  <c:v>-225.3398</c:v>
                </c:pt>
                <c:pt idx="6707">
                  <c:v>-225.39769999999999</c:v>
                </c:pt>
                <c:pt idx="6708">
                  <c:v>-225.45679999999999</c:v>
                </c:pt>
                <c:pt idx="6709">
                  <c:v>-225.5147</c:v>
                </c:pt>
                <c:pt idx="6710">
                  <c:v>-225.5735</c:v>
                </c:pt>
                <c:pt idx="6711">
                  <c:v>-225.63</c:v>
                </c:pt>
                <c:pt idx="6712">
                  <c:v>-225.68899999999999</c:v>
                </c:pt>
                <c:pt idx="6713">
                  <c:v>-225.7465</c:v>
                </c:pt>
                <c:pt idx="6714">
                  <c:v>-225.80420000000001</c:v>
                </c:pt>
                <c:pt idx="6715">
                  <c:v>-225.86170000000001</c:v>
                </c:pt>
                <c:pt idx="6716">
                  <c:v>-225.91849999999999</c:v>
                </c:pt>
                <c:pt idx="6717">
                  <c:v>-225.97739999999999</c:v>
                </c:pt>
                <c:pt idx="6718">
                  <c:v>-226.035</c:v>
                </c:pt>
                <c:pt idx="6719">
                  <c:v>-226.0924</c:v>
                </c:pt>
                <c:pt idx="6720">
                  <c:v>-226.15010000000001</c:v>
                </c:pt>
                <c:pt idx="6721">
                  <c:v>-226.2063</c:v>
                </c:pt>
                <c:pt idx="6722">
                  <c:v>-226.26519999999999</c:v>
                </c:pt>
                <c:pt idx="6723">
                  <c:v>-226.3212</c:v>
                </c:pt>
                <c:pt idx="6724">
                  <c:v>-226.3784</c:v>
                </c:pt>
                <c:pt idx="6725">
                  <c:v>-226.4367</c:v>
                </c:pt>
                <c:pt idx="6726">
                  <c:v>-226.49350000000001</c:v>
                </c:pt>
                <c:pt idx="6727">
                  <c:v>-226.5505</c:v>
                </c:pt>
                <c:pt idx="6728">
                  <c:v>-226.6062</c:v>
                </c:pt>
                <c:pt idx="6729">
                  <c:v>-226.66460000000001</c:v>
                </c:pt>
                <c:pt idx="6730">
                  <c:v>-226.71979999999999</c:v>
                </c:pt>
                <c:pt idx="6731">
                  <c:v>-226.7775</c:v>
                </c:pt>
                <c:pt idx="6732">
                  <c:v>-226.83410000000001</c:v>
                </c:pt>
                <c:pt idx="6733">
                  <c:v>-226.89060000000001</c:v>
                </c:pt>
                <c:pt idx="6734">
                  <c:v>-226.946</c:v>
                </c:pt>
                <c:pt idx="6735">
                  <c:v>-227.00319999999999</c:v>
                </c:pt>
                <c:pt idx="6736">
                  <c:v>-227.0582</c:v>
                </c:pt>
                <c:pt idx="6737">
                  <c:v>-227.11600000000001</c:v>
                </c:pt>
                <c:pt idx="6738">
                  <c:v>-227.1728</c:v>
                </c:pt>
                <c:pt idx="6739">
                  <c:v>-227.22909999999999</c:v>
                </c:pt>
                <c:pt idx="6740">
                  <c:v>-227.285</c:v>
                </c:pt>
                <c:pt idx="6741">
                  <c:v>-227.3416</c:v>
                </c:pt>
                <c:pt idx="6742">
                  <c:v>-227.3999</c:v>
                </c:pt>
                <c:pt idx="6743">
                  <c:v>-227.45650000000001</c:v>
                </c:pt>
                <c:pt idx="6744">
                  <c:v>-227.5138</c:v>
                </c:pt>
                <c:pt idx="6745">
                  <c:v>-227.57149999999999</c:v>
                </c:pt>
                <c:pt idx="6746">
                  <c:v>-227.62799999999999</c:v>
                </c:pt>
                <c:pt idx="6747">
                  <c:v>-227.6859</c:v>
                </c:pt>
                <c:pt idx="6748">
                  <c:v>-227.74299999999999</c:v>
                </c:pt>
                <c:pt idx="6749">
                  <c:v>-227.80109999999999</c:v>
                </c:pt>
                <c:pt idx="6750">
                  <c:v>-227.85820000000001</c:v>
                </c:pt>
                <c:pt idx="6751">
                  <c:v>-227.91569999999999</c:v>
                </c:pt>
                <c:pt idx="6752">
                  <c:v>-227.97380000000001</c:v>
                </c:pt>
                <c:pt idx="6753">
                  <c:v>-228.03110000000001</c:v>
                </c:pt>
                <c:pt idx="6754">
                  <c:v>-228.08760000000001</c:v>
                </c:pt>
                <c:pt idx="6755">
                  <c:v>-228.14680000000001</c:v>
                </c:pt>
                <c:pt idx="6756">
                  <c:v>-228.20359999999999</c:v>
                </c:pt>
                <c:pt idx="6757">
                  <c:v>-228.26259999999999</c:v>
                </c:pt>
                <c:pt idx="6758">
                  <c:v>-228.32040000000001</c:v>
                </c:pt>
                <c:pt idx="6759">
                  <c:v>-228.3783</c:v>
                </c:pt>
                <c:pt idx="6760">
                  <c:v>-228.4349</c:v>
                </c:pt>
                <c:pt idx="6761">
                  <c:v>-228.49270000000001</c:v>
                </c:pt>
                <c:pt idx="6762">
                  <c:v>-228.55019999999999</c:v>
                </c:pt>
                <c:pt idx="6763">
                  <c:v>-228.60830000000001</c:v>
                </c:pt>
                <c:pt idx="6764">
                  <c:v>-228.66749999999999</c:v>
                </c:pt>
                <c:pt idx="6765">
                  <c:v>-228.72450000000001</c:v>
                </c:pt>
                <c:pt idx="6766">
                  <c:v>-228.78270000000001</c:v>
                </c:pt>
                <c:pt idx="6767">
                  <c:v>-228.83920000000001</c:v>
                </c:pt>
                <c:pt idx="6768">
                  <c:v>-228.89850000000001</c:v>
                </c:pt>
                <c:pt idx="6769">
                  <c:v>-228.95599999999999</c:v>
                </c:pt>
                <c:pt idx="6770">
                  <c:v>-229.0138</c:v>
                </c:pt>
                <c:pt idx="6771">
                  <c:v>-229.06979999999999</c:v>
                </c:pt>
                <c:pt idx="6772">
                  <c:v>-229.12719999999999</c:v>
                </c:pt>
                <c:pt idx="6773">
                  <c:v>-229.1857</c:v>
                </c:pt>
                <c:pt idx="6774">
                  <c:v>-229.24299999999999</c:v>
                </c:pt>
                <c:pt idx="6775">
                  <c:v>-229.29910000000001</c:v>
                </c:pt>
                <c:pt idx="6776">
                  <c:v>-229.3563</c:v>
                </c:pt>
                <c:pt idx="6777">
                  <c:v>-229.41480000000001</c:v>
                </c:pt>
                <c:pt idx="6778">
                  <c:v>-229.47120000000001</c:v>
                </c:pt>
                <c:pt idx="6779">
                  <c:v>-229.52940000000001</c:v>
                </c:pt>
                <c:pt idx="6780">
                  <c:v>-229.5864</c:v>
                </c:pt>
                <c:pt idx="6781">
                  <c:v>-229.64330000000001</c:v>
                </c:pt>
                <c:pt idx="6782">
                  <c:v>-229.69990000000001</c:v>
                </c:pt>
                <c:pt idx="6783">
                  <c:v>-229.7567</c:v>
                </c:pt>
                <c:pt idx="6784">
                  <c:v>-229.81370000000001</c:v>
                </c:pt>
                <c:pt idx="6785">
                  <c:v>-229.8707</c:v>
                </c:pt>
                <c:pt idx="6786">
                  <c:v>-229.92769999999999</c:v>
                </c:pt>
                <c:pt idx="6787">
                  <c:v>-229.9836</c:v>
                </c:pt>
                <c:pt idx="6788">
                  <c:v>-230.04060000000001</c:v>
                </c:pt>
                <c:pt idx="6789">
                  <c:v>-230.09889999999999</c:v>
                </c:pt>
                <c:pt idx="6790">
                  <c:v>-230.15620000000001</c:v>
                </c:pt>
                <c:pt idx="6791">
                  <c:v>-230.21279999999999</c:v>
                </c:pt>
                <c:pt idx="6792">
                  <c:v>-230.26929999999999</c:v>
                </c:pt>
                <c:pt idx="6793">
                  <c:v>-230.32759999999999</c:v>
                </c:pt>
                <c:pt idx="6794">
                  <c:v>-230.3835</c:v>
                </c:pt>
                <c:pt idx="6795">
                  <c:v>-230.44049999999999</c:v>
                </c:pt>
                <c:pt idx="6796">
                  <c:v>-230.49879999999999</c:v>
                </c:pt>
                <c:pt idx="6797">
                  <c:v>-230.5547</c:v>
                </c:pt>
                <c:pt idx="6798">
                  <c:v>-230.61330000000001</c:v>
                </c:pt>
                <c:pt idx="6799">
                  <c:v>-230.6703</c:v>
                </c:pt>
                <c:pt idx="6800">
                  <c:v>-230.72730000000001</c:v>
                </c:pt>
                <c:pt idx="6801">
                  <c:v>-230.78290000000001</c:v>
                </c:pt>
                <c:pt idx="6802">
                  <c:v>-230.8407</c:v>
                </c:pt>
                <c:pt idx="6803">
                  <c:v>-230.8974</c:v>
                </c:pt>
                <c:pt idx="6804">
                  <c:v>-230.9528</c:v>
                </c:pt>
                <c:pt idx="6805">
                  <c:v>-231.01050000000001</c:v>
                </c:pt>
                <c:pt idx="6806">
                  <c:v>-231.0669</c:v>
                </c:pt>
                <c:pt idx="6807">
                  <c:v>-231.1217</c:v>
                </c:pt>
                <c:pt idx="6808">
                  <c:v>-231.17850000000001</c:v>
                </c:pt>
                <c:pt idx="6809">
                  <c:v>-231.2347</c:v>
                </c:pt>
                <c:pt idx="6810">
                  <c:v>-231.29169999999999</c:v>
                </c:pt>
                <c:pt idx="6811">
                  <c:v>-231.34899999999999</c:v>
                </c:pt>
                <c:pt idx="6812">
                  <c:v>-231.40559999999999</c:v>
                </c:pt>
                <c:pt idx="6813">
                  <c:v>-231.46080000000001</c:v>
                </c:pt>
                <c:pt idx="6814">
                  <c:v>-231.51750000000001</c:v>
                </c:pt>
                <c:pt idx="6815">
                  <c:v>-231.5737</c:v>
                </c:pt>
                <c:pt idx="6816">
                  <c:v>-231.63120000000001</c:v>
                </c:pt>
                <c:pt idx="6817">
                  <c:v>-231.6874</c:v>
                </c:pt>
                <c:pt idx="6818">
                  <c:v>-231.7422</c:v>
                </c:pt>
                <c:pt idx="6819">
                  <c:v>-231.7998</c:v>
                </c:pt>
                <c:pt idx="6820">
                  <c:v>-231.85480000000001</c:v>
                </c:pt>
                <c:pt idx="6821">
                  <c:v>-231.9119</c:v>
                </c:pt>
                <c:pt idx="6822">
                  <c:v>-231.9683</c:v>
                </c:pt>
                <c:pt idx="6823">
                  <c:v>-232.02449999999999</c:v>
                </c:pt>
                <c:pt idx="6824">
                  <c:v>-232.0805</c:v>
                </c:pt>
                <c:pt idx="6825">
                  <c:v>-232.1345</c:v>
                </c:pt>
                <c:pt idx="6826">
                  <c:v>-232.19220000000001</c:v>
                </c:pt>
                <c:pt idx="6827">
                  <c:v>-232.2484</c:v>
                </c:pt>
                <c:pt idx="6828">
                  <c:v>-232.3047</c:v>
                </c:pt>
                <c:pt idx="6829">
                  <c:v>-232.36080000000001</c:v>
                </c:pt>
                <c:pt idx="6830">
                  <c:v>-232.41669999999999</c:v>
                </c:pt>
                <c:pt idx="6831">
                  <c:v>-232.47219999999999</c:v>
                </c:pt>
                <c:pt idx="6832">
                  <c:v>-232.52869999999999</c:v>
                </c:pt>
                <c:pt idx="6833">
                  <c:v>-232.5849</c:v>
                </c:pt>
                <c:pt idx="6834">
                  <c:v>-232.64240000000001</c:v>
                </c:pt>
                <c:pt idx="6835">
                  <c:v>-232.6985</c:v>
                </c:pt>
                <c:pt idx="6836">
                  <c:v>-232.7544</c:v>
                </c:pt>
                <c:pt idx="6837">
                  <c:v>-232.81049999999999</c:v>
                </c:pt>
                <c:pt idx="6838">
                  <c:v>-232.8657</c:v>
                </c:pt>
                <c:pt idx="6839">
                  <c:v>-232.92349999999999</c:v>
                </c:pt>
                <c:pt idx="6840">
                  <c:v>-232.9795</c:v>
                </c:pt>
                <c:pt idx="6841">
                  <c:v>-233.03440000000001</c:v>
                </c:pt>
                <c:pt idx="6842">
                  <c:v>-233.09129999999999</c:v>
                </c:pt>
                <c:pt idx="6843">
                  <c:v>-233.1472</c:v>
                </c:pt>
                <c:pt idx="6844">
                  <c:v>-233.2029</c:v>
                </c:pt>
                <c:pt idx="6845">
                  <c:v>-233.25899999999999</c:v>
                </c:pt>
                <c:pt idx="6846">
                  <c:v>-233.3134</c:v>
                </c:pt>
                <c:pt idx="6847">
                  <c:v>-233.36920000000001</c:v>
                </c:pt>
                <c:pt idx="6848">
                  <c:v>-233.4263</c:v>
                </c:pt>
                <c:pt idx="6849">
                  <c:v>-233.48240000000001</c:v>
                </c:pt>
                <c:pt idx="6850">
                  <c:v>-233.53829999999999</c:v>
                </c:pt>
                <c:pt idx="6851">
                  <c:v>-233.5932</c:v>
                </c:pt>
                <c:pt idx="6852">
                  <c:v>-233.64940000000001</c:v>
                </c:pt>
                <c:pt idx="6853">
                  <c:v>-233.70679999999999</c:v>
                </c:pt>
                <c:pt idx="6854">
                  <c:v>-233.76240000000001</c:v>
                </c:pt>
                <c:pt idx="6855">
                  <c:v>-233.81780000000001</c:v>
                </c:pt>
                <c:pt idx="6856">
                  <c:v>-233.87450000000001</c:v>
                </c:pt>
                <c:pt idx="6857">
                  <c:v>-233.9323</c:v>
                </c:pt>
                <c:pt idx="6858">
                  <c:v>-233.989</c:v>
                </c:pt>
                <c:pt idx="6859">
                  <c:v>-234.04580000000001</c:v>
                </c:pt>
                <c:pt idx="6860">
                  <c:v>-234.10140000000001</c:v>
                </c:pt>
                <c:pt idx="6861">
                  <c:v>-234.15960000000001</c:v>
                </c:pt>
                <c:pt idx="6862">
                  <c:v>-234.21539999999999</c:v>
                </c:pt>
                <c:pt idx="6863">
                  <c:v>-234.27359999999999</c:v>
                </c:pt>
                <c:pt idx="6864">
                  <c:v>-234.32929999999999</c:v>
                </c:pt>
                <c:pt idx="6865">
                  <c:v>-234.38659999999999</c:v>
                </c:pt>
                <c:pt idx="6866">
                  <c:v>-234.44409999999999</c:v>
                </c:pt>
                <c:pt idx="6867">
                  <c:v>-234.5017</c:v>
                </c:pt>
                <c:pt idx="6868">
                  <c:v>-234.56</c:v>
                </c:pt>
                <c:pt idx="6869">
                  <c:v>-234.6174</c:v>
                </c:pt>
                <c:pt idx="6870">
                  <c:v>-234.6756</c:v>
                </c:pt>
                <c:pt idx="6871">
                  <c:v>-234.73179999999999</c:v>
                </c:pt>
                <c:pt idx="6872">
                  <c:v>-234.78980000000001</c:v>
                </c:pt>
                <c:pt idx="6873">
                  <c:v>-234.84690000000001</c:v>
                </c:pt>
                <c:pt idx="6874">
                  <c:v>-234.90379999999999</c:v>
                </c:pt>
                <c:pt idx="6875">
                  <c:v>-234.96080000000001</c:v>
                </c:pt>
                <c:pt idx="6876">
                  <c:v>-235.01759999999999</c:v>
                </c:pt>
                <c:pt idx="6877">
                  <c:v>-235.07400000000001</c:v>
                </c:pt>
                <c:pt idx="6878">
                  <c:v>-235.1309</c:v>
                </c:pt>
                <c:pt idx="6879">
                  <c:v>-235.1865</c:v>
                </c:pt>
                <c:pt idx="6880">
                  <c:v>-235.24379999999999</c:v>
                </c:pt>
                <c:pt idx="6881">
                  <c:v>-235.30029999999999</c:v>
                </c:pt>
                <c:pt idx="6882">
                  <c:v>-235.3571</c:v>
                </c:pt>
                <c:pt idx="6883">
                  <c:v>-235.4135</c:v>
                </c:pt>
                <c:pt idx="6884">
                  <c:v>-235.4701</c:v>
                </c:pt>
                <c:pt idx="6885">
                  <c:v>-235.52670000000001</c:v>
                </c:pt>
                <c:pt idx="6886">
                  <c:v>-235.58320000000001</c:v>
                </c:pt>
                <c:pt idx="6887">
                  <c:v>-235.63849999999999</c:v>
                </c:pt>
                <c:pt idx="6888">
                  <c:v>-235.69499999999999</c:v>
                </c:pt>
                <c:pt idx="6889">
                  <c:v>-235.7527</c:v>
                </c:pt>
                <c:pt idx="6890">
                  <c:v>-235.809</c:v>
                </c:pt>
                <c:pt idx="6891">
                  <c:v>-235.86429999999999</c:v>
                </c:pt>
                <c:pt idx="6892">
                  <c:v>-235.92189999999999</c:v>
                </c:pt>
                <c:pt idx="6893">
                  <c:v>-235.97730000000001</c:v>
                </c:pt>
                <c:pt idx="6894">
                  <c:v>-236.03479999999999</c:v>
                </c:pt>
                <c:pt idx="6895">
                  <c:v>-236.0916</c:v>
                </c:pt>
                <c:pt idx="6896">
                  <c:v>-236.14779999999999</c:v>
                </c:pt>
                <c:pt idx="6897">
                  <c:v>-236.20310000000001</c:v>
                </c:pt>
                <c:pt idx="6898">
                  <c:v>-236.261</c:v>
                </c:pt>
                <c:pt idx="6899">
                  <c:v>-236.3167</c:v>
                </c:pt>
                <c:pt idx="6900">
                  <c:v>-236.37350000000001</c:v>
                </c:pt>
                <c:pt idx="6901">
                  <c:v>-236.4288</c:v>
                </c:pt>
                <c:pt idx="6902">
                  <c:v>-236.4864</c:v>
                </c:pt>
                <c:pt idx="6903">
                  <c:v>-236.54300000000001</c:v>
                </c:pt>
                <c:pt idx="6904">
                  <c:v>-236.59800000000001</c:v>
                </c:pt>
                <c:pt idx="6905">
                  <c:v>-236.65440000000001</c:v>
                </c:pt>
                <c:pt idx="6906">
                  <c:v>-236.7123</c:v>
                </c:pt>
                <c:pt idx="6907">
                  <c:v>-236.76750000000001</c:v>
                </c:pt>
                <c:pt idx="6908">
                  <c:v>-236.82409999999999</c:v>
                </c:pt>
                <c:pt idx="6909">
                  <c:v>-236.88159999999999</c:v>
                </c:pt>
                <c:pt idx="6910">
                  <c:v>-236.9384</c:v>
                </c:pt>
                <c:pt idx="6911">
                  <c:v>-236.99510000000001</c:v>
                </c:pt>
                <c:pt idx="6912">
                  <c:v>-237.05090000000001</c:v>
                </c:pt>
                <c:pt idx="6913">
                  <c:v>-237.1086</c:v>
                </c:pt>
                <c:pt idx="6914">
                  <c:v>-237.16579999999999</c:v>
                </c:pt>
                <c:pt idx="6915">
                  <c:v>-237.221</c:v>
                </c:pt>
                <c:pt idx="6916">
                  <c:v>-237.2782</c:v>
                </c:pt>
                <c:pt idx="6917">
                  <c:v>-237.33500000000001</c:v>
                </c:pt>
                <c:pt idx="6918">
                  <c:v>-237.39279999999999</c:v>
                </c:pt>
                <c:pt idx="6919">
                  <c:v>-237.44970000000001</c:v>
                </c:pt>
                <c:pt idx="6920">
                  <c:v>-237.50649999999999</c:v>
                </c:pt>
                <c:pt idx="6921">
                  <c:v>-237.5634</c:v>
                </c:pt>
                <c:pt idx="6922">
                  <c:v>-237.61879999999999</c:v>
                </c:pt>
                <c:pt idx="6923">
                  <c:v>-237.6756</c:v>
                </c:pt>
                <c:pt idx="6924">
                  <c:v>-237.73230000000001</c:v>
                </c:pt>
                <c:pt idx="6925">
                  <c:v>-237.78970000000001</c:v>
                </c:pt>
                <c:pt idx="6926">
                  <c:v>-237.8466</c:v>
                </c:pt>
                <c:pt idx="6927">
                  <c:v>-237.9033</c:v>
                </c:pt>
                <c:pt idx="6928">
                  <c:v>-237.9588</c:v>
                </c:pt>
                <c:pt idx="6929">
                  <c:v>-238.01679999999999</c:v>
                </c:pt>
                <c:pt idx="6930">
                  <c:v>-238.07380000000001</c:v>
                </c:pt>
                <c:pt idx="6931">
                  <c:v>-238.1301</c:v>
                </c:pt>
                <c:pt idx="6932">
                  <c:v>-238.1867</c:v>
                </c:pt>
                <c:pt idx="6933">
                  <c:v>-238.2431</c:v>
                </c:pt>
                <c:pt idx="6934">
                  <c:v>-238.29820000000001</c:v>
                </c:pt>
                <c:pt idx="6935">
                  <c:v>-238.3553</c:v>
                </c:pt>
                <c:pt idx="6936">
                  <c:v>-238.4117</c:v>
                </c:pt>
                <c:pt idx="6937">
                  <c:v>-238.46780000000001</c:v>
                </c:pt>
                <c:pt idx="6938">
                  <c:v>-238.524</c:v>
                </c:pt>
                <c:pt idx="6939">
                  <c:v>-238.58</c:v>
                </c:pt>
                <c:pt idx="6940">
                  <c:v>-238.63650000000001</c:v>
                </c:pt>
                <c:pt idx="6941">
                  <c:v>-238.6925</c:v>
                </c:pt>
                <c:pt idx="6942">
                  <c:v>-238.7474</c:v>
                </c:pt>
                <c:pt idx="6943">
                  <c:v>-238.8049</c:v>
                </c:pt>
                <c:pt idx="6944">
                  <c:v>-238.86080000000001</c:v>
                </c:pt>
                <c:pt idx="6945">
                  <c:v>-238.91730000000001</c:v>
                </c:pt>
                <c:pt idx="6946">
                  <c:v>-238.9736</c:v>
                </c:pt>
                <c:pt idx="6947">
                  <c:v>-239.0299</c:v>
                </c:pt>
                <c:pt idx="6948">
                  <c:v>-239.08619999999999</c:v>
                </c:pt>
                <c:pt idx="6949">
                  <c:v>-239.14230000000001</c:v>
                </c:pt>
                <c:pt idx="6950">
                  <c:v>-239.19820000000001</c:v>
                </c:pt>
                <c:pt idx="6951">
                  <c:v>-239.25360000000001</c:v>
                </c:pt>
                <c:pt idx="6952">
                  <c:v>-239.31110000000001</c:v>
                </c:pt>
                <c:pt idx="6953">
                  <c:v>-239.3672</c:v>
                </c:pt>
                <c:pt idx="6954">
                  <c:v>-239.4228</c:v>
                </c:pt>
                <c:pt idx="6955">
                  <c:v>-239.4803</c:v>
                </c:pt>
                <c:pt idx="6956">
                  <c:v>-239.53579999999999</c:v>
                </c:pt>
                <c:pt idx="6957">
                  <c:v>-239.59299999999999</c:v>
                </c:pt>
                <c:pt idx="6958">
                  <c:v>-239.64940000000001</c:v>
                </c:pt>
                <c:pt idx="6959">
                  <c:v>-239.7063</c:v>
                </c:pt>
                <c:pt idx="6960">
                  <c:v>-239.7627</c:v>
                </c:pt>
                <c:pt idx="6961">
                  <c:v>-239.81899999999999</c:v>
                </c:pt>
                <c:pt idx="6962">
                  <c:v>-239.87540000000001</c:v>
                </c:pt>
                <c:pt idx="6963">
                  <c:v>-239.93049999999999</c:v>
                </c:pt>
                <c:pt idx="6964">
                  <c:v>-239.98759999999999</c:v>
                </c:pt>
                <c:pt idx="6965">
                  <c:v>-240.04409999999999</c:v>
                </c:pt>
                <c:pt idx="6966">
                  <c:v>-240.0992</c:v>
                </c:pt>
                <c:pt idx="6967">
                  <c:v>-240.1568</c:v>
                </c:pt>
                <c:pt idx="6968">
                  <c:v>-240.21180000000001</c:v>
                </c:pt>
                <c:pt idx="6969">
                  <c:v>-240.26920000000001</c:v>
                </c:pt>
                <c:pt idx="6970">
                  <c:v>-240.3254</c:v>
                </c:pt>
                <c:pt idx="6971">
                  <c:v>-240.3818</c:v>
                </c:pt>
                <c:pt idx="6972">
                  <c:v>-240.43799999999999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59A-8EE6-E72AAD17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81424"/>
        <c:axId val="484685168"/>
      </c:lineChart>
      <c:catAx>
        <c:axId val="48468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5168"/>
        <c:crosses val="autoZero"/>
        <c:auto val="1"/>
        <c:lblAlgn val="ctr"/>
        <c:lblOffset val="100"/>
        <c:noMultiLvlLbl val="0"/>
      </c:catAx>
      <c:valAx>
        <c:axId val="484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 Axis overview (conclusion of</a:t>
            </a:r>
            <a:r>
              <a:rPr lang="en-IN" baseline="0"/>
              <a:t> large drift due to accumulation of negligible errors</a:t>
            </a:r>
            <a:r>
              <a:rPr lang="en-IN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Accel_X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log!$A$6:$A$6978</c:f>
              <c:numCache>
                <c:formatCode>General</c:formatCode>
                <c:ptCount val="6973"/>
                <c:pt idx="0">
                  <c:v>0</c:v>
                </c:pt>
                <c:pt idx="1">
                  <c:v>0.1197</c:v>
                </c:pt>
                <c:pt idx="2">
                  <c:v>0.17960000000000001</c:v>
                </c:pt>
                <c:pt idx="3">
                  <c:v>0.17960000000000001</c:v>
                </c:pt>
                <c:pt idx="4">
                  <c:v>0.2394</c:v>
                </c:pt>
                <c:pt idx="5">
                  <c:v>0.29930000000000001</c:v>
                </c:pt>
                <c:pt idx="6">
                  <c:v>5.9900000000000002E-2</c:v>
                </c:pt>
                <c:pt idx="7">
                  <c:v>-0.2394</c:v>
                </c:pt>
                <c:pt idx="8">
                  <c:v>-0.29930000000000001</c:v>
                </c:pt>
                <c:pt idx="9">
                  <c:v>-0.2394</c:v>
                </c:pt>
                <c:pt idx="10">
                  <c:v>-0.17960000000000001</c:v>
                </c:pt>
                <c:pt idx="11">
                  <c:v>-0.2394</c:v>
                </c:pt>
                <c:pt idx="12">
                  <c:v>0</c:v>
                </c:pt>
                <c:pt idx="13">
                  <c:v>-5.9900000000000002E-2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-0.1197</c:v>
                </c:pt>
                <c:pt idx="18">
                  <c:v>-0.1197</c:v>
                </c:pt>
                <c:pt idx="19">
                  <c:v>-0.1197</c:v>
                </c:pt>
                <c:pt idx="20">
                  <c:v>0</c:v>
                </c:pt>
                <c:pt idx="21">
                  <c:v>-0.1197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-5.9900000000000002E-2</c:v>
                </c:pt>
                <c:pt idx="29">
                  <c:v>-0.35909999999999997</c:v>
                </c:pt>
                <c:pt idx="30">
                  <c:v>-0.17960000000000001</c:v>
                </c:pt>
                <c:pt idx="31">
                  <c:v>0</c:v>
                </c:pt>
                <c:pt idx="32">
                  <c:v>-5.9900000000000002E-2</c:v>
                </c:pt>
                <c:pt idx="33">
                  <c:v>5.9900000000000002E-2</c:v>
                </c:pt>
                <c:pt idx="34">
                  <c:v>5.9900000000000002E-2</c:v>
                </c:pt>
                <c:pt idx="35">
                  <c:v>0</c:v>
                </c:pt>
                <c:pt idx="36">
                  <c:v>-0.17960000000000001</c:v>
                </c:pt>
                <c:pt idx="37">
                  <c:v>-0.2394</c:v>
                </c:pt>
                <c:pt idx="38">
                  <c:v>-0.29930000000000001</c:v>
                </c:pt>
                <c:pt idx="39">
                  <c:v>-0.35909999999999997</c:v>
                </c:pt>
                <c:pt idx="40">
                  <c:v>-0.29930000000000001</c:v>
                </c:pt>
                <c:pt idx="41">
                  <c:v>-0.1197</c:v>
                </c:pt>
                <c:pt idx="42">
                  <c:v>0</c:v>
                </c:pt>
                <c:pt idx="43">
                  <c:v>-0.35909999999999997</c:v>
                </c:pt>
                <c:pt idx="44">
                  <c:v>-0.1197</c:v>
                </c:pt>
                <c:pt idx="45">
                  <c:v>0</c:v>
                </c:pt>
                <c:pt idx="46">
                  <c:v>5.9900000000000002E-2</c:v>
                </c:pt>
                <c:pt idx="47">
                  <c:v>5.9900000000000002E-2</c:v>
                </c:pt>
                <c:pt idx="48">
                  <c:v>0</c:v>
                </c:pt>
                <c:pt idx="49">
                  <c:v>0.1197</c:v>
                </c:pt>
                <c:pt idx="50">
                  <c:v>0.4788</c:v>
                </c:pt>
                <c:pt idx="51">
                  <c:v>0.2394</c:v>
                </c:pt>
                <c:pt idx="52">
                  <c:v>0</c:v>
                </c:pt>
                <c:pt idx="53">
                  <c:v>0</c:v>
                </c:pt>
                <c:pt idx="54">
                  <c:v>0.1197</c:v>
                </c:pt>
                <c:pt idx="55">
                  <c:v>0.29930000000000001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-0.17960000000000001</c:v>
                </c:pt>
                <c:pt idx="61">
                  <c:v>-0.2394</c:v>
                </c:pt>
                <c:pt idx="62">
                  <c:v>-0.17960000000000001</c:v>
                </c:pt>
                <c:pt idx="63">
                  <c:v>-5.9900000000000002E-2</c:v>
                </c:pt>
                <c:pt idx="64">
                  <c:v>0</c:v>
                </c:pt>
                <c:pt idx="65">
                  <c:v>5.9900000000000002E-2</c:v>
                </c:pt>
                <c:pt idx="66">
                  <c:v>0.2394</c:v>
                </c:pt>
                <c:pt idx="67">
                  <c:v>5.9900000000000002E-2</c:v>
                </c:pt>
                <c:pt idx="68">
                  <c:v>0.2394</c:v>
                </c:pt>
                <c:pt idx="69">
                  <c:v>0.41899999999999998</c:v>
                </c:pt>
                <c:pt idx="70">
                  <c:v>0.29930000000000001</c:v>
                </c:pt>
                <c:pt idx="71">
                  <c:v>0</c:v>
                </c:pt>
                <c:pt idx="72">
                  <c:v>5.9900000000000002E-2</c:v>
                </c:pt>
                <c:pt idx="73">
                  <c:v>5.9900000000000002E-2</c:v>
                </c:pt>
                <c:pt idx="74">
                  <c:v>0</c:v>
                </c:pt>
                <c:pt idx="75">
                  <c:v>0.1197</c:v>
                </c:pt>
                <c:pt idx="76">
                  <c:v>0.1197</c:v>
                </c:pt>
                <c:pt idx="77">
                  <c:v>0.4788</c:v>
                </c:pt>
                <c:pt idx="78">
                  <c:v>0.29930000000000001</c:v>
                </c:pt>
                <c:pt idx="79">
                  <c:v>0.29930000000000001</c:v>
                </c:pt>
                <c:pt idx="80">
                  <c:v>5.9900000000000002E-2</c:v>
                </c:pt>
                <c:pt idx="81">
                  <c:v>0</c:v>
                </c:pt>
                <c:pt idx="82">
                  <c:v>5.9900000000000002E-2</c:v>
                </c:pt>
                <c:pt idx="83">
                  <c:v>0</c:v>
                </c:pt>
                <c:pt idx="84">
                  <c:v>5.9900000000000002E-2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-0.17960000000000001</c:v>
                </c:pt>
                <c:pt idx="89">
                  <c:v>0</c:v>
                </c:pt>
                <c:pt idx="90">
                  <c:v>0</c:v>
                </c:pt>
                <c:pt idx="91">
                  <c:v>-5.9900000000000002E-2</c:v>
                </c:pt>
                <c:pt idx="92">
                  <c:v>0</c:v>
                </c:pt>
                <c:pt idx="93">
                  <c:v>-5.9900000000000002E-2</c:v>
                </c:pt>
                <c:pt idx="94">
                  <c:v>-0.2394</c:v>
                </c:pt>
                <c:pt idx="95">
                  <c:v>-0.1197</c:v>
                </c:pt>
                <c:pt idx="96">
                  <c:v>-0.17960000000000001</c:v>
                </c:pt>
                <c:pt idx="97">
                  <c:v>-0.17960000000000001</c:v>
                </c:pt>
                <c:pt idx="98">
                  <c:v>-0.1197</c:v>
                </c:pt>
                <c:pt idx="99">
                  <c:v>-0.59860000000000002</c:v>
                </c:pt>
                <c:pt idx="100">
                  <c:v>-0.35909999999999997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-0.29930000000000001</c:v>
                </c:pt>
                <c:pt idx="108">
                  <c:v>-0.2394</c:v>
                </c:pt>
                <c:pt idx="109">
                  <c:v>-0.59860000000000002</c:v>
                </c:pt>
                <c:pt idx="110">
                  <c:v>-0.59860000000000002</c:v>
                </c:pt>
                <c:pt idx="111">
                  <c:v>-0.41899999999999998</c:v>
                </c:pt>
                <c:pt idx="112">
                  <c:v>-0.29930000000000001</c:v>
                </c:pt>
                <c:pt idx="113">
                  <c:v>-0.35909999999999997</c:v>
                </c:pt>
                <c:pt idx="114">
                  <c:v>-0.35909999999999997</c:v>
                </c:pt>
                <c:pt idx="115">
                  <c:v>-0.35909999999999997</c:v>
                </c:pt>
                <c:pt idx="116">
                  <c:v>-0.17960000000000001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5.9900000000000002E-2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0.17960000000000001</c:v>
                </c:pt>
                <c:pt idx="126">
                  <c:v>0.1197</c:v>
                </c:pt>
                <c:pt idx="127">
                  <c:v>0.17960000000000001</c:v>
                </c:pt>
                <c:pt idx="128">
                  <c:v>0.1197</c:v>
                </c:pt>
                <c:pt idx="129">
                  <c:v>0</c:v>
                </c:pt>
                <c:pt idx="130">
                  <c:v>5.9900000000000002E-2</c:v>
                </c:pt>
                <c:pt idx="131">
                  <c:v>5.9900000000000002E-2</c:v>
                </c:pt>
                <c:pt idx="132">
                  <c:v>5.9900000000000002E-2</c:v>
                </c:pt>
                <c:pt idx="133">
                  <c:v>0</c:v>
                </c:pt>
                <c:pt idx="134">
                  <c:v>0.17960000000000001</c:v>
                </c:pt>
                <c:pt idx="135">
                  <c:v>5.9900000000000002E-2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0.2394</c:v>
                </c:pt>
                <c:pt idx="142">
                  <c:v>5.9900000000000002E-2</c:v>
                </c:pt>
                <c:pt idx="143">
                  <c:v>0</c:v>
                </c:pt>
                <c:pt idx="144">
                  <c:v>-5.9900000000000002E-2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-0.1197</c:v>
                </c:pt>
                <c:pt idx="150">
                  <c:v>5.9900000000000002E-2</c:v>
                </c:pt>
                <c:pt idx="151">
                  <c:v>5.9900000000000002E-2</c:v>
                </c:pt>
                <c:pt idx="152">
                  <c:v>0.29930000000000001</c:v>
                </c:pt>
                <c:pt idx="153">
                  <c:v>0.1197</c:v>
                </c:pt>
                <c:pt idx="154">
                  <c:v>0</c:v>
                </c:pt>
                <c:pt idx="155">
                  <c:v>0.1197</c:v>
                </c:pt>
                <c:pt idx="156">
                  <c:v>0.17960000000000001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-0.17960000000000001</c:v>
                </c:pt>
                <c:pt idx="161">
                  <c:v>-0.17960000000000001</c:v>
                </c:pt>
                <c:pt idx="162">
                  <c:v>-5.9900000000000002E-2</c:v>
                </c:pt>
                <c:pt idx="163">
                  <c:v>0</c:v>
                </c:pt>
                <c:pt idx="164">
                  <c:v>0.1197</c:v>
                </c:pt>
                <c:pt idx="165">
                  <c:v>0.17960000000000001</c:v>
                </c:pt>
                <c:pt idx="166">
                  <c:v>5.9900000000000002E-2</c:v>
                </c:pt>
                <c:pt idx="167">
                  <c:v>0</c:v>
                </c:pt>
                <c:pt idx="168">
                  <c:v>0</c:v>
                </c:pt>
                <c:pt idx="169">
                  <c:v>0.1197</c:v>
                </c:pt>
                <c:pt idx="170">
                  <c:v>0.17960000000000001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0.1197</c:v>
                </c:pt>
                <c:pt idx="175">
                  <c:v>0.1197</c:v>
                </c:pt>
                <c:pt idx="176">
                  <c:v>0.2394</c:v>
                </c:pt>
                <c:pt idx="177">
                  <c:v>0.2394</c:v>
                </c:pt>
                <c:pt idx="178">
                  <c:v>0.1197</c:v>
                </c:pt>
                <c:pt idx="179">
                  <c:v>0.2394</c:v>
                </c:pt>
                <c:pt idx="180">
                  <c:v>0.1197</c:v>
                </c:pt>
                <c:pt idx="181">
                  <c:v>0.1197</c:v>
                </c:pt>
                <c:pt idx="182">
                  <c:v>-0.17960000000000001</c:v>
                </c:pt>
                <c:pt idx="183">
                  <c:v>-5.9900000000000002E-2</c:v>
                </c:pt>
                <c:pt idx="184">
                  <c:v>5.9900000000000002E-2</c:v>
                </c:pt>
                <c:pt idx="185">
                  <c:v>0</c:v>
                </c:pt>
                <c:pt idx="186">
                  <c:v>5.9900000000000002E-2</c:v>
                </c:pt>
                <c:pt idx="187">
                  <c:v>0.17960000000000001</c:v>
                </c:pt>
                <c:pt idx="188">
                  <c:v>0</c:v>
                </c:pt>
                <c:pt idx="189">
                  <c:v>5.9900000000000002E-2</c:v>
                </c:pt>
                <c:pt idx="190">
                  <c:v>0</c:v>
                </c:pt>
                <c:pt idx="191">
                  <c:v>0</c:v>
                </c:pt>
                <c:pt idx="192">
                  <c:v>-0.17960000000000001</c:v>
                </c:pt>
                <c:pt idx="193">
                  <c:v>-0.1197</c:v>
                </c:pt>
                <c:pt idx="194">
                  <c:v>-0.17960000000000001</c:v>
                </c:pt>
                <c:pt idx="195">
                  <c:v>-0.2394</c:v>
                </c:pt>
                <c:pt idx="196">
                  <c:v>-0.4788</c:v>
                </c:pt>
                <c:pt idx="197">
                  <c:v>-0.35909999999999997</c:v>
                </c:pt>
                <c:pt idx="198">
                  <c:v>-0.29930000000000001</c:v>
                </c:pt>
                <c:pt idx="199">
                  <c:v>5.9900000000000002E-2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-0.1197</c:v>
                </c:pt>
                <c:pt idx="208">
                  <c:v>0.1197</c:v>
                </c:pt>
                <c:pt idx="209">
                  <c:v>0.2394</c:v>
                </c:pt>
                <c:pt idx="210">
                  <c:v>0.17960000000000001</c:v>
                </c:pt>
                <c:pt idx="211">
                  <c:v>-5.9900000000000002E-2</c:v>
                </c:pt>
                <c:pt idx="212">
                  <c:v>-5.9900000000000002E-2</c:v>
                </c:pt>
                <c:pt idx="213">
                  <c:v>-0.17960000000000001</c:v>
                </c:pt>
                <c:pt idx="214">
                  <c:v>0</c:v>
                </c:pt>
                <c:pt idx="215">
                  <c:v>-5.9900000000000002E-2</c:v>
                </c:pt>
                <c:pt idx="216">
                  <c:v>-0.1197</c:v>
                </c:pt>
                <c:pt idx="217">
                  <c:v>-0.35909999999999997</c:v>
                </c:pt>
                <c:pt idx="218">
                  <c:v>-0.17960000000000001</c:v>
                </c:pt>
                <c:pt idx="219">
                  <c:v>0</c:v>
                </c:pt>
                <c:pt idx="220">
                  <c:v>-5.9900000000000002E-2</c:v>
                </c:pt>
                <c:pt idx="221">
                  <c:v>-5.9900000000000002E-2</c:v>
                </c:pt>
                <c:pt idx="222">
                  <c:v>-5.9900000000000002E-2</c:v>
                </c:pt>
                <c:pt idx="223">
                  <c:v>-0.35909999999999997</c:v>
                </c:pt>
                <c:pt idx="224">
                  <c:v>-0.41899999999999998</c:v>
                </c:pt>
                <c:pt idx="225">
                  <c:v>-0.29930000000000001</c:v>
                </c:pt>
                <c:pt idx="226">
                  <c:v>-0.17960000000000001</c:v>
                </c:pt>
                <c:pt idx="227">
                  <c:v>-0.29930000000000001</c:v>
                </c:pt>
                <c:pt idx="228">
                  <c:v>-0.17960000000000001</c:v>
                </c:pt>
                <c:pt idx="229">
                  <c:v>0</c:v>
                </c:pt>
                <c:pt idx="230">
                  <c:v>5.9900000000000002E-2</c:v>
                </c:pt>
                <c:pt idx="231">
                  <c:v>5.9900000000000002E-2</c:v>
                </c:pt>
                <c:pt idx="232">
                  <c:v>0.2394</c:v>
                </c:pt>
                <c:pt idx="233">
                  <c:v>0.1197</c:v>
                </c:pt>
                <c:pt idx="234">
                  <c:v>-0.17960000000000001</c:v>
                </c:pt>
                <c:pt idx="235">
                  <c:v>-0.1197</c:v>
                </c:pt>
                <c:pt idx="236">
                  <c:v>-0.1197</c:v>
                </c:pt>
                <c:pt idx="237">
                  <c:v>-5.9900000000000002E-2</c:v>
                </c:pt>
                <c:pt idx="238">
                  <c:v>-0.1197</c:v>
                </c:pt>
                <c:pt idx="239">
                  <c:v>-5.9900000000000002E-2</c:v>
                </c:pt>
                <c:pt idx="240">
                  <c:v>0</c:v>
                </c:pt>
                <c:pt idx="241">
                  <c:v>0.1197</c:v>
                </c:pt>
                <c:pt idx="242">
                  <c:v>0.17960000000000001</c:v>
                </c:pt>
                <c:pt idx="243">
                  <c:v>0.1197</c:v>
                </c:pt>
                <c:pt idx="244">
                  <c:v>0.29930000000000001</c:v>
                </c:pt>
                <c:pt idx="245">
                  <c:v>0.17960000000000001</c:v>
                </c:pt>
                <c:pt idx="246">
                  <c:v>0</c:v>
                </c:pt>
                <c:pt idx="247">
                  <c:v>0.1197</c:v>
                </c:pt>
                <c:pt idx="248">
                  <c:v>0</c:v>
                </c:pt>
                <c:pt idx="249">
                  <c:v>0</c:v>
                </c:pt>
                <c:pt idx="250">
                  <c:v>-0.1197</c:v>
                </c:pt>
                <c:pt idx="251">
                  <c:v>-0.1197</c:v>
                </c:pt>
                <c:pt idx="252">
                  <c:v>-0.29930000000000001</c:v>
                </c:pt>
                <c:pt idx="253">
                  <c:v>-0.17960000000000001</c:v>
                </c:pt>
                <c:pt idx="254">
                  <c:v>0.1197</c:v>
                </c:pt>
                <c:pt idx="255">
                  <c:v>0</c:v>
                </c:pt>
                <c:pt idx="256">
                  <c:v>-0.17960000000000001</c:v>
                </c:pt>
                <c:pt idx="257">
                  <c:v>-0.35909999999999997</c:v>
                </c:pt>
                <c:pt idx="258">
                  <c:v>-0.29930000000000001</c:v>
                </c:pt>
                <c:pt idx="259">
                  <c:v>-0.17960000000000001</c:v>
                </c:pt>
                <c:pt idx="260">
                  <c:v>-0.17960000000000001</c:v>
                </c:pt>
                <c:pt idx="261">
                  <c:v>-5.9900000000000002E-2</c:v>
                </c:pt>
                <c:pt idx="262">
                  <c:v>-0.1197</c:v>
                </c:pt>
                <c:pt idx="263">
                  <c:v>-0.29930000000000001</c:v>
                </c:pt>
                <c:pt idx="264">
                  <c:v>-0.1197</c:v>
                </c:pt>
                <c:pt idx="265">
                  <c:v>5.9900000000000002E-2</c:v>
                </c:pt>
                <c:pt idx="266">
                  <c:v>0.1197</c:v>
                </c:pt>
                <c:pt idx="267">
                  <c:v>0.1197</c:v>
                </c:pt>
                <c:pt idx="268">
                  <c:v>0</c:v>
                </c:pt>
                <c:pt idx="269">
                  <c:v>0</c:v>
                </c:pt>
                <c:pt idx="270">
                  <c:v>-0.4788</c:v>
                </c:pt>
                <c:pt idx="271">
                  <c:v>-0.29930000000000001</c:v>
                </c:pt>
                <c:pt idx="272">
                  <c:v>-0.1197</c:v>
                </c:pt>
                <c:pt idx="273">
                  <c:v>0</c:v>
                </c:pt>
                <c:pt idx="274">
                  <c:v>-0.29930000000000001</c:v>
                </c:pt>
                <c:pt idx="275">
                  <c:v>-0.1197</c:v>
                </c:pt>
                <c:pt idx="276">
                  <c:v>0</c:v>
                </c:pt>
                <c:pt idx="277">
                  <c:v>-0.29930000000000001</c:v>
                </c:pt>
                <c:pt idx="278">
                  <c:v>-0.29930000000000001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-5.9900000000000002E-2</c:v>
                </c:pt>
                <c:pt idx="283">
                  <c:v>5.9900000000000002E-2</c:v>
                </c:pt>
                <c:pt idx="284">
                  <c:v>0</c:v>
                </c:pt>
                <c:pt idx="285">
                  <c:v>5.9900000000000002E-2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-0.2394</c:v>
                </c:pt>
                <c:pt idx="292">
                  <c:v>-5.9900000000000002E-2</c:v>
                </c:pt>
                <c:pt idx="293">
                  <c:v>0</c:v>
                </c:pt>
                <c:pt idx="294">
                  <c:v>0</c:v>
                </c:pt>
                <c:pt idx="295">
                  <c:v>-5.9900000000000002E-2</c:v>
                </c:pt>
                <c:pt idx="296">
                  <c:v>0.1197</c:v>
                </c:pt>
                <c:pt idx="297">
                  <c:v>0.2394</c:v>
                </c:pt>
                <c:pt idx="298">
                  <c:v>0</c:v>
                </c:pt>
                <c:pt idx="299">
                  <c:v>0.2394</c:v>
                </c:pt>
                <c:pt idx="300">
                  <c:v>0.41899999999999998</c:v>
                </c:pt>
                <c:pt idx="301">
                  <c:v>0.2394</c:v>
                </c:pt>
                <c:pt idx="302">
                  <c:v>0.17960000000000001</c:v>
                </c:pt>
                <c:pt idx="303">
                  <c:v>0</c:v>
                </c:pt>
                <c:pt idx="304">
                  <c:v>0.17960000000000001</c:v>
                </c:pt>
                <c:pt idx="305">
                  <c:v>0</c:v>
                </c:pt>
                <c:pt idx="306">
                  <c:v>-0.29930000000000001</c:v>
                </c:pt>
                <c:pt idx="307">
                  <c:v>-0.17960000000000001</c:v>
                </c:pt>
                <c:pt idx="308">
                  <c:v>-5.9900000000000002E-2</c:v>
                </c:pt>
                <c:pt idx="309">
                  <c:v>-0.1197</c:v>
                </c:pt>
                <c:pt idx="310">
                  <c:v>0</c:v>
                </c:pt>
                <c:pt idx="311">
                  <c:v>5.9900000000000002E-2</c:v>
                </c:pt>
                <c:pt idx="312">
                  <c:v>-5.9900000000000002E-2</c:v>
                </c:pt>
                <c:pt idx="313">
                  <c:v>-0.35909999999999997</c:v>
                </c:pt>
                <c:pt idx="314">
                  <c:v>-0.17960000000000001</c:v>
                </c:pt>
                <c:pt idx="315">
                  <c:v>-0.17960000000000001</c:v>
                </c:pt>
                <c:pt idx="316">
                  <c:v>-0.17960000000000001</c:v>
                </c:pt>
                <c:pt idx="317">
                  <c:v>-0.1197</c:v>
                </c:pt>
                <c:pt idx="318">
                  <c:v>0</c:v>
                </c:pt>
                <c:pt idx="319">
                  <c:v>-0.1197</c:v>
                </c:pt>
                <c:pt idx="320">
                  <c:v>-0.29930000000000001</c:v>
                </c:pt>
                <c:pt idx="321">
                  <c:v>-0.41899999999999998</c:v>
                </c:pt>
                <c:pt idx="322">
                  <c:v>-0.35909999999999997</c:v>
                </c:pt>
                <c:pt idx="323">
                  <c:v>-0.35909999999999997</c:v>
                </c:pt>
                <c:pt idx="324">
                  <c:v>-0.29930000000000001</c:v>
                </c:pt>
                <c:pt idx="325">
                  <c:v>-0.29930000000000001</c:v>
                </c:pt>
                <c:pt idx="326">
                  <c:v>-5.9900000000000002E-2</c:v>
                </c:pt>
                <c:pt idx="327">
                  <c:v>-0.17960000000000001</c:v>
                </c:pt>
                <c:pt idx="328">
                  <c:v>-0.2394</c:v>
                </c:pt>
                <c:pt idx="329">
                  <c:v>-0.1197</c:v>
                </c:pt>
                <c:pt idx="330">
                  <c:v>-0.17960000000000001</c:v>
                </c:pt>
                <c:pt idx="331">
                  <c:v>-0.17960000000000001</c:v>
                </c:pt>
                <c:pt idx="332">
                  <c:v>-5.9900000000000002E-2</c:v>
                </c:pt>
                <c:pt idx="333">
                  <c:v>5.9900000000000002E-2</c:v>
                </c:pt>
                <c:pt idx="334">
                  <c:v>0.2394</c:v>
                </c:pt>
                <c:pt idx="335">
                  <c:v>0.4788</c:v>
                </c:pt>
                <c:pt idx="336">
                  <c:v>0.35909999999999997</c:v>
                </c:pt>
                <c:pt idx="337">
                  <c:v>0.2394</c:v>
                </c:pt>
                <c:pt idx="338">
                  <c:v>-0.2394</c:v>
                </c:pt>
                <c:pt idx="339">
                  <c:v>-0.4788</c:v>
                </c:pt>
                <c:pt idx="340">
                  <c:v>-0.4788</c:v>
                </c:pt>
                <c:pt idx="341">
                  <c:v>-0.53869999999999996</c:v>
                </c:pt>
                <c:pt idx="342">
                  <c:v>-0.41899999999999998</c:v>
                </c:pt>
                <c:pt idx="343">
                  <c:v>-0.1197</c:v>
                </c:pt>
                <c:pt idx="344">
                  <c:v>5.9900000000000002E-2</c:v>
                </c:pt>
                <c:pt idx="345">
                  <c:v>0.29930000000000001</c:v>
                </c:pt>
                <c:pt idx="346">
                  <c:v>0.1197</c:v>
                </c:pt>
                <c:pt idx="347">
                  <c:v>0.17960000000000001</c:v>
                </c:pt>
                <c:pt idx="348">
                  <c:v>0</c:v>
                </c:pt>
                <c:pt idx="349">
                  <c:v>0</c:v>
                </c:pt>
                <c:pt idx="350">
                  <c:v>-0.1197</c:v>
                </c:pt>
                <c:pt idx="351">
                  <c:v>-5.9900000000000002E-2</c:v>
                </c:pt>
                <c:pt idx="352">
                  <c:v>0</c:v>
                </c:pt>
                <c:pt idx="353">
                  <c:v>0</c:v>
                </c:pt>
                <c:pt idx="354">
                  <c:v>-5.9900000000000002E-2</c:v>
                </c:pt>
                <c:pt idx="355">
                  <c:v>-0.1197</c:v>
                </c:pt>
                <c:pt idx="356">
                  <c:v>0</c:v>
                </c:pt>
                <c:pt idx="357">
                  <c:v>0.17960000000000001</c:v>
                </c:pt>
                <c:pt idx="358">
                  <c:v>0.29930000000000001</c:v>
                </c:pt>
                <c:pt idx="359">
                  <c:v>0.17960000000000001</c:v>
                </c:pt>
                <c:pt idx="360">
                  <c:v>0.1197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-0.1197</c:v>
                </c:pt>
                <c:pt idx="365">
                  <c:v>-5.9900000000000002E-2</c:v>
                </c:pt>
                <c:pt idx="366">
                  <c:v>-5.9900000000000002E-2</c:v>
                </c:pt>
                <c:pt idx="367">
                  <c:v>0</c:v>
                </c:pt>
                <c:pt idx="368">
                  <c:v>5.9900000000000002E-2</c:v>
                </c:pt>
                <c:pt idx="369">
                  <c:v>-5.9900000000000002E-2</c:v>
                </c:pt>
                <c:pt idx="370">
                  <c:v>-0.35909999999999997</c:v>
                </c:pt>
                <c:pt idx="371">
                  <c:v>-0.41899999999999998</c:v>
                </c:pt>
                <c:pt idx="372">
                  <c:v>-0.2394</c:v>
                </c:pt>
                <c:pt idx="373">
                  <c:v>0</c:v>
                </c:pt>
                <c:pt idx="374">
                  <c:v>-5.9900000000000002E-2</c:v>
                </c:pt>
                <c:pt idx="375">
                  <c:v>0</c:v>
                </c:pt>
                <c:pt idx="376">
                  <c:v>0</c:v>
                </c:pt>
                <c:pt idx="377">
                  <c:v>5.9900000000000002E-2</c:v>
                </c:pt>
                <c:pt idx="378">
                  <c:v>0.17960000000000001</c:v>
                </c:pt>
                <c:pt idx="379">
                  <c:v>5.9900000000000002E-2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-0.29930000000000001</c:v>
                </c:pt>
                <c:pt idx="385">
                  <c:v>-0.53869999999999996</c:v>
                </c:pt>
                <c:pt idx="386">
                  <c:v>-0.53869999999999996</c:v>
                </c:pt>
                <c:pt idx="387">
                  <c:v>-0.2394</c:v>
                </c:pt>
                <c:pt idx="388">
                  <c:v>0</c:v>
                </c:pt>
                <c:pt idx="389">
                  <c:v>-0.1197</c:v>
                </c:pt>
                <c:pt idx="390">
                  <c:v>-0.1197</c:v>
                </c:pt>
                <c:pt idx="391">
                  <c:v>-0.1197</c:v>
                </c:pt>
                <c:pt idx="392">
                  <c:v>-0.29930000000000001</c:v>
                </c:pt>
                <c:pt idx="393">
                  <c:v>-0.29930000000000001</c:v>
                </c:pt>
                <c:pt idx="394">
                  <c:v>-0.17960000000000001</c:v>
                </c:pt>
                <c:pt idx="395">
                  <c:v>-0.4788</c:v>
                </c:pt>
                <c:pt idx="396">
                  <c:v>-0.41899999999999998</c:v>
                </c:pt>
                <c:pt idx="397">
                  <c:v>-0.2394</c:v>
                </c:pt>
                <c:pt idx="398">
                  <c:v>-5.9900000000000002E-2</c:v>
                </c:pt>
                <c:pt idx="399">
                  <c:v>-0.35909999999999997</c:v>
                </c:pt>
                <c:pt idx="400">
                  <c:v>-0.29930000000000001</c:v>
                </c:pt>
                <c:pt idx="401">
                  <c:v>-0.4788</c:v>
                </c:pt>
                <c:pt idx="402">
                  <c:v>-0.29930000000000001</c:v>
                </c:pt>
                <c:pt idx="403">
                  <c:v>-0.2394</c:v>
                </c:pt>
                <c:pt idx="404">
                  <c:v>-5.9900000000000002E-2</c:v>
                </c:pt>
                <c:pt idx="405">
                  <c:v>-0.2394</c:v>
                </c:pt>
                <c:pt idx="406">
                  <c:v>-0.29930000000000001</c:v>
                </c:pt>
                <c:pt idx="407">
                  <c:v>-0.59860000000000002</c:v>
                </c:pt>
                <c:pt idx="408">
                  <c:v>-0.59860000000000002</c:v>
                </c:pt>
                <c:pt idx="409">
                  <c:v>-0.35909999999999997</c:v>
                </c:pt>
                <c:pt idx="410">
                  <c:v>-0.2394</c:v>
                </c:pt>
                <c:pt idx="411">
                  <c:v>-0.35909999999999997</c:v>
                </c:pt>
                <c:pt idx="412">
                  <c:v>-0.41899999999999998</c:v>
                </c:pt>
                <c:pt idx="413">
                  <c:v>-0.2394</c:v>
                </c:pt>
                <c:pt idx="414">
                  <c:v>-0.2394</c:v>
                </c:pt>
                <c:pt idx="415">
                  <c:v>-0.17960000000000001</c:v>
                </c:pt>
                <c:pt idx="416">
                  <c:v>-0.29930000000000001</c:v>
                </c:pt>
                <c:pt idx="417">
                  <c:v>-0.41899999999999998</c:v>
                </c:pt>
                <c:pt idx="418">
                  <c:v>-0.35909999999999997</c:v>
                </c:pt>
                <c:pt idx="419">
                  <c:v>0</c:v>
                </c:pt>
                <c:pt idx="420">
                  <c:v>-0.29930000000000001</c:v>
                </c:pt>
                <c:pt idx="421">
                  <c:v>-0.1197</c:v>
                </c:pt>
                <c:pt idx="422">
                  <c:v>-0.1197</c:v>
                </c:pt>
                <c:pt idx="423">
                  <c:v>-0.1197</c:v>
                </c:pt>
                <c:pt idx="424">
                  <c:v>-0.1197</c:v>
                </c:pt>
                <c:pt idx="425">
                  <c:v>-0.2394</c:v>
                </c:pt>
                <c:pt idx="426">
                  <c:v>-5.9900000000000002E-2</c:v>
                </c:pt>
                <c:pt idx="427">
                  <c:v>0</c:v>
                </c:pt>
                <c:pt idx="428">
                  <c:v>0</c:v>
                </c:pt>
                <c:pt idx="429">
                  <c:v>-5.9900000000000002E-2</c:v>
                </c:pt>
                <c:pt idx="430">
                  <c:v>0</c:v>
                </c:pt>
                <c:pt idx="431">
                  <c:v>-0.17960000000000001</c:v>
                </c:pt>
                <c:pt idx="432">
                  <c:v>0.2394</c:v>
                </c:pt>
                <c:pt idx="433">
                  <c:v>0.4788</c:v>
                </c:pt>
                <c:pt idx="434">
                  <c:v>0.29930000000000001</c:v>
                </c:pt>
                <c:pt idx="435">
                  <c:v>0.35909999999999997</c:v>
                </c:pt>
                <c:pt idx="436">
                  <c:v>0.41899999999999998</c:v>
                </c:pt>
                <c:pt idx="437">
                  <c:v>0.59860000000000002</c:v>
                </c:pt>
                <c:pt idx="438">
                  <c:v>0.4788</c:v>
                </c:pt>
                <c:pt idx="439">
                  <c:v>0.4788</c:v>
                </c:pt>
                <c:pt idx="440">
                  <c:v>0.4788</c:v>
                </c:pt>
                <c:pt idx="441">
                  <c:v>0.4788</c:v>
                </c:pt>
                <c:pt idx="442">
                  <c:v>0.71830000000000005</c:v>
                </c:pt>
                <c:pt idx="443">
                  <c:v>0.71830000000000005</c:v>
                </c:pt>
                <c:pt idx="444">
                  <c:v>0.35909999999999997</c:v>
                </c:pt>
                <c:pt idx="445">
                  <c:v>0.2394</c:v>
                </c:pt>
                <c:pt idx="446">
                  <c:v>0.35909999999999997</c:v>
                </c:pt>
                <c:pt idx="447">
                  <c:v>0.29930000000000001</c:v>
                </c:pt>
                <c:pt idx="448">
                  <c:v>0.17960000000000001</c:v>
                </c:pt>
                <c:pt idx="449">
                  <c:v>0</c:v>
                </c:pt>
                <c:pt idx="450">
                  <c:v>5.9900000000000002E-2</c:v>
                </c:pt>
                <c:pt idx="451">
                  <c:v>0</c:v>
                </c:pt>
                <c:pt idx="452">
                  <c:v>-5.9900000000000002E-2</c:v>
                </c:pt>
                <c:pt idx="453">
                  <c:v>0</c:v>
                </c:pt>
                <c:pt idx="454">
                  <c:v>-5.9900000000000002E-2</c:v>
                </c:pt>
                <c:pt idx="455">
                  <c:v>0</c:v>
                </c:pt>
                <c:pt idx="456">
                  <c:v>0</c:v>
                </c:pt>
                <c:pt idx="457">
                  <c:v>0.17960000000000001</c:v>
                </c:pt>
                <c:pt idx="458">
                  <c:v>0.17960000000000001</c:v>
                </c:pt>
                <c:pt idx="459">
                  <c:v>0.29930000000000001</c:v>
                </c:pt>
                <c:pt idx="460">
                  <c:v>0.2394</c:v>
                </c:pt>
                <c:pt idx="461">
                  <c:v>0.35909999999999997</c:v>
                </c:pt>
                <c:pt idx="462">
                  <c:v>0.35909999999999997</c:v>
                </c:pt>
                <c:pt idx="463">
                  <c:v>0.1197</c:v>
                </c:pt>
                <c:pt idx="464">
                  <c:v>0</c:v>
                </c:pt>
                <c:pt idx="465">
                  <c:v>0.1197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5.9900000000000002E-2</c:v>
                </c:pt>
                <c:pt idx="475">
                  <c:v>0.17960000000000001</c:v>
                </c:pt>
                <c:pt idx="476">
                  <c:v>5.9900000000000002E-2</c:v>
                </c:pt>
                <c:pt idx="477">
                  <c:v>0</c:v>
                </c:pt>
                <c:pt idx="478">
                  <c:v>-5.9900000000000002E-2</c:v>
                </c:pt>
                <c:pt idx="479">
                  <c:v>-0.35909999999999997</c:v>
                </c:pt>
                <c:pt idx="480">
                  <c:v>-5.9900000000000002E-2</c:v>
                </c:pt>
                <c:pt idx="481">
                  <c:v>-0.29930000000000001</c:v>
                </c:pt>
                <c:pt idx="482">
                  <c:v>-0.1197</c:v>
                </c:pt>
                <c:pt idx="483">
                  <c:v>-0.29930000000000001</c:v>
                </c:pt>
                <c:pt idx="484">
                  <c:v>-0.17960000000000001</c:v>
                </c:pt>
                <c:pt idx="485">
                  <c:v>-0.17960000000000001</c:v>
                </c:pt>
                <c:pt idx="486">
                  <c:v>-0.1197</c:v>
                </c:pt>
                <c:pt idx="487">
                  <c:v>-0.17960000000000001</c:v>
                </c:pt>
                <c:pt idx="488">
                  <c:v>-0.2394</c:v>
                </c:pt>
                <c:pt idx="489">
                  <c:v>-5.9900000000000002E-2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0.17960000000000001</c:v>
                </c:pt>
                <c:pt idx="497">
                  <c:v>0.17960000000000001</c:v>
                </c:pt>
                <c:pt idx="498">
                  <c:v>-0.1197</c:v>
                </c:pt>
                <c:pt idx="499">
                  <c:v>-0.1197</c:v>
                </c:pt>
                <c:pt idx="500">
                  <c:v>-5.9900000000000002E-2</c:v>
                </c:pt>
                <c:pt idx="501">
                  <c:v>-0.1197</c:v>
                </c:pt>
                <c:pt idx="502">
                  <c:v>0</c:v>
                </c:pt>
                <c:pt idx="503">
                  <c:v>0</c:v>
                </c:pt>
                <c:pt idx="504">
                  <c:v>5.9900000000000002E-2</c:v>
                </c:pt>
                <c:pt idx="505">
                  <c:v>0</c:v>
                </c:pt>
                <c:pt idx="506">
                  <c:v>0.1197</c:v>
                </c:pt>
                <c:pt idx="507">
                  <c:v>5.9900000000000002E-2</c:v>
                </c:pt>
                <c:pt idx="508">
                  <c:v>0.1197</c:v>
                </c:pt>
                <c:pt idx="509">
                  <c:v>0</c:v>
                </c:pt>
                <c:pt idx="510">
                  <c:v>5.9900000000000002E-2</c:v>
                </c:pt>
                <c:pt idx="511">
                  <c:v>5.9900000000000002E-2</c:v>
                </c:pt>
                <c:pt idx="512">
                  <c:v>0</c:v>
                </c:pt>
                <c:pt idx="513">
                  <c:v>-0.17960000000000001</c:v>
                </c:pt>
                <c:pt idx="514">
                  <c:v>-5.9900000000000002E-2</c:v>
                </c:pt>
                <c:pt idx="515">
                  <c:v>-0.2394</c:v>
                </c:pt>
                <c:pt idx="516">
                  <c:v>-0.35909999999999997</c:v>
                </c:pt>
                <c:pt idx="517">
                  <c:v>-0.29930000000000001</c:v>
                </c:pt>
                <c:pt idx="518">
                  <c:v>-0.17960000000000001</c:v>
                </c:pt>
                <c:pt idx="519">
                  <c:v>-0.29930000000000001</c:v>
                </c:pt>
                <c:pt idx="520">
                  <c:v>-0.2394</c:v>
                </c:pt>
                <c:pt idx="521">
                  <c:v>-0.59860000000000002</c:v>
                </c:pt>
                <c:pt idx="522">
                  <c:v>-0.71830000000000005</c:v>
                </c:pt>
                <c:pt idx="523">
                  <c:v>-0.4788</c:v>
                </c:pt>
                <c:pt idx="524">
                  <c:v>-0.1197</c:v>
                </c:pt>
                <c:pt idx="525">
                  <c:v>-0.2394</c:v>
                </c:pt>
                <c:pt idx="526">
                  <c:v>-0.29930000000000001</c:v>
                </c:pt>
                <c:pt idx="527">
                  <c:v>-0.1197</c:v>
                </c:pt>
                <c:pt idx="528">
                  <c:v>-0.17960000000000001</c:v>
                </c:pt>
                <c:pt idx="529">
                  <c:v>-0.17960000000000001</c:v>
                </c:pt>
                <c:pt idx="530">
                  <c:v>0</c:v>
                </c:pt>
                <c:pt idx="531">
                  <c:v>0</c:v>
                </c:pt>
                <c:pt idx="532">
                  <c:v>5.9900000000000002E-2</c:v>
                </c:pt>
                <c:pt idx="533">
                  <c:v>0.41899999999999998</c:v>
                </c:pt>
                <c:pt idx="534">
                  <c:v>0.2394</c:v>
                </c:pt>
                <c:pt idx="535">
                  <c:v>0.2394</c:v>
                </c:pt>
                <c:pt idx="536">
                  <c:v>0.29930000000000001</c:v>
                </c:pt>
                <c:pt idx="537">
                  <c:v>5.9900000000000002E-2</c:v>
                </c:pt>
                <c:pt idx="538">
                  <c:v>5.9900000000000002E-2</c:v>
                </c:pt>
                <c:pt idx="539">
                  <c:v>5.9900000000000002E-2</c:v>
                </c:pt>
                <c:pt idx="540">
                  <c:v>0</c:v>
                </c:pt>
                <c:pt idx="541">
                  <c:v>5.9900000000000002E-2</c:v>
                </c:pt>
                <c:pt idx="542">
                  <c:v>5.9900000000000002E-2</c:v>
                </c:pt>
                <c:pt idx="543">
                  <c:v>0</c:v>
                </c:pt>
                <c:pt idx="544">
                  <c:v>-0.2394</c:v>
                </c:pt>
                <c:pt idx="545">
                  <c:v>0</c:v>
                </c:pt>
                <c:pt idx="546">
                  <c:v>-0.29930000000000001</c:v>
                </c:pt>
                <c:pt idx="547">
                  <c:v>-0.41899999999999998</c:v>
                </c:pt>
                <c:pt idx="548">
                  <c:v>-0.35909999999999997</c:v>
                </c:pt>
                <c:pt idx="549">
                  <c:v>-0.29930000000000001</c:v>
                </c:pt>
                <c:pt idx="550">
                  <c:v>-0.29930000000000001</c:v>
                </c:pt>
                <c:pt idx="551">
                  <c:v>-0.29930000000000001</c:v>
                </c:pt>
                <c:pt idx="552">
                  <c:v>-0.35909999999999997</c:v>
                </c:pt>
                <c:pt idx="553">
                  <c:v>-0.35909999999999997</c:v>
                </c:pt>
                <c:pt idx="554">
                  <c:v>-0.17960000000000001</c:v>
                </c:pt>
                <c:pt idx="555">
                  <c:v>-0.29930000000000001</c:v>
                </c:pt>
                <c:pt idx="556">
                  <c:v>-0.2394</c:v>
                </c:pt>
                <c:pt idx="557">
                  <c:v>-5.9900000000000002E-2</c:v>
                </c:pt>
                <c:pt idx="558">
                  <c:v>-0.1197</c:v>
                </c:pt>
                <c:pt idx="559">
                  <c:v>-0.17960000000000001</c:v>
                </c:pt>
                <c:pt idx="560">
                  <c:v>-0.2394</c:v>
                </c:pt>
                <c:pt idx="561">
                  <c:v>-0.2394</c:v>
                </c:pt>
                <c:pt idx="562">
                  <c:v>-0.1197</c:v>
                </c:pt>
                <c:pt idx="563">
                  <c:v>5.9900000000000002E-2</c:v>
                </c:pt>
                <c:pt idx="564">
                  <c:v>0</c:v>
                </c:pt>
                <c:pt idx="565">
                  <c:v>-5.9900000000000002E-2</c:v>
                </c:pt>
                <c:pt idx="566">
                  <c:v>-0.2394</c:v>
                </c:pt>
                <c:pt idx="567">
                  <c:v>-0.17960000000000001</c:v>
                </c:pt>
                <c:pt idx="568">
                  <c:v>-0.41899999999999998</c:v>
                </c:pt>
                <c:pt idx="569">
                  <c:v>-0.59860000000000002</c:v>
                </c:pt>
                <c:pt idx="570">
                  <c:v>-0.2394</c:v>
                </c:pt>
                <c:pt idx="571">
                  <c:v>-0.17960000000000001</c:v>
                </c:pt>
                <c:pt idx="572">
                  <c:v>-0.35909999999999997</c:v>
                </c:pt>
                <c:pt idx="573">
                  <c:v>-0.2394</c:v>
                </c:pt>
                <c:pt idx="574">
                  <c:v>-0.17960000000000001</c:v>
                </c:pt>
                <c:pt idx="575">
                  <c:v>-0.17960000000000001</c:v>
                </c:pt>
                <c:pt idx="576">
                  <c:v>-0.2394</c:v>
                </c:pt>
                <c:pt idx="577">
                  <c:v>-0.2394</c:v>
                </c:pt>
                <c:pt idx="578">
                  <c:v>-0.17960000000000001</c:v>
                </c:pt>
                <c:pt idx="579">
                  <c:v>0</c:v>
                </c:pt>
                <c:pt idx="580">
                  <c:v>-0.1197</c:v>
                </c:pt>
                <c:pt idx="581">
                  <c:v>-0.17960000000000001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-0.17960000000000001</c:v>
                </c:pt>
                <c:pt idx="587">
                  <c:v>-5.9900000000000002E-2</c:v>
                </c:pt>
                <c:pt idx="588">
                  <c:v>-0.35909999999999997</c:v>
                </c:pt>
                <c:pt idx="589">
                  <c:v>-0.41899999999999998</c:v>
                </c:pt>
                <c:pt idx="590">
                  <c:v>-0.29930000000000001</c:v>
                </c:pt>
                <c:pt idx="591">
                  <c:v>-0.29930000000000001</c:v>
                </c:pt>
                <c:pt idx="592">
                  <c:v>-0.2394</c:v>
                </c:pt>
                <c:pt idx="593">
                  <c:v>-5.9900000000000002E-2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0.1197</c:v>
                </c:pt>
                <c:pt idx="598">
                  <c:v>0</c:v>
                </c:pt>
                <c:pt idx="599">
                  <c:v>0</c:v>
                </c:pt>
                <c:pt idx="600">
                  <c:v>5.9900000000000002E-2</c:v>
                </c:pt>
                <c:pt idx="601">
                  <c:v>0</c:v>
                </c:pt>
                <c:pt idx="602">
                  <c:v>-0.2394</c:v>
                </c:pt>
                <c:pt idx="603">
                  <c:v>-0.2394</c:v>
                </c:pt>
                <c:pt idx="604">
                  <c:v>-0.1197</c:v>
                </c:pt>
                <c:pt idx="605">
                  <c:v>-0.17960000000000001</c:v>
                </c:pt>
                <c:pt idx="606">
                  <c:v>-0.2394</c:v>
                </c:pt>
                <c:pt idx="607">
                  <c:v>-0.2394</c:v>
                </c:pt>
                <c:pt idx="608">
                  <c:v>-0.17960000000000001</c:v>
                </c:pt>
                <c:pt idx="609">
                  <c:v>-0.29930000000000001</c:v>
                </c:pt>
                <c:pt idx="610">
                  <c:v>-0.35909999999999997</c:v>
                </c:pt>
                <c:pt idx="611">
                  <c:v>-0.35909999999999997</c:v>
                </c:pt>
                <c:pt idx="612">
                  <c:v>-0.35909999999999997</c:v>
                </c:pt>
                <c:pt idx="613">
                  <c:v>-0.41899999999999998</c:v>
                </c:pt>
                <c:pt idx="614">
                  <c:v>-0.29930000000000001</c:v>
                </c:pt>
                <c:pt idx="615">
                  <c:v>-0.1197</c:v>
                </c:pt>
                <c:pt idx="616">
                  <c:v>-0.1197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5.9900000000000002E-2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-0.1197</c:v>
                </c:pt>
                <c:pt idx="628">
                  <c:v>-0.17960000000000001</c:v>
                </c:pt>
                <c:pt idx="629">
                  <c:v>0</c:v>
                </c:pt>
                <c:pt idx="630">
                  <c:v>5.9900000000000002E-2</c:v>
                </c:pt>
                <c:pt idx="631">
                  <c:v>0.1197</c:v>
                </c:pt>
                <c:pt idx="632">
                  <c:v>0.1197</c:v>
                </c:pt>
                <c:pt idx="633">
                  <c:v>0.29930000000000001</c:v>
                </c:pt>
                <c:pt idx="634">
                  <c:v>0.2394</c:v>
                </c:pt>
                <c:pt idx="635">
                  <c:v>0.35909999999999997</c:v>
                </c:pt>
                <c:pt idx="636">
                  <c:v>0.1197</c:v>
                </c:pt>
                <c:pt idx="637">
                  <c:v>0</c:v>
                </c:pt>
                <c:pt idx="638">
                  <c:v>0.17960000000000001</c:v>
                </c:pt>
                <c:pt idx="639">
                  <c:v>0.17960000000000001</c:v>
                </c:pt>
                <c:pt idx="640">
                  <c:v>0.17960000000000001</c:v>
                </c:pt>
                <c:pt idx="641">
                  <c:v>0.1197</c:v>
                </c:pt>
                <c:pt idx="642">
                  <c:v>0.35909999999999997</c:v>
                </c:pt>
                <c:pt idx="643">
                  <c:v>0.1197</c:v>
                </c:pt>
                <c:pt idx="644">
                  <c:v>0</c:v>
                </c:pt>
                <c:pt idx="645">
                  <c:v>-5.9900000000000002E-2</c:v>
                </c:pt>
                <c:pt idx="646">
                  <c:v>0</c:v>
                </c:pt>
                <c:pt idx="647">
                  <c:v>0</c:v>
                </c:pt>
                <c:pt idx="648">
                  <c:v>-5.9900000000000002E-2</c:v>
                </c:pt>
                <c:pt idx="649">
                  <c:v>0.41899999999999998</c:v>
                </c:pt>
                <c:pt idx="650">
                  <c:v>0.29930000000000001</c:v>
                </c:pt>
                <c:pt idx="651">
                  <c:v>0.17960000000000001</c:v>
                </c:pt>
                <c:pt idx="652">
                  <c:v>0.1197</c:v>
                </c:pt>
                <c:pt idx="653">
                  <c:v>0</c:v>
                </c:pt>
                <c:pt idx="654">
                  <c:v>-0.35909999999999997</c:v>
                </c:pt>
                <c:pt idx="655">
                  <c:v>-0.2394</c:v>
                </c:pt>
                <c:pt idx="656">
                  <c:v>0</c:v>
                </c:pt>
                <c:pt idx="657">
                  <c:v>0</c:v>
                </c:pt>
                <c:pt idx="658">
                  <c:v>-0.17960000000000001</c:v>
                </c:pt>
                <c:pt idx="659">
                  <c:v>-0.29930000000000001</c:v>
                </c:pt>
                <c:pt idx="660">
                  <c:v>-0.17960000000000001</c:v>
                </c:pt>
                <c:pt idx="661">
                  <c:v>-0.1197</c:v>
                </c:pt>
                <c:pt idx="662">
                  <c:v>-0.1197</c:v>
                </c:pt>
                <c:pt idx="663">
                  <c:v>-0.17960000000000001</c:v>
                </c:pt>
                <c:pt idx="664">
                  <c:v>-0.35909999999999997</c:v>
                </c:pt>
                <c:pt idx="665">
                  <c:v>-0.41899999999999998</c:v>
                </c:pt>
                <c:pt idx="666">
                  <c:v>-0.41899999999999998</c:v>
                </c:pt>
                <c:pt idx="667">
                  <c:v>-0.29930000000000001</c:v>
                </c:pt>
                <c:pt idx="668">
                  <c:v>-0.2394</c:v>
                </c:pt>
                <c:pt idx="669">
                  <c:v>-0.1197</c:v>
                </c:pt>
                <c:pt idx="670">
                  <c:v>0</c:v>
                </c:pt>
                <c:pt idx="671">
                  <c:v>0</c:v>
                </c:pt>
                <c:pt idx="672">
                  <c:v>5.9900000000000002E-2</c:v>
                </c:pt>
                <c:pt idx="673">
                  <c:v>0.17960000000000001</c:v>
                </c:pt>
                <c:pt idx="674">
                  <c:v>5.9900000000000002E-2</c:v>
                </c:pt>
                <c:pt idx="675">
                  <c:v>0</c:v>
                </c:pt>
                <c:pt idx="676">
                  <c:v>0</c:v>
                </c:pt>
                <c:pt idx="677">
                  <c:v>-0.17960000000000001</c:v>
                </c:pt>
                <c:pt idx="678">
                  <c:v>-0.2394</c:v>
                </c:pt>
                <c:pt idx="679">
                  <c:v>-0.2394</c:v>
                </c:pt>
                <c:pt idx="680">
                  <c:v>-0.41899999999999998</c:v>
                </c:pt>
                <c:pt idx="681">
                  <c:v>-0.29930000000000001</c:v>
                </c:pt>
                <c:pt idx="682">
                  <c:v>0</c:v>
                </c:pt>
                <c:pt idx="683">
                  <c:v>5.9900000000000002E-2</c:v>
                </c:pt>
                <c:pt idx="684">
                  <c:v>5.9900000000000002E-2</c:v>
                </c:pt>
                <c:pt idx="685">
                  <c:v>5.9900000000000002E-2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-0.1197</c:v>
                </c:pt>
                <c:pt idx="691">
                  <c:v>0</c:v>
                </c:pt>
                <c:pt idx="692">
                  <c:v>-0.1197</c:v>
                </c:pt>
                <c:pt idx="693">
                  <c:v>0</c:v>
                </c:pt>
                <c:pt idx="694">
                  <c:v>0.1197</c:v>
                </c:pt>
                <c:pt idx="695">
                  <c:v>0.1197</c:v>
                </c:pt>
                <c:pt idx="696">
                  <c:v>5.9900000000000002E-2</c:v>
                </c:pt>
                <c:pt idx="697">
                  <c:v>0</c:v>
                </c:pt>
                <c:pt idx="698">
                  <c:v>5.9900000000000002E-2</c:v>
                </c:pt>
                <c:pt idx="699">
                  <c:v>5.9900000000000002E-2</c:v>
                </c:pt>
                <c:pt idx="700">
                  <c:v>-0.17960000000000001</c:v>
                </c:pt>
                <c:pt idx="701">
                  <c:v>-0.1197</c:v>
                </c:pt>
                <c:pt idx="702">
                  <c:v>-5.9900000000000002E-2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0.1197</c:v>
                </c:pt>
                <c:pt idx="708">
                  <c:v>0.59860000000000002</c:v>
                </c:pt>
                <c:pt idx="709">
                  <c:v>0.59860000000000002</c:v>
                </c:pt>
                <c:pt idx="710">
                  <c:v>0.53869999999999996</c:v>
                </c:pt>
                <c:pt idx="711">
                  <c:v>0.2394</c:v>
                </c:pt>
                <c:pt idx="712">
                  <c:v>0.17960000000000001</c:v>
                </c:pt>
                <c:pt idx="713">
                  <c:v>0.29930000000000001</c:v>
                </c:pt>
                <c:pt idx="714">
                  <c:v>0.1197</c:v>
                </c:pt>
                <c:pt idx="715">
                  <c:v>0</c:v>
                </c:pt>
                <c:pt idx="716">
                  <c:v>0</c:v>
                </c:pt>
                <c:pt idx="717">
                  <c:v>0.17960000000000001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-5.9900000000000002E-2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5.9900000000000002E-2</c:v>
                </c:pt>
                <c:pt idx="726">
                  <c:v>-0.1197</c:v>
                </c:pt>
                <c:pt idx="727">
                  <c:v>0</c:v>
                </c:pt>
                <c:pt idx="728">
                  <c:v>-5.9900000000000002E-2</c:v>
                </c:pt>
                <c:pt idx="729">
                  <c:v>-0.1197</c:v>
                </c:pt>
                <c:pt idx="730">
                  <c:v>-0.29930000000000001</c:v>
                </c:pt>
                <c:pt idx="731">
                  <c:v>-0.29930000000000001</c:v>
                </c:pt>
                <c:pt idx="732">
                  <c:v>-0.2394</c:v>
                </c:pt>
                <c:pt idx="733">
                  <c:v>-0.1197</c:v>
                </c:pt>
                <c:pt idx="734">
                  <c:v>-0.1197</c:v>
                </c:pt>
                <c:pt idx="735">
                  <c:v>0</c:v>
                </c:pt>
                <c:pt idx="736">
                  <c:v>-0.1197</c:v>
                </c:pt>
                <c:pt idx="737">
                  <c:v>-5.9900000000000002E-2</c:v>
                </c:pt>
                <c:pt idx="738">
                  <c:v>0</c:v>
                </c:pt>
                <c:pt idx="739">
                  <c:v>-5.9900000000000002E-2</c:v>
                </c:pt>
                <c:pt idx="740">
                  <c:v>-0.1197</c:v>
                </c:pt>
                <c:pt idx="741">
                  <c:v>0</c:v>
                </c:pt>
                <c:pt idx="742">
                  <c:v>5.9900000000000002E-2</c:v>
                </c:pt>
                <c:pt idx="743">
                  <c:v>0.29930000000000001</c:v>
                </c:pt>
                <c:pt idx="744">
                  <c:v>0.2394</c:v>
                </c:pt>
                <c:pt idx="745">
                  <c:v>0.35909999999999997</c:v>
                </c:pt>
                <c:pt idx="746">
                  <c:v>0.35909999999999997</c:v>
                </c:pt>
                <c:pt idx="747">
                  <c:v>0.2394</c:v>
                </c:pt>
                <c:pt idx="748">
                  <c:v>0</c:v>
                </c:pt>
                <c:pt idx="749">
                  <c:v>-5.9900000000000002E-2</c:v>
                </c:pt>
                <c:pt idx="750">
                  <c:v>-5.9900000000000002E-2</c:v>
                </c:pt>
                <c:pt idx="751">
                  <c:v>-0.2394</c:v>
                </c:pt>
                <c:pt idx="752">
                  <c:v>-0.1197</c:v>
                </c:pt>
                <c:pt idx="753">
                  <c:v>-0.1197</c:v>
                </c:pt>
                <c:pt idx="754">
                  <c:v>-0.2394</c:v>
                </c:pt>
                <c:pt idx="755">
                  <c:v>-0.1197</c:v>
                </c:pt>
                <c:pt idx="756">
                  <c:v>5.9900000000000002E-2</c:v>
                </c:pt>
                <c:pt idx="757">
                  <c:v>0.17960000000000001</c:v>
                </c:pt>
                <c:pt idx="758">
                  <c:v>0</c:v>
                </c:pt>
                <c:pt idx="759">
                  <c:v>0.1197</c:v>
                </c:pt>
                <c:pt idx="760">
                  <c:v>5.9900000000000002E-2</c:v>
                </c:pt>
                <c:pt idx="761">
                  <c:v>0</c:v>
                </c:pt>
                <c:pt idx="762">
                  <c:v>-0.29930000000000001</c:v>
                </c:pt>
                <c:pt idx="763">
                  <c:v>-5.9900000000000002E-2</c:v>
                </c:pt>
                <c:pt idx="764">
                  <c:v>5.9900000000000002E-2</c:v>
                </c:pt>
                <c:pt idx="765">
                  <c:v>5.9900000000000002E-2</c:v>
                </c:pt>
                <c:pt idx="766">
                  <c:v>0.17960000000000001</c:v>
                </c:pt>
                <c:pt idx="767">
                  <c:v>0</c:v>
                </c:pt>
                <c:pt idx="768">
                  <c:v>5.9900000000000002E-2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-0.1197</c:v>
                </c:pt>
                <c:pt idx="774">
                  <c:v>-0.2394</c:v>
                </c:pt>
                <c:pt idx="775">
                  <c:v>0</c:v>
                </c:pt>
                <c:pt idx="776">
                  <c:v>5.9900000000000002E-2</c:v>
                </c:pt>
                <c:pt idx="777">
                  <c:v>0.17960000000000001</c:v>
                </c:pt>
                <c:pt idx="778">
                  <c:v>0.29930000000000001</c:v>
                </c:pt>
                <c:pt idx="779">
                  <c:v>0.2394</c:v>
                </c:pt>
                <c:pt idx="780">
                  <c:v>0.2394</c:v>
                </c:pt>
                <c:pt idx="781">
                  <c:v>0</c:v>
                </c:pt>
                <c:pt idx="782">
                  <c:v>0.2394</c:v>
                </c:pt>
                <c:pt idx="783">
                  <c:v>0</c:v>
                </c:pt>
                <c:pt idx="784">
                  <c:v>-5.9900000000000002E-2</c:v>
                </c:pt>
                <c:pt idx="785">
                  <c:v>0</c:v>
                </c:pt>
                <c:pt idx="786">
                  <c:v>0</c:v>
                </c:pt>
                <c:pt idx="787">
                  <c:v>-0.2394</c:v>
                </c:pt>
                <c:pt idx="788">
                  <c:v>-0.29930000000000001</c:v>
                </c:pt>
                <c:pt idx="789">
                  <c:v>-0.41899999999999998</c:v>
                </c:pt>
                <c:pt idx="790">
                  <c:v>-0.35909999999999997</c:v>
                </c:pt>
                <c:pt idx="791">
                  <c:v>-5.9900000000000002E-2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0.1197</c:v>
                </c:pt>
                <c:pt idx="796">
                  <c:v>5.9900000000000002E-2</c:v>
                </c:pt>
                <c:pt idx="797">
                  <c:v>0</c:v>
                </c:pt>
                <c:pt idx="798">
                  <c:v>-0.29930000000000001</c:v>
                </c:pt>
                <c:pt idx="799">
                  <c:v>-0.35909999999999997</c:v>
                </c:pt>
                <c:pt idx="800">
                  <c:v>-0.35909999999999997</c:v>
                </c:pt>
                <c:pt idx="801">
                  <c:v>-0.41899999999999998</c:v>
                </c:pt>
                <c:pt idx="802">
                  <c:v>-0.41899999999999998</c:v>
                </c:pt>
                <c:pt idx="803">
                  <c:v>-0.2394</c:v>
                </c:pt>
                <c:pt idx="804">
                  <c:v>-5.9900000000000002E-2</c:v>
                </c:pt>
                <c:pt idx="805">
                  <c:v>-0.2394</c:v>
                </c:pt>
                <c:pt idx="806">
                  <c:v>-0.1197</c:v>
                </c:pt>
                <c:pt idx="807">
                  <c:v>-5.9900000000000002E-2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-5.9900000000000002E-2</c:v>
                </c:pt>
                <c:pt idx="812">
                  <c:v>-0.1197</c:v>
                </c:pt>
                <c:pt idx="813">
                  <c:v>-0.53869999999999996</c:v>
                </c:pt>
                <c:pt idx="814">
                  <c:v>-0.17960000000000001</c:v>
                </c:pt>
                <c:pt idx="815">
                  <c:v>-0.17960000000000001</c:v>
                </c:pt>
                <c:pt idx="816">
                  <c:v>-0.29930000000000001</c:v>
                </c:pt>
                <c:pt idx="817">
                  <c:v>-0.35909999999999997</c:v>
                </c:pt>
                <c:pt idx="818">
                  <c:v>-5.9900000000000002E-2</c:v>
                </c:pt>
                <c:pt idx="819">
                  <c:v>-0.2394</c:v>
                </c:pt>
                <c:pt idx="820">
                  <c:v>-0.2394</c:v>
                </c:pt>
                <c:pt idx="821">
                  <c:v>-5.9900000000000002E-2</c:v>
                </c:pt>
                <c:pt idx="822">
                  <c:v>-5.9900000000000002E-2</c:v>
                </c:pt>
                <c:pt idx="823">
                  <c:v>-0.17960000000000001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5.9900000000000002E-2</c:v>
                </c:pt>
                <c:pt idx="829">
                  <c:v>0.29930000000000001</c:v>
                </c:pt>
                <c:pt idx="830">
                  <c:v>0.1197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-5.9900000000000002E-2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-0.1197</c:v>
                </c:pt>
                <c:pt idx="840">
                  <c:v>-0.2394</c:v>
                </c:pt>
                <c:pt idx="841">
                  <c:v>-0.35909999999999997</c:v>
                </c:pt>
                <c:pt idx="842">
                  <c:v>-0.29930000000000001</c:v>
                </c:pt>
                <c:pt idx="843">
                  <c:v>-0.29930000000000001</c:v>
                </c:pt>
                <c:pt idx="844">
                  <c:v>-0.1197</c:v>
                </c:pt>
                <c:pt idx="845">
                  <c:v>0</c:v>
                </c:pt>
                <c:pt idx="846">
                  <c:v>5.9900000000000002E-2</c:v>
                </c:pt>
                <c:pt idx="847">
                  <c:v>0</c:v>
                </c:pt>
                <c:pt idx="848">
                  <c:v>-0.1197</c:v>
                </c:pt>
                <c:pt idx="849">
                  <c:v>-0.17960000000000001</c:v>
                </c:pt>
                <c:pt idx="850">
                  <c:v>-0.41899999999999998</c:v>
                </c:pt>
                <c:pt idx="851">
                  <c:v>-0.4788</c:v>
                </c:pt>
                <c:pt idx="852">
                  <c:v>-0.4788</c:v>
                </c:pt>
                <c:pt idx="853">
                  <c:v>-0.41899999999999998</c:v>
                </c:pt>
                <c:pt idx="854">
                  <c:v>-0.2394</c:v>
                </c:pt>
                <c:pt idx="855">
                  <c:v>-0.2394</c:v>
                </c:pt>
                <c:pt idx="856">
                  <c:v>-0.35909999999999997</c:v>
                </c:pt>
                <c:pt idx="857">
                  <c:v>0</c:v>
                </c:pt>
                <c:pt idx="858">
                  <c:v>-5.9900000000000002E-2</c:v>
                </c:pt>
                <c:pt idx="859">
                  <c:v>0.1197</c:v>
                </c:pt>
                <c:pt idx="860">
                  <c:v>0</c:v>
                </c:pt>
                <c:pt idx="861">
                  <c:v>-5.9900000000000002E-2</c:v>
                </c:pt>
                <c:pt idx="862">
                  <c:v>0</c:v>
                </c:pt>
                <c:pt idx="863">
                  <c:v>-5.9900000000000002E-2</c:v>
                </c:pt>
                <c:pt idx="864">
                  <c:v>0.1197</c:v>
                </c:pt>
                <c:pt idx="865">
                  <c:v>-5.9900000000000002E-2</c:v>
                </c:pt>
                <c:pt idx="866">
                  <c:v>0.17960000000000001</c:v>
                </c:pt>
                <c:pt idx="867">
                  <c:v>0.17960000000000001</c:v>
                </c:pt>
                <c:pt idx="868">
                  <c:v>0</c:v>
                </c:pt>
                <c:pt idx="869">
                  <c:v>5.9900000000000002E-2</c:v>
                </c:pt>
                <c:pt idx="870">
                  <c:v>0</c:v>
                </c:pt>
                <c:pt idx="871">
                  <c:v>0.17960000000000001</c:v>
                </c:pt>
                <c:pt idx="872">
                  <c:v>0.29930000000000001</c:v>
                </c:pt>
                <c:pt idx="873">
                  <c:v>0.2394</c:v>
                </c:pt>
                <c:pt idx="874">
                  <c:v>0.17960000000000001</c:v>
                </c:pt>
                <c:pt idx="875">
                  <c:v>0.17960000000000001</c:v>
                </c:pt>
                <c:pt idx="876">
                  <c:v>0.29930000000000001</c:v>
                </c:pt>
                <c:pt idx="877">
                  <c:v>0.29930000000000001</c:v>
                </c:pt>
                <c:pt idx="878">
                  <c:v>0.1197</c:v>
                </c:pt>
                <c:pt idx="879">
                  <c:v>0.2394</c:v>
                </c:pt>
                <c:pt idx="880">
                  <c:v>0.35909999999999997</c:v>
                </c:pt>
                <c:pt idx="881">
                  <c:v>0.53869999999999996</c:v>
                </c:pt>
                <c:pt idx="882">
                  <c:v>0.35909999999999997</c:v>
                </c:pt>
                <c:pt idx="883">
                  <c:v>0.35909999999999997</c:v>
                </c:pt>
                <c:pt idx="884">
                  <c:v>0.29930000000000001</c:v>
                </c:pt>
                <c:pt idx="885">
                  <c:v>0</c:v>
                </c:pt>
                <c:pt idx="886">
                  <c:v>-5.9900000000000002E-2</c:v>
                </c:pt>
                <c:pt idx="887">
                  <c:v>0</c:v>
                </c:pt>
                <c:pt idx="888">
                  <c:v>5.9900000000000002E-2</c:v>
                </c:pt>
                <c:pt idx="889">
                  <c:v>5.9900000000000002E-2</c:v>
                </c:pt>
                <c:pt idx="890">
                  <c:v>0</c:v>
                </c:pt>
                <c:pt idx="891">
                  <c:v>0.17960000000000001</c:v>
                </c:pt>
                <c:pt idx="892">
                  <c:v>0.2394</c:v>
                </c:pt>
                <c:pt idx="893">
                  <c:v>0.29930000000000001</c:v>
                </c:pt>
                <c:pt idx="894">
                  <c:v>0.35909999999999997</c:v>
                </c:pt>
                <c:pt idx="895">
                  <c:v>5.9900000000000002E-2</c:v>
                </c:pt>
                <c:pt idx="896">
                  <c:v>-0.1197</c:v>
                </c:pt>
                <c:pt idx="897">
                  <c:v>-0.29930000000000001</c:v>
                </c:pt>
                <c:pt idx="898">
                  <c:v>-5.9900000000000002E-2</c:v>
                </c:pt>
                <c:pt idx="899">
                  <c:v>-5.9900000000000002E-2</c:v>
                </c:pt>
                <c:pt idx="900">
                  <c:v>-0.1197</c:v>
                </c:pt>
                <c:pt idx="901">
                  <c:v>-0.29930000000000001</c:v>
                </c:pt>
                <c:pt idx="902">
                  <c:v>-0.17960000000000001</c:v>
                </c:pt>
                <c:pt idx="903">
                  <c:v>0.17960000000000001</c:v>
                </c:pt>
                <c:pt idx="904">
                  <c:v>0.1197</c:v>
                </c:pt>
                <c:pt idx="905">
                  <c:v>0.17960000000000001</c:v>
                </c:pt>
                <c:pt idx="906">
                  <c:v>0.1197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-5.9900000000000002E-2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-0.29930000000000001</c:v>
                </c:pt>
                <c:pt idx="915">
                  <c:v>-0.41899999999999998</c:v>
                </c:pt>
                <c:pt idx="916">
                  <c:v>-0.29930000000000001</c:v>
                </c:pt>
                <c:pt idx="917">
                  <c:v>-0.2394</c:v>
                </c:pt>
                <c:pt idx="918">
                  <c:v>0</c:v>
                </c:pt>
                <c:pt idx="919">
                  <c:v>0</c:v>
                </c:pt>
                <c:pt idx="920">
                  <c:v>0.17960000000000001</c:v>
                </c:pt>
                <c:pt idx="921">
                  <c:v>0</c:v>
                </c:pt>
                <c:pt idx="922">
                  <c:v>0</c:v>
                </c:pt>
                <c:pt idx="923">
                  <c:v>-0.1197</c:v>
                </c:pt>
                <c:pt idx="924">
                  <c:v>0</c:v>
                </c:pt>
                <c:pt idx="925">
                  <c:v>0</c:v>
                </c:pt>
                <c:pt idx="926">
                  <c:v>-5.9900000000000002E-2</c:v>
                </c:pt>
                <c:pt idx="927">
                  <c:v>-0.59860000000000002</c:v>
                </c:pt>
                <c:pt idx="928">
                  <c:v>-0.65839999999999999</c:v>
                </c:pt>
                <c:pt idx="929">
                  <c:v>-0.53869999999999996</c:v>
                </c:pt>
                <c:pt idx="930">
                  <c:v>-0.41899999999999998</c:v>
                </c:pt>
                <c:pt idx="931">
                  <c:v>-0.41899999999999998</c:v>
                </c:pt>
                <c:pt idx="932">
                  <c:v>-0.41899999999999998</c:v>
                </c:pt>
                <c:pt idx="933">
                  <c:v>-0.35909999999999997</c:v>
                </c:pt>
                <c:pt idx="934">
                  <c:v>-0.41899999999999998</c:v>
                </c:pt>
                <c:pt idx="935">
                  <c:v>-0.53869999999999996</c:v>
                </c:pt>
                <c:pt idx="936">
                  <c:v>-0.35909999999999997</c:v>
                </c:pt>
                <c:pt idx="937">
                  <c:v>-0.17960000000000001</c:v>
                </c:pt>
                <c:pt idx="938">
                  <c:v>-5.9900000000000002E-2</c:v>
                </c:pt>
                <c:pt idx="939">
                  <c:v>-0.53869999999999996</c:v>
                </c:pt>
                <c:pt idx="940">
                  <c:v>-0.41899999999999998</c:v>
                </c:pt>
                <c:pt idx="941">
                  <c:v>-0.17960000000000001</c:v>
                </c:pt>
                <c:pt idx="942">
                  <c:v>-0.2394</c:v>
                </c:pt>
                <c:pt idx="943">
                  <c:v>-0.17960000000000001</c:v>
                </c:pt>
                <c:pt idx="944">
                  <c:v>0</c:v>
                </c:pt>
                <c:pt idx="945">
                  <c:v>0</c:v>
                </c:pt>
                <c:pt idx="946">
                  <c:v>0.29930000000000001</c:v>
                </c:pt>
                <c:pt idx="947">
                  <c:v>0.35909999999999997</c:v>
                </c:pt>
                <c:pt idx="948">
                  <c:v>0.2394</c:v>
                </c:pt>
                <c:pt idx="949">
                  <c:v>0.1197</c:v>
                </c:pt>
                <c:pt idx="950">
                  <c:v>0</c:v>
                </c:pt>
                <c:pt idx="951">
                  <c:v>5.9900000000000002E-2</c:v>
                </c:pt>
                <c:pt idx="952">
                  <c:v>0.17960000000000001</c:v>
                </c:pt>
                <c:pt idx="953">
                  <c:v>0</c:v>
                </c:pt>
                <c:pt idx="954">
                  <c:v>-0.17960000000000001</c:v>
                </c:pt>
                <c:pt idx="955">
                  <c:v>-0.29930000000000001</c:v>
                </c:pt>
                <c:pt idx="956">
                  <c:v>-0.2394</c:v>
                </c:pt>
                <c:pt idx="957">
                  <c:v>-0.29930000000000001</c:v>
                </c:pt>
                <c:pt idx="958">
                  <c:v>0</c:v>
                </c:pt>
                <c:pt idx="959">
                  <c:v>5.9900000000000002E-2</c:v>
                </c:pt>
                <c:pt idx="960">
                  <c:v>0.17960000000000001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-0.41899999999999998</c:v>
                </c:pt>
                <c:pt idx="965">
                  <c:v>-0.29930000000000001</c:v>
                </c:pt>
                <c:pt idx="966">
                  <c:v>-0.17960000000000001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0.1197</c:v>
                </c:pt>
                <c:pt idx="972">
                  <c:v>0</c:v>
                </c:pt>
                <c:pt idx="973">
                  <c:v>5.9900000000000002E-2</c:v>
                </c:pt>
                <c:pt idx="974">
                  <c:v>0.2394</c:v>
                </c:pt>
                <c:pt idx="975">
                  <c:v>0.29930000000000001</c:v>
                </c:pt>
                <c:pt idx="976">
                  <c:v>0.29930000000000001</c:v>
                </c:pt>
                <c:pt idx="977">
                  <c:v>0.17960000000000001</c:v>
                </c:pt>
                <c:pt idx="978">
                  <c:v>0</c:v>
                </c:pt>
                <c:pt idx="979">
                  <c:v>0</c:v>
                </c:pt>
                <c:pt idx="980">
                  <c:v>-0.17960000000000001</c:v>
                </c:pt>
                <c:pt idx="981">
                  <c:v>-0.1197</c:v>
                </c:pt>
                <c:pt idx="982">
                  <c:v>-0.2394</c:v>
                </c:pt>
                <c:pt idx="983">
                  <c:v>-0.29930000000000001</c:v>
                </c:pt>
                <c:pt idx="984">
                  <c:v>-0.17960000000000001</c:v>
                </c:pt>
                <c:pt idx="985">
                  <c:v>-5.9900000000000002E-2</c:v>
                </c:pt>
                <c:pt idx="986">
                  <c:v>0</c:v>
                </c:pt>
                <c:pt idx="987">
                  <c:v>5.9900000000000002E-2</c:v>
                </c:pt>
                <c:pt idx="988">
                  <c:v>-5.9900000000000002E-2</c:v>
                </c:pt>
                <c:pt idx="989">
                  <c:v>-5.9900000000000002E-2</c:v>
                </c:pt>
                <c:pt idx="990">
                  <c:v>0</c:v>
                </c:pt>
                <c:pt idx="991">
                  <c:v>0.17960000000000001</c:v>
                </c:pt>
                <c:pt idx="992">
                  <c:v>0.35909999999999997</c:v>
                </c:pt>
                <c:pt idx="993">
                  <c:v>0</c:v>
                </c:pt>
                <c:pt idx="994">
                  <c:v>-0.1197</c:v>
                </c:pt>
                <c:pt idx="995">
                  <c:v>-0.17960000000000001</c:v>
                </c:pt>
                <c:pt idx="996">
                  <c:v>-0.2394</c:v>
                </c:pt>
                <c:pt idx="997">
                  <c:v>-5.9900000000000002E-2</c:v>
                </c:pt>
                <c:pt idx="998">
                  <c:v>0</c:v>
                </c:pt>
                <c:pt idx="999">
                  <c:v>0</c:v>
                </c:pt>
                <c:pt idx="1000">
                  <c:v>-0.1197</c:v>
                </c:pt>
                <c:pt idx="1001">
                  <c:v>-0.17960000000000001</c:v>
                </c:pt>
                <c:pt idx="1002">
                  <c:v>0</c:v>
                </c:pt>
                <c:pt idx="1003">
                  <c:v>-0.1197</c:v>
                </c:pt>
                <c:pt idx="1004">
                  <c:v>0</c:v>
                </c:pt>
                <c:pt idx="1005">
                  <c:v>0.2394</c:v>
                </c:pt>
                <c:pt idx="1006">
                  <c:v>0</c:v>
                </c:pt>
                <c:pt idx="1007">
                  <c:v>-0.1197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0.1197</c:v>
                </c:pt>
                <c:pt idx="1014">
                  <c:v>0</c:v>
                </c:pt>
                <c:pt idx="1015">
                  <c:v>0.1197</c:v>
                </c:pt>
                <c:pt idx="1016">
                  <c:v>0</c:v>
                </c:pt>
                <c:pt idx="1017">
                  <c:v>0.1197</c:v>
                </c:pt>
                <c:pt idx="1018">
                  <c:v>0.17960000000000001</c:v>
                </c:pt>
                <c:pt idx="1019">
                  <c:v>0.29930000000000001</c:v>
                </c:pt>
                <c:pt idx="1020">
                  <c:v>5.9900000000000002E-2</c:v>
                </c:pt>
                <c:pt idx="1021">
                  <c:v>0.17960000000000001</c:v>
                </c:pt>
                <c:pt idx="1022">
                  <c:v>0.1197</c:v>
                </c:pt>
                <c:pt idx="1023">
                  <c:v>0.29930000000000001</c:v>
                </c:pt>
                <c:pt idx="1024">
                  <c:v>0.2394</c:v>
                </c:pt>
                <c:pt idx="1025">
                  <c:v>0.17960000000000001</c:v>
                </c:pt>
                <c:pt idx="1026">
                  <c:v>5.9900000000000002E-2</c:v>
                </c:pt>
                <c:pt idx="1027">
                  <c:v>0.2394</c:v>
                </c:pt>
                <c:pt idx="1028">
                  <c:v>0.65839999999999999</c:v>
                </c:pt>
                <c:pt idx="1029">
                  <c:v>0.4788</c:v>
                </c:pt>
                <c:pt idx="1030">
                  <c:v>0.59860000000000002</c:v>
                </c:pt>
                <c:pt idx="1031">
                  <c:v>0.41899999999999998</c:v>
                </c:pt>
                <c:pt idx="1032">
                  <c:v>0.29930000000000001</c:v>
                </c:pt>
                <c:pt idx="1033">
                  <c:v>0.29930000000000001</c:v>
                </c:pt>
                <c:pt idx="1034">
                  <c:v>0.29930000000000001</c:v>
                </c:pt>
                <c:pt idx="1035">
                  <c:v>-5.9900000000000002E-2</c:v>
                </c:pt>
                <c:pt idx="1036">
                  <c:v>-0.17960000000000001</c:v>
                </c:pt>
                <c:pt idx="1037">
                  <c:v>-5.9900000000000002E-2</c:v>
                </c:pt>
                <c:pt idx="1038">
                  <c:v>-5.9900000000000002E-2</c:v>
                </c:pt>
                <c:pt idx="1039">
                  <c:v>-5.9900000000000002E-2</c:v>
                </c:pt>
                <c:pt idx="1040">
                  <c:v>5.9900000000000002E-2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-0.1197</c:v>
                </c:pt>
                <c:pt idx="1045">
                  <c:v>-0.1197</c:v>
                </c:pt>
                <c:pt idx="1046">
                  <c:v>0</c:v>
                </c:pt>
                <c:pt idx="1047">
                  <c:v>-5.9900000000000002E-2</c:v>
                </c:pt>
                <c:pt idx="1048">
                  <c:v>0.1197</c:v>
                </c:pt>
                <c:pt idx="1049">
                  <c:v>0</c:v>
                </c:pt>
                <c:pt idx="1050">
                  <c:v>-5.9900000000000002E-2</c:v>
                </c:pt>
                <c:pt idx="1051">
                  <c:v>0</c:v>
                </c:pt>
                <c:pt idx="1052">
                  <c:v>0.2394</c:v>
                </c:pt>
                <c:pt idx="1053">
                  <c:v>0.17960000000000001</c:v>
                </c:pt>
                <c:pt idx="1054">
                  <c:v>0.2394</c:v>
                </c:pt>
                <c:pt idx="1055">
                  <c:v>0.17960000000000001</c:v>
                </c:pt>
                <c:pt idx="1056">
                  <c:v>0.17960000000000001</c:v>
                </c:pt>
                <c:pt idx="1057">
                  <c:v>5.9900000000000002E-2</c:v>
                </c:pt>
                <c:pt idx="1058">
                  <c:v>0</c:v>
                </c:pt>
                <c:pt idx="1059">
                  <c:v>-5.9900000000000002E-2</c:v>
                </c:pt>
                <c:pt idx="1060">
                  <c:v>-0.17960000000000001</c:v>
                </c:pt>
                <c:pt idx="1061">
                  <c:v>-0.17960000000000001</c:v>
                </c:pt>
                <c:pt idx="1062">
                  <c:v>-0.17960000000000001</c:v>
                </c:pt>
                <c:pt idx="1063">
                  <c:v>-0.2394</c:v>
                </c:pt>
                <c:pt idx="1064">
                  <c:v>-0.17960000000000001</c:v>
                </c:pt>
                <c:pt idx="1065">
                  <c:v>0</c:v>
                </c:pt>
                <c:pt idx="1066">
                  <c:v>5.9900000000000002E-2</c:v>
                </c:pt>
                <c:pt idx="1067">
                  <c:v>0.35909999999999997</c:v>
                </c:pt>
                <c:pt idx="1068">
                  <c:v>0.2394</c:v>
                </c:pt>
                <c:pt idx="1069">
                  <c:v>0.2394</c:v>
                </c:pt>
                <c:pt idx="1070">
                  <c:v>0.41899999999999998</c:v>
                </c:pt>
                <c:pt idx="1071">
                  <c:v>0.29930000000000001</c:v>
                </c:pt>
                <c:pt idx="1072">
                  <c:v>0.17960000000000001</c:v>
                </c:pt>
                <c:pt idx="1073">
                  <c:v>5.9900000000000002E-2</c:v>
                </c:pt>
                <c:pt idx="1074">
                  <c:v>0.1197</c:v>
                </c:pt>
                <c:pt idx="1075">
                  <c:v>0.1197</c:v>
                </c:pt>
                <c:pt idx="1076">
                  <c:v>0.1197</c:v>
                </c:pt>
                <c:pt idx="1077">
                  <c:v>0.41899999999999998</c:v>
                </c:pt>
                <c:pt idx="1078">
                  <c:v>0.41899999999999998</c:v>
                </c:pt>
                <c:pt idx="1079">
                  <c:v>0.53869999999999996</c:v>
                </c:pt>
                <c:pt idx="1080">
                  <c:v>0.17960000000000001</c:v>
                </c:pt>
                <c:pt idx="1081">
                  <c:v>5.9900000000000002E-2</c:v>
                </c:pt>
                <c:pt idx="1082">
                  <c:v>0.1197</c:v>
                </c:pt>
                <c:pt idx="1083">
                  <c:v>0</c:v>
                </c:pt>
                <c:pt idx="1084">
                  <c:v>0.1197</c:v>
                </c:pt>
                <c:pt idx="1085">
                  <c:v>0.1197</c:v>
                </c:pt>
                <c:pt idx="1086">
                  <c:v>0.17960000000000001</c:v>
                </c:pt>
                <c:pt idx="1087">
                  <c:v>0.1197</c:v>
                </c:pt>
                <c:pt idx="1088">
                  <c:v>0.2394</c:v>
                </c:pt>
                <c:pt idx="1089">
                  <c:v>0.2394</c:v>
                </c:pt>
                <c:pt idx="1090">
                  <c:v>0.2394</c:v>
                </c:pt>
                <c:pt idx="1091">
                  <c:v>0.1197</c:v>
                </c:pt>
                <c:pt idx="1092">
                  <c:v>0.1197</c:v>
                </c:pt>
                <c:pt idx="1093">
                  <c:v>5.9900000000000002E-2</c:v>
                </c:pt>
                <c:pt idx="1094">
                  <c:v>0</c:v>
                </c:pt>
                <c:pt idx="1095">
                  <c:v>0.17960000000000001</c:v>
                </c:pt>
                <c:pt idx="1096">
                  <c:v>0</c:v>
                </c:pt>
                <c:pt idx="1097">
                  <c:v>0</c:v>
                </c:pt>
                <c:pt idx="1098">
                  <c:v>-0.2394</c:v>
                </c:pt>
                <c:pt idx="1099">
                  <c:v>-0.17960000000000001</c:v>
                </c:pt>
                <c:pt idx="1100">
                  <c:v>-0.1197</c:v>
                </c:pt>
                <c:pt idx="1101">
                  <c:v>0</c:v>
                </c:pt>
                <c:pt idx="1102">
                  <c:v>0.1197</c:v>
                </c:pt>
                <c:pt idx="1103">
                  <c:v>0.2394</c:v>
                </c:pt>
                <c:pt idx="1104">
                  <c:v>0.2394</c:v>
                </c:pt>
                <c:pt idx="1105">
                  <c:v>0.17960000000000001</c:v>
                </c:pt>
                <c:pt idx="1106">
                  <c:v>0</c:v>
                </c:pt>
                <c:pt idx="1107">
                  <c:v>-0.17960000000000001</c:v>
                </c:pt>
                <c:pt idx="1108">
                  <c:v>-0.29930000000000001</c:v>
                </c:pt>
                <c:pt idx="1109">
                  <c:v>-0.41899999999999998</c:v>
                </c:pt>
                <c:pt idx="1110">
                  <c:v>-0.41899999999999998</c:v>
                </c:pt>
                <c:pt idx="1111">
                  <c:v>-0.35909999999999997</c:v>
                </c:pt>
                <c:pt idx="1112">
                  <c:v>-0.1197</c:v>
                </c:pt>
                <c:pt idx="1113">
                  <c:v>0</c:v>
                </c:pt>
                <c:pt idx="1114">
                  <c:v>0</c:v>
                </c:pt>
                <c:pt idx="1115">
                  <c:v>-0.1197</c:v>
                </c:pt>
                <c:pt idx="1116">
                  <c:v>0</c:v>
                </c:pt>
                <c:pt idx="1117">
                  <c:v>-0.1197</c:v>
                </c:pt>
                <c:pt idx="1118">
                  <c:v>-0.2394</c:v>
                </c:pt>
                <c:pt idx="1119">
                  <c:v>-0.1197</c:v>
                </c:pt>
                <c:pt idx="1120">
                  <c:v>-0.17960000000000001</c:v>
                </c:pt>
                <c:pt idx="1121">
                  <c:v>-0.2394</c:v>
                </c:pt>
                <c:pt idx="1122">
                  <c:v>-0.29930000000000001</c:v>
                </c:pt>
                <c:pt idx="1123">
                  <c:v>-0.17960000000000001</c:v>
                </c:pt>
                <c:pt idx="1124">
                  <c:v>-0.29930000000000001</c:v>
                </c:pt>
                <c:pt idx="1125">
                  <c:v>0.1197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5.9900000000000002E-2</c:v>
                </c:pt>
                <c:pt idx="1131">
                  <c:v>0</c:v>
                </c:pt>
                <c:pt idx="1132">
                  <c:v>-5.9900000000000002E-2</c:v>
                </c:pt>
                <c:pt idx="1133">
                  <c:v>0</c:v>
                </c:pt>
                <c:pt idx="1134">
                  <c:v>0</c:v>
                </c:pt>
                <c:pt idx="1135">
                  <c:v>-5.9900000000000002E-2</c:v>
                </c:pt>
                <c:pt idx="1136">
                  <c:v>-5.9900000000000002E-2</c:v>
                </c:pt>
                <c:pt idx="1137">
                  <c:v>0</c:v>
                </c:pt>
                <c:pt idx="1138">
                  <c:v>0.17960000000000001</c:v>
                </c:pt>
                <c:pt idx="1139">
                  <c:v>0.1197</c:v>
                </c:pt>
                <c:pt idx="1140">
                  <c:v>0.1197</c:v>
                </c:pt>
                <c:pt idx="1141">
                  <c:v>0.1197</c:v>
                </c:pt>
                <c:pt idx="1142">
                  <c:v>5.9900000000000002E-2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-0.1197</c:v>
                </c:pt>
                <c:pt idx="1147">
                  <c:v>0</c:v>
                </c:pt>
                <c:pt idx="1148">
                  <c:v>0.17960000000000001</c:v>
                </c:pt>
                <c:pt idx="1149">
                  <c:v>-0.1197</c:v>
                </c:pt>
                <c:pt idx="1150">
                  <c:v>-0.17960000000000001</c:v>
                </c:pt>
                <c:pt idx="1151">
                  <c:v>-0.17960000000000001</c:v>
                </c:pt>
                <c:pt idx="1152">
                  <c:v>0</c:v>
                </c:pt>
                <c:pt idx="1153">
                  <c:v>0</c:v>
                </c:pt>
                <c:pt idx="1154">
                  <c:v>-0.17960000000000001</c:v>
                </c:pt>
                <c:pt idx="1155">
                  <c:v>-0.1197</c:v>
                </c:pt>
                <c:pt idx="1156">
                  <c:v>-0.17960000000000001</c:v>
                </c:pt>
                <c:pt idx="1157">
                  <c:v>-5.9900000000000002E-2</c:v>
                </c:pt>
                <c:pt idx="1158">
                  <c:v>0</c:v>
                </c:pt>
                <c:pt idx="1159">
                  <c:v>0</c:v>
                </c:pt>
                <c:pt idx="1160">
                  <c:v>-5.9900000000000002E-2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-0.2394</c:v>
                </c:pt>
                <c:pt idx="1165">
                  <c:v>-0.17960000000000001</c:v>
                </c:pt>
                <c:pt idx="1166">
                  <c:v>-0.2394</c:v>
                </c:pt>
                <c:pt idx="1167">
                  <c:v>-0.1197</c:v>
                </c:pt>
                <c:pt idx="1168">
                  <c:v>-0.1197</c:v>
                </c:pt>
                <c:pt idx="1169">
                  <c:v>-0.17960000000000001</c:v>
                </c:pt>
                <c:pt idx="1170">
                  <c:v>-0.1197</c:v>
                </c:pt>
                <c:pt idx="1171">
                  <c:v>-5.9900000000000002E-2</c:v>
                </c:pt>
                <c:pt idx="1172">
                  <c:v>-0.1197</c:v>
                </c:pt>
                <c:pt idx="1173">
                  <c:v>0</c:v>
                </c:pt>
                <c:pt idx="1174">
                  <c:v>-0.17960000000000001</c:v>
                </c:pt>
                <c:pt idx="1175">
                  <c:v>-0.35909999999999997</c:v>
                </c:pt>
                <c:pt idx="1176">
                  <c:v>-5.9900000000000002E-2</c:v>
                </c:pt>
                <c:pt idx="1177">
                  <c:v>-0.17960000000000001</c:v>
                </c:pt>
                <c:pt idx="1178">
                  <c:v>-0.35909999999999997</c:v>
                </c:pt>
                <c:pt idx="1179">
                  <c:v>-0.53869999999999996</c:v>
                </c:pt>
                <c:pt idx="1180">
                  <c:v>-0.4788</c:v>
                </c:pt>
                <c:pt idx="1181">
                  <c:v>-0.2394</c:v>
                </c:pt>
                <c:pt idx="1182">
                  <c:v>-0.17960000000000001</c:v>
                </c:pt>
                <c:pt idx="1183">
                  <c:v>-0.2394</c:v>
                </c:pt>
                <c:pt idx="1184">
                  <c:v>-0.4788</c:v>
                </c:pt>
                <c:pt idx="1185">
                  <c:v>-0.59860000000000002</c:v>
                </c:pt>
                <c:pt idx="1186">
                  <c:v>-0.71830000000000005</c:v>
                </c:pt>
                <c:pt idx="1187">
                  <c:v>-0.35909999999999997</c:v>
                </c:pt>
                <c:pt idx="1188">
                  <c:v>-0.17960000000000001</c:v>
                </c:pt>
                <c:pt idx="1189">
                  <c:v>0</c:v>
                </c:pt>
                <c:pt idx="1190">
                  <c:v>-0.1197</c:v>
                </c:pt>
                <c:pt idx="1191">
                  <c:v>-0.29930000000000001</c:v>
                </c:pt>
                <c:pt idx="1192">
                  <c:v>-0.17960000000000001</c:v>
                </c:pt>
                <c:pt idx="1193">
                  <c:v>0</c:v>
                </c:pt>
                <c:pt idx="1194">
                  <c:v>0</c:v>
                </c:pt>
                <c:pt idx="1195">
                  <c:v>-5.9900000000000002E-2</c:v>
                </c:pt>
                <c:pt idx="1196">
                  <c:v>0</c:v>
                </c:pt>
                <c:pt idx="1197">
                  <c:v>5.9900000000000002E-2</c:v>
                </c:pt>
                <c:pt idx="1198">
                  <c:v>0.1197</c:v>
                </c:pt>
                <c:pt idx="1199">
                  <c:v>0</c:v>
                </c:pt>
                <c:pt idx="1200">
                  <c:v>5.9900000000000002E-2</c:v>
                </c:pt>
                <c:pt idx="1201">
                  <c:v>0.29930000000000001</c:v>
                </c:pt>
                <c:pt idx="1202">
                  <c:v>0.1197</c:v>
                </c:pt>
                <c:pt idx="1203">
                  <c:v>0.1197</c:v>
                </c:pt>
                <c:pt idx="1204">
                  <c:v>0.2394</c:v>
                </c:pt>
                <c:pt idx="1205">
                  <c:v>0.2394</c:v>
                </c:pt>
                <c:pt idx="1206">
                  <c:v>5.9900000000000002E-2</c:v>
                </c:pt>
                <c:pt idx="1207">
                  <c:v>0</c:v>
                </c:pt>
                <c:pt idx="1208">
                  <c:v>-0.1197</c:v>
                </c:pt>
                <c:pt idx="1209">
                  <c:v>-0.1197</c:v>
                </c:pt>
                <c:pt idx="1210">
                  <c:v>-0.29930000000000001</c:v>
                </c:pt>
                <c:pt idx="1211">
                  <c:v>-0.1197</c:v>
                </c:pt>
                <c:pt idx="1212">
                  <c:v>0</c:v>
                </c:pt>
                <c:pt idx="1213">
                  <c:v>-0.1197</c:v>
                </c:pt>
                <c:pt idx="1214">
                  <c:v>0</c:v>
                </c:pt>
                <c:pt idx="1215">
                  <c:v>0</c:v>
                </c:pt>
                <c:pt idx="1216">
                  <c:v>-0.29930000000000001</c:v>
                </c:pt>
                <c:pt idx="1217">
                  <c:v>-0.29930000000000001</c:v>
                </c:pt>
                <c:pt idx="1218">
                  <c:v>-0.71830000000000005</c:v>
                </c:pt>
                <c:pt idx="1219">
                  <c:v>-0.65839999999999999</c:v>
                </c:pt>
                <c:pt idx="1220">
                  <c:v>-0.4788</c:v>
                </c:pt>
                <c:pt idx="1221">
                  <c:v>-0.65839999999999999</c:v>
                </c:pt>
                <c:pt idx="1222">
                  <c:v>-0.41899999999999998</c:v>
                </c:pt>
                <c:pt idx="1223">
                  <c:v>-0.1197</c:v>
                </c:pt>
                <c:pt idx="1224">
                  <c:v>-0.1197</c:v>
                </c:pt>
                <c:pt idx="1225">
                  <c:v>-0.29930000000000001</c:v>
                </c:pt>
                <c:pt idx="1226">
                  <c:v>-0.35909999999999997</c:v>
                </c:pt>
                <c:pt idx="1227">
                  <c:v>-0.29930000000000001</c:v>
                </c:pt>
                <c:pt idx="1228">
                  <c:v>-0.29930000000000001</c:v>
                </c:pt>
                <c:pt idx="1229">
                  <c:v>-0.1197</c:v>
                </c:pt>
                <c:pt idx="1230">
                  <c:v>0</c:v>
                </c:pt>
                <c:pt idx="1231">
                  <c:v>5.9900000000000002E-2</c:v>
                </c:pt>
                <c:pt idx="1232">
                  <c:v>0.2394</c:v>
                </c:pt>
                <c:pt idx="1233">
                  <c:v>0.17960000000000001</c:v>
                </c:pt>
                <c:pt idx="1234">
                  <c:v>0.1197</c:v>
                </c:pt>
                <c:pt idx="1235">
                  <c:v>-0.1197</c:v>
                </c:pt>
                <c:pt idx="1236">
                  <c:v>-5.9900000000000002E-2</c:v>
                </c:pt>
                <c:pt idx="1237">
                  <c:v>-5.9900000000000002E-2</c:v>
                </c:pt>
                <c:pt idx="1238">
                  <c:v>-0.29930000000000001</c:v>
                </c:pt>
                <c:pt idx="1239">
                  <c:v>-0.1197</c:v>
                </c:pt>
                <c:pt idx="1240">
                  <c:v>0</c:v>
                </c:pt>
                <c:pt idx="1241">
                  <c:v>5.9900000000000002E-2</c:v>
                </c:pt>
                <c:pt idx="1242">
                  <c:v>5.9900000000000002E-2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5.9900000000000002E-2</c:v>
                </c:pt>
                <c:pt idx="1247">
                  <c:v>0.1197</c:v>
                </c:pt>
                <c:pt idx="1248">
                  <c:v>0.1197</c:v>
                </c:pt>
                <c:pt idx="1249">
                  <c:v>0.17960000000000001</c:v>
                </c:pt>
                <c:pt idx="1250">
                  <c:v>0.35909999999999997</c:v>
                </c:pt>
                <c:pt idx="1251">
                  <c:v>0.29930000000000001</c:v>
                </c:pt>
                <c:pt idx="1252">
                  <c:v>0</c:v>
                </c:pt>
                <c:pt idx="1253">
                  <c:v>5.9900000000000002E-2</c:v>
                </c:pt>
                <c:pt idx="1254">
                  <c:v>0</c:v>
                </c:pt>
                <c:pt idx="1255">
                  <c:v>0</c:v>
                </c:pt>
                <c:pt idx="1256">
                  <c:v>-5.9900000000000002E-2</c:v>
                </c:pt>
                <c:pt idx="1257">
                  <c:v>0</c:v>
                </c:pt>
                <c:pt idx="1258">
                  <c:v>-0.17960000000000001</c:v>
                </c:pt>
                <c:pt idx="1259">
                  <c:v>0</c:v>
                </c:pt>
                <c:pt idx="1260">
                  <c:v>5.9900000000000002E-2</c:v>
                </c:pt>
                <c:pt idx="1261">
                  <c:v>5.9900000000000002E-2</c:v>
                </c:pt>
                <c:pt idx="1262">
                  <c:v>0.2394</c:v>
                </c:pt>
                <c:pt idx="1263">
                  <c:v>0.17960000000000001</c:v>
                </c:pt>
                <c:pt idx="1264">
                  <c:v>5.9900000000000002E-2</c:v>
                </c:pt>
                <c:pt idx="1265">
                  <c:v>5.9900000000000002E-2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5.9900000000000002E-2</c:v>
                </c:pt>
                <c:pt idx="1270">
                  <c:v>0</c:v>
                </c:pt>
                <c:pt idx="1271">
                  <c:v>-0.17960000000000001</c:v>
                </c:pt>
                <c:pt idx="1272">
                  <c:v>0</c:v>
                </c:pt>
                <c:pt idx="1273">
                  <c:v>-0.17960000000000001</c:v>
                </c:pt>
                <c:pt idx="1274">
                  <c:v>-0.35909999999999997</c:v>
                </c:pt>
                <c:pt idx="1275">
                  <c:v>-0.41899999999999998</c:v>
                </c:pt>
                <c:pt idx="1276">
                  <c:v>-0.2394</c:v>
                </c:pt>
                <c:pt idx="1277">
                  <c:v>0</c:v>
                </c:pt>
                <c:pt idx="1278">
                  <c:v>-5.9900000000000002E-2</c:v>
                </c:pt>
                <c:pt idx="1279">
                  <c:v>-0.1197</c:v>
                </c:pt>
                <c:pt idx="1280">
                  <c:v>0</c:v>
                </c:pt>
                <c:pt idx="1281">
                  <c:v>5.9900000000000002E-2</c:v>
                </c:pt>
                <c:pt idx="1282">
                  <c:v>0.1197</c:v>
                </c:pt>
                <c:pt idx="1283">
                  <c:v>5.9900000000000002E-2</c:v>
                </c:pt>
                <c:pt idx="1284">
                  <c:v>0</c:v>
                </c:pt>
                <c:pt idx="1285">
                  <c:v>5.9900000000000002E-2</c:v>
                </c:pt>
                <c:pt idx="1286">
                  <c:v>0.2394</c:v>
                </c:pt>
                <c:pt idx="1287">
                  <c:v>0.35909999999999997</c:v>
                </c:pt>
                <c:pt idx="1288">
                  <c:v>0.41899999999999998</c:v>
                </c:pt>
                <c:pt idx="1289">
                  <c:v>5.9900000000000002E-2</c:v>
                </c:pt>
                <c:pt idx="1290">
                  <c:v>5.9900000000000002E-2</c:v>
                </c:pt>
                <c:pt idx="1291">
                  <c:v>0</c:v>
                </c:pt>
                <c:pt idx="1292">
                  <c:v>0.1197</c:v>
                </c:pt>
                <c:pt idx="1293">
                  <c:v>0</c:v>
                </c:pt>
                <c:pt idx="1294">
                  <c:v>-0.1197</c:v>
                </c:pt>
                <c:pt idx="1295">
                  <c:v>0</c:v>
                </c:pt>
                <c:pt idx="1296">
                  <c:v>0</c:v>
                </c:pt>
                <c:pt idx="1297">
                  <c:v>0.17960000000000001</c:v>
                </c:pt>
                <c:pt idx="1298">
                  <c:v>0.1197</c:v>
                </c:pt>
                <c:pt idx="1299">
                  <c:v>-0.17960000000000001</c:v>
                </c:pt>
                <c:pt idx="1300">
                  <c:v>-0.1197</c:v>
                </c:pt>
                <c:pt idx="1301">
                  <c:v>0.1197</c:v>
                </c:pt>
                <c:pt idx="1302">
                  <c:v>-0.1197</c:v>
                </c:pt>
                <c:pt idx="1303">
                  <c:v>0</c:v>
                </c:pt>
                <c:pt idx="1304">
                  <c:v>0.1197</c:v>
                </c:pt>
                <c:pt idx="1305">
                  <c:v>5.9900000000000002E-2</c:v>
                </c:pt>
                <c:pt idx="1306">
                  <c:v>-5.9900000000000002E-2</c:v>
                </c:pt>
                <c:pt idx="1307">
                  <c:v>0</c:v>
                </c:pt>
                <c:pt idx="1308">
                  <c:v>0</c:v>
                </c:pt>
                <c:pt idx="1309">
                  <c:v>-5.9900000000000002E-2</c:v>
                </c:pt>
                <c:pt idx="1310">
                  <c:v>-5.9900000000000002E-2</c:v>
                </c:pt>
                <c:pt idx="1311">
                  <c:v>-0.2394</c:v>
                </c:pt>
                <c:pt idx="1312">
                  <c:v>-0.29930000000000001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0.2394</c:v>
                </c:pt>
                <c:pt idx="1317">
                  <c:v>5.9900000000000002E-2</c:v>
                </c:pt>
                <c:pt idx="1318">
                  <c:v>0.2394</c:v>
                </c:pt>
                <c:pt idx="1319">
                  <c:v>0.1197</c:v>
                </c:pt>
                <c:pt idx="1320">
                  <c:v>0</c:v>
                </c:pt>
                <c:pt idx="1321">
                  <c:v>0.17960000000000001</c:v>
                </c:pt>
                <c:pt idx="1322">
                  <c:v>0.35909999999999997</c:v>
                </c:pt>
                <c:pt idx="1323">
                  <c:v>0.4788</c:v>
                </c:pt>
                <c:pt idx="1324">
                  <c:v>0.2394</c:v>
                </c:pt>
                <c:pt idx="1325">
                  <c:v>0.1197</c:v>
                </c:pt>
                <c:pt idx="1326">
                  <c:v>-5.9900000000000002E-2</c:v>
                </c:pt>
                <c:pt idx="1327">
                  <c:v>0</c:v>
                </c:pt>
                <c:pt idx="1328">
                  <c:v>-0.29930000000000001</c:v>
                </c:pt>
                <c:pt idx="1329">
                  <c:v>-0.17960000000000001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-0.17960000000000001</c:v>
                </c:pt>
                <c:pt idx="1335">
                  <c:v>-0.1197</c:v>
                </c:pt>
                <c:pt idx="1336">
                  <c:v>0</c:v>
                </c:pt>
                <c:pt idx="1337">
                  <c:v>0</c:v>
                </c:pt>
                <c:pt idx="1338">
                  <c:v>-0.29930000000000001</c:v>
                </c:pt>
                <c:pt idx="1339">
                  <c:v>-0.41899999999999998</c:v>
                </c:pt>
                <c:pt idx="1340">
                  <c:v>-0.1197</c:v>
                </c:pt>
                <c:pt idx="1341">
                  <c:v>-0.17960000000000001</c:v>
                </c:pt>
                <c:pt idx="1342">
                  <c:v>-0.1197</c:v>
                </c:pt>
                <c:pt idx="1343">
                  <c:v>-0.1197</c:v>
                </c:pt>
                <c:pt idx="1344">
                  <c:v>-0.17960000000000001</c:v>
                </c:pt>
                <c:pt idx="1345">
                  <c:v>0</c:v>
                </c:pt>
                <c:pt idx="1346">
                  <c:v>0</c:v>
                </c:pt>
                <c:pt idx="1347">
                  <c:v>-0.17960000000000001</c:v>
                </c:pt>
                <c:pt idx="1348">
                  <c:v>-5.9900000000000002E-2</c:v>
                </c:pt>
                <c:pt idx="1349">
                  <c:v>0</c:v>
                </c:pt>
                <c:pt idx="1350">
                  <c:v>-0.1197</c:v>
                </c:pt>
                <c:pt idx="1351">
                  <c:v>0</c:v>
                </c:pt>
                <c:pt idx="1352">
                  <c:v>0</c:v>
                </c:pt>
                <c:pt idx="1353">
                  <c:v>-0.17960000000000001</c:v>
                </c:pt>
                <c:pt idx="1354">
                  <c:v>-0.1197</c:v>
                </c:pt>
                <c:pt idx="1355">
                  <c:v>0</c:v>
                </c:pt>
                <c:pt idx="1356">
                  <c:v>0</c:v>
                </c:pt>
                <c:pt idx="1357">
                  <c:v>-0.29930000000000001</c:v>
                </c:pt>
                <c:pt idx="1358">
                  <c:v>-0.2394</c:v>
                </c:pt>
                <c:pt idx="1359">
                  <c:v>0</c:v>
                </c:pt>
                <c:pt idx="1360">
                  <c:v>-0.1197</c:v>
                </c:pt>
                <c:pt idx="1361">
                  <c:v>0</c:v>
                </c:pt>
                <c:pt idx="1362">
                  <c:v>5.9900000000000002E-2</c:v>
                </c:pt>
                <c:pt idx="1363">
                  <c:v>0.1197</c:v>
                </c:pt>
                <c:pt idx="1364">
                  <c:v>0</c:v>
                </c:pt>
                <c:pt idx="1365">
                  <c:v>-0.29930000000000001</c:v>
                </c:pt>
                <c:pt idx="1366">
                  <c:v>-0.29930000000000001</c:v>
                </c:pt>
                <c:pt idx="1367">
                  <c:v>-0.35909999999999997</c:v>
                </c:pt>
                <c:pt idx="1368">
                  <c:v>-0.17960000000000001</c:v>
                </c:pt>
                <c:pt idx="1369">
                  <c:v>-0.2394</c:v>
                </c:pt>
                <c:pt idx="1370">
                  <c:v>-0.29930000000000001</c:v>
                </c:pt>
                <c:pt idx="1371">
                  <c:v>-0.17960000000000001</c:v>
                </c:pt>
                <c:pt idx="1372">
                  <c:v>-0.17960000000000001</c:v>
                </c:pt>
                <c:pt idx="1373">
                  <c:v>-0.53869999999999996</c:v>
                </c:pt>
                <c:pt idx="1374">
                  <c:v>-0.4788</c:v>
                </c:pt>
                <c:pt idx="1375">
                  <c:v>-0.29930000000000001</c:v>
                </c:pt>
                <c:pt idx="1376">
                  <c:v>-5.9900000000000002E-2</c:v>
                </c:pt>
                <c:pt idx="1377">
                  <c:v>-0.1197</c:v>
                </c:pt>
                <c:pt idx="1378">
                  <c:v>-5.9900000000000002E-2</c:v>
                </c:pt>
                <c:pt idx="1379">
                  <c:v>0</c:v>
                </c:pt>
                <c:pt idx="1380">
                  <c:v>0.17960000000000001</c:v>
                </c:pt>
                <c:pt idx="1381">
                  <c:v>0.1197</c:v>
                </c:pt>
                <c:pt idx="1382">
                  <c:v>0.17960000000000001</c:v>
                </c:pt>
                <c:pt idx="1383">
                  <c:v>0.1197</c:v>
                </c:pt>
                <c:pt idx="1384">
                  <c:v>0</c:v>
                </c:pt>
                <c:pt idx="1385">
                  <c:v>0.1197</c:v>
                </c:pt>
                <c:pt idx="1386">
                  <c:v>0.17960000000000001</c:v>
                </c:pt>
                <c:pt idx="1387">
                  <c:v>0</c:v>
                </c:pt>
                <c:pt idx="1388">
                  <c:v>0.1197</c:v>
                </c:pt>
                <c:pt idx="1389">
                  <c:v>5.9900000000000002E-2</c:v>
                </c:pt>
                <c:pt idx="1390">
                  <c:v>0.2394</c:v>
                </c:pt>
                <c:pt idx="1391">
                  <c:v>0.29930000000000001</c:v>
                </c:pt>
                <c:pt idx="1392">
                  <c:v>0.35909999999999997</c:v>
                </c:pt>
                <c:pt idx="1393">
                  <c:v>0.4788</c:v>
                </c:pt>
                <c:pt idx="1394">
                  <c:v>0</c:v>
                </c:pt>
                <c:pt idx="1395">
                  <c:v>-0.17960000000000001</c:v>
                </c:pt>
                <c:pt idx="1396">
                  <c:v>-0.2394</c:v>
                </c:pt>
                <c:pt idx="1397">
                  <c:v>-0.1197</c:v>
                </c:pt>
                <c:pt idx="1398">
                  <c:v>0</c:v>
                </c:pt>
                <c:pt idx="1399">
                  <c:v>0</c:v>
                </c:pt>
                <c:pt idx="1400">
                  <c:v>-5.9900000000000002E-2</c:v>
                </c:pt>
                <c:pt idx="1401">
                  <c:v>-5.9900000000000002E-2</c:v>
                </c:pt>
                <c:pt idx="1402">
                  <c:v>0</c:v>
                </c:pt>
                <c:pt idx="1403">
                  <c:v>0</c:v>
                </c:pt>
                <c:pt idx="1404">
                  <c:v>5.9900000000000002E-2</c:v>
                </c:pt>
                <c:pt idx="1405">
                  <c:v>0.1197</c:v>
                </c:pt>
                <c:pt idx="1406">
                  <c:v>5.9900000000000002E-2</c:v>
                </c:pt>
                <c:pt idx="1407">
                  <c:v>0</c:v>
                </c:pt>
                <c:pt idx="1408">
                  <c:v>0</c:v>
                </c:pt>
                <c:pt idx="1409">
                  <c:v>-5.9900000000000002E-2</c:v>
                </c:pt>
                <c:pt idx="1410">
                  <c:v>-0.1197</c:v>
                </c:pt>
                <c:pt idx="1411">
                  <c:v>0.1197</c:v>
                </c:pt>
                <c:pt idx="1412">
                  <c:v>0.1197</c:v>
                </c:pt>
                <c:pt idx="1413">
                  <c:v>0.17960000000000001</c:v>
                </c:pt>
                <c:pt idx="1414">
                  <c:v>0.29930000000000001</c:v>
                </c:pt>
                <c:pt idx="1415">
                  <c:v>0</c:v>
                </c:pt>
                <c:pt idx="1416">
                  <c:v>-5.9900000000000002E-2</c:v>
                </c:pt>
                <c:pt idx="1417">
                  <c:v>0</c:v>
                </c:pt>
                <c:pt idx="1418">
                  <c:v>-0.1197</c:v>
                </c:pt>
                <c:pt idx="1419">
                  <c:v>0</c:v>
                </c:pt>
                <c:pt idx="1420">
                  <c:v>0</c:v>
                </c:pt>
                <c:pt idx="1421">
                  <c:v>-0.17960000000000001</c:v>
                </c:pt>
                <c:pt idx="1422">
                  <c:v>-0.4788</c:v>
                </c:pt>
                <c:pt idx="1423">
                  <c:v>-0.29930000000000001</c:v>
                </c:pt>
                <c:pt idx="1424">
                  <c:v>-0.41899999999999998</c:v>
                </c:pt>
                <c:pt idx="1425">
                  <c:v>-0.1197</c:v>
                </c:pt>
                <c:pt idx="1426">
                  <c:v>-5.9900000000000002E-2</c:v>
                </c:pt>
                <c:pt idx="1427">
                  <c:v>-0.17960000000000001</c:v>
                </c:pt>
                <c:pt idx="1428">
                  <c:v>-0.17960000000000001</c:v>
                </c:pt>
                <c:pt idx="1429">
                  <c:v>-0.1197</c:v>
                </c:pt>
                <c:pt idx="1430">
                  <c:v>0</c:v>
                </c:pt>
                <c:pt idx="1431">
                  <c:v>5.9900000000000002E-2</c:v>
                </c:pt>
                <c:pt idx="1432">
                  <c:v>0.17960000000000001</c:v>
                </c:pt>
                <c:pt idx="1433">
                  <c:v>5.9900000000000002E-2</c:v>
                </c:pt>
                <c:pt idx="1434">
                  <c:v>-5.9900000000000002E-2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-0.1197</c:v>
                </c:pt>
                <c:pt idx="1439">
                  <c:v>5.9900000000000002E-2</c:v>
                </c:pt>
                <c:pt idx="1440">
                  <c:v>0.17960000000000001</c:v>
                </c:pt>
                <c:pt idx="1441">
                  <c:v>5.9900000000000002E-2</c:v>
                </c:pt>
                <c:pt idx="1442">
                  <c:v>0</c:v>
                </c:pt>
                <c:pt idx="1443">
                  <c:v>0</c:v>
                </c:pt>
                <c:pt idx="1444">
                  <c:v>5.9900000000000002E-2</c:v>
                </c:pt>
                <c:pt idx="1445">
                  <c:v>-0.29930000000000001</c:v>
                </c:pt>
                <c:pt idx="1446">
                  <c:v>-0.1197</c:v>
                </c:pt>
                <c:pt idx="1447">
                  <c:v>-0.2394</c:v>
                </c:pt>
                <c:pt idx="1448">
                  <c:v>-0.2394</c:v>
                </c:pt>
                <c:pt idx="1449">
                  <c:v>5.9900000000000002E-2</c:v>
                </c:pt>
                <c:pt idx="1450">
                  <c:v>0.2394</c:v>
                </c:pt>
                <c:pt idx="1451">
                  <c:v>0.1197</c:v>
                </c:pt>
                <c:pt idx="1452">
                  <c:v>0.1197</c:v>
                </c:pt>
                <c:pt idx="1453">
                  <c:v>0.35909999999999997</c:v>
                </c:pt>
                <c:pt idx="1454">
                  <c:v>0.35909999999999997</c:v>
                </c:pt>
                <c:pt idx="1455">
                  <c:v>0.53869999999999996</c:v>
                </c:pt>
                <c:pt idx="1456">
                  <c:v>0.53869999999999996</c:v>
                </c:pt>
                <c:pt idx="1457">
                  <c:v>0.59860000000000002</c:v>
                </c:pt>
                <c:pt idx="1458">
                  <c:v>0.53869999999999996</c:v>
                </c:pt>
                <c:pt idx="1459">
                  <c:v>0.4788</c:v>
                </c:pt>
                <c:pt idx="1460">
                  <c:v>0.17960000000000001</c:v>
                </c:pt>
                <c:pt idx="1461">
                  <c:v>0</c:v>
                </c:pt>
                <c:pt idx="1462">
                  <c:v>-0.1197</c:v>
                </c:pt>
                <c:pt idx="1463">
                  <c:v>-0.2394</c:v>
                </c:pt>
                <c:pt idx="1464">
                  <c:v>-5.9900000000000002E-2</c:v>
                </c:pt>
                <c:pt idx="1465">
                  <c:v>0.2394</c:v>
                </c:pt>
                <c:pt idx="1466">
                  <c:v>0.1197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-0.1197</c:v>
                </c:pt>
                <c:pt idx="1471">
                  <c:v>0</c:v>
                </c:pt>
                <c:pt idx="1472">
                  <c:v>0.2394</c:v>
                </c:pt>
                <c:pt idx="1473">
                  <c:v>0.29930000000000001</c:v>
                </c:pt>
                <c:pt idx="1474">
                  <c:v>0.35909999999999997</c:v>
                </c:pt>
                <c:pt idx="1475">
                  <c:v>0.4788</c:v>
                </c:pt>
                <c:pt idx="1476">
                  <c:v>0.29930000000000001</c:v>
                </c:pt>
                <c:pt idx="1477">
                  <c:v>0.29930000000000001</c:v>
                </c:pt>
                <c:pt idx="1478">
                  <c:v>0.41899999999999998</c:v>
                </c:pt>
                <c:pt idx="1479">
                  <c:v>0.4788</c:v>
                </c:pt>
                <c:pt idx="1480">
                  <c:v>0.2394</c:v>
                </c:pt>
                <c:pt idx="1481">
                  <c:v>0</c:v>
                </c:pt>
                <c:pt idx="1482">
                  <c:v>-0.17960000000000001</c:v>
                </c:pt>
                <c:pt idx="1483">
                  <c:v>-0.1197</c:v>
                </c:pt>
                <c:pt idx="1484">
                  <c:v>-0.1197</c:v>
                </c:pt>
                <c:pt idx="1485">
                  <c:v>0</c:v>
                </c:pt>
                <c:pt idx="1486">
                  <c:v>-5.9900000000000002E-2</c:v>
                </c:pt>
                <c:pt idx="1487">
                  <c:v>-5.9900000000000002E-2</c:v>
                </c:pt>
                <c:pt idx="1488">
                  <c:v>-0.2394</c:v>
                </c:pt>
                <c:pt idx="1489">
                  <c:v>0</c:v>
                </c:pt>
                <c:pt idx="1490">
                  <c:v>0</c:v>
                </c:pt>
                <c:pt idx="1491">
                  <c:v>-0.17960000000000001</c:v>
                </c:pt>
                <c:pt idx="1492">
                  <c:v>0</c:v>
                </c:pt>
                <c:pt idx="1493">
                  <c:v>5.9900000000000002E-2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0.1197</c:v>
                </c:pt>
                <c:pt idx="1498">
                  <c:v>0</c:v>
                </c:pt>
                <c:pt idx="1499">
                  <c:v>-0.17960000000000001</c:v>
                </c:pt>
                <c:pt idx="1500">
                  <c:v>0</c:v>
                </c:pt>
                <c:pt idx="1501">
                  <c:v>0</c:v>
                </c:pt>
                <c:pt idx="1502">
                  <c:v>0.17960000000000001</c:v>
                </c:pt>
                <c:pt idx="1503">
                  <c:v>0.2394</c:v>
                </c:pt>
                <c:pt idx="1504">
                  <c:v>0</c:v>
                </c:pt>
                <c:pt idx="1505">
                  <c:v>0</c:v>
                </c:pt>
                <c:pt idx="1506">
                  <c:v>-5.9900000000000002E-2</c:v>
                </c:pt>
                <c:pt idx="1507">
                  <c:v>-0.1197</c:v>
                </c:pt>
                <c:pt idx="1508">
                  <c:v>0</c:v>
                </c:pt>
                <c:pt idx="1509">
                  <c:v>0</c:v>
                </c:pt>
                <c:pt idx="1510">
                  <c:v>0.2394</c:v>
                </c:pt>
                <c:pt idx="1511">
                  <c:v>0.1197</c:v>
                </c:pt>
                <c:pt idx="1512">
                  <c:v>0.1197</c:v>
                </c:pt>
                <c:pt idx="1513">
                  <c:v>0.29930000000000001</c:v>
                </c:pt>
                <c:pt idx="1514">
                  <c:v>0.1197</c:v>
                </c:pt>
                <c:pt idx="1515">
                  <c:v>0</c:v>
                </c:pt>
                <c:pt idx="1516">
                  <c:v>0</c:v>
                </c:pt>
                <c:pt idx="1517">
                  <c:v>-0.1197</c:v>
                </c:pt>
                <c:pt idx="1518">
                  <c:v>-0.1197</c:v>
                </c:pt>
                <c:pt idx="1519">
                  <c:v>-5.9900000000000002E-2</c:v>
                </c:pt>
                <c:pt idx="1520">
                  <c:v>-0.29930000000000001</c:v>
                </c:pt>
                <c:pt idx="1521">
                  <c:v>-0.41899999999999998</c:v>
                </c:pt>
                <c:pt idx="1522">
                  <c:v>-0.29930000000000001</c:v>
                </c:pt>
                <c:pt idx="1523">
                  <c:v>-0.29930000000000001</c:v>
                </c:pt>
                <c:pt idx="1524">
                  <c:v>-0.35909999999999997</c:v>
                </c:pt>
                <c:pt idx="1525">
                  <c:v>-0.1197</c:v>
                </c:pt>
                <c:pt idx="1526">
                  <c:v>5.9900000000000002E-2</c:v>
                </c:pt>
                <c:pt idx="1527">
                  <c:v>5.9900000000000002E-2</c:v>
                </c:pt>
                <c:pt idx="1528">
                  <c:v>0</c:v>
                </c:pt>
                <c:pt idx="1529">
                  <c:v>0</c:v>
                </c:pt>
                <c:pt idx="1530">
                  <c:v>0.1197</c:v>
                </c:pt>
                <c:pt idx="1531">
                  <c:v>0.1197</c:v>
                </c:pt>
                <c:pt idx="1532">
                  <c:v>0</c:v>
                </c:pt>
                <c:pt idx="1533">
                  <c:v>0</c:v>
                </c:pt>
                <c:pt idx="1534">
                  <c:v>-5.9900000000000002E-2</c:v>
                </c:pt>
                <c:pt idx="1535">
                  <c:v>0</c:v>
                </c:pt>
                <c:pt idx="1536">
                  <c:v>0</c:v>
                </c:pt>
                <c:pt idx="1537">
                  <c:v>-0.2394</c:v>
                </c:pt>
                <c:pt idx="1538">
                  <c:v>-0.29930000000000001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0.1197</c:v>
                </c:pt>
                <c:pt idx="1548">
                  <c:v>5.9900000000000002E-2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5.9900000000000002E-2</c:v>
                </c:pt>
                <c:pt idx="1553">
                  <c:v>0.17960000000000001</c:v>
                </c:pt>
                <c:pt idx="1554">
                  <c:v>5.9900000000000002E-2</c:v>
                </c:pt>
                <c:pt idx="1555">
                  <c:v>0</c:v>
                </c:pt>
                <c:pt idx="1556">
                  <c:v>-0.1197</c:v>
                </c:pt>
                <c:pt idx="1557">
                  <c:v>0</c:v>
                </c:pt>
                <c:pt idx="1558">
                  <c:v>5.9900000000000002E-2</c:v>
                </c:pt>
                <c:pt idx="1559">
                  <c:v>5.9900000000000002E-2</c:v>
                </c:pt>
                <c:pt idx="1560">
                  <c:v>0.17960000000000001</c:v>
                </c:pt>
                <c:pt idx="1561">
                  <c:v>0.1197</c:v>
                </c:pt>
                <c:pt idx="1562">
                  <c:v>0.1197</c:v>
                </c:pt>
                <c:pt idx="1563">
                  <c:v>0</c:v>
                </c:pt>
                <c:pt idx="1564">
                  <c:v>0.1197</c:v>
                </c:pt>
                <c:pt idx="1565">
                  <c:v>5.9900000000000002E-2</c:v>
                </c:pt>
                <c:pt idx="1566">
                  <c:v>0</c:v>
                </c:pt>
                <c:pt idx="1567">
                  <c:v>5.9900000000000002E-2</c:v>
                </c:pt>
                <c:pt idx="1568">
                  <c:v>0.2394</c:v>
                </c:pt>
                <c:pt idx="1569">
                  <c:v>0.1197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0.1197</c:v>
                </c:pt>
                <c:pt idx="1574">
                  <c:v>0.2394</c:v>
                </c:pt>
                <c:pt idx="1575">
                  <c:v>0.17960000000000001</c:v>
                </c:pt>
                <c:pt idx="1576">
                  <c:v>0</c:v>
                </c:pt>
                <c:pt idx="1577">
                  <c:v>0</c:v>
                </c:pt>
                <c:pt idx="1578">
                  <c:v>5.9900000000000002E-2</c:v>
                </c:pt>
                <c:pt idx="1579">
                  <c:v>0</c:v>
                </c:pt>
                <c:pt idx="1580">
                  <c:v>-5.9900000000000002E-2</c:v>
                </c:pt>
                <c:pt idx="1581">
                  <c:v>-5.9900000000000002E-2</c:v>
                </c:pt>
                <c:pt idx="1582">
                  <c:v>5.9900000000000002E-2</c:v>
                </c:pt>
                <c:pt idx="1583">
                  <c:v>0</c:v>
                </c:pt>
                <c:pt idx="1584">
                  <c:v>-0.2394</c:v>
                </c:pt>
                <c:pt idx="1585">
                  <c:v>-0.35909999999999997</c:v>
                </c:pt>
                <c:pt idx="1586">
                  <c:v>-5.9900000000000002E-2</c:v>
                </c:pt>
                <c:pt idx="1587">
                  <c:v>0</c:v>
                </c:pt>
                <c:pt idx="1588">
                  <c:v>0.1197</c:v>
                </c:pt>
                <c:pt idx="1589">
                  <c:v>0.2394</c:v>
                </c:pt>
                <c:pt idx="1590">
                  <c:v>0.17960000000000001</c:v>
                </c:pt>
                <c:pt idx="1591">
                  <c:v>-0.1197</c:v>
                </c:pt>
                <c:pt idx="1592">
                  <c:v>0</c:v>
                </c:pt>
                <c:pt idx="1593">
                  <c:v>5.9900000000000002E-2</c:v>
                </c:pt>
                <c:pt idx="1594">
                  <c:v>0.41899999999999998</c:v>
                </c:pt>
                <c:pt idx="1595">
                  <c:v>0.71830000000000005</c:v>
                </c:pt>
                <c:pt idx="1596">
                  <c:v>0.29930000000000001</c:v>
                </c:pt>
                <c:pt idx="1597">
                  <c:v>-5.9900000000000002E-2</c:v>
                </c:pt>
                <c:pt idx="1598">
                  <c:v>-0.1197</c:v>
                </c:pt>
                <c:pt idx="1599">
                  <c:v>-0.1197</c:v>
                </c:pt>
                <c:pt idx="1600">
                  <c:v>-0.17960000000000001</c:v>
                </c:pt>
                <c:pt idx="1601">
                  <c:v>-0.1197</c:v>
                </c:pt>
                <c:pt idx="1602">
                  <c:v>0</c:v>
                </c:pt>
                <c:pt idx="1603">
                  <c:v>5.9900000000000002E-2</c:v>
                </c:pt>
                <c:pt idx="1604">
                  <c:v>-5.9900000000000002E-2</c:v>
                </c:pt>
                <c:pt idx="1605">
                  <c:v>-5.9900000000000002E-2</c:v>
                </c:pt>
                <c:pt idx="1606">
                  <c:v>-0.1197</c:v>
                </c:pt>
                <c:pt idx="1607">
                  <c:v>-5.9900000000000002E-2</c:v>
                </c:pt>
                <c:pt idx="1608">
                  <c:v>-0.2394</c:v>
                </c:pt>
                <c:pt idx="1609">
                  <c:v>-0.4788</c:v>
                </c:pt>
                <c:pt idx="1610">
                  <c:v>-0.53869999999999996</c:v>
                </c:pt>
                <c:pt idx="1611">
                  <c:v>-0.29930000000000001</c:v>
                </c:pt>
                <c:pt idx="1612">
                  <c:v>-0.59860000000000002</c:v>
                </c:pt>
                <c:pt idx="1613">
                  <c:v>-0.65839999999999999</c:v>
                </c:pt>
                <c:pt idx="1614">
                  <c:v>-0.29930000000000001</c:v>
                </c:pt>
                <c:pt idx="1615">
                  <c:v>-0.2394</c:v>
                </c:pt>
                <c:pt idx="1616">
                  <c:v>-0.1197</c:v>
                </c:pt>
                <c:pt idx="1617">
                  <c:v>-0.2394</c:v>
                </c:pt>
                <c:pt idx="1618">
                  <c:v>0</c:v>
                </c:pt>
                <c:pt idx="1619">
                  <c:v>0.17960000000000001</c:v>
                </c:pt>
                <c:pt idx="1620">
                  <c:v>0.29930000000000001</c:v>
                </c:pt>
                <c:pt idx="1621">
                  <c:v>5.9900000000000002E-2</c:v>
                </c:pt>
                <c:pt idx="1622">
                  <c:v>0</c:v>
                </c:pt>
                <c:pt idx="1623">
                  <c:v>-0.17960000000000001</c:v>
                </c:pt>
                <c:pt idx="1624">
                  <c:v>-0.35909999999999997</c:v>
                </c:pt>
                <c:pt idx="1625">
                  <c:v>-0.41899999999999998</c:v>
                </c:pt>
                <c:pt idx="1626">
                  <c:v>-0.35909999999999997</c:v>
                </c:pt>
                <c:pt idx="1627">
                  <c:v>-5.9900000000000002E-2</c:v>
                </c:pt>
                <c:pt idx="1628">
                  <c:v>-5.9900000000000002E-2</c:v>
                </c:pt>
                <c:pt idx="1629">
                  <c:v>-0.1197</c:v>
                </c:pt>
                <c:pt idx="1630">
                  <c:v>-0.1197</c:v>
                </c:pt>
                <c:pt idx="1631">
                  <c:v>-0.17960000000000001</c:v>
                </c:pt>
                <c:pt idx="1632">
                  <c:v>-0.1197</c:v>
                </c:pt>
                <c:pt idx="1633">
                  <c:v>-0.1197</c:v>
                </c:pt>
                <c:pt idx="1634">
                  <c:v>-0.29930000000000001</c:v>
                </c:pt>
                <c:pt idx="1635">
                  <c:v>-0.4788</c:v>
                </c:pt>
                <c:pt idx="1636">
                  <c:v>-0.29930000000000001</c:v>
                </c:pt>
                <c:pt idx="1637">
                  <c:v>-0.4788</c:v>
                </c:pt>
                <c:pt idx="1638">
                  <c:v>-0.2394</c:v>
                </c:pt>
                <c:pt idx="1639">
                  <c:v>-0.17960000000000001</c:v>
                </c:pt>
                <c:pt idx="1640">
                  <c:v>-5.9900000000000002E-2</c:v>
                </c:pt>
                <c:pt idx="1641">
                  <c:v>-5.9900000000000002E-2</c:v>
                </c:pt>
                <c:pt idx="1642">
                  <c:v>0.2394</c:v>
                </c:pt>
                <c:pt idx="1643">
                  <c:v>0.29930000000000001</c:v>
                </c:pt>
                <c:pt idx="1644">
                  <c:v>0</c:v>
                </c:pt>
                <c:pt idx="1645">
                  <c:v>5.9900000000000002E-2</c:v>
                </c:pt>
                <c:pt idx="1646">
                  <c:v>0</c:v>
                </c:pt>
                <c:pt idx="1647">
                  <c:v>-0.17960000000000001</c:v>
                </c:pt>
                <c:pt idx="1648">
                  <c:v>0</c:v>
                </c:pt>
                <c:pt idx="1649">
                  <c:v>-0.17960000000000001</c:v>
                </c:pt>
                <c:pt idx="1650">
                  <c:v>-5.9900000000000002E-2</c:v>
                </c:pt>
                <c:pt idx="1651">
                  <c:v>0</c:v>
                </c:pt>
                <c:pt idx="1652">
                  <c:v>0.17960000000000001</c:v>
                </c:pt>
                <c:pt idx="1653">
                  <c:v>0.2394</c:v>
                </c:pt>
                <c:pt idx="1654">
                  <c:v>0.35909999999999997</c:v>
                </c:pt>
                <c:pt idx="1655">
                  <c:v>0.17960000000000001</c:v>
                </c:pt>
                <c:pt idx="1656">
                  <c:v>0.35909999999999997</c:v>
                </c:pt>
                <c:pt idx="1657">
                  <c:v>0.29930000000000001</c:v>
                </c:pt>
                <c:pt idx="1658">
                  <c:v>0</c:v>
                </c:pt>
                <c:pt idx="1659">
                  <c:v>-0.17960000000000001</c:v>
                </c:pt>
                <c:pt idx="1660">
                  <c:v>-5.9900000000000002E-2</c:v>
                </c:pt>
                <c:pt idx="1661">
                  <c:v>-0.1197</c:v>
                </c:pt>
                <c:pt idx="1662">
                  <c:v>5.9900000000000002E-2</c:v>
                </c:pt>
                <c:pt idx="1663">
                  <c:v>5.9900000000000002E-2</c:v>
                </c:pt>
                <c:pt idx="1664">
                  <c:v>0.2394</c:v>
                </c:pt>
                <c:pt idx="1665">
                  <c:v>0.1197</c:v>
                </c:pt>
                <c:pt idx="1666">
                  <c:v>0</c:v>
                </c:pt>
                <c:pt idx="1667">
                  <c:v>5.9900000000000002E-2</c:v>
                </c:pt>
                <c:pt idx="1668">
                  <c:v>5.9900000000000002E-2</c:v>
                </c:pt>
                <c:pt idx="1669">
                  <c:v>5.9900000000000002E-2</c:v>
                </c:pt>
                <c:pt idx="1670">
                  <c:v>-0.17960000000000001</c:v>
                </c:pt>
                <c:pt idx="1671">
                  <c:v>-0.17960000000000001</c:v>
                </c:pt>
                <c:pt idx="1672">
                  <c:v>0</c:v>
                </c:pt>
                <c:pt idx="1673">
                  <c:v>-0.1197</c:v>
                </c:pt>
                <c:pt idx="1674">
                  <c:v>0</c:v>
                </c:pt>
                <c:pt idx="1675">
                  <c:v>0.17960000000000001</c:v>
                </c:pt>
                <c:pt idx="1676">
                  <c:v>5.9900000000000002E-2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0.1197</c:v>
                </c:pt>
                <c:pt idx="1681">
                  <c:v>0.41899999999999998</c:v>
                </c:pt>
                <c:pt idx="1682">
                  <c:v>0.35909999999999997</c:v>
                </c:pt>
                <c:pt idx="1683">
                  <c:v>0.29930000000000001</c:v>
                </c:pt>
                <c:pt idx="1684">
                  <c:v>0.35909999999999997</c:v>
                </c:pt>
                <c:pt idx="1685">
                  <c:v>0.2394</c:v>
                </c:pt>
                <c:pt idx="1686">
                  <c:v>0.17960000000000001</c:v>
                </c:pt>
                <c:pt idx="1687">
                  <c:v>0.1197</c:v>
                </c:pt>
                <c:pt idx="1688">
                  <c:v>0.1197</c:v>
                </c:pt>
                <c:pt idx="1689">
                  <c:v>0.1197</c:v>
                </c:pt>
                <c:pt idx="1690">
                  <c:v>0</c:v>
                </c:pt>
                <c:pt idx="1691">
                  <c:v>0</c:v>
                </c:pt>
                <c:pt idx="1692">
                  <c:v>0.29930000000000001</c:v>
                </c:pt>
                <c:pt idx="1693">
                  <c:v>0.41899999999999998</c:v>
                </c:pt>
                <c:pt idx="1694">
                  <c:v>-5.9900000000000002E-2</c:v>
                </c:pt>
                <c:pt idx="1695">
                  <c:v>0</c:v>
                </c:pt>
                <c:pt idx="1696">
                  <c:v>0.1197</c:v>
                </c:pt>
                <c:pt idx="1697">
                  <c:v>0.35909999999999997</c:v>
                </c:pt>
                <c:pt idx="1698">
                  <c:v>0.1197</c:v>
                </c:pt>
                <c:pt idx="1699">
                  <c:v>0</c:v>
                </c:pt>
                <c:pt idx="1700">
                  <c:v>0</c:v>
                </c:pt>
                <c:pt idx="1701">
                  <c:v>-0.1197</c:v>
                </c:pt>
                <c:pt idx="1702">
                  <c:v>-0.35909999999999997</c:v>
                </c:pt>
                <c:pt idx="1703">
                  <c:v>-0.35909999999999997</c:v>
                </c:pt>
                <c:pt idx="1704">
                  <c:v>-0.2394</c:v>
                </c:pt>
                <c:pt idx="1705">
                  <c:v>-0.1197</c:v>
                </c:pt>
                <c:pt idx="1706">
                  <c:v>0</c:v>
                </c:pt>
                <c:pt idx="1707">
                  <c:v>-5.9900000000000002E-2</c:v>
                </c:pt>
                <c:pt idx="1708">
                  <c:v>-0.1197</c:v>
                </c:pt>
                <c:pt idx="1709">
                  <c:v>-0.2394</c:v>
                </c:pt>
                <c:pt idx="1710">
                  <c:v>-0.29930000000000001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0.1197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-5.9900000000000002E-2</c:v>
                </c:pt>
                <c:pt idx="1723">
                  <c:v>-0.1197</c:v>
                </c:pt>
                <c:pt idx="1724">
                  <c:v>0</c:v>
                </c:pt>
                <c:pt idx="1725">
                  <c:v>0.1197</c:v>
                </c:pt>
                <c:pt idx="1726">
                  <c:v>0.1197</c:v>
                </c:pt>
                <c:pt idx="1727">
                  <c:v>5.9900000000000002E-2</c:v>
                </c:pt>
                <c:pt idx="1728">
                  <c:v>0</c:v>
                </c:pt>
                <c:pt idx="1729">
                  <c:v>-0.2394</c:v>
                </c:pt>
                <c:pt idx="1730">
                  <c:v>-0.35909999999999997</c:v>
                </c:pt>
                <c:pt idx="1731">
                  <c:v>-0.2394</c:v>
                </c:pt>
                <c:pt idx="1732">
                  <c:v>-0.29930000000000001</c:v>
                </c:pt>
                <c:pt idx="1733">
                  <c:v>-0.1197</c:v>
                </c:pt>
                <c:pt idx="1734">
                  <c:v>-0.17960000000000001</c:v>
                </c:pt>
                <c:pt idx="1735">
                  <c:v>-0.2394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0.17960000000000001</c:v>
                </c:pt>
                <c:pt idx="1740">
                  <c:v>5.9900000000000002E-2</c:v>
                </c:pt>
                <c:pt idx="1741">
                  <c:v>-0.2394</c:v>
                </c:pt>
                <c:pt idx="1742">
                  <c:v>-0.41899999999999998</c:v>
                </c:pt>
                <c:pt idx="1743">
                  <c:v>-0.17960000000000001</c:v>
                </c:pt>
                <c:pt idx="1744">
                  <c:v>-0.1197</c:v>
                </c:pt>
                <c:pt idx="1745">
                  <c:v>0</c:v>
                </c:pt>
                <c:pt idx="1746">
                  <c:v>-5.9900000000000002E-2</c:v>
                </c:pt>
                <c:pt idx="1747">
                  <c:v>-0.29930000000000001</c:v>
                </c:pt>
                <c:pt idx="1748">
                  <c:v>-0.35909999999999997</c:v>
                </c:pt>
                <c:pt idx="1749">
                  <c:v>-0.29930000000000001</c:v>
                </c:pt>
                <c:pt idx="1750">
                  <c:v>-0.2394</c:v>
                </c:pt>
                <c:pt idx="1751">
                  <c:v>-0.41899999999999998</c:v>
                </c:pt>
                <c:pt idx="1752">
                  <c:v>-0.17960000000000001</c:v>
                </c:pt>
                <c:pt idx="1753">
                  <c:v>-5.9900000000000002E-2</c:v>
                </c:pt>
                <c:pt idx="1754">
                  <c:v>-5.9900000000000002E-2</c:v>
                </c:pt>
                <c:pt idx="1755">
                  <c:v>0.1197</c:v>
                </c:pt>
                <c:pt idx="1756">
                  <c:v>0.17960000000000001</c:v>
                </c:pt>
                <c:pt idx="1757">
                  <c:v>0.2394</c:v>
                </c:pt>
                <c:pt idx="1758">
                  <c:v>5.9900000000000002E-2</c:v>
                </c:pt>
                <c:pt idx="1759">
                  <c:v>0.29930000000000001</c:v>
                </c:pt>
                <c:pt idx="1760">
                  <c:v>0</c:v>
                </c:pt>
                <c:pt idx="1761">
                  <c:v>0</c:v>
                </c:pt>
                <c:pt idx="1762">
                  <c:v>5.9900000000000002E-2</c:v>
                </c:pt>
                <c:pt idx="1763">
                  <c:v>0</c:v>
                </c:pt>
                <c:pt idx="1764">
                  <c:v>0</c:v>
                </c:pt>
                <c:pt idx="1765">
                  <c:v>-0.17960000000000001</c:v>
                </c:pt>
                <c:pt idx="1766">
                  <c:v>-5.9900000000000002E-2</c:v>
                </c:pt>
                <c:pt idx="1767">
                  <c:v>-5.9900000000000002E-2</c:v>
                </c:pt>
                <c:pt idx="1768">
                  <c:v>-0.2394</c:v>
                </c:pt>
                <c:pt idx="1769">
                  <c:v>-0.17960000000000001</c:v>
                </c:pt>
                <c:pt idx="1770">
                  <c:v>-0.17960000000000001</c:v>
                </c:pt>
                <c:pt idx="1771">
                  <c:v>-5.9900000000000002E-2</c:v>
                </c:pt>
                <c:pt idx="1772">
                  <c:v>-0.1197</c:v>
                </c:pt>
                <c:pt idx="1773">
                  <c:v>-0.1197</c:v>
                </c:pt>
                <c:pt idx="1774">
                  <c:v>0</c:v>
                </c:pt>
                <c:pt idx="1775">
                  <c:v>0.17960000000000001</c:v>
                </c:pt>
                <c:pt idx="1776">
                  <c:v>0</c:v>
                </c:pt>
                <c:pt idx="1777">
                  <c:v>0</c:v>
                </c:pt>
                <c:pt idx="1778">
                  <c:v>5.9900000000000002E-2</c:v>
                </c:pt>
                <c:pt idx="1779">
                  <c:v>0</c:v>
                </c:pt>
                <c:pt idx="1780">
                  <c:v>-5.9900000000000002E-2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0.1197</c:v>
                </c:pt>
                <c:pt idx="1787">
                  <c:v>-5.9900000000000002E-2</c:v>
                </c:pt>
                <c:pt idx="1788">
                  <c:v>-0.1197</c:v>
                </c:pt>
                <c:pt idx="1789">
                  <c:v>-5.9900000000000002E-2</c:v>
                </c:pt>
                <c:pt idx="1790">
                  <c:v>5.9900000000000002E-2</c:v>
                </c:pt>
                <c:pt idx="1791">
                  <c:v>0.17960000000000001</c:v>
                </c:pt>
                <c:pt idx="1792">
                  <c:v>5.9900000000000002E-2</c:v>
                </c:pt>
                <c:pt idx="1793">
                  <c:v>0.1197</c:v>
                </c:pt>
                <c:pt idx="1794">
                  <c:v>0.1197</c:v>
                </c:pt>
                <c:pt idx="1795">
                  <c:v>5.9900000000000002E-2</c:v>
                </c:pt>
                <c:pt idx="1796">
                  <c:v>0</c:v>
                </c:pt>
                <c:pt idx="1797">
                  <c:v>0.17960000000000001</c:v>
                </c:pt>
                <c:pt idx="1798">
                  <c:v>0</c:v>
                </c:pt>
                <c:pt idx="1799">
                  <c:v>-5.9900000000000002E-2</c:v>
                </c:pt>
                <c:pt idx="1800">
                  <c:v>0</c:v>
                </c:pt>
                <c:pt idx="1801">
                  <c:v>-5.9900000000000002E-2</c:v>
                </c:pt>
                <c:pt idx="1802">
                  <c:v>0</c:v>
                </c:pt>
                <c:pt idx="1803">
                  <c:v>-5.9900000000000002E-2</c:v>
                </c:pt>
                <c:pt idx="1804">
                  <c:v>0</c:v>
                </c:pt>
                <c:pt idx="1805">
                  <c:v>0</c:v>
                </c:pt>
                <c:pt idx="1806">
                  <c:v>5.9900000000000002E-2</c:v>
                </c:pt>
                <c:pt idx="1807">
                  <c:v>0.17960000000000001</c:v>
                </c:pt>
                <c:pt idx="1808">
                  <c:v>5.9900000000000002E-2</c:v>
                </c:pt>
                <c:pt idx="1809">
                  <c:v>0</c:v>
                </c:pt>
                <c:pt idx="1810">
                  <c:v>0</c:v>
                </c:pt>
                <c:pt idx="1811">
                  <c:v>-0.17960000000000001</c:v>
                </c:pt>
                <c:pt idx="1812">
                  <c:v>-0.17960000000000001</c:v>
                </c:pt>
                <c:pt idx="1813">
                  <c:v>0</c:v>
                </c:pt>
                <c:pt idx="1814">
                  <c:v>-5.9900000000000002E-2</c:v>
                </c:pt>
                <c:pt idx="1815">
                  <c:v>-0.2394</c:v>
                </c:pt>
                <c:pt idx="1816">
                  <c:v>-5.9900000000000002E-2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-5.9900000000000002E-2</c:v>
                </c:pt>
                <c:pt idx="1822">
                  <c:v>-0.17960000000000001</c:v>
                </c:pt>
                <c:pt idx="1823">
                  <c:v>-0.35909999999999997</c:v>
                </c:pt>
                <c:pt idx="1824">
                  <c:v>-0.29930000000000001</c:v>
                </c:pt>
                <c:pt idx="1825">
                  <c:v>-0.41899999999999998</c:v>
                </c:pt>
                <c:pt idx="1826">
                  <c:v>-0.2394</c:v>
                </c:pt>
                <c:pt idx="1827">
                  <c:v>-5.9900000000000002E-2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0.1197</c:v>
                </c:pt>
                <c:pt idx="1832">
                  <c:v>0.17960000000000001</c:v>
                </c:pt>
                <c:pt idx="1833">
                  <c:v>0.29930000000000001</c:v>
                </c:pt>
                <c:pt idx="1834">
                  <c:v>0.65839999999999999</c:v>
                </c:pt>
                <c:pt idx="1835">
                  <c:v>0.77810000000000001</c:v>
                </c:pt>
                <c:pt idx="1836">
                  <c:v>0.4788</c:v>
                </c:pt>
                <c:pt idx="1837">
                  <c:v>0.35909999999999997</c:v>
                </c:pt>
                <c:pt idx="1838">
                  <c:v>0.2394</c:v>
                </c:pt>
                <c:pt idx="1839">
                  <c:v>0.17960000000000001</c:v>
                </c:pt>
                <c:pt idx="1840">
                  <c:v>0</c:v>
                </c:pt>
                <c:pt idx="1841">
                  <c:v>-0.2394</c:v>
                </c:pt>
                <c:pt idx="1842">
                  <c:v>0</c:v>
                </c:pt>
                <c:pt idx="1843">
                  <c:v>0</c:v>
                </c:pt>
                <c:pt idx="1844">
                  <c:v>-5.9900000000000002E-2</c:v>
                </c:pt>
                <c:pt idx="1845">
                  <c:v>0</c:v>
                </c:pt>
                <c:pt idx="1846">
                  <c:v>0</c:v>
                </c:pt>
                <c:pt idx="1847">
                  <c:v>5.9900000000000002E-2</c:v>
                </c:pt>
                <c:pt idx="1848">
                  <c:v>5.9900000000000002E-2</c:v>
                </c:pt>
                <c:pt idx="1849">
                  <c:v>0</c:v>
                </c:pt>
                <c:pt idx="1850">
                  <c:v>-0.1197</c:v>
                </c:pt>
                <c:pt idx="1851">
                  <c:v>5.9900000000000002E-2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5.9900000000000002E-2</c:v>
                </c:pt>
                <c:pt idx="1857">
                  <c:v>0</c:v>
                </c:pt>
                <c:pt idx="1858">
                  <c:v>0</c:v>
                </c:pt>
                <c:pt idx="1859">
                  <c:v>0.1197</c:v>
                </c:pt>
                <c:pt idx="1860">
                  <c:v>0.17960000000000001</c:v>
                </c:pt>
                <c:pt idx="1861">
                  <c:v>-5.9900000000000002E-2</c:v>
                </c:pt>
                <c:pt idx="1862">
                  <c:v>0</c:v>
                </c:pt>
                <c:pt idx="1863">
                  <c:v>0.1197</c:v>
                </c:pt>
                <c:pt idx="1864">
                  <c:v>0.1197</c:v>
                </c:pt>
                <c:pt idx="1865">
                  <c:v>0</c:v>
                </c:pt>
                <c:pt idx="1866">
                  <c:v>0.1197</c:v>
                </c:pt>
                <c:pt idx="1867">
                  <c:v>0.2394</c:v>
                </c:pt>
                <c:pt idx="1868">
                  <c:v>0.17960000000000001</c:v>
                </c:pt>
                <c:pt idx="1869">
                  <c:v>0.35909999999999997</c:v>
                </c:pt>
                <c:pt idx="1870">
                  <c:v>0.41899999999999998</c:v>
                </c:pt>
                <c:pt idx="1871">
                  <c:v>0.2394</c:v>
                </c:pt>
                <c:pt idx="1872">
                  <c:v>0.29930000000000001</c:v>
                </c:pt>
                <c:pt idx="1873">
                  <c:v>0.35909999999999997</c:v>
                </c:pt>
                <c:pt idx="1874">
                  <c:v>0.29930000000000001</c:v>
                </c:pt>
                <c:pt idx="1875">
                  <c:v>5.9900000000000002E-2</c:v>
                </c:pt>
                <c:pt idx="1876">
                  <c:v>5.9900000000000002E-2</c:v>
                </c:pt>
                <c:pt idx="1877">
                  <c:v>0.1197</c:v>
                </c:pt>
                <c:pt idx="1878">
                  <c:v>0.29930000000000001</c:v>
                </c:pt>
                <c:pt idx="1879">
                  <c:v>0.17960000000000001</c:v>
                </c:pt>
                <c:pt idx="1880">
                  <c:v>0.17960000000000001</c:v>
                </c:pt>
                <c:pt idx="1881">
                  <c:v>0</c:v>
                </c:pt>
                <c:pt idx="1882">
                  <c:v>-0.17960000000000001</c:v>
                </c:pt>
                <c:pt idx="1883">
                  <c:v>-5.9900000000000002E-2</c:v>
                </c:pt>
                <c:pt idx="1884">
                  <c:v>5.9900000000000002E-2</c:v>
                </c:pt>
                <c:pt idx="1885">
                  <c:v>0</c:v>
                </c:pt>
                <c:pt idx="1886">
                  <c:v>0</c:v>
                </c:pt>
                <c:pt idx="1887">
                  <c:v>0.17960000000000001</c:v>
                </c:pt>
                <c:pt idx="1888">
                  <c:v>0.1197</c:v>
                </c:pt>
                <c:pt idx="1889">
                  <c:v>0.29930000000000001</c:v>
                </c:pt>
                <c:pt idx="1890">
                  <c:v>0.35909999999999997</c:v>
                </c:pt>
                <c:pt idx="1891">
                  <c:v>5.9900000000000002E-2</c:v>
                </c:pt>
                <c:pt idx="1892">
                  <c:v>0</c:v>
                </c:pt>
                <c:pt idx="1893">
                  <c:v>0</c:v>
                </c:pt>
                <c:pt idx="1894">
                  <c:v>0.17960000000000001</c:v>
                </c:pt>
                <c:pt idx="1895">
                  <c:v>0.17960000000000001</c:v>
                </c:pt>
                <c:pt idx="1896">
                  <c:v>-5.9900000000000002E-2</c:v>
                </c:pt>
                <c:pt idx="1897">
                  <c:v>0</c:v>
                </c:pt>
                <c:pt idx="1898">
                  <c:v>0</c:v>
                </c:pt>
                <c:pt idx="1899">
                  <c:v>0.17960000000000001</c:v>
                </c:pt>
                <c:pt idx="1900">
                  <c:v>0.17960000000000001</c:v>
                </c:pt>
                <c:pt idx="1901">
                  <c:v>0</c:v>
                </c:pt>
                <c:pt idx="1902">
                  <c:v>0.17960000000000001</c:v>
                </c:pt>
                <c:pt idx="1903">
                  <c:v>0</c:v>
                </c:pt>
                <c:pt idx="1904">
                  <c:v>-0.1197</c:v>
                </c:pt>
                <c:pt idx="1905">
                  <c:v>-0.29930000000000001</c:v>
                </c:pt>
                <c:pt idx="1906">
                  <c:v>-0.17960000000000001</c:v>
                </c:pt>
                <c:pt idx="1907">
                  <c:v>-0.2394</c:v>
                </c:pt>
                <c:pt idx="1908">
                  <c:v>-5.9900000000000002E-2</c:v>
                </c:pt>
                <c:pt idx="1909">
                  <c:v>5.9900000000000002E-2</c:v>
                </c:pt>
                <c:pt idx="1910">
                  <c:v>0.29930000000000001</c:v>
                </c:pt>
                <c:pt idx="1911">
                  <c:v>5.9900000000000002E-2</c:v>
                </c:pt>
                <c:pt idx="1912">
                  <c:v>-5.9900000000000002E-2</c:v>
                </c:pt>
                <c:pt idx="1913">
                  <c:v>0</c:v>
                </c:pt>
                <c:pt idx="1914">
                  <c:v>0</c:v>
                </c:pt>
                <c:pt idx="1915">
                  <c:v>5.9900000000000002E-2</c:v>
                </c:pt>
                <c:pt idx="1916">
                  <c:v>5.9900000000000002E-2</c:v>
                </c:pt>
                <c:pt idx="1917">
                  <c:v>0.1197</c:v>
                </c:pt>
                <c:pt idx="1918">
                  <c:v>0.1197</c:v>
                </c:pt>
                <c:pt idx="1919">
                  <c:v>0</c:v>
                </c:pt>
                <c:pt idx="1920">
                  <c:v>0</c:v>
                </c:pt>
                <c:pt idx="1921">
                  <c:v>-0.2394</c:v>
                </c:pt>
                <c:pt idx="1922">
                  <c:v>-0.2394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0.17960000000000001</c:v>
                </c:pt>
                <c:pt idx="1928">
                  <c:v>0.1197</c:v>
                </c:pt>
                <c:pt idx="1929">
                  <c:v>5.9900000000000002E-2</c:v>
                </c:pt>
                <c:pt idx="1930">
                  <c:v>0.1197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-0.17960000000000001</c:v>
                </c:pt>
                <c:pt idx="1935">
                  <c:v>-0.2394</c:v>
                </c:pt>
                <c:pt idx="1936">
                  <c:v>-0.17960000000000001</c:v>
                </c:pt>
                <c:pt idx="1937">
                  <c:v>-0.1197</c:v>
                </c:pt>
                <c:pt idx="1938">
                  <c:v>-0.1197</c:v>
                </c:pt>
                <c:pt idx="1939">
                  <c:v>-0.2394</c:v>
                </c:pt>
                <c:pt idx="1940">
                  <c:v>-5.9900000000000002E-2</c:v>
                </c:pt>
                <c:pt idx="1941">
                  <c:v>-5.9900000000000002E-2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-5.9900000000000002E-2</c:v>
                </c:pt>
                <c:pt idx="1946">
                  <c:v>-5.9900000000000002E-2</c:v>
                </c:pt>
                <c:pt idx="1947">
                  <c:v>-0.1197</c:v>
                </c:pt>
                <c:pt idx="1948">
                  <c:v>-0.1197</c:v>
                </c:pt>
                <c:pt idx="1949">
                  <c:v>-0.29930000000000001</c:v>
                </c:pt>
                <c:pt idx="1950">
                  <c:v>-0.17960000000000001</c:v>
                </c:pt>
                <c:pt idx="1951">
                  <c:v>-0.35909999999999997</c:v>
                </c:pt>
                <c:pt idx="1952">
                  <c:v>-0.17960000000000001</c:v>
                </c:pt>
                <c:pt idx="1953">
                  <c:v>-0.17960000000000001</c:v>
                </c:pt>
                <c:pt idx="1954">
                  <c:v>-0.17960000000000001</c:v>
                </c:pt>
                <c:pt idx="1955">
                  <c:v>0</c:v>
                </c:pt>
                <c:pt idx="1956">
                  <c:v>-0.17960000000000001</c:v>
                </c:pt>
                <c:pt idx="1957">
                  <c:v>-0.17960000000000001</c:v>
                </c:pt>
                <c:pt idx="1958">
                  <c:v>-5.9900000000000002E-2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-5.9900000000000002E-2</c:v>
                </c:pt>
                <c:pt idx="1964">
                  <c:v>-5.9900000000000002E-2</c:v>
                </c:pt>
                <c:pt idx="1965">
                  <c:v>-0.17960000000000001</c:v>
                </c:pt>
                <c:pt idx="1966">
                  <c:v>0</c:v>
                </c:pt>
                <c:pt idx="1967">
                  <c:v>-5.9900000000000002E-2</c:v>
                </c:pt>
                <c:pt idx="1968">
                  <c:v>-0.17960000000000001</c:v>
                </c:pt>
                <c:pt idx="1969">
                  <c:v>-0.17960000000000001</c:v>
                </c:pt>
                <c:pt idx="1970">
                  <c:v>-0.1197</c:v>
                </c:pt>
                <c:pt idx="1971">
                  <c:v>5.9900000000000002E-2</c:v>
                </c:pt>
                <c:pt idx="1972">
                  <c:v>0.1197</c:v>
                </c:pt>
                <c:pt idx="1973">
                  <c:v>0.29930000000000001</c:v>
                </c:pt>
                <c:pt idx="1974">
                  <c:v>0.35909999999999997</c:v>
                </c:pt>
                <c:pt idx="1975">
                  <c:v>0.41899999999999998</c:v>
                </c:pt>
                <c:pt idx="1976">
                  <c:v>0.1197</c:v>
                </c:pt>
                <c:pt idx="1977">
                  <c:v>0.2394</c:v>
                </c:pt>
                <c:pt idx="1978">
                  <c:v>5.9900000000000002E-2</c:v>
                </c:pt>
                <c:pt idx="1979">
                  <c:v>0.2394</c:v>
                </c:pt>
                <c:pt idx="1980">
                  <c:v>0.29930000000000001</c:v>
                </c:pt>
                <c:pt idx="1981">
                  <c:v>0.29930000000000001</c:v>
                </c:pt>
                <c:pt idx="1982">
                  <c:v>5.9900000000000002E-2</c:v>
                </c:pt>
                <c:pt idx="1983">
                  <c:v>5.9900000000000002E-2</c:v>
                </c:pt>
                <c:pt idx="1984">
                  <c:v>0.17960000000000001</c:v>
                </c:pt>
                <c:pt idx="1985">
                  <c:v>0.2394</c:v>
                </c:pt>
                <c:pt idx="1986">
                  <c:v>0.29930000000000001</c:v>
                </c:pt>
                <c:pt idx="1987">
                  <c:v>0</c:v>
                </c:pt>
                <c:pt idx="1988">
                  <c:v>0</c:v>
                </c:pt>
                <c:pt idx="1989">
                  <c:v>-5.9900000000000002E-2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-0.1197</c:v>
                </c:pt>
                <c:pt idx="1994">
                  <c:v>-5.9900000000000002E-2</c:v>
                </c:pt>
                <c:pt idx="1995">
                  <c:v>-5.9900000000000002E-2</c:v>
                </c:pt>
                <c:pt idx="1996">
                  <c:v>0</c:v>
                </c:pt>
                <c:pt idx="1997">
                  <c:v>-0.17960000000000001</c:v>
                </c:pt>
                <c:pt idx="1998">
                  <c:v>-0.29930000000000001</c:v>
                </c:pt>
                <c:pt idx="1999">
                  <c:v>-0.17960000000000001</c:v>
                </c:pt>
                <c:pt idx="2000">
                  <c:v>-0.2394</c:v>
                </c:pt>
                <c:pt idx="2001">
                  <c:v>-0.2394</c:v>
                </c:pt>
                <c:pt idx="2002">
                  <c:v>-0.29930000000000001</c:v>
                </c:pt>
                <c:pt idx="2003">
                  <c:v>-0.29930000000000001</c:v>
                </c:pt>
                <c:pt idx="2004">
                  <c:v>-0.29930000000000001</c:v>
                </c:pt>
                <c:pt idx="2005">
                  <c:v>-5.9900000000000002E-2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-0.1197</c:v>
                </c:pt>
                <c:pt idx="2010">
                  <c:v>-0.2394</c:v>
                </c:pt>
                <c:pt idx="2011">
                  <c:v>-0.2394</c:v>
                </c:pt>
                <c:pt idx="2012">
                  <c:v>-0.41899999999999998</c:v>
                </c:pt>
                <c:pt idx="2013">
                  <c:v>-0.35909999999999997</c:v>
                </c:pt>
                <c:pt idx="2014">
                  <c:v>-0.29930000000000001</c:v>
                </c:pt>
                <c:pt idx="2015">
                  <c:v>-0.41899999999999998</c:v>
                </c:pt>
                <c:pt idx="2016">
                  <c:v>-0.41899999999999998</c:v>
                </c:pt>
                <c:pt idx="2017">
                  <c:v>-0.59860000000000002</c:v>
                </c:pt>
                <c:pt idx="2018">
                  <c:v>-0.4788</c:v>
                </c:pt>
                <c:pt idx="2019">
                  <c:v>-0.41899999999999998</c:v>
                </c:pt>
                <c:pt idx="2020">
                  <c:v>-0.53869999999999996</c:v>
                </c:pt>
                <c:pt idx="2021">
                  <c:v>-0.29930000000000001</c:v>
                </c:pt>
                <c:pt idx="2022">
                  <c:v>-0.4788</c:v>
                </c:pt>
                <c:pt idx="2023">
                  <c:v>-0.4788</c:v>
                </c:pt>
                <c:pt idx="2024">
                  <c:v>-0.1197</c:v>
                </c:pt>
                <c:pt idx="2025">
                  <c:v>-0.17960000000000001</c:v>
                </c:pt>
                <c:pt idx="2026">
                  <c:v>-0.4788</c:v>
                </c:pt>
                <c:pt idx="2027">
                  <c:v>-0.59860000000000002</c:v>
                </c:pt>
                <c:pt idx="2028">
                  <c:v>-0.71830000000000005</c:v>
                </c:pt>
                <c:pt idx="2029">
                  <c:v>-0.65839999999999999</c:v>
                </c:pt>
                <c:pt idx="2030">
                  <c:v>-0.41899999999999998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0.1197</c:v>
                </c:pt>
                <c:pt idx="2035">
                  <c:v>0</c:v>
                </c:pt>
                <c:pt idx="2036">
                  <c:v>-0.2394</c:v>
                </c:pt>
                <c:pt idx="2037">
                  <c:v>0</c:v>
                </c:pt>
                <c:pt idx="2038">
                  <c:v>0</c:v>
                </c:pt>
                <c:pt idx="2039">
                  <c:v>-0.1197</c:v>
                </c:pt>
                <c:pt idx="2040">
                  <c:v>0</c:v>
                </c:pt>
                <c:pt idx="2041">
                  <c:v>0.17960000000000001</c:v>
                </c:pt>
                <c:pt idx="2042">
                  <c:v>0.35909999999999997</c:v>
                </c:pt>
                <c:pt idx="2043">
                  <c:v>0.17960000000000001</c:v>
                </c:pt>
                <c:pt idx="2044">
                  <c:v>0.1197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0.17960000000000001</c:v>
                </c:pt>
                <c:pt idx="2053">
                  <c:v>0.17960000000000001</c:v>
                </c:pt>
                <c:pt idx="2054">
                  <c:v>0</c:v>
                </c:pt>
                <c:pt idx="2055">
                  <c:v>0</c:v>
                </c:pt>
                <c:pt idx="2056">
                  <c:v>-0.1197</c:v>
                </c:pt>
                <c:pt idx="2057">
                  <c:v>-0.2394</c:v>
                </c:pt>
                <c:pt idx="2058">
                  <c:v>-0.29930000000000001</c:v>
                </c:pt>
                <c:pt idx="2059">
                  <c:v>-0.1197</c:v>
                </c:pt>
                <c:pt idx="2060">
                  <c:v>-5.9900000000000002E-2</c:v>
                </c:pt>
                <c:pt idx="2061">
                  <c:v>-0.17960000000000001</c:v>
                </c:pt>
                <c:pt idx="2062">
                  <c:v>-0.17960000000000001</c:v>
                </c:pt>
                <c:pt idx="2063">
                  <c:v>-5.9900000000000002E-2</c:v>
                </c:pt>
                <c:pt idx="2064">
                  <c:v>-5.9900000000000002E-2</c:v>
                </c:pt>
                <c:pt idx="2065">
                  <c:v>0.17960000000000001</c:v>
                </c:pt>
                <c:pt idx="2066">
                  <c:v>0.29930000000000001</c:v>
                </c:pt>
                <c:pt idx="2067">
                  <c:v>0.41899999999999998</c:v>
                </c:pt>
                <c:pt idx="2068">
                  <c:v>0.17960000000000001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0.17960000000000001</c:v>
                </c:pt>
                <c:pt idx="2073">
                  <c:v>0.17960000000000001</c:v>
                </c:pt>
                <c:pt idx="2074">
                  <c:v>0.2394</c:v>
                </c:pt>
                <c:pt idx="2075">
                  <c:v>0</c:v>
                </c:pt>
                <c:pt idx="2076">
                  <c:v>0</c:v>
                </c:pt>
                <c:pt idx="2077">
                  <c:v>5.9900000000000002E-2</c:v>
                </c:pt>
                <c:pt idx="2078">
                  <c:v>0.1197</c:v>
                </c:pt>
                <c:pt idx="2079">
                  <c:v>5.9900000000000002E-2</c:v>
                </c:pt>
                <c:pt idx="2080">
                  <c:v>0.1197</c:v>
                </c:pt>
                <c:pt idx="2081">
                  <c:v>0</c:v>
                </c:pt>
                <c:pt idx="2082">
                  <c:v>0</c:v>
                </c:pt>
                <c:pt idx="2083">
                  <c:v>5.9900000000000002E-2</c:v>
                </c:pt>
                <c:pt idx="2084">
                  <c:v>0.2394</c:v>
                </c:pt>
                <c:pt idx="2085">
                  <c:v>0.35909999999999997</c:v>
                </c:pt>
                <c:pt idx="2086">
                  <c:v>0.2394</c:v>
                </c:pt>
                <c:pt idx="2087">
                  <c:v>0.41899999999999998</c:v>
                </c:pt>
                <c:pt idx="2088">
                  <c:v>0.4788</c:v>
                </c:pt>
                <c:pt idx="2089">
                  <c:v>0.4788</c:v>
                </c:pt>
                <c:pt idx="2090">
                  <c:v>0.17960000000000001</c:v>
                </c:pt>
                <c:pt idx="2091">
                  <c:v>0.1197</c:v>
                </c:pt>
                <c:pt idx="2092">
                  <c:v>0.2394</c:v>
                </c:pt>
                <c:pt idx="2093">
                  <c:v>0.1197</c:v>
                </c:pt>
                <c:pt idx="2094">
                  <c:v>5.9900000000000002E-2</c:v>
                </c:pt>
                <c:pt idx="2095">
                  <c:v>0.29930000000000001</c:v>
                </c:pt>
                <c:pt idx="2096">
                  <c:v>0.29930000000000001</c:v>
                </c:pt>
                <c:pt idx="2097">
                  <c:v>0.2394</c:v>
                </c:pt>
                <c:pt idx="2098">
                  <c:v>0.35909999999999997</c:v>
                </c:pt>
                <c:pt idx="2099">
                  <c:v>0.29930000000000001</c:v>
                </c:pt>
                <c:pt idx="2100">
                  <c:v>0.35909999999999997</c:v>
                </c:pt>
                <c:pt idx="2101">
                  <c:v>0.59860000000000002</c:v>
                </c:pt>
                <c:pt idx="2102">
                  <c:v>0.41899999999999998</c:v>
                </c:pt>
                <c:pt idx="2103">
                  <c:v>0.35909999999999997</c:v>
                </c:pt>
                <c:pt idx="2104">
                  <c:v>0.2394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5.9900000000000002E-2</c:v>
                </c:pt>
                <c:pt idx="2109">
                  <c:v>0.17960000000000001</c:v>
                </c:pt>
                <c:pt idx="2110">
                  <c:v>0.1197</c:v>
                </c:pt>
                <c:pt idx="2111">
                  <c:v>0</c:v>
                </c:pt>
                <c:pt idx="2112">
                  <c:v>-5.9900000000000002E-2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-0.1197</c:v>
                </c:pt>
                <c:pt idx="2117">
                  <c:v>-5.9900000000000002E-2</c:v>
                </c:pt>
                <c:pt idx="2118">
                  <c:v>0</c:v>
                </c:pt>
                <c:pt idx="2119">
                  <c:v>0</c:v>
                </c:pt>
                <c:pt idx="2120">
                  <c:v>0.1197</c:v>
                </c:pt>
                <c:pt idx="2121">
                  <c:v>0</c:v>
                </c:pt>
                <c:pt idx="2122">
                  <c:v>5.9900000000000002E-2</c:v>
                </c:pt>
                <c:pt idx="2123">
                  <c:v>0.17960000000000001</c:v>
                </c:pt>
                <c:pt idx="2124">
                  <c:v>0.17960000000000001</c:v>
                </c:pt>
                <c:pt idx="2125">
                  <c:v>0</c:v>
                </c:pt>
                <c:pt idx="2126">
                  <c:v>0</c:v>
                </c:pt>
                <c:pt idx="2127">
                  <c:v>-5.9900000000000002E-2</c:v>
                </c:pt>
                <c:pt idx="2128">
                  <c:v>-0.17960000000000001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0.17960000000000001</c:v>
                </c:pt>
                <c:pt idx="2133">
                  <c:v>5.9900000000000002E-2</c:v>
                </c:pt>
                <c:pt idx="2134">
                  <c:v>5.9900000000000002E-2</c:v>
                </c:pt>
                <c:pt idx="2135">
                  <c:v>-0.1197</c:v>
                </c:pt>
                <c:pt idx="2136">
                  <c:v>-0.29930000000000001</c:v>
                </c:pt>
                <c:pt idx="2137">
                  <c:v>-0.17960000000000001</c:v>
                </c:pt>
                <c:pt idx="2138">
                  <c:v>-0.2394</c:v>
                </c:pt>
                <c:pt idx="2139">
                  <c:v>-0.17960000000000001</c:v>
                </c:pt>
                <c:pt idx="2140">
                  <c:v>-0.2394</c:v>
                </c:pt>
                <c:pt idx="2141">
                  <c:v>-0.35909999999999997</c:v>
                </c:pt>
                <c:pt idx="2142">
                  <c:v>-0.29930000000000001</c:v>
                </c:pt>
                <c:pt idx="2143">
                  <c:v>-0.2394</c:v>
                </c:pt>
                <c:pt idx="2144">
                  <c:v>-0.2394</c:v>
                </c:pt>
                <c:pt idx="2145">
                  <c:v>-0.1197</c:v>
                </c:pt>
                <c:pt idx="2146">
                  <c:v>-5.9900000000000002E-2</c:v>
                </c:pt>
                <c:pt idx="2147">
                  <c:v>-0.2394</c:v>
                </c:pt>
                <c:pt idx="2148">
                  <c:v>0</c:v>
                </c:pt>
                <c:pt idx="2149">
                  <c:v>0.1197</c:v>
                </c:pt>
                <c:pt idx="2150">
                  <c:v>0.2394</c:v>
                </c:pt>
                <c:pt idx="2151">
                  <c:v>0</c:v>
                </c:pt>
                <c:pt idx="2152">
                  <c:v>-5.9900000000000002E-2</c:v>
                </c:pt>
                <c:pt idx="2153">
                  <c:v>0</c:v>
                </c:pt>
                <c:pt idx="2154">
                  <c:v>-0.17960000000000001</c:v>
                </c:pt>
                <c:pt idx="2155">
                  <c:v>-5.9900000000000002E-2</c:v>
                </c:pt>
                <c:pt idx="2156">
                  <c:v>-0.4788</c:v>
                </c:pt>
                <c:pt idx="2157">
                  <c:v>-0.35909999999999997</c:v>
                </c:pt>
                <c:pt idx="2158">
                  <c:v>-0.1197</c:v>
                </c:pt>
                <c:pt idx="2159">
                  <c:v>0</c:v>
                </c:pt>
                <c:pt idx="2160">
                  <c:v>5.9900000000000002E-2</c:v>
                </c:pt>
                <c:pt idx="2161">
                  <c:v>-0.1197</c:v>
                </c:pt>
                <c:pt idx="2162">
                  <c:v>0</c:v>
                </c:pt>
                <c:pt idx="2163">
                  <c:v>-0.29930000000000001</c:v>
                </c:pt>
                <c:pt idx="2164">
                  <c:v>-0.35909999999999997</c:v>
                </c:pt>
                <c:pt idx="2165">
                  <c:v>-0.29930000000000001</c:v>
                </c:pt>
                <c:pt idx="2166">
                  <c:v>-0.29930000000000001</c:v>
                </c:pt>
                <c:pt idx="2167">
                  <c:v>-0.41899999999999998</c:v>
                </c:pt>
                <c:pt idx="2168">
                  <c:v>-0.2394</c:v>
                </c:pt>
                <c:pt idx="2169">
                  <c:v>-0.1197</c:v>
                </c:pt>
                <c:pt idx="2170">
                  <c:v>-0.29930000000000001</c:v>
                </c:pt>
                <c:pt idx="2171">
                  <c:v>-0.2394</c:v>
                </c:pt>
                <c:pt idx="2172">
                  <c:v>-0.41899999999999998</c:v>
                </c:pt>
                <c:pt idx="2173">
                  <c:v>0</c:v>
                </c:pt>
                <c:pt idx="2174">
                  <c:v>-5.9900000000000002E-2</c:v>
                </c:pt>
                <c:pt idx="2175">
                  <c:v>0</c:v>
                </c:pt>
                <c:pt idx="2176">
                  <c:v>5.9900000000000002E-2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-0.2394</c:v>
                </c:pt>
                <c:pt idx="2181">
                  <c:v>-0.17960000000000001</c:v>
                </c:pt>
                <c:pt idx="2182">
                  <c:v>-0.29930000000000001</c:v>
                </c:pt>
                <c:pt idx="2183">
                  <c:v>-0.1197</c:v>
                </c:pt>
                <c:pt idx="2184">
                  <c:v>-0.29930000000000001</c:v>
                </c:pt>
                <c:pt idx="2185">
                  <c:v>-0.53869999999999996</c:v>
                </c:pt>
                <c:pt idx="2186">
                  <c:v>-0.41899999999999998</c:v>
                </c:pt>
                <c:pt idx="2187">
                  <c:v>-5.9900000000000002E-2</c:v>
                </c:pt>
                <c:pt idx="2188">
                  <c:v>0</c:v>
                </c:pt>
                <c:pt idx="2189">
                  <c:v>5.9900000000000002E-2</c:v>
                </c:pt>
                <c:pt idx="2190">
                  <c:v>-5.9900000000000002E-2</c:v>
                </c:pt>
                <c:pt idx="2191">
                  <c:v>-0.4788</c:v>
                </c:pt>
                <c:pt idx="2192">
                  <c:v>-0.4788</c:v>
                </c:pt>
                <c:pt idx="2193">
                  <c:v>-0.35909999999999997</c:v>
                </c:pt>
                <c:pt idx="2194">
                  <c:v>-0.1197</c:v>
                </c:pt>
                <c:pt idx="2195">
                  <c:v>-0.41899999999999998</c:v>
                </c:pt>
                <c:pt idx="2196">
                  <c:v>-0.1197</c:v>
                </c:pt>
                <c:pt idx="2197">
                  <c:v>-0.29930000000000001</c:v>
                </c:pt>
                <c:pt idx="2198">
                  <c:v>0</c:v>
                </c:pt>
                <c:pt idx="2199">
                  <c:v>0</c:v>
                </c:pt>
                <c:pt idx="2200">
                  <c:v>-0.29930000000000001</c:v>
                </c:pt>
                <c:pt idx="2201">
                  <c:v>-5.9900000000000002E-2</c:v>
                </c:pt>
                <c:pt idx="2202">
                  <c:v>-0.1197</c:v>
                </c:pt>
                <c:pt idx="2203">
                  <c:v>-0.29930000000000001</c:v>
                </c:pt>
                <c:pt idx="2204">
                  <c:v>-5.9900000000000002E-2</c:v>
                </c:pt>
                <c:pt idx="2205">
                  <c:v>5.9900000000000002E-2</c:v>
                </c:pt>
                <c:pt idx="2206">
                  <c:v>-5.9900000000000002E-2</c:v>
                </c:pt>
                <c:pt idx="2207">
                  <c:v>-0.41899999999999998</c:v>
                </c:pt>
                <c:pt idx="2208">
                  <c:v>-0.2394</c:v>
                </c:pt>
                <c:pt idx="2209">
                  <c:v>-0.1197</c:v>
                </c:pt>
                <c:pt idx="2210">
                  <c:v>0</c:v>
                </c:pt>
                <c:pt idx="2211">
                  <c:v>-0.2394</c:v>
                </c:pt>
                <c:pt idx="2212">
                  <c:v>-0.17960000000000001</c:v>
                </c:pt>
                <c:pt idx="2213">
                  <c:v>-0.41899999999999998</c:v>
                </c:pt>
                <c:pt idx="2214">
                  <c:v>-0.41899999999999998</c:v>
                </c:pt>
                <c:pt idx="2215">
                  <c:v>-5.9900000000000002E-2</c:v>
                </c:pt>
                <c:pt idx="2216">
                  <c:v>5.9900000000000002E-2</c:v>
                </c:pt>
                <c:pt idx="2217">
                  <c:v>-5.9900000000000002E-2</c:v>
                </c:pt>
                <c:pt idx="2218">
                  <c:v>-0.1197</c:v>
                </c:pt>
                <c:pt idx="2219">
                  <c:v>-0.2394</c:v>
                </c:pt>
                <c:pt idx="2220">
                  <c:v>-0.2394</c:v>
                </c:pt>
                <c:pt idx="2221">
                  <c:v>-0.2394</c:v>
                </c:pt>
                <c:pt idx="2222">
                  <c:v>-5.9900000000000002E-2</c:v>
                </c:pt>
                <c:pt idx="2223">
                  <c:v>-0.17960000000000001</c:v>
                </c:pt>
                <c:pt idx="2224">
                  <c:v>-0.53869999999999996</c:v>
                </c:pt>
                <c:pt idx="2225">
                  <c:v>-0.71830000000000005</c:v>
                </c:pt>
                <c:pt idx="2226">
                  <c:v>-0.35909999999999997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0.2394</c:v>
                </c:pt>
                <c:pt idx="2231">
                  <c:v>0</c:v>
                </c:pt>
                <c:pt idx="2232">
                  <c:v>5.9900000000000002E-2</c:v>
                </c:pt>
                <c:pt idx="2233">
                  <c:v>0</c:v>
                </c:pt>
                <c:pt idx="2234">
                  <c:v>0</c:v>
                </c:pt>
                <c:pt idx="2235">
                  <c:v>-0.2394</c:v>
                </c:pt>
                <c:pt idx="2236">
                  <c:v>-0.2394</c:v>
                </c:pt>
                <c:pt idx="2237">
                  <c:v>0</c:v>
                </c:pt>
                <c:pt idx="2238">
                  <c:v>-0.17960000000000001</c:v>
                </c:pt>
                <c:pt idx="2239">
                  <c:v>-0.1197</c:v>
                </c:pt>
                <c:pt idx="2240">
                  <c:v>-5.9900000000000002E-2</c:v>
                </c:pt>
                <c:pt idx="2241">
                  <c:v>0.1197</c:v>
                </c:pt>
                <c:pt idx="2242">
                  <c:v>0.41899999999999998</c:v>
                </c:pt>
                <c:pt idx="2243">
                  <c:v>0.29930000000000001</c:v>
                </c:pt>
                <c:pt idx="2244">
                  <c:v>0.1197</c:v>
                </c:pt>
                <c:pt idx="2245">
                  <c:v>0.1197</c:v>
                </c:pt>
                <c:pt idx="2246">
                  <c:v>0.35909999999999997</c:v>
                </c:pt>
                <c:pt idx="2247">
                  <c:v>0.1197</c:v>
                </c:pt>
                <c:pt idx="2248">
                  <c:v>0.1197</c:v>
                </c:pt>
                <c:pt idx="2249">
                  <c:v>0.1197</c:v>
                </c:pt>
                <c:pt idx="2250">
                  <c:v>0.1197</c:v>
                </c:pt>
                <c:pt idx="2251">
                  <c:v>0</c:v>
                </c:pt>
                <c:pt idx="2252">
                  <c:v>0</c:v>
                </c:pt>
                <c:pt idx="2253">
                  <c:v>-0.17960000000000001</c:v>
                </c:pt>
                <c:pt idx="2254">
                  <c:v>-0.2394</c:v>
                </c:pt>
                <c:pt idx="2255">
                  <c:v>-0.41899999999999998</c:v>
                </c:pt>
                <c:pt idx="2256">
                  <c:v>-0.35909999999999997</c:v>
                </c:pt>
                <c:pt idx="2257">
                  <c:v>-0.41899999999999998</c:v>
                </c:pt>
                <c:pt idx="2258">
                  <c:v>-0.29930000000000001</c:v>
                </c:pt>
                <c:pt idx="2259">
                  <c:v>-0.17960000000000001</c:v>
                </c:pt>
                <c:pt idx="2260">
                  <c:v>-5.9900000000000002E-2</c:v>
                </c:pt>
                <c:pt idx="2261">
                  <c:v>-5.9900000000000002E-2</c:v>
                </c:pt>
                <c:pt idx="2262">
                  <c:v>-0.1197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-0.2394</c:v>
                </c:pt>
                <c:pt idx="2268">
                  <c:v>-0.17960000000000001</c:v>
                </c:pt>
                <c:pt idx="2269">
                  <c:v>-0.1197</c:v>
                </c:pt>
                <c:pt idx="2270">
                  <c:v>-5.9900000000000002E-2</c:v>
                </c:pt>
                <c:pt idx="2271">
                  <c:v>-0.17960000000000001</c:v>
                </c:pt>
                <c:pt idx="2272">
                  <c:v>-5.9900000000000002E-2</c:v>
                </c:pt>
                <c:pt idx="2273">
                  <c:v>-0.2394</c:v>
                </c:pt>
                <c:pt idx="2274">
                  <c:v>-0.29930000000000001</c:v>
                </c:pt>
                <c:pt idx="2275">
                  <c:v>-0.41899999999999998</c:v>
                </c:pt>
                <c:pt idx="2276">
                  <c:v>-0.29930000000000001</c:v>
                </c:pt>
                <c:pt idx="2277">
                  <c:v>-0.1197</c:v>
                </c:pt>
                <c:pt idx="2278">
                  <c:v>-0.2394</c:v>
                </c:pt>
                <c:pt idx="2279">
                  <c:v>-0.35909999999999997</c:v>
                </c:pt>
                <c:pt idx="2280">
                  <c:v>-0.17960000000000001</c:v>
                </c:pt>
                <c:pt idx="2281">
                  <c:v>-5.9900000000000002E-2</c:v>
                </c:pt>
                <c:pt idx="2282">
                  <c:v>0</c:v>
                </c:pt>
                <c:pt idx="2283">
                  <c:v>0.2394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-5.9900000000000002E-2</c:v>
                </c:pt>
                <c:pt idx="2288">
                  <c:v>-0.17960000000000001</c:v>
                </c:pt>
                <c:pt idx="2289">
                  <c:v>-0.17960000000000001</c:v>
                </c:pt>
                <c:pt idx="2290">
                  <c:v>0</c:v>
                </c:pt>
                <c:pt idx="2291">
                  <c:v>5.9900000000000002E-2</c:v>
                </c:pt>
                <c:pt idx="2292">
                  <c:v>-5.9900000000000002E-2</c:v>
                </c:pt>
                <c:pt idx="2293">
                  <c:v>-0.2394</c:v>
                </c:pt>
                <c:pt idx="2294">
                  <c:v>-0.1197</c:v>
                </c:pt>
                <c:pt idx="2295">
                  <c:v>0</c:v>
                </c:pt>
                <c:pt idx="2296">
                  <c:v>0</c:v>
                </c:pt>
                <c:pt idx="2297">
                  <c:v>0.35909999999999997</c:v>
                </c:pt>
                <c:pt idx="2298">
                  <c:v>0.2394</c:v>
                </c:pt>
                <c:pt idx="2299">
                  <c:v>0</c:v>
                </c:pt>
                <c:pt idx="2300">
                  <c:v>-0.17960000000000001</c:v>
                </c:pt>
                <c:pt idx="2301">
                  <c:v>-0.17960000000000001</c:v>
                </c:pt>
                <c:pt idx="2302">
                  <c:v>-0.1197</c:v>
                </c:pt>
                <c:pt idx="2303">
                  <c:v>0.1197</c:v>
                </c:pt>
                <c:pt idx="2304">
                  <c:v>0.1197</c:v>
                </c:pt>
                <c:pt idx="2305">
                  <c:v>0</c:v>
                </c:pt>
                <c:pt idx="2306">
                  <c:v>-5.9900000000000002E-2</c:v>
                </c:pt>
                <c:pt idx="2307">
                  <c:v>-0.29930000000000001</c:v>
                </c:pt>
                <c:pt idx="2308">
                  <c:v>-0.17960000000000001</c:v>
                </c:pt>
                <c:pt idx="2309">
                  <c:v>-5.9900000000000002E-2</c:v>
                </c:pt>
                <c:pt idx="2310">
                  <c:v>0</c:v>
                </c:pt>
                <c:pt idx="2311">
                  <c:v>0</c:v>
                </c:pt>
                <c:pt idx="2312">
                  <c:v>5.9900000000000002E-2</c:v>
                </c:pt>
                <c:pt idx="2313">
                  <c:v>0</c:v>
                </c:pt>
                <c:pt idx="2314">
                  <c:v>-0.2394</c:v>
                </c:pt>
                <c:pt idx="2315">
                  <c:v>-0.4788</c:v>
                </c:pt>
                <c:pt idx="2316">
                  <c:v>-0.35909999999999997</c:v>
                </c:pt>
                <c:pt idx="2317">
                  <c:v>-0.59860000000000002</c:v>
                </c:pt>
                <c:pt idx="2318">
                  <c:v>-0.2394</c:v>
                </c:pt>
                <c:pt idx="2319">
                  <c:v>0</c:v>
                </c:pt>
                <c:pt idx="2320">
                  <c:v>-5.9900000000000002E-2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-5.9900000000000002E-2</c:v>
                </c:pt>
                <c:pt idx="2325">
                  <c:v>0</c:v>
                </c:pt>
                <c:pt idx="2326">
                  <c:v>-0.2394</c:v>
                </c:pt>
                <c:pt idx="2327">
                  <c:v>-0.17960000000000001</c:v>
                </c:pt>
                <c:pt idx="2328">
                  <c:v>0</c:v>
                </c:pt>
                <c:pt idx="2329">
                  <c:v>5.9900000000000002E-2</c:v>
                </c:pt>
                <c:pt idx="2330">
                  <c:v>5.9900000000000002E-2</c:v>
                </c:pt>
                <c:pt idx="2331">
                  <c:v>0.1197</c:v>
                </c:pt>
                <c:pt idx="2332">
                  <c:v>0</c:v>
                </c:pt>
                <c:pt idx="2333">
                  <c:v>0</c:v>
                </c:pt>
                <c:pt idx="2334">
                  <c:v>-5.9900000000000002E-2</c:v>
                </c:pt>
                <c:pt idx="2335">
                  <c:v>-0.17960000000000001</c:v>
                </c:pt>
                <c:pt idx="2336">
                  <c:v>-0.29930000000000001</c:v>
                </c:pt>
                <c:pt idx="2337">
                  <c:v>-0.17960000000000001</c:v>
                </c:pt>
                <c:pt idx="2338">
                  <c:v>-0.35909999999999997</c:v>
                </c:pt>
                <c:pt idx="2339">
                  <c:v>0</c:v>
                </c:pt>
                <c:pt idx="2340">
                  <c:v>-0.1197</c:v>
                </c:pt>
                <c:pt idx="2341">
                  <c:v>-0.2394</c:v>
                </c:pt>
                <c:pt idx="2342">
                  <c:v>-0.17960000000000001</c:v>
                </c:pt>
                <c:pt idx="2343">
                  <c:v>-0.35909999999999997</c:v>
                </c:pt>
                <c:pt idx="2344">
                  <c:v>-0.29930000000000001</c:v>
                </c:pt>
                <c:pt idx="2345">
                  <c:v>-0.35909999999999997</c:v>
                </c:pt>
                <c:pt idx="2346">
                  <c:v>-0.53869999999999996</c:v>
                </c:pt>
                <c:pt idx="2347">
                  <c:v>-0.4788</c:v>
                </c:pt>
                <c:pt idx="2348">
                  <c:v>-0.1197</c:v>
                </c:pt>
                <c:pt idx="2349">
                  <c:v>5.9900000000000002E-2</c:v>
                </c:pt>
                <c:pt idx="2350">
                  <c:v>0.17960000000000001</c:v>
                </c:pt>
                <c:pt idx="2351">
                  <c:v>0.35909999999999997</c:v>
                </c:pt>
                <c:pt idx="2352">
                  <c:v>0.4788</c:v>
                </c:pt>
                <c:pt idx="2353">
                  <c:v>5.9900000000000002E-2</c:v>
                </c:pt>
                <c:pt idx="2354">
                  <c:v>0.1197</c:v>
                </c:pt>
                <c:pt idx="2355">
                  <c:v>0.1197</c:v>
                </c:pt>
                <c:pt idx="2356">
                  <c:v>-5.9900000000000002E-2</c:v>
                </c:pt>
                <c:pt idx="2357">
                  <c:v>-0.1197</c:v>
                </c:pt>
                <c:pt idx="2358">
                  <c:v>0.1197</c:v>
                </c:pt>
                <c:pt idx="2359">
                  <c:v>0.35909999999999997</c:v>
                </c:pt>
                <c:pt idx="2360">
                  <c:v>5.9900000000000002E-2</c:v>
                </c:pt>
                <c:pt idx="2361">
                  <c:v>-5.9900000000000002E-2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-0.2394</c:v>
                </c:pt>
                <c:pt idx="2367">
                  <c:v>-0.41899999999999998</c:v>
                </c:pt>
                <c:pt idx="2368">
                  <c:v>-0.41899999999999998</c:v>
                </c:pt>
                <c:pt idx="2369">
                  <c:v>-0.35909999999999997</c:v>
                </c:pt>
                <c:pt idx="2370">
                  <c:v>-0.17960000000000001</c:v>
                </c:pt>
                <c:pt idx="2371">
                  <c:v>0</c:v>
                </c:pt>
                <c:pt idx="2372">
                  <c:v>0.29930000000000001</c:v>
                </c:pt>
                <c:pt idx="2373">
                  <c:v>5.9900000000000002E-2</c:v>
                </c:pt>
                <c:pt idx="2374">
                  <c:v>0</c:v>
                </c:pt>
                <c:pt idx="2375">
                  <c:v>0</c:v>
                </c:pt>
                <c:pt idx="2376">
                  <c:v>0.1197</c:v>
                </c:pt>
                <c:pt idx="2377">
                  <c:v>0</c:v>
                </c:pt>
                <c:pt idx="2378">
                  <c:v>0.1197</c:v>
                </c:pt>
                <c:pt idx="2379">
                  <c:v>0</c:v>
                </c:pt>
                <c:pt idx="2380">
                  <c:v>0.1197</c:v>
                </c:pt>
                <c:pt idx="2381">
                  <c:v>0</c:v>
                </c:pt>
                <c:pt idx="2382">
                  <c:v>-0.17960000000000001</c:v>
                </c:pt>
                <c:pt idx="2383">
                  <c:v>-0.1197</c:v>
                </c:pt>
                <c:pt idx="2384">
                  <c:v>0</c:v>
                </c:pt>
                <c:pt idx="2385">
                  <c:v>-0.1197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-5.9900000000000002E-2</c:v>
                </c:pt>
                <c:pt idx="2390">
                  <c:v>-0.2394</c:v>
                </c:pt>
                <c:pt idx="2391">
                  <c:v>-0.2394</c:v>
                </c:pt>
                <c:pt idx="2392">
                  <c:v>-0.2394</c:v>
                </c:pt>
                <c:pt idx="2393">
                  <c:v>-0.2394</c:v>
                </c:pt>
                <c:pt idx="2394">
                  <c:v>-0.29930000000000001</c:v>
                </c:pt>
                <c:pt idx="2395">
                  <c:v>-0.59860000000000002</c:v>
                </c:pt>
                <c:pt idx="2396">
                  <c:v>-0.53869999999999996</c:v>
                </c:pt>
                <c:pt idx="2397">
                  <c:v>-0.4788</c:v>
                </c:pt>
                <c:pt idx="2398">
                  <c:v>-0.1197</c:v>
                </c:pt>
                <c:pt idx="2399">
                  <c:v>-5.9900000000000002E-2</c:v>
                </c:pt>
                <c:pt idx="2400">
                  <c:v>-0.17960000000000001</c:v>
                </c:pt>
                <c:pt idx="2401">
                  <c:v>-0.1197</c:v>
                </c:pt>
                <c:pt idx="2402">
                  <c:v>5.9900000000000002E-2</c:v>
                </c:pt>
                <c:pt idx="2403">
                  <c:v>0.2394</c:v>
                </c:pt>
                <c:pt idx="2404">
                  <c:v>0</c:v>
                </c:pt>
                <c:pt idx="2405">
                  <c:v>0.29930000000000001</c:v>
                </c:pt>
                <c:pt idx="2406">
                  <c:v>0.29930000000000001</c:v>
                </c:pt>
                <c:pt idx="2407">
                  <c:v>0.17960000000000001</c:v>
                </c:pt>
                <c:pt idx="2408">
                  <c:v>5.9900000000000002E-2</c:v>
                </c:pt>
                <c:pt idx="2409">
                  <c:v>0</c:v>
                </c:pt>
                <c:pt idx="2410">
                  <c:v>-0.1197</c:v>
                </c:pt>
                <c:pt idx="2411">
                  <c:v>-0.1197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0.1197</c:v>
                </c:pt>
                <c:pt idx="2416">
                  <c:v>5.9900000000000002E-2</c:v>
                </c:pt>
                <c:pt idx="2417">
                  <c:v>-5.9900000000000002E-2</c:v>
                </c:pt>
                <c:pt idx="2418">
                  <c:v>-0.1197</c:v>
                </c:pt>
                <c:pt idx="2419">
                  <c:v>-0.2394</c:v>
                </c:pt>
                <c:pt idx="2420">
                  <c:v>-0.35909999999999997</c:v>
                </c:pt>
                <c:pt idx="2421">
                  <c:v>-0.17960000000000001</c:v>
                </c:pt>
                <c:pt idx="2422">
                  <c:v>-0.29930000000000001</c:v>
                </c:pt>
                <c:pt idx="2423">
                  <c:v>-0.17960000000000001</c:v>
                </c:pt>
                <c:pt idx="2424">
                  <c:v>-0.35909999999999997</c:v>
                </c:pt>
                <c:pt idx="2425">
                  <c:v>-0.29930000000000001</c:v>
                </c:pt>
                <c:pt idx="2426">
                  <c:v>-0.29930000000000001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-0.1197</c:v>
                </c:pt>
                <c:pt idx="2431">
                  <c:v>-5.9900000000000002E-2</c:v>
                </c:pt>
                <c:pt idx="2432">
                  <c:v>-5.9900000000000002E-2</c:v>
                </c:pt>
                <c:pt idx="2433">
                  <c:v>-0.1197</c:v>
                </c:pt>
                <c:pt idx="2434">
                  <c:v>-0.71830000000000005</c:v>
                </c:pt>
                <c:pt idx="2435">
                  <c:v>-0.53869999999999996</c:v>
                </c:pt>
                <c:pt idx="2436">
                  <c:v>-0.17960000000000001</c:v>
                </c:pt>
                <c:pt idx="2437">
                  <c:v>-0.1197</c:v>
                </c:pt>
                <c:pt idx="2438">
                  <c:v>-0.17960000000000001</c:v>
                </c:pt>
                <c:pt idx="2439">
                  <c:v>-0.17960000000000001</c:v>
                </c:pt>
                <c:pt idx="2440">
                  <c:v>-0.17960000000000001</c:v>
                </c:pt>
                <c:pt idx="2441">
                  <c:v>-0.29930000000000001</c:v>
                </c:pt>
                <c:pt idx="2442">
                  <c:v>-0.35909999999999997</c:v>
                </c:pt>
                <c:pt idx="2443">
                  <c:v>-0.29930000000000001</c:v>
                </c:pt>
                <c:pt idx="2444">
                  <c:v>-0.35909999999999997</c:v>
                </c:pt>
                <c:pt idx="2445">
                  <c:v>-0.4788</c:v>
                </c:pt>
                <c:pt idx="2446">
                  <c:v>-0.35909999999999997</c:v>
                </c:pt>
                <c:pt idx="2447">
                  <c:v>-0.2394</c:v>
                </c:pt>
                <c:pt idx="2448">
                  <c:v>-0.35909999999999997</c:v>
                </c:pt>
                <c:pt idx="2449">
                  <c:v>-0.2394</c:v>
                </c:pt>
                <c:pt idx="2450">
                  <c:v>-0.2394</c:v>
                </c:pt>
                <c:pt idx="2451">
                  <c:v>0</c:v>
                </c:pt>
                <c:pt idx="2452">
                  <c:v>0.1197</c:v>
                </c:pt>
                <c:pt idx="2453">
                  <c:v>-0.1197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-0.17960000000000001</c:v>
                </c:pt>
                <c:pt idx="2458">
                  <c:v>-0.17960000000000001</c:v>
                </c:pt>
                <c:pt idx="2459">
                  <c:v>-0.17960000000000001</c:v>
                </c:pt>
                <c:pt idx="2460">
                  <c:v>-0.2394</c:v>
                </c:pt>
                <c:pt idx="2461">
                  <c:v>-5.9900000000000002E-2</c:v>
                </c:pt>
                <c:pt idx="2462">
                  <c:v>-5.9900000000000002E-2</c:v>
                </c:pt>
                <c:pt idx="2463">
                  <c:v>-0.17960000000000001</c:v>
                </c:pt>
                <c:pt idx="2464">
                  <c:v>-0.35909999999999997</c:v>
                </c:pt>
                <c:pt idx="2465">
                  <c:v>-0.17960000000000001</c:v>
                </c:pt>
                <c:pt idx="2466">
                  <c:v>-0.2394</c:v>
                </c:pt>
                <c:pt idx="2467">
                  <c:v>-0.2394</c:v>
                </c:pt>
                <c:pt idx="2468">
                  <c:v>-5.9900000000000002E-2</c:v>
                </c:pt>
                <c:pt idx="2469">
                  <c:v>-0.17960000000000001</c:v>
                </c:pt>
                <c:pt idx="2470">
                  <c:v>-0.1197</c:v>
                </c:pt>
                <c:pt idx="2471">
                  <c:v>-0.17960000000000001</c:v>
                </c:pt>
                <c:pt idx="2472">
                  <c:v>-0.2394</c:v>
                </c:pt>
                <c:pt idx="2473">
                  <c:v>-0.1197</c:v>
                </c:pt>
                <c:pt idx="2474">
                  <c:v>-0.2394</c:v>
                </c:pt>
                <c:pt idx="2475">
                  <c:v>-0.1197</c:v>
                </c:pt>
                <c:pt idx="2476">
                  <c:v>-0.17960000000000001</c:v>
                </c:pt>
                <c:pt idx="2477">
                  <c:v>-0.17960000000000001</c:v>
                </c:pt>
                <c:pt idx="2478">
                  <c:v>-5.9900000000000002E-2</c:v>
                </c:pt>
                <c:pt idx="2479">
                  <c:v>0</c:v>
                </c:pt>
                <c:pt idx="2480">
                  <c:v>-5.9900000000000002E-2</c:v>
                </c:pt>
                <c:pt idx="2481">
                  <c:v>0</c:v>
                </c:pt>
                <c:pt idx="2482">
                  <c:v>-5.9900000000000002E-2</c:v>
                </c:pt>
                <c:pt idx="2483">
                  <c:v>5.9900000000000002E-2</c:v>
                </c:pt>
                <c:pt idx="2484">
                  <c:v>5.9900000000000002E-2</c:v>
                </c:pt>
                <c:pt idx="2485">
                  <c:v>0</c:v>
                </c:pt>
                <c:pt idx="2486">
                  <c:v>0.35909999999999997</c:v>
                </c:pt>
                <c:pt idx="2487">
                  <c:v>0.53869999999999996</c:v>
                </c:pt>
                <c:pt idx="2488">
                  <c:v>0.35909999999999997</c:v>
                </c:pt>
                <c:pt idx="2489">
                  <c:v>0.2394</c:v>
                </c:pt>
                <c:pt idx="2490">
                  <c:v>0.2394</c:v>
                </c:pt>
                <c:pt idx="2491">
                  <c:v>0.41899999999999998</c:v>
                </c:pt>
                <c:pt idx="2492">
                  <c:v>0.35909999999999997</c:v>
                </c:pt>
                <c:pt idx="2493">
                  <c:v>0.41899999999999998</c:v>
                </c:pt>
                <c:pt idx="2494">
                  <c:v>0.41899999999999998</c:v>
                </c:pt>
                <c:pt idx="2495">
                  <c:v>0.2394</c:v>
                </c:pt>
                <c:pt idx="2496">
                  <c:v>0.17960000000000001</c:v>
                </c:pt>
                <c:pt idx="2497">
                  <c:v>0.17960000000000001</c:v>
                </c:pt>
                <c:pt idx="2498">
                  <c:v>-0.1197</c:v>
                </c:pt>
                <c:pt idx="2499">
                  <c:v>-0.2394</c:v>
                </c:pt>
                <c:pt idx="2500">
                  <c:v>-0.17960000000000001</c:v>
                </c:pt>
                <c:pt idx="2501">
                  <c:v>-0.1197</c:v>
                </c:pt>
                <c:pt idx="2502">
                  <c:v>-0.1197</c:v>
                </c:pt>
                <c:pt idx="2503">
                  <c:v>-0.2394</c:v>
                </c:pt>
                <c:pt idx="2504">
                  <c:v>-0.1197</c:v>
                </c:pt>
                <c:pt idx="2505">
                  <c:v>-0.2394</c:v>
                </c:pt>
                <c:pt idx="2506">
                  <c:v>0</c:v>
                </c:pt>
                <c:pt idx="2507">
                  <c:v>0</c:v>
                </c:pt>
                <c:pt idx="2508">
                  <c:v>-0.1197</c:v>
                </c:pt>
                <c:pt idx="2509">
                  <c:v>0</c:v>
                </c:pt>
                <c:pt idx="2510">
                  <c:v>0</c:v>
                </c:pt>
                <c:pt idx="2511">
                  <c:v>5.9900000000000002E-2</c:v>
                </c:pt>
                <c:pt idx="2512">
                  <c:v>5.9900000000000002E-2</c:v>
                </c:pt>
                <c:pt idx="2513">
                  <c:v>0</c:v>
                </c:pt>
                <c:pt idx="2514">
                  <c:v>-0.1197</c:v>
                </c:pt>
                <c:pt idx="2515">
                  <c:v>5.9900000000000002E-2</c:v>
                </c:pt>
                <c:pt idx="2516">
                  <c:v>0</c:v>
                </c:pt>
                <c:pt idx="2517">
                  <c:v>0.17960000000000001</c:v>
                </c:pt>
                <c:pt idx="2518">
                  <c:v>0.29930000000000001</c:v>
                </c:pt>
                <c:pt idx="2519">
                  <c:v>0.41899999999999998</c:v>
                </c:pt>
                <c:pt idx="2520">
                  <c:v>0.1197</c:v>
                </c:pt>
                <c:pt idx="2521">
                  <c:v>0.2394</c:v>
                </c:pt>
                <c:pt idx="2522">
                  <c:v>0.1197</c:v>
                </c:pt>
                <c:pt idx="2523">
                  <c:v>0.1197</c:v>
                </c:pt>
                <c:pt idx="2524">
                  <c:v>0.41899999999999998</c:v>
                </c:pt>
                <c:pt idx="2525">
                  <c:v>0.41899999999999998</c:v>
                </c:pt>
                <c:pt idx="2526">
                  <c:v>5.9900000000000002E-2</c:v>
                </c:pt>
                <c:pt idx="2527">
                  <c:v>0.1197</c:v>
                </c:pt>
                <c:pt idx="2528">
                  <c:v>0</c:v>
                </c:pt>
                <c:pt idx="2529">
                  <c:v>-0.35909999999999997</c:v>
                </c:pt>
                <c:pt idx="2530">
                  <c:v>-0.4788</c:v>
                </c:pt>
                <c:pt idx="2531">
                  <c:v>-0.41899999999999998</c:v>
                </c:pt>
                <c:pt idx="2532">
                  <c:v>-0.1197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-5.9900000000000002E-2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-0.2394</c:v>
                </c:pt>
                <c:pt idx="2544">
                  <c:v>-5.9900000000000002E-2</c:v>
                </c:pt>
                <c:pt idx="2545">
                  <c:v>-0.29930000000000001</c:v>
                </c:pt>
                <c:pt idx="2546">
                  <c:v>-0.17960000000000001</c:v>
                </c:pt>
                <c:pt idx="2547">
                  <c:v>0</c:v>
                </c:pt>
                <c:pt idx="2548">
                  <c:v>0</c:v>
                </c:pt>
                <c:pt idx="2549">
                  <c:v>0.17960000000000001</c:v>
                </c:pt>
                <c:pt idx="2550">
                  <c:v>0.59860000000000002</c:v>
                </c:pt>
                <c:pt idx="2551">
                  <c:v>0.2394</c:v>
                </c:pt>
                <c:pt idx="2552">
                  <c:v>0</c:v>
                </c:pt>
                <c:pt idx="2553">
                  <c:v>0.2394</c:v>
                </c:pt>
                <c:pt idx="2554">
                  <c:v>0.35909999999999997</c:v>
                </c:pt>
                <c:pt idx="2555">
                  <c:v>0.2394</c:v>
                </c:pt>
                <c:pt idx="2556">
                  <c:v>0.1197</c:v>
                </c:pt>
                <c:pt idx="2557">
                  <c:v>0.2394</c:v>
                </c:pt>
                <c:pt idx="2558">
                  <c:v>0.2394</c:v>
                </c:pt>
                <c:pt idx="2559">
                  <c:v>0</c:v>
                </c:pt>
                <c:pt idx="2560">
                  <c:v>-5.9900000000000002E-2</c:v>
                </c:pt>
                <c:pt idx="2561">
                  <c:v>-5.9900000000000002E-2</c:v>
                </c:pt>
                <c:pt idx="2562">
                  <c:v>0</c:v>
                </c:pt>
                <c:pt idx="2563">
                  <c:v>-5.9900000000000002E-2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5.9900000000000002E-2</c:v>
                </c:pt>
                <c:pt idx="2569">
                  <c:v>0.29930000000000001</c:v>
                </c:pt>
                <c:pt idx="2570">
                  <c:v>0.2394</c:v>
                </c:pt>
                <c:pt idx="2571">
                  <c:v>0.2394</c:v>
                </c:pt>
                <c:pt idx="2572">
                  <c:v>0.2394</c:v>
                </c:pt>
                <c:pt idx="2573">
                  <c:v>0.41899999999999998</c:v>
                </c:pt>
                <c:pt idx="2574">
                  <c:v>0.2394</c:v>
                </c:pt>
                <c:pt idx="2575">
                  <c:v>0.1197</c:v>
                </c:pt>
                <c:pt idx="2576">
                  <c:v>0.17960000000000001</c:v>
                </c:pt>
                <c:pt idx="2577">
                  <c:v>0.1197</c:v>
                </c:pt>
                <c:pt idx="2578">
                  <c:v>5.9900000000000002E-2</c:v>
                </c:pt>
                <c:pt idx="2579">
                  <c:v>0</c:v>
                </c:pt>
                <c:pt idx="2580">
                  <c:v>0</c:v>
                </c:pt>
                <c:pt idx="2581">
                  <c:v>-5.9900000000000002E-2</c:v>
                </c:pt>
                <c:pt idx="2582">
                  <c:v>-0.2394</c:v>
                </c:pt>
                <c:pt idx="2583">
                  <c:v>-0.1197</c:v>
                </c:pt>
                <c:pt idx="2584">
                  <c:v>-5.9900000000000002E-2</c:v>
                </c:pt>
                <c:pt idx="2585">
                  <c:v>0</c:v>
                </c:pt>
                <c:pt idx="2586">
                  <c:v>-0.2394</c:v>
                </c:pt>
                <c:pt idx="2587">
                  <c:v>-0.2394</c:v>
                </c:pt>
                <c:pt idx="2588">
                  <c:v>-0.29930000000000001</c:v>
                </c:pt>
                <c:pt idx="2589">
                  <c:v>-0.35909999999999997</c:v>
                </c:pt>
                <c:pt idx="2590">
                  <c:v>-0.1197</c:v>
                </c:pt>
                <c:pt idx="2591">
                  <c:v>-0.4788</c:v>
                </c:pt>
                <c:pt idx="2592">
                  <c:v>-0.41899999999999998</c:v>
                </c:pt>
                <c:pt idx="2593">
                  <c:v>-0.59860000000000002</c:v>
                </c:pt>
                <c:pt idx="2594">
                  <c:v>-0.71830000000000005</c:v>
                </c:pt>
                <c:pt idx="2595">
                  <c:v>-0.65839999999999999</c:v>
                </c:pt>
                <c:pt idx="2596">
                  <c:v>-0.4788</c:v>
                </c:pt>
                <c:pt idx="2597">
                  <c:v>-0.53869999999999996</c:v>
                </c:pt>
                <c:pt idx="2598">
                  <c:v>-0.29930000000000001</c:v>
                </c:pt>
                <c:pt idx="2599">
                  <c:v>-0.41899999999999998</c:v>
                </c:pt>
                <c:pt idx="2600">
                  <c:v>0</c:v>
                </c:pt>
                <c:pt idx="2601">
                  <c:v>0</c:v>
                </c:pt>
                <c:pt idx="2602">
                  <c:v>-5.9900000000000002E-2</c:v>
                </c:pt>
                <c:pt idx="2603">
                  <c:v>-0.1197</c:v>
                </c:pt>
                <c:pt idx="2604">
                  <c:v>-0.1197</c:v>
                </c:pt>
                <c:pt idx="2605">
                  <c:v>-5.9900000000000002E-2</c:v>
                </c:pt>
                <c:pt idx="2606">
                  <c:v>0</c:v>
                </c:pt>
                <c:pt idx="2607">
                  <c:v>-0.1197</c:v>
                </c:pt>
                <c:pt idx="2608">
                  <c:v>-0.29930000000000001</c:v>
                </c:pt>
                <c:pt idx="2609">
                  <c:v>0</c:v>
                </c:pt>
                <c:pt idx="2610">
                  <c:v>-0.29930000000000001</c:v>
                </c:pt>
                <c:pt idx="2611">
                  <c:v>-0.29930000000000001</c:v>
                </c:pt>
                <c:pt idx="2612">
                  <c:v>-0.17960000000000001</c:v>
                </c:pt>
                <c:pt idx="2613">
                  <c:v>-0.17960000000000001</c:v>
                </c:pt>
                <c:pt idx="2614">
                  <c:v>-5.9900000000000002E-2</c:v>
                </c:pt>
                <c:pt idx="2615">
                  <c:v>-0.2394</c:v>
                </c:pt>
                <c:pt idx="2616">
                  <c:v>-0.2394</c:v>
                </c:pt>
                <c:pt idx="2617">
                  <c:v>0</c:v>
                </c:pt>
                <c:pt idx="2618">
                  <c:v>0</c:v>
                </c:pt>
                <c:pt idx="2619">
                  <c:v>-5.9900000000000002E-2</c:v>
                </c:pt>
                <c:pt idx="2620">
                  <c:v>0</c:v>
                </c:pt>
                <c:pt idx="2621">
                  <c:v>0.41899999999999998</c:v>
                </c:pt>
                <c:pt idx="2622">
                  <c:v>0.41899999999999998</c:v>
                </c:pt>
                <c:pt idx="2623">
                  <c:v>0</c:v>
                </c:pt>
                <c:pt idx="2624">
                  <c:v>0.17960000000000001</c:v>
                </c:pt>
                <c:pt idx="2625">
                  <c:v>5.9900000000000002E-2</c:v>
                </c:pt>
                <c:pt idx="2626">
                  <c:v>-5.9900000000000002E-2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-0.17960000000000001</c:v>
                </c:pt>
                <c:pt idx="2631">
                  <c:v>-0.4788</c:v>
                </c:pt>
                <c:pt idx="2632">
                  <c:v>-0.29930000000000001</c:v>
                </c:pt>
                <c:pt idx="2633">
                  <c:v>-0.53869999999999996</c:v>
                </c:pt>
                <c:pt idx="2634">
                  <c:v>-0.65839999999999999</c:v>
                </c:pt>
                <c:pt idx="2635">
                  <c:v>-0.53869999999999996</c:v>
                </c:pt>
                <c:pt idx="2636">
                  <c:v>-0.2394</c:v>
                </c:pt>
                <c:pt idx="2637">
                  <c:v>-0.1197</c:v>
                </c:pt>
                <c:pt idx="2638">
                  <c:v>0</c:v>
                </c:pt>
                <c:pt idx="2639">
                  <c:v>5.9900000000000002E-2</c:v>
                </c:pt>
                <c:pt idx="2640">
                  <c:v>0.29930000000000001</c:v>
                </c:pt>
                <c:pt idx="2641">
                  <c:v>0.2394</c:v>
                </c:pt>
                <c:pt idx="2642">
                  <c:v>0.2394</c:v>
                </c:pt>
                <c:pt idx="2643">
                  <c:v>0.2394</c:v>
                </c:pt>
                <c:pt idx="2644">
                  <c:v>0.29930000000000001</c:v>
                </c:pt>
                <c:pt idx="2645">
                  <c:v>0.1197</c:v>
                </c:pt>
                <c:pt idx="2646">
                  <c:v>0</c:v>
                </c:pt>
                <c:pt idx="2647">
                  <c:v>-0.17960000000000001</c:v>
                </c:pt>
                <c:pt idx="2648">
                  <c:v>-5.9900000000000002E-2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0.41899999999999998</c:v>
                </c:pt>
                <c:pt idx="2654">
                  <c:v>0.41899999999999998</c:v>
                </c:pt>
                <c:pt idx="2655">
                  <c:v>5.9900000000000002E-2</c:v>
                </c:pt>
                <c:pt idx="2656">
                  <c:v>-0.1197</c:v>
                </c:pt>
                <c:pt idx="2657">
                  <c:v>-0.1197</c:v>
                </c:pt>
                <c:pt idx="2658">
                  <c:v>-0.1197</c:v>
                </c:pt>
                <c:pt idx="2659">
                  <c:v>-0.29930000000000001</c:v>
                </c:pt>
                <c:pt idx="2660">
                  <c:v>-0.4788</c:v>
                </c:pt>
                <c:pt idx="2661">
                  <c:v>-0.53869999999999996</c:v>
                </c:pt>
                <c:pt idx="2662">
                  <c:v>-0.71830000000000005</c:v>
                </c:pt>
                <c:pt idx="2663">
                  <c:v>-0.4788</c:v>
                </c:pt>
                <c:pt idx="2664">
                  <c:v>0</c:v>
                </c:pt>
                <c:pt idx="2665">
                  <c:v>-0.1197</c:v>
                </c:pt>
                <c:pt idx="2666">
                  <c:v>-0.2394</c:v>
                </c:pt>
                <c:pt idx="2667">
                  <c:v>-0.17960000000000001</c:v>
                </c:pt>
                <c:pt idx="2668">
                  <c:v>-0.17960000000000001</c:v>
                </c:pt>
                <c:pt idx="2669">
                  <c:v>-0.17960000000000001</c:v>
                </c:pt>
                <c:pt idx="2670">
                  <c:v>0</c:v>
                </c:pt>
                <c:pt idx="2671">
                  <c:v>0</c:v>
                </c:pt>
                <c:pt idx="2672">
                  <c:v>0.1197</c:v>
                </c:pt>
                <c:pt idx="2673">
                  <c:v>0.1197</c:v>
                </c:pt>
                <c:pt idx="2674">
                  <c:v>0.1197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0.1197</c:v>
                </c:pt>
                <c:pt idx="2679">
                  <c:v>0.1197</c:v>
                </c:pt>
                <c:pt idx="2680">
                  <c:v>-0.1197</c:v>
                </c:pt>
                <c:pt idx="2681">
                  <c:v>-0.41899999999999998</c:v>
                </c:pt>
                <c:pt idx="2682">
                  <c:v>-0.17960000000000001</c:v>
                </c:pt>
                <c:pt idx="2683">
                  <c:v>-0.29930000000000001</c:v>
                </c:pt>
                <c:pt idx="2684">
                  <c:v>-0.2394</c:v>
                </c:pt>
                <c:pt idx="2685">
                  <c:v>-5.9900000000000002E-2</c:v>
                </c:pt>
                <c:pt idx="2686">
                  <c:v>-0.1197</c:v>
                </c:pt>
                <c:pt idx="2687">
                  <c:v>0</c:v>
                </c:pt>
                <c:pt idx="2688">
                  <c:v>0</c:v>
                </c:pt>
                <c:pt idx="2689">
                  <c:v>0.1197</c:v>
                </c:pt>
                <c:pt idx="2690">
                  <c:v>0.17960000000000001</c:v>
                </c:pt>
                <c:pt idx="2691">
                  <c:v>5.9900000000000002E-2</c:v>
                </c:pt>
                <c:pt idx="2692">
                  <c:v>0</c:v>
                </c:pt>
                <c:pt idx="2693">
                  <c:v>0</c:v>
                </c:pt>
                <c:pt idx="2694">
                  <c:v>-5.9900000000000002E-2</c:v>
                </c:pt>
                <c:pt idx="2695">
                  <c:v>-0.17960000000000001</c:v>
                </c:pt>
                <c:pt idx="2696">
                  <c:v>-0.41899999999999998</c:v>
                </c:pt>
                <c:pt idx="2697">
                  <c:v>-0.35909999999999997</c:v>
                </c:pt>
                <c:pt idx="2698">
                  <c:v>-0.41899999999999998</c:v>
                </c:pt>
                <c:pt idx="2699">
                  <c:v>-0.17960000000000001</c:v>
                </c:pt>
                <c:pt idx="2700">
                  <c:v>-0.2394</c:v>
                </c:pt>
                <c:pt idx="2701">
                  <c:v>-0.17960000000000001</c:v>
                </c:pt>
                <c:pt idx="2702">
                  <c:v>5.9900000000000002E-2</c:v>
                </c:pt>
                <c:pt idx="2703">
                  <c:v>0.29930000000000001</c:v>
                </c:pt>
                <c:pt idx="2704">
                  <c:v>0.41899999999999998</c:v>
                </c:pt>
                <c:pt idx="2705">
                  <c:v>0.1197</c:v>
                </c:pt>
                <c:pt idx="2706">
                  <c:v>0.17960000000000001</c:v>
                </c:pt>
                <c:pt idx="2707">
                  <c:v>0.29930000000000001</c:v>
                </c:pt>
                <c:pt idx="2708">
                  <c:v>0</c:v>
                </c:pt>
                <c:pt idx="2709">
                  <c:v>5.9900000000000002E-2</c:v>
                </c:pt>
                <c:pt idx="2710">
                  <c:v>0</c:v>
                </c:pt>
                <c:pt idx="2711">
                  <c:v>0.29930000000000001</c:v>
                </c:pt>
                <c:pt idx="2712">
                  <c:v>0.17960000000000001</c:v>
                </c:pt>
                <c:pt idx="2713">
                  <c:v>0</c:v>
                </c:pt>
                <c:pt idx="2714">
                  <c:v>-5.9900000000000002E-2</c:v>
                </c:pt>
                <c:pt idx="2715">
                  <c:v>-5.9900000000000002E-2</c:v>
                </c:pt>
                <c:pt idx="2716">
                  <c:v>-0.29930000000000001</c:v>
                </c:pt>
                <c:pt idx="2717">
                  <c:v>-0.2394</c:v>
                </c:pt>
                <c:pt idx="2718">
                  <c:v>-0.17960000000000001</c:v>
                </c:pt>
                <c:pt idx="2719">
                  <c:v>0</c:v>
                </c:pt>
                <c:pt idx="2720">
                  <c:v>-0.2394</c:v>
                </c:pt>
                <c:pt idx="2721">
                  <c:v>0</c:v>
                </c:pt>
                <c:pt idx="2722">
                  <c:v>0</c:v>
                </c:pt>
                <c:pt idx="2723">
                  <c:v>-5.9900000000000002E-2</c:v>
                </c:pt>
                <c:pt idx="2724">
                  <c:v>-5.9900000000000002E-2</c:v>
                </c:pt>
                <c:pt idx="2725">
                  <c:v>-5.9900000000000002E-2</c:v>
                </c:pt>
                <c:pt idx="2726">
                  <c:v>-0.1197</c:v>
                </c:pt>
                <c:pt idx="2727">
                  <c:v>-0.1197</c:v>
                </c:pt>
                <c:pt idx="2728">
                  <c:v>-0.17960000000000001</c:v>
                </c:pt>
                <c:pt idx="2729">
                  <c:v>0</c:v>
                </c:pt>
                <c:pt idx="2730">
                  <c:v>-0.1197</c:v>
                </c:pt>
                <c:pt idx="2731">
                  <c:v>0</c:v>
                </c:pt>
                <c:pt idx="2732">
                  <c:v>0.35909999999999997</c:v>
                </c:pt>
                <c:pt idx="2733">
                  <c:v>0.29930000000000001</c:v>
                </c:pt>
                <c:pt idx="2734">
                  <c:v>0.29930000000000001</c:v>
                </c:pt>
                <c:pt idx="2735">
                  <c:v>0.17960000000000001</c:v>
                </c:pt>
                <c:pt idx="2736">
                  <c:v>0.29930000000000001</c:v>
                </c:pt>
                <c:pt idx="2737">
                  <c:v>0.2394</c:v>
                </c:pt>
                <c:pt idx="2738">
                  <c:v>5.9900000000000002E-2</c:v>
                </c:pt>
                <c:pt idx="2739">
                  <c:v>0</c:v>
                </c:pt>
                <c:pt idx="2740">
                  <c:v>0</c:v>
                </c:pt>
                <c:pt idx="2741">
                  <c:v>-5.9900000000000002E-2</c:v>
                </c:pt>
                <c:pt idx="2742">
                  <c:v>-0.29930000000000001</c:v>
                </c:pt>
                <c:pt idx="2743">
                  <c:v>-5.9900000000000002E-2</c:v>
                </c:pt>
                <c:pt idx="2744">
                  <c:v>-5.9900000000000002E-2</c:v>
                </c:pt>
                <c:pt idx="2745">
                  <c:v>-5.9900000000000002E-2</c:v>
                </c:pt>
                <c:pt idx="2746">
                  <c:v>5.9900000000000002E-2</c:v>
                </c:pt>
                <c:pt idx="2747">
                  <c:v>0.17960000000000001</c:v>
                </c:pt>
                <c:pt idx="2748">
                  <c:v>5.9900000000000002E-2</c:v>
                </c:pt>
                <c:pt idx="2749">
                  <c:v>0</c:v>
                </c:pt>
                <c:pt idx="2750">
                  <c:v>-5.9900000000000002E-2</c:v>
                </c:pt>
                <c:pt idx="2751">
                  <c:v>-5.9900000000000002E-2</c:v>
                </c:pt>
                <c:pt idx="2752">
                  <c:v>-0.17960000000000001</c:v>
                </c:pt>
                <c:pt idx="2753">
                  <c:v>0</c:v>
                </c:pt>
                <c:pt idx="2754">
                  <c:v>-0.1197</c:v>
                </c:pt>
                <c:pt idx="2755">
                  <c:v>5.9900000000000002E-2</c:v>
                </c:pt>
                <c:pt idx="2756">
                  <c:v>0.1197</c:v>
                </c:pt>
                <c:pt idx="2757">
                  <c:v>0.1197</c:v>
                </c:pt>
                <c:pt idx="2758">
                  <c:v>-5.9900000000000002E-2</c:v>
                </c:pt>
                <c:pt idx="2759">
                  <c:v>-5.9900000000000002E-2</c:v>
                </c:pt>
                <c:pt idx="2760">
                  <c:v>-0.29930000000000001</c:v>
                </c:pt>
                <c:pt idx="2761">
                  <c:v>-5.9900000000000002E-2</c:v>
                </c:pt>
                <c:pt idx="2762">
                  <c:v>-0.17960000000000001</c:v>
                </c:pt>
                <c:pt idx="2763">
                  <c:v>-0.2394</c:v>
                </c:pt>
                <c:pt idx="2764">
                  <c:v>-0.17960000000000001</c:v>
                </c:pt>
                <c:pt idx="2765">
                  <c:v>0</c:v>
                </c:pt>
                <c:pt idx="2766">
                  <c:v>0.2394</c:v>
                </c:pt>
                <c:pt idx="2767">
                  <c:v>0.17960000000000001</c:v>
                </c:pt>
                <c:pt idx="2768">
                  <c:v>0.29930000000000001</c:v>
                </c:pt>
                <c:pt idx="2769">
                  <c:v>0.35909999999999997</c:v>
                </c:pt>
                <c:pt idx="2770">
                  <c:v>5.9900000000000002E-2</c:v>
                </c:pt>
                <c:pt idx="2771">
                  <c:v>0</c:v>
                </c:pt>
                <c:pt idx="2772">
                  <c:v>0.1197</c:v>
                </c:pt>
                <c:pt idx="2773">
                  <c:v>0.29930000000000001</c:v>
                </c:pt>
                <c:pt idx="2774">
                  <c:v>0.59860000000000002</c:v>
                </c:pt>
                <c:pt idx="2775">
                  <c:v>0.77810000000000001</c:v>
                </c:pt>
                <c:pt idx="2776">
                  <c:v>0.4788</c:v>
                </c:pt>
                <c:pt idx="2777">
                  <c:v>0.41899999999999998</c:v>
                </c:pt>
                <c:pt idx="2778">
                  <c:v>0.17960000000000001</c:v>
                </c:pt>
                <c:pt idx="2779">
                  <c:v>0.2394</c:v>
                </c:pt>
                <c:pt idx="2780">
                  <c:v>0.17960000000000001</c:v>
                </c:pt>
                <c:pt idx="2781">
                  <c:v>0.41899999999999998</c:v>
                </c:pt>
                <c:pt idx="2782">
                  <c:v>0.59860000000000002</c:v>
                </c:pt>
                <c:pt idx="2783">
                  <c:v>0.4788</c:v>
                </c:pt>
                <c:pt idx="2784">
                  <c:v>0.4788</c:v>
                </c:pt>
                <c:pt idx="2785">
                  <c:v>0.17960000000000001</c:v>
                </c:pt>
                <c:pt idx="2786">
                  <c:v>0</c:v>
                </c:pt>
                <c:pt idx="2787">
                  <c:v>-0.2394</c:v>
                </c:pt>
                <c:pt idx="2788">
                  <c:v>-0.2394</c:v>
                </c:pt>
                <c:pt idx="2789">
                  <c:v>0</c:v>
                </c:pt>
                <c:pt idx="2790">
                  <c:v>-0.1197</c:v>
                </c:pt>
                <c:pt idx="2791">
                  <c:v>-5.9900000000000002E-2</c:v>
                </c:pt>
                <c:pt idx="2792">
                  <c:v>0</c:v>
                </c:pt>
                <c:pt idx="2793">
                  <c:v>0</c:v>
                </c:pt>
                <c:pt idx="2794">
                  <c:v>-0.2394</c:v>
                </c:pt>
                <c:pt idx="2795">
                  <c:v>-0.29930000000000001</c:v>
                </c:pt>
                <c:pt idx="2796">
                  <c:v>-0.1197</c:v>
                </c:pt>
                <c:pt idx="2797">
                  <c:v>-0.35909999999999997</c:v>
                </c:pt>
                <c:pt idx="2798">
                  <c:v>-0.29930000000000001</c:v>
                </c:pt>
                <c:pt idx="2799">
                  <c:v>-0.2394</c:v>
                </c:pt>
                <c:pt idx="2800">
                  <c:v>-0.2394</c:v>
                </c:pt>
                <c:pt idx="2801">
                  <c:v>-0.2394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-0.17960000000000001</c:v>
                </c:pt>
                <c:pt idx="2806">
                  <c:v>0</c:v>
                </c:pt>
                <c:pt idx="2807">
                  <c:v>5.9900000000000002E-2</c:v>
                </c:pt>
                <c:pt idx="2808">
                  <c:v>0.17960000000000001</c:v>
                </c:pt>
                <c:pt idx="2809">
                  <c:v>0.1197</c:v>
                </c:pt>
                <c:pt idx="2810">
                  <c:v>5.9900000000000002E-2</c:v>
                </c:pt>
                <c:pt idx="2811">
                  <c:v>-0.17960000000000001</c:v>
                </c:pt>
                <c:pt idx="2812">
                  <c:v>-0.17960000000000001</c:v>
                </c:pt>
                <c:pt idx="2813">
                  <c:v>5.9900000000000002E-2</c:v>
                </c:pt>
                <c:pt idx="2814">
                  <c:v>5.9900000000000002E-2</c:v>
                </c:pt>
                <c:pt idx="2815">
                  <c:v>-0.1197</c:v>
                </c:pt>
                <c:pt idx="2816">
                  <c:v>-0.17960000000000001</c:v>
                </c:pt>
                <c:pt idx="2817">
                  <c:v>-0.17960000000000001</c:v>
                </c:pt>
                <c:pt idx="2818">
                  <c:v>-0.29930000000000001</c:v>
                </c:pt>
                <c:pt idx="2819">
                  <c:v>-0.1197</c:v>
                </c:pt>
                <c:pt idx="2820">
                  <c:v>-5.9900000000000002E-2</c:v>
                </c:pt>
                <c:pt idx="2821">
                  <c:v>0</c:v>
                </c:pt>
                <c:pt idx="2822">
                  <c:v>0</c:v>
                </c:pt>
                <c:pt idx="2823">
                  <c:v>0.1197</c:v>
                </c:pt>
                <c:pt idx="2824">
                  <c:v>0.2394</c:v>
                </c:pt>
                <c:pt idx="2825">
                  <c:v>0</c:v>
                </c:pt>
                <c:pt idx="2826">
                  <c:v>-0.2394</c:v>
                </c:pt>
                <c:pt idx="2827">
                  <c:v>-0.1197</c:v>
                </c:pt>
                <c:pt idx="2828">
                  <c:v>-0.35909999999999997</c:v>
                </c:pt>
                <c:pt idx="2829">
                  <c:v>-0.1197</c:v>
                </c:pt>
                <c:pt idx="2830">
                  <c:v>5.9900000000000002E-2</c:v>
                </c:pt>
                <c:pt idx="2831">
                  <c:v>0.2394</c:v>
                </c:pt>
                <c:pt idx="2832">
                  <c:v>0.17960000000000001</c:v>
                </c:pt>
                <c:pt idx="2833">
                  <c:v>0.2394</c:v>
                </c:pt>
                <c:pt idx="2834">
                  <c:v>-5.9900000000000002E-2</c:v>
                </c:pt>
                <c:pt idx="2835">
                  <c:v>-0.29930000000000001</c:v>
                </c:pt>
                <c:pt idx="2836">
                  <c:v>-0.35909999999999997</c:v>
                </c:pt>
                <c:pt idx="2837">
                  <c:v>-0.53869999999999996</c:v>
                </c:pt>
                <c:pt idx="2838">
                  <c:v>-0.17960000000000001</c:v>
                </c:pt>
                <c:pt idx="2839">
                  <c:v>0</c:v>
                </c:pt>
                <c:pt idx="2840">
                  <c:v>0.29930000000000001</c:v>
                </c:pt>
                <c:pt idx="2841">
                  <c:v>0.1197</c:v>
                </c:pt>
                <c:pt idx="2842">
                  <c:v>0</c:v>
                </c:pt>
                <c:pt idx="2843">
                  <c:v>-0.41899999999999998</c:v>
                </c:pt>
                <c:pt idx="2844">
                  <c:v>-0.35909999999999997</c:v>
                </c:pt>
                <c:pt idx="2845">
                  <c:v>-0.71830000000000005</c:v>
                </c:pt>
                <c:pt idx="2846">
                  <c:v>-0.4788</c:v>
                </c:pt>
                <c:pt idx="2847">
                  <c:v>-0.53869999999999996</c:v>
                </c:pt>
                <c:pt idx="2848">
                  <c:v>-0.2394</c:v>
                </c:pt>
                <c:pt idx="2849">
                  <c:v>0</c:v>
                </c:pt>
                <c:pt idx="2850">
                  <c:v>-5.9900000000000002E-2</c:v>
                </c:pt>
                <c:pt idx="2851">
                  <c:v>-5.9900000000000002E-2</c:v>
                </c:pt>
                <c:pt idx="2852">
                  <c:v>-0.1197</c:v>
                </c:pt>
                <c:pt idx="2853">
                  <c:v>-0.1197</c:v>
                </c:pt>
                <c:pt idx="2854">
                  <c:v>-0.35909999999999997</c:v>
                </c:pt>
                <c:pt idx="2855">
                  <c:v>-0.29930000000000001</c:v>
                </c:pt>
                <c:pt idx="2856">
                  <c:v>-0.1197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-0.1197</c:v>
                </c:pt>
                <c:pt idx="2862">
                  <c:v>-0.4788</c:v>
                </c:pt>
                <c:pt idx="2863">
                  <c:v>-0.77810000000000001</c:v>
                </c:pt>
                <c:pt idx="2864">
                  <c:v>-0.77810000000000001</c:v>
                </c:pt>
                <c:pt idx="2865">
                  <c:v>-0.77810000000000001</c:v>
                </c:pt>
                <c:pt idx="2866">
                  <c:v>-0.71830000000000005</c:v>
                </c:pt>
                <c:pt idx="2867">
                  <c:v>-0.59860000000000002</c:v>
                </c:pt>
                <c:pt idx="2868">
                  <c:v>-0.4788</c:v>
                </c:pt>
                <c:pt idx="2869">
                  <c:v>-0.35909999999999997</c:v>
                </c:pt>
                <c:pt idx="2870">
                  <c:v>-0.1197</c:v>
                </c:pt>
                <c:pt idx="2871">
                  <c:v>0</c:v>
                </c:pt>
                <c:pt idx="2872">
                  <c:v>-0.1197</c:v>
                </c:pt>
                <c:pt idx="2873">
                  <c:v>-0.17960000000000001</c:v>
                </c:pt>
                <c:pt idx="2874">
                  <c:v>-0.1197</c:v>
                </c:pt>
                <c:pt idx="2875">
                  <c:v>-5.9900000000000002E-2</c:v>
                </c:pt>
                <c:pt idx="2876">
                  <c:v>-5.9900000000000002E-2</c:v>
                </c:pt>
                <c:pt idx="2877">
                  <c:v>-0.1197</c:v>
                </c:pt>
                <c:pt idx="2878">
                  <c:v>-5.9900000000000002E-2</c:v>
                </c:pt>
                <c:pt idx="2879">
                  <c:v>0</c:v>
                </c:pt>
                <c:pt idx="2880">
                  <c:v>5.9900000000000002E-2</c:v>
                </c:pt>
                <c:pt idx="2881">
                  <c:v>0</c:v>
                </c:pt>
                <c:pt idx="2882">
                  <c:v>0</c:v>
                </c:pt>
                <c:pt idx="2883">
                  <c:v>5.9900000000000002E-2</c:v>
                </c:pt>
                <c:pt idx="2884">
                  <c:v>0.1197</c:v>
                </c:pt>
                <c:pt idx="2885">
                  <c:v>0.17960000000000001</c:v>
                </c:pt>
                <c:pt idx="2886">
                  <c:v>0.2394</c:v>
                </c:pt>
                <c:pt idx="2887">
                  <c:v>0.1197</c:v>
                </c:pt>
                <c:pt idx="2888">
                  <c:v>0.1197</c:v>
                </c:pt>
                <c:pt idx="2889">
                  <c:v>0</c:v>
                </c:pt>
                <c:pt idx="2890">
                  <c:v>0.29930000000000001</c:v>
                </c:pt>
                <c:pt idx="2891">
                  <c:v>0.29930000000000001</c:v>
                </c:pt>
                <c:pt idx="2892">
                  <c:v>0.2394</c:v>
                </c:pt>
                <c:pt idx="2893">
                  <c:v>0.4788</c:v>
                </c:pt>
                <c:pt idx="2894">
                  <c:v>0.4788</c:v>
                </c:pt>
                <c:pt idx="2895">
                  <c:v>0.41899999999999998</c:v>
                </c:pt>
                <c:pt idx="2896">
                  <c:v>0.41899999999999998</c:v>
                </c:pt>
                <c:pt idx="2897">
                  <c:v>0.29930000000000001</c:v>
                </c:pt>
                <c:pt idx="2898">
                  <c:v>0.29930000000000001</c:v>
                </c:pt>
                <c:pt idx="2899">
                  <c:v>0.35909999999999997</c:v>
                </c:pt>
                <c:pt idx="2900">
                  <c:v>0.35909999999999997</c:v>
                </c:pt>
                <c:pt idx="2901">
                  <c:v>0.17960000000000001</c:v>
                </c:pt>
                <c:pt idx="2902">
                  <c:v>0</c:v>
                </c:pt>
                <c:pt idx="2903">
                  <c:v>-0.1197</c:v>
                </c:pt>
                <c:pt idx="2904">
                  <c:v>-0.1197</c:v>
                </c:pt>
                <c:pt idx="2905">
                  <c:v>-5.9900000000000002E-2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-0.1197</c:v>
                </c:pt>
                <c:pt idx="2910">
                  <c:v>0</c:v>
                </c:pt>
                <c:pt idx="2911">
                  <c:v>-0.1197</c:v>
                </c:pt>
                <c:pt idx="2912">
                  <c:v>-5.9900000000000002E-2</c:v>
                </c:pt>
                <c:pt idx="2913">
                  <c:v>0</c:v>
                </c:pt>
                <c:pt idx="2914">
                  <c:v>-5.9900000000000002E-2</c:v>
                </c:pt>
                <c:pt idx="2915">
                  <c:v>0</c:v>
                </c:pt>
                <c:pt idx="2916">
                  <c:v>0.1197</c:v>
                </c:pt>
                <c:pt idx="2917">
                  <c:v>5.9900000000000002E-2</c:v>
                </c:pt>
                <c:pt idx="2918">
                  <c:v>0</c:v>
                </c:pt>
                <c:pt idx="2919">
                  <c:v>0</c:v>
                </c:pt>
                <c:pt idx="2920">
                  <c:v>-5.9900000000000002E-2</c:v>
                </c:pt>
                <c:pt idx="2921">
                  <c:v>0</c:v>
                </c:pt>
                <c:pt idx="2922">
                  <c:v>0</c:v>
                </c:pt>
                <c:pt idx="2923">
                  <c:v>-0.29930000000000001</c:v>
                </c:pt>
                <c:pt idx="2924">
                  <c:v>-0.17960000000000001</c:v>
                </c:pt>
                <c:pt idx="2925">
                  <c:v>-5.9900000000000002E-2</c:v>
                </c:pt>
                <c:pt idx="2926">
                  <c:v>0.17960000000000001</c:v>
                </c:pt>
                <c:pt idx="2927">
                  <c:v>0</c:v>
                </c:pt>
                <c:pt idx="2928">
                  <c:v>0.1197</c:v>
                </c:pt>
                <c:pt idx="2929">
                  <c:v>0</c:v>
                </c:pt>
                <c:pt idx="2930">
                  <c:v>-0.17960000000000001</c:v>
                </c:pt>
                <c:pt idx="2931">
                  <c:v>-0.17960000000000001</c:v>
                </c:pt>
                <c:pt idx="2932">
                  <c:v>0</c:v>
                </c:pt>
                <c:pt idx="2933">
                  <c:v>-0.29930000000000001</c:v>
                </c:pt>
                <c:pt idx="2934">
                  <c:v>-0.41899999999999998</c:v>
                </c:pt>
                <c:pt idx="2935">
                  <c:v>-0.17960000000000001</c:v>
                </c:pt>
                <c:pt idx="2936">
                  <c:v>-0.29930000000000001</c:v>
                </c:pt>
                <c:pt idx="2937">
                  <c:v>-0.41899999999999998</c:v>
                </c:pt>
                <c:pt idx="2938">
                  <c:v>-0.35909999999999997</c:v>
                </c:pt>
                <c:pt idx="2939">
                  <c:v>-0.41899999999999998</c:v>
                </c:pt>
                <c:pt idx="2940">
                  <c:v>-0.53869999999999996</c:v>
                </c:pt>
                <c:pt idx="2941">
                  <c:v>-0.59860000000000002</c:v>
                </c:pt>
                <c:pt idx="2942">
                  <c:v>-0.53869999999999996</c:v>
                </c:pt>
                <c:pt idx="2943">
                  <c:v>-0.41899999999999998</c:v>
                </c:pt>
                <c:pt idx="2944">
                  <c:v>-0.1197</c:v>
                </c:pt>
                <c:pt idx="2945">
                  <c:v>0</c:v>
                </c:pt>
                <c:pt idx="2946">
                  <c:v>0.2394</c:v>
                </c:pt>
                <c:pt idx="2947">
                  <c:v>0.41899999999999998</c:v>
                </c:pt>
                <c:pt idx="2948">
                  <c:v>0.29930000000000001</c:v>
                </c:pt>
                <c:pt idx="2949">
                  <c:v>0.2394</c:v>
                </c:pt>
                <c:pt idx="2950">
                  <c:v>0</c:v>
                </c:pt>
                <c:pt idx="2951">
                  <c:v>0</c:v>
                </c:pt>
                <c:pt idx="2952">
                  <c:v>-0.2394</c:v>
                </c:pt>
                <c:pt idx="2953">
                  <c:v>0</c:v>
                </c:pt>
                <c:pt idx="2954">
                  <c:v>0</c:v>
                </c:pt>
                <c:pt idx="2955">
                  <c:v>-5.9900000000000002E-2</c:v>
                </c:pt>
                <c:pt idx="2956">
                  <c:v>5.9900000000000002E-2</c:v>
                </c:pt>
                <c:pt idx="2957">
                  <c:v>0</c:v>
                </c:pt>
                <c:pt idx="2958">
                  <c:v>0.17960000000000001</c:v>
                </c:pt>
                <c:pt idx="2959">
                  <c:v>0</c:v>
                </c:pt>
                <c:pt idx="2960">
                  <c:v>5.9900000000000002E-2</c:v>
                </c:pt>
                <c:pt idx="2961">
                  <c:v>-5.9900000000000002E-2</c:v>
                </c:pt>
                <c:pt idx="2962">
                  <c:v>-0.29930000000000001</c:v>
                </c:pt>
                <c:pt idx="2963">
                  <c:v>-0.35909999999999997</c:v>
                </c:pt>
                <c:pt idx="2964">
                  <c:v>-0.2394</c:v>
                </c:pt>
                <c:pt idx="2965">
                  <c:v>-5.9900000000000002E-2</c:v>
                </c:pt>
                <c:pt idx="2966">
                  <c:v>0</c:v>
                </c:pt>
                <c:pt idx="2967">
                  <c:v>5.9900000000000002E-2</c:v>
                </c:pt>
                <c:pt idx="2968">
                  <c:v>-0.1197</c:v>
                </c:pt>
                <c:pt idx="2969">
                  <c:v>-0.2394</c:v>
                </c:pt>
                <c:pt idx="2970">
                  <c:v>-0.1197</c:v>
                </c:pt>
                <c:pt idx="2971">
                  <c:v>-0.1197</c:v>
                </c:pt>
                <c:pt idx="2972">
                  <c:v>0.2394</c:v>
                </c:pt>
                <c:pt idx="2973">
                  <c:v>5.9900000000000002E-2</c:v>
                </c:pt>
                <c:pt idx="2974">
                  <c:v>0.29930000000000001</c:v>
                </c:pt>
                <c:pt idx="2975">
                  <c:v>0.29930000000000001</c:v>
                </c:pt>
                <c:pt idx="2976">
                  <c:v>0.1197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5.9900000000000002E-2</c:v>
                </c:pt>
                <c:pt idx="2983">
                  <c:v>0.17960000000000001</c:v>
                </c:pt>
                <c:pt idx="2984">
                  <c:v>0.2394</c:v>
                </c:pt>
                <c:pt idx="2985">
                  <c:v>0.2394</c:v>
                </c:pt>
                <c:pt idx="2986">
                  <c:v>0.17960000000000001</c:v>
                </c:pt>
                <c:pt idx="2987">
                  <c:v>-0.2394</c:v>
                </c:pt>
                <c:pt idx="2988">
                  <c:v>-0.4788</c:v>
                </c:pt>
                <c:pt idx="2989">
                  <c:v>-0.17960000000000001</c:v>
                </c:pt>
                <c:pt idx="2990">
                  <c:v>-0.17960000000000001</c:v>
                </c:pt>
                <c:pt idx="2991">
                  <c:v>-5.9900000000000002E-2</c:v>
                </c:pt>
                <c:pt idx="2992">
                  <c:v>0</c:v>
                </c:pt>
                <c:pt idx="2993">
                  <c:v>-0.2394</c:v>
                </c:pt>
                <c:pt idx="2994">
                  <c:v>-0.41899999999999998</c:v>
                </c:pt>
                <c:pt idx="2995">
                  <c:v>-0.35909999999999997</c:v>
                </c:pt>
                <c:pt idx="2996">
                  <c:v>-0.17960000000000001</c:v>
                </c:pt>
                <c:pt idx="2997">
                  <c:v>-0.29930000000000001</c:v>
                </c:pt>
                <c:pt idx="2998">
                  <c:v>-5.9900000000000002E-2</c:v>
                </c:pt>
                <c:pt idx="2999">
                  <c:v>0</c:v>
                </c:pt>
                <c:pt idx="3000">
                  <c:v>0</c:v>
                </c:pt>
                <c:pt idx="3001">
                  <c:v>5.9900000000000002E-2</c:v>
                </c:pt>
                <c:pt idx="3002">
                  <c:v>0</c:v>
                </c:pt>
                <c:pt idx="3003">
                  <c:v>0</c:v>
                </c:pt>
                <c:pt idx="3004">
                  <c:v>-0.2394</c:v>
                </c:pt>
                <c:pt idx="3005">
                  <c:v>-0.1197</c:v>
                </c:pt>
                <c:pt idx="3006">
                  <c:v>0</c:v>
                </c:pt>
                <c:pt idx="3007">
                  <c:v>0.1197</c:v>
                </c:pt>
                <c:pt idx="3008">
                  <c:v>0</c:v>
                </c:pt>
                <c:pt idx="3009">
                  <c:v>-0.1197</c:v>
                </c:pt>
                <c:pt idx="3010">
                  <c:v>0</c:v>
                </c:pt>
                <c:pt idx="3011">
                  <c:v>-5.9900000000000002E-2</c:v>
                </c:pt>
                <c:pt idx="3012">
                  <c:v>-0.29930000000000001</c:v>
                </c:pt>
                <c:pt idx="3013">
                  <c:v>-0.17960000000000001</c:v>
                </c:pt>
                <c:pt idx="3014">
                  <c:v>-5.9900000000000002E-2</c:v>
                </c:pt>
                <c:pt idx="3015">
                  <c:v>-0.29930000000000001</c:v>
                </c:pt>
                <c:pt idx="3016">
                  <c:v>-0.2394</c:v>
                </c:pt>
                <c:pt idx="3017">
                  <c:v>0</c:v>
                </c:pt>
                <c:pt idx="3018">
                  <c:v>-0.1197</c:v>
                </c:pt>
                <c:pt idx="3019">
                  <c:v>-0.2394</c:v>
                </c:pt>
                <c:pt idx="3020">
                  <c:v>-5.9900000000000002E-2</c:v>
                </c:pt>
                <c:pt idx="3021">
                  <c:v>0</c:v>
                </c:pt>
                <c:pt idx="3022">
                  <c:v>-5.9900000000000002E-2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-0.2394</c:v>
                </c:pt>
                <c:pt idx="3027">
                  <c:v>-0.1197</c:v>
                </c:pt>
                <c:pt idx="3028">
                  <c:v>5.9900000000000002E-2</c:v>
                </c:pt>
                <c:pt idx="3029">
                  <c:v>0.1197</c:v>
                </c:pt>
                <c:pt idx="3030">
                  <c:v>0</c:v>
                </c:pt>
                <c:pt idx="3031">
                  <c:v>5.9900000000000002E-2</c:v>
                </c:pt>
                <c:pt idx="3032">
                  <c:v>0.17960000000000001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-0.1197</c:v>
                </c:pt>
                <c:pt idx="3037">
                  <c:v>-0.2394</c:v>
                </c:pt>
                <c:pt idx="3038">
                  <c:v>-5.9900000000000002E-2</c:v>
                </c:pt>
                <c:pt idx="3039">
                  <c:v>0</c:v>
                </c:pt>
                <c:pt idx="3040">
                  <c:v>5.9900000000000002E-2</c:v>
                </c:pt>
                <c:pt idx="3041">
                  <c:v>0.17960000000000001</c:v>
                </c:pt>
                <c:pt idx="3042">
                  <c:v>0.17960000000000001</c:v>
                </c:pt>
                <c:pt idx="3043">
                  <c:v>0.2394</c:v>
                </c:pt>
                <c:pt idx="3044">
                  <c:v>0</c:v>
                </c:pt>
                <c:pt idx="3045">
                  <c:v>-0.1197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5.9900000000000002E-2</c:v>
                </c:pt>
                <c:pt idx="3050">
                  <c:v>0.29930000000000001</c:v>
                </c:pt>
                <c:pt idx="3051">
                  <c:v>0</c:v>
                </c:pt>
                <c:pt idx="3052">
                  <c:v>0.2394</c:v>
                </c:pt>
                <c:pt idx="3053">
                  <c:v>0.17960000000000001</c:v>
                </c:pt>
                <c:pt idx="3054">
                  <c:v>0</c:v>
                </c:pt>
                <c:pt idx="3055">
                  <c:v>5.9900000000000002E-2</c:v>
                </c:pt>
                <c:pt idx="3056">
                  <c:v>0</c:v>
                </c:pt>
                <c:pt idx="3057">
                  <c:v>0</c:v>
                </c:pt>
                <c:pt idx="3058">
                  <c:v>-0.2394</c:v>
                </c:pt>
                <c:pt idx="3059">
                  <c:v>-0.2394</c:v>
                </c:pt>
                <c:pt idx="3060">
                  <c:v>-0.17960000000000001</c:v>
                </c:pt>
                <c:pt idx="3061">
                  <c:v>-0.29930000000000001</c:v>
                </c:pt>
                <c:pt idx="3062">
                  <c:v>-5.9900000000000002E-2</c:v>
                </c:pt>
                <c:pt idx="3063">
                  <c:v>-5.9900000000000002E-2</c:v>
                </c:pt>
                <c:pt idx="3064">
                  <c:v>0.2394</c:v>
                </c:pt>
                <c:pt idx="3065">
                  <c:v>0.29930000000000001</c:v>
                </c:pt>
                <c:pt idx="3066">
                  <c:v>0.17960000000000001</c:v>
                </c:pt>
                <c:pt idx="3067">
                  <c:v>0.29930000000000001</c:v>
                </c:pt>
                <c:pt idx="3068">
                  <c:v>0.2394</c:v>
                </c:pt>
                <c:pt idx="3069">
                  <c:v>5.9900000000000002E-2</c:v>
                </c:pt>
                <c:pt idx="3070">
                  <c:v>5.9900000000000002E-2</c:v>
                </c:pt>
                <c:pt idx="3071">
                  <c:v>0.17960000000000001</c:v>
                </c:pt>
                <c:pt idx="3072">
                  <c:v>0</c:v>
                </c:pt>
                <c:pt idx="3073">
                  <c:v>0.1197</c:v>
                </c:pt>
                <c:pt idx="3074">
                  <c:v>0</c:v>
                </c:pt>
                <c:pt idx="3075">
                  <c:v>0</c:v>
                </c:pt>
                <c:pt idx="3076">
                  <c:v>0.1197</c:v>
                </c:pt>
                <c:pt idx="3077">
                  <c:v>5.9900000000000002E-2</c:v>
                </c:pt>
                <c:pt idx="3078">
                  <c:v>0</c:v>
                </c:pt>
                <c:pt idx="3079">
                  <c:v>-0.1197</c:v>
                </c:pt>
                <c:pt idx="3080">
                  <c:v>0</c:v>
                </c:pt>
                <c:pt idx="3081">
                  <c:v>0</c:v>
                </c:pt>
                <c:pt idx="3082">
                  <c:v>-0.1197</c:v>
                </c:pt>
                <c:pt idx="3083">
                  <c:v>-0.35909999999999997</c:v>
                </c:pt>
                <c:pt idx="3084">
                  <c:v>-0.35909999999999997</c:v>
                </c:pt>
                <c:pt idx="3085">
                  <c:v>-0.35909999999999997</c:v>
                </c:pt>
                <c:pt idx="3086">
                  <c:v>-0.41899999999999998</c:v>
                </c:pt>
                <c:pt idx="3087">
                  <c:v>-0.4788</c:v>
                </c:pt>
                <c:pt idx="3088">
                  <c:v>-0.29930000000000001</c:v>
                </c:pt>
                <c:pt idx="3089">
                  <c:v>-0.17960000000000001</c:v>
                </c:pt>
                <c:pt idx="3090">
                  <c:v>-0.2394</c:v>
                </c:pt>
                <c:pt idx="3091">
                  <c:v>-0.17960000000000001</c:v>
                </c:pt>
                <c:pt idx="3092">
                  <c:v>-0.35909999999999997</c:v>
                </c:pt>
                <c:pt idx="3093">
                  <c:v>-0.41899999999999998</c:v>
                </c:pt>
                <c:pt idx="3094">
                  <c:v>-0.4788</c:v>
                </c:pt>
                <c:pt idx="3095">
                  <c:v>-0.2394</c:v>
                </c:pt>
                <c:pt idx="3096">
                  <c:v>-0.1197</c:v>
                </c:pt>
                <c:pt idx="3097">
                  <c:v>0</c:v>
                </c:pt>
                <c:pt idx="3098">
                  <c:v>0</c:v>
                </c:pt>
                <c:pt idx="3099">
                  <c:v>0.2394</c:v>
                </c:pt>
                <c:pt idx="3100">
                  <c:v>0</c:v>
                </c:pt>
                <c:pt idx="3101">
                  <c:v>5.9900000000000002E-2</c:v>
                </c:pt>
                <c:pt idx="3102">
                  <c:v>0</c:v>
                </c:pt>
                <c:pt idx="3103">
                  <c:v>0</c:v>
                </c:pt>
                <c:pt idx="3104">
                  <c:v>-0.17960000000000001</c:v>
                </c:pt>
                <c:pt idx="3105">
                  <c:v>-0.41899999999999998</c:v>
                </c:pt>
                <c:pt idx="3106">
                  <c:v>-0.1197</c:v>
                </c:pt>
                <c:pt idx="3107">
                  <c:v>-0.1197</c:v>
                </c:pt>
                <c:pt idx="3108">
                  <c:v>-0.17960000000000001</c:v>
                </c:pt>
                <c:pt idx="3109">
                  <c:v>-0.17960000000000001</c:v>
                </c:pt>
                <c:pt idx="3110">
                  <c:v>-0.2394</c:v>
                </c:pt>
                <c:pt idx="3111">
                  <c:v>-0.59860000000000002</c:v>
                </c:pt>
                <c:pt idx="3112">
                  <c:v>-0.35909999999999997</c:v>
                </c:pt>
                <c:pt idx="3113">
                  <c:v>0</c:v>
                </c:pt>
                <c:pt idx="3114">
                  <c:v>-0.17960000000000001</c:v>
                </c:pt>
                <c:pt idx="3115">
                  <c:v>-0.2394</c:v>
                </c:pt>
                <c:pt idx="3116">
                  <c:v>-0.35909999999999997</c:v>
                </c:pt>
                <c:pt idx="3117">
                  <c:v>-0.29930000000000001</c:v>
                </c:pt>
                <c:pt idx="3118">
                  <c:v>-0.17960000000000001</c:v>
                </c:pt>
                <c:pt idx="3119">
                  <c:v>-5.9900000000000002E-2</c:v>
                </c:pt>
                <c:pt idx="3120">
                  <c:v>0</c:v>
                </c:pt>
                <c:pt idx="3121">
                  <c:v>0.1197</c:v>
                </c:pt>
                <c:pt idx="3122">
                  <c:v>5.9900000000000002E-2</c:v>
                </c:pt>
                <c:pt idx="3123">
                  <c:v>-0.1197</c:v>
                </c:pt>
                <c:pt idx="3124">
                  <c:v>-0.2394</c:v>
                </c:pt>
                <c:pt idx="3125">
                  <c:v>-0.41899999999999998</c:v>
                </c:pt>
                <c:pt idx="3126">
                  <c:v>-0.17960000000000001</c:v>
                </c:pt>
                <c:pt idx="3127">
                  <c:v>0</c:v>
                </c:pt>
                <c:pt idx="3128">
                  <c:v>0.17960000000000001</c:v>
                </c:pt>
                <c:pt idx="3129">
                  <c:v>0</c:v>
                </c:pt>
                <c:pt idx="3130">
                  <c:v>0.29930000000000001</c:v>
                </c:pt>
                <c:pt idx="3131">
                  <c:v>0.2394</c:v>
                </c:pt>
                <c:pt idx="3132">
                  <c:v>0.29930000000000001</c:v>
                </c:pt>
                <c:pt idx="3133">
                  <c:v>0.53869999999999996</c:v>
                </c:pt>
                <c:pt idx="3134">
                  <c:v>0.41899999999999998</c:v>
                </c:pt>
                <c:pt idx="3135">
                  <c:v>0.2394</c:v>
                </c:pt>
                <c:pt idx="3136">
                  <c:v>0.2394</c:v>
                </c:pt>
                <c:pt idx="3137">
                  <c:v>-5.9900000000000002E-2</c:v>
                </c:pt>
                <c:pt idx="3138">
                  <c:v>0</c:v>
                </c:pt>
                <c:pt idx="3139">
                  <c:v>5.9900000000000002E-2</c:v>
                </c:pt>
                <c:pt idx="3140">
                  <c:v>0</c:v>
                </c:pt>
                <c:pt idx="3141">
                  <c:v>0</c:v>
                </c:pt>
                <c:pt idx="3142">
                  <c:v>-0.17960000000000001</c:v>
                </c:pt>
                <c:pt idx="3143">
                  <c:v>-0.29930000000000001</c:v>
                </c:pt>
                <c:pt idx="3144">
                  <c:v>0</c:v>
                </c:pt>
                <c:pt idx="3145">
                  <c:v>-0.1197</c:v>
                </c:pt>
                <c:pt idx="3146">
                  <c:v>-0.17960000000000001</c:v>
                </c:pt>
                <c:pt idx="3147">
                  <c:v>0</c:v>
                </c:pt>
                <c:pt idx="3148">
                  <c:v>-0.1197</c:v>
                </c:pt>
                <c:pt idx="3149">
                  <c:v>-0.1197</c:v>
                </c:pt>
                <c:pt idx="3150">
                  <c:v>-0.1197</c:v>
                </c:pt>
                <c:pt idx="3151">
                  <c:v>0</c:v>
                </c:pt>
                <c:pt idx="3152">
                  <c:v>0.1197</c:v>
                </c:pt>
                <c:pt idx="3153">
                  <c:v>0.17960000000000001</c:v>
                </c:pt>
                <c:pt idx="3154">
                  <c:v>-5.9900000000000002E-2</c:v>
                </c:pt>
                <c:pt idx="3155">
                  <c:v>5.9900000000000002E-2</c:v>
                </c:pt>
                <c:pt idx="3156">
                  <c:v>0.2394</c:v>
                </c:pt>
                <c:pt idx="3157">
                  <c:v>0.1197</c:v>
                </c:pt>
                <c:pt idx="3158">
                  <c:v>0</c:v>
                </c:pt>
                <c:pt idx="3159">
                  <c:v>0</c:v>
                </c:pt>
                <c:pt idx="3160">
                  <c:v>-0.29930000000000001</c:v>
                </c:pt>
                <c:pt idx="3161">
                  <c:v>-0.59860000000000002</c:v>
                </c:pt>
                <c:pt idx="3162">
                  <c:v>-0.41899999999999998</c:v>
                </c:pt>
                <c:pt idx="3163">
                  <c:v>-0.41899999999999998</c:v>
                </c:pt>
                <c:pt idx="3164">
                  <c:v>-0.2394</c:v>
                </c:pt>
                <c:pt idx="3165">
                  <c:v>-0.35909999999999997</c:v>
                </c:pt>
                <c:pt idx="3166">
                  <c:v>-0.2394</c:v>
                </c:pt>
                <c:pt idx="3167">
                  <c:v>-0.29930000000000001</c:v>
                </c:pt>
                <c:pt idx="3168">
                  <c:v>-0.17960000000000001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-0.1197</c:v>
                </c:pt>
                <c:pt idx="3176">
                  <c:v>-0.17960000000000001</c:v>
                </c:pt>
                <c:pt idx="3177">
                  <c:v>-0.17960000000000001</c:v>
                </c:pt>
                <c:pt idx="3178">
                  <c:v>-0.17960000000000001</c:v>
                </c:pt>
                <c:pt idx="3179">
                  <c:v>-0.2394</c:v>
                </c:pt>
                <c:pt idx="3180">
                  <c:v>-0.17960000000000001</c:v>
                </c:pt>
                <c:pt idx="3181">
                  <c:v>0</c:v>
                </c:pt>
                <c:pt idx="3182">
                  <c:v>0</c:v>
                </c:pt>
                <c:pt idx="3183">
                  <c:v>5.9900000000000002E-2</c:v>
                </c:pt>
                <c:pt idx="3184">
                  <c:v>0.17960000000000001</c:v>
                </c:pt>
                <c:pt idx="3185">
                  <c:v>0.17960000000000001</c:v>
                </c:pt>
                <c:pt idx="3186">
                  <c:v>0.1197</c:v>
                </c:pt>
                <c:pt idx="3187">
                  <c:v>0.17960000000000001</c:v>
                </c:pt>
                <c:pt idx="3188">
                  <c:v>0.41899999999999998</c:v>
                </c:pt>
                <c:pt idx="3189">
                  <c:v>0.17960000000000001</c:v>
                </c:pt>
                <c:pt idx="3190">
                  <c:v>0.1197</c:v>
                </c:pt>
                <c:pt idx="3191">
                  <c:v>0.29930000000000001</c:v>
                </c:pt>
                <c:pt idx="3192">
                  <c:v>5.9900000000000002E-2</c:v>
                </c:pt>
                <c:pt idx="3193">
                  <c:v>0</c:v>
                </c:pt>
                <c:pt idx="3194">
                  <c:v>-5.9900000000000002E-2</c:v>
                </c:pt>
                <c:pt idx="3195">
                  <c:v>0</c:v>
                </c:pt>
                <c:pt idx="3196">
                  <c:v>-0.1197</c:v>
                </c:pt>
                <c:pt idx="3197">
                  <c:v>-5.9900000000000002E-2</c:v>
                </c:pt>
                <c:pt idx="3198">
                  <c:v>-5.9900000000000002E-2</c:v>
                </c:pt>
                <c:pt idx="3199">
                  <c:v>5.9900000000000002E-2</c:v>
                </c:pt>
                <c:pt idx="3200">
                  <c:v>-5.9900000000000002E-2</c:v>
                </c:pt>
                <c:pt idx="3201">
                  <c:v>0</c:v>
                </c:pt>
                <c:pt idx="3202">
                  <c:v>0.1197</c:v>
                </c:pt>
                <c:pt idx="3203">
                  <c:v>-5.9900000000000002E-2</c:v>
                </c:pt>
                <c:pt idx="3204">
                  <c:v>-0.2394</c:v>
                </c:pt>
                <c:pt idx="3205">
                  <c:v>-0.35909999999999997</c:v>
                </c:pt>
                <c:pt idx="3206">
                  <c:v>-0.2394</c:v>
                </c:pt>
                <c:pt idx="3207">
                  <c:v>-0.41899999999999998</c:v>
                </c:pt>
                <c:pt idx="3208">
                  <c:v>-0.4788</c:v>
                </c:pt>
                <c:pt idx="3209">
                  <c:v>-0.35909999999999997</c:v>
                </c:pt>
                <c:pt idx="3210">
                  <c:v>-0.17960000000000001</c:v>
                </c:pt>
                <c:pt idx="3211">
                  <c:v>-0.2394</c:v>
                </c:pt>
                <c:pt idx="3212">
                  <c:v>-0.17960000000000001</c:v>
                </c:pt>
                <c:pt idx="3213">
                  <c:v>-5.9900000000000002E-2</c:v>
                </c:pt>
                <c:pt idx="3214">
                  <c:v>0</c:v>
                </c:pt>
                <c:pt idx="3215">
                  <c:v>0</c:v>
                </c:pt>
                <c:pt idx="3216">
                  <c:v>0.1197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-0.29930000000000001</c:v>
                </c:pt>
                <c:pt idx="3222">
                  <c:v>-0.17960000000000001</c:v>
                </c:pt>
                <c:pt idx="3223">
                  <c:v>-0.17960000000000001</c:v>
                </c:pt>
                <c:pt idx="3224">
                  <c:v>-0.17960000000000001</c:v>
                </c:pt>
                <c:pt idx="3225">
                  <c:v>-0.29930000000000001</c:v>
                </c:pt>
                <c:pt idx="3226">
                  <c:v>-0.17960000000000001</c:v>
                </c:pt>
                <c:pt idx="3227">
                  <c:v>0</c:v>
                </c:pt>
                <c:pt idx="3228">
                  <c:v>-0.17960000000000001</c:v>
                </c:pt>
                <c:pt idx="3229">
                  <c:v>-5.9900000000000002E-2</c:v>
                </c:pt>
                <c:pt idx="3230">
                  <c:v>5.9900000000000002E-2</c:v>
                </c:pt>
                <c:pt idx="3231">
                  <c:v>-0.2394</c:v>
                </c:pt>
                <c:pt idx="3232">
                  <c:v>-0.17960000000000001</c:v>
                </c:pt>
                <c:pt idx="3233">
                  <c:v>-0.1197</c:v>
                </c:pt>
                <c:pt idx="3234">
                  <c:v>-0.2394</c:v>
                </c:pt>
                <c:pt idx="3235">
                  <c:v>-0.35909999999999997</c:v>
                </c:pt>
                <c:pt idx="3236">
                  <c:v>-0.29930000000000001</c:v>
                </c:pt>
                <c:pt idx="3237">
                  <c:v>-0.29930000000000001</c:v>
                </c:pt>
                <c:pt idx="3238">
                  <c:v>-0.17960000000000001</c:v>
                </c:pt>
                <c:pt idx="3239">
                  <c:v>-0.17960000000000001</c:v>
                </c:pt>
                <c:pt idx="3240">
                  <c:v>-0.1197</c:v>
                </c:pt>
                <c:pt idx="3241">
                  <c:v>5.9900000000000002E-2</c:v>
                </c:pt>
                <c:pt idx="3242">
                  <c:v>0</c:v>
                </c:pt>
                <c:pt idx="3243">
                  <c:v>0</c:v>
                </c:pt>
                <c:pt idx="3244">
                  <c:v>5.9900000000000002E-2</c:v>
                </c:pt>
                <c:pt idx="3245">
                  <c:v>0</c:v>
                </c:pt>
                <c:pt idx="3246">
                  <c:v>0</c:v>
                </c:pt>
                <c:pt idx="3247">
                  <c:v>5.9900000000000002E-2</c:v>
                </c:pt>
                <c:pt idx="3248">
                  <c:v>0.1197</c:v>
                </c:pt>
                <c:pt idx="3249">
                  <c:v>-0.1197</c:v>
                </c:pt>
                <c:pt idx="3250">
                  <c:v>-0.2394</c:v>
                </c:pt>
                <c:pt idx="3251">
                  <c:v>-5.9900000000000002E-2</c:v>
                </c:pt>
                <c:pt idx="3252">
                  <c:v>5.9900000000000002E-2</c:v>
                </c:pt>
                <c:pt idx="3253">
                  <c:v>0</c:v>
                </c:pt>
                <c:pt idx="3254">
                  <c:v>-0.17960000000000001</c:v>
                </c:pt>
                <c:pt idx="3255">
                  <c:v>0</c:v>
                </c:pt>
                <c:pt idx="3256">
                  <c:v>0</c:v>
                </c:pt>
                <c:pt idx="3257">
                  <c:v>0.2394</c:v>
                </c:pt>
                <c:pt idx="3258">
                  <c:v>0.29930000000000001</c:v>
                </c:pt>
                <c:pt idx="3259">
                  <c:v>0.1197</c:v>
                </c:pt>
                <c:pt idx="3260">
                  <c:v>0</c:v>
                </c:pt>
                <c:pt idx="3261">
                  <c:v>0</c:v>
                </c:pt>
                <c:pt idx="3262">
                  <c:v>5.9900000000000002E-2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0.29930000000000001</c:v>
                </c:pt>
                <c:pt idx="3267">
                  <c:v>0.29930000000000001</c:v>
                </c:pt>
                <c:pt idx="3268">
                  <c:v>0.17960000000000001</c:v>
                </c:pt>
                <c:pt idx="3269">
                  <c:v>0</c:v>
                </c:pt>
                <c:pt idx="3270">
                  <c:v>-0.17960000000000001</c:v>
                </c:pt>
                <c:pt idx="3271">
                  <c:v>-0.1197</c:v>
                </c:pt>
                <c:pt idx="3272">
                  <c:v>-0.1197</c:v>
                </c:pt>
                <c:pt idx="3273">
                  <c:v>0.1197</c:v>
                </c:pt>
                <c:pt idx="3274">
                  <c:v>5.9900000000000002E-2</c:v>
                </c:pt>
                <c:pt idx="3275">
                  <c:v>5.9900000000000002E-2</c:v>
                </c:pt>
                <c:pt idx="3276">
                  <c:v>5.9900000000000002E-2</c:v>
                </c:pt>
                <c:pt idx="3277">
                  <c:v>-5.9900000000000002E-2</c:v>
                </c:pt>
                <c:pt idx="3278">
                  <c:v>-0.41899999999999998</c:v>
                </c:pt>
                <c:pt idx="3279">
                  <c:v>-0.4788</c:v>
                </c:pt>
                <c:pt idx="3280">
                  <c:v>-0.53869999999999996</c:v>
                </c:pt>
                <c:pt idx="3281">
                  <c:v>-0.41899999999999998</c:v>
                </c:pt>
                <c:pt idx="3282">
                  <c:v>-0.59860000000000002</c:v>
                </c:pt>
                <c:pt idx="3283">
                  <c:v>-0.4788</c:v>
                </c:pt>
                <c:pt idx="3284">
                  <c:v>-0.2394</c:v>
                </c:pt>
                <c:pt idx="3285">
                  <c:v>-0.35909999999999997</c:v>
                </c:pt>
                <c:pt idx="3286">
                  <c:v>-0.2394</c:v>
                </c:pt>
                <c:pt idx="3287">
                  <c:v>-0.4788</c:v>
                </c:pt>
                <c:pt idx="3288">
                  <c:v>-0.2394</c:v>
                </c:pt>
                <c:pt idx="3289">
                  <c:v>-0.17960000000000001</c:v>
                </c:pt>
                <c:pt idx="3290">
                  <c:v>-0.17960000000000001</c:v>
                </c:pt>
                <c:pt idx="3291">
                  <c:v>0</c:v>
                </c:pt>
                <c:pt idx="3292">
                  <c:v>0.1197</c:v>
                </c:pt>
                <c:pt idx="3293">
                  <c:v>0</c:v>
                </c:pt>
                <c:pt idx="3294">
                  <c:v>-5.9900000000000002E-2</c:v>
                </c:pt>
                <c:pt idx="3295">
                  <c:v>-0.1197</c:v>
                </c:pt>
                <c:pt idx="3296">
                  <c:v>5.9900000000000002E-2</c:v>
                </c:pt>
                <c:pt idx="3297">
                  <c:v>-0.17960000000000001</c:v>
                </c:pt>
                <c:pt idx="3298">
                  <c:v>-0.1197</c:v>
                </c:pt>
                <c:pt idx="3299">
                  <c:v>-0.17960000000000001</c:v>
                </c:pt>
                <c:pt idx="3300">
                  <c:v>-5.9900000000000002E-2</c:v>
                </c:pt>
                <c:pt idx="3301">
                  <c:v>0</c:v>
                </c:pt>
                <c:pt idx="3302">
                  <c:v>0.2394</c:v>
                </c:pt>
                <c:pt idx="3303">
                  <c:v>0.17960000000000001</c:v>
                </c:pt>
                <c:pt idx="3304">
                  <c:v>0</c:v>
                </c:pt>
                <c:pt idx="3305">
                  <c:v>0.2394</c:v>
                </c:pt>
                <c:pt idx="3306">
                  <c:v>5.9900000000000002E-2</c:v>
                </c:pt>
                <c:pt idx="3307">
                  <c:v>0</c:v>
                </c:pt>
                <c:pt idx="3308">
                  <c:v>0</c:v>
                </c:pt>
                <c:pt idx="3309">
                  <c:v>0.1197</c:v>
                </c:pt>
                <c:pt idx="3310">
                  <c:v>5.9900000000000002E-2</c:v>
                </c:pt>
                <c:pt idx="3311">
                  <c:v>0.2394</c:v>
                </c:pt>
                <c:pt idx="3312">
                  <c:v>0.1197</c:v>
                </c:pt>
                <c:pt idx="3313">
                  <c:v>-5.9900000000000002E-2</c:v>
                </c:pt>
                <c:pt idx="3314">
                  <c:v>-0.2394</c:v>
                </c:pt>
                <c:pt idx="3315">
                  <c:v>-0.1197</c:v>
                </c:pt>
                <c:pt idx="3316">
                  <c:v>-5.9900000000000002E-2</c:v>
                </c:pt>
                <c:pt idx="3317">
                  <c:v>-5.9900000000000002E-2</c:v>
                </c:pt>
                <c:pt idx="3318">
                  <c:v>0</c:v>
                </c:pt>
                <c:pt idx="3319">
                  <c:v>0</c:v>
                </c:pt>
                <c:pt idx="3320">
                  <c:v>-0.17960000000000001</c:v>
                </c:pt>
                <c:pt idx="3321">
                  <c:v>0</c:v>
                </c:pt>
                <c:pt idx="3322">
                  <c:v>0.35909999999999997</c:v>
                </c:pt>
                <c:pt idx="3323">
                  <c:v>0.2394</c:v>
                </c:pt>
                <c:pt idx="3324">
                  <c:v>0.29930000000000001</c:v>
                </c:pt>
                <c:pt idx="3325">
                  <c:v>0.17960000000000001</c:v>
                </c:pt>
                <c:pt idx="3326">
                  <c:v>-0.1197</c:v>
                </c:pt>
                <c:pt idx="3327">
                  <c:v>-0.1197</c:v>
                </c:pt>
                <c:pt idx="3328">
                  <c:v>0</c:v>
                </c:pt>
                <c:pt idx="3329">
                  <c:v>-5.9900000000000002E-2</c:v>
                </c:pt>
                <c:pt idx="3330">
                  <c:v>0</c:v>
                </c:pt>
                <c:pt idx="3331">
                  <c:v>-5.9900000000000002E-2</c:v>
                </c:pt>
                <c:pt idx="3332">
                  <c:v>-0.29930000000000001</c:v>
                </c:pt>
                <c:pt idx="3333">
                  <c:v>-0.17960000000000001</c:v>
                </c:pt>
                <c:pt idx="3334">
                  <c:v>-0.2394</c:v>
                </c:pt>
                <c:pt idx="3335">
                  <c:v>-0.29930000000000001</c:v>
                </c:pt>
                <c:pt idx="3336">
                  <c:v>-0.35909999999999997</c:v>
                </c:pt>
                <c:pt idx="3337">
                  <c:v>0</c:v>
                </c:pt>
                <c:pt idx="3338">
                  <c:v>-0.2394</c:v>
                </c:pt>
                <c:pt idx="3339">
                  <c:v>-0.35909999999999997</c:v>
                </c:pt>
                <c:pt idx="3340">
                  <c:v>-0.1197</c:v>
                </c:pt>
                <c:pt idx="3341">
                  <c:v>-0.1197</c:v>
                </c:pt>
                <c:pt idx="3342">
                  <c:v>-0.1197</c:v>
                </c:pt>
                <c:pt idx="3343">
                  <c:v>0</c:v>
                </c:pt>
                <c:pt idx="3344">
                  <c:v>-5.9900000000000002E-2</c:v>
                </c:pt>
                <c:pt idx="3345">
                  <c:v>-5.9900000000000002E-2</c:v>
                </c:pt>
                <c:pt idx="3346">
                  <c:v>0</c:v>
                </c:pt>
                <c:pt idx="3347">
                  <c:v>-5.9900000000000002E-2</c:v>
                </c:pt>
                <c:pt idx="3348">
                  <c:v>-0.1197</c:v>
                </c:pt>
                <c:pt idx="3349">
                  <c:v>0</c:v>
                </c:pt>
                <c:pt idx="3350">
                  <c:v>0</c:v>
                </c:pt>
                <c:pt idx="3351">
                  <c:v>5.9900000000000002E-2</c:v>
                </c:pt>
                <c:pt idx="3352">
                  <c:v>0</c:v>
                </c:pt>
                <c:pt idx="3353">
                  <c:v>-0.17960000000000001</c:v>
                </c:pt>
                <c:pt idx="3354">
                  <c:v>0</c:v>
                </c:pt>
                <c:pt idx="3355">
                  <c:v>0</c:v>
                </c:pt>
                <c:pt idx="3356">
                  <c:v>0.1197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0.17960000000000001</c:v>
                </c:pt>
                <c:pt idx="3361">
                  <c:v>5.9900000000000002E-2</c:v>
                </c:pt>
                <c:pt idx="3362">
                  <c:v>0.2394</c:v>
                </c:pt>
                <c:pt idx="3363">
                  <c:v>0.17960000000000001</c:v>
                </c:pt>
                <c:pt idx="3364">
                  <c:v>0.17960000000000001</c:v>
                </c:pt>
                <c:pt idx="3365">
                  <c:v>0.29930000000000001</c:v>
                </c:pt>
                <c:pt idx="3366">
                  <c:v>0.41899999999999998</c:v>
                </c:pt>
                <c:pt idx="3367">
                  <c:v>0.17960000000000001</c:v>
                </c:pt>
                <c:pt idx="3368">
                  <c:v>0.2394</c:v>
                </c:pt>
                <c:pt idx="3369">
                  <c:v>0.17960000000000001</c:v>
                </c:pt>
                <c:pt idx="3370">
                  <c:v>-5.9900000000000002E-2</c:v>
                </c:pt>
                <c:pt idx="3371">
                  <c:v>0</c:v>
                </c:pt>
                <c:pt idx="3372">
                  <c:v>5.9900000000000002E-2</c:v>
                </c:pt>
                <c:pt idx="3373">
                  <c:v>0.17960000000000001</c:v>
                </c:pt>
                <c:pt idx="3374">
                  <c:v>0.17960000000000001</c:v>
                </c:pt>
                <c:pt idx="3375">
                  <c:v>0.1197</c:v>
                </c:pt>
                <c:pt idx="3376">
                  <c:v>0.17960000000000001</c:v>
                </c:pt>
                <c:pt idx="3377">
                  <c:v>0</c:v>
                </c:pt>
                <c:pt idx="3378">
                  <c:v>5.9900000000000002E-2</c:v>
                </c:pt>
                <c:pt idx="3379">
                  <c:v>0.2394</c:v>
                </c:pt>
                <c:pt idx="3380">
                  <c:v>0.2394</c:v>
                </c:pt>
                <c:pt idx="3381">
                  <c:v>0.17960000000000001</c:v>
                </c:pt>
                <c:pt idx="3382">
                  <c:v>0.2394</c:v>
                </c:pt>
                <c:pt idx="3383">
                  <c:v>-5.9900000000000002E-2</c:v>
                </c:pt>
                <c:pt idx="3384">
                  <c:v>-5.9900000000000002E-2</c:v>
                </c:pt>
                <c:pt idx="3385">
                  <c:v>-0.29930000000000001</c:v>
                </c:pt>
                <c:pt idx="3386">
                  <c:v>-0.17960000000000001</c:v>
                </c:pt>
                <c:pt idx="3387">
                  <c:v>0</c:v>
                </c:pt>
                <c:pt idx="3388">
                  <c:v>0</c:v>
                </c:pt>
                <c:pt idx="3389">
                  <c:v>0.17960000000000001</c:v>
                </c:pt>
                <c:pt idx="3390">
                  <c:v>0.2394</c:v>
                </c:pt>
                <c:pt idx="3391">
                  <c:v>-5.9900000000000002E-2</c:v>
                </c:pt>
                <c:pt idx="3392">
                  <c:v>0</c:v>
                </c:pt>
                <c:pt idx="3393">
                  <c:v>-0.29930000000000001</c:v>
                </c:pt>
                <c:pt idx="3394">
                  <c:v>0</c:v>
                </c:pt>
                <c:pt idx="3395">
                  <c:v>-0.17960000000000001</c:v>
                </c:pt>
                <c:pt idx="3396">
                  <c:v>-0.2394</c:v>
                </c:pt>
                <c:pt idx="3397">
                  <c:v>-0.4788</c:v>
                </c:pt>
                <c:pt idx="3398">
                  <c:v>-0.2394</c:v>
                </c:pt>
                <c:pt idx="3399">
                  <c:v>-0.1197</c:v>
                </c:pt>
                <c:pt idx="3400">
                  <c:v>-0.1197</c:v>
                </c:pt>
                <c:pt idx="3401">
                  <c:v>-5.9900000000000002E-2</c:v>
                </c:pt>
                <c:pt idx="3402">
                  <c:v>-5.9900000000000002E-2</c:v>
                </c:pt>
                <c:pt idx="3403">
                  <c:v>0</c:v>
                </c:pt>
                <c:pt idx="3404">
                  <c:v>0</c:v>
                </c:pt>
                <c:pt idx="3405">
                  <c:v>0.17960000000000001</c:v>
                </c:pt>
                <c:pt idx="3406">
                  <c:v>0.2394</c:v>
                </c:pt>
                <c:pt idx="3407">
                  <c:v>5.9900000000000002E-2</c:v>
                </c:pt>
                <c:pt idx="3408">
                  <c:v>0</c:v>
                </c:pt>
                <c:pt idx="3409">
                  <c:v>-5.9900000000000002E-2</c:v>
                </c:pt>
                <c:pt idx="3410">
                  <c:v>-0.17960000000000001</c:v>
                </c:pt>
                <c:pt idx="3411">
                  <c:v>-0.17960000000000001</c:v>
                </c:pt>
                <c:pt idx="3412">
                  <c:v>-0.1197</c:v>
                </c:pt>
                <c:pt idx="3413">
                  <c:v>0</c:v>
                </c:pt>
                <c:pt idx="3414">
                  <c:v>0</c:v>
                </c:pt>
                <c:pt idx="3415">
                  <c:v>5.9900000000000002E-2</c:v>
                </c:pt>
                <c:pt idx="3416">
                  <c:v>5.9900000000000002E-2</c:v>
                </c:pt>
                <c:pt idx="3417">
                  <c:v>0.2394</c:v>
                </c:pt>
                <c:pt idx="3418">
                  <c:v>-5.9900000000000002E-2</c:v>
                </c:pt>
                <c:pt idx="3419">
                  <c:v>-5.9900000000000002E-2</c:v>
                </c:pt>
                <c:pt idx="3420">
                  <c:v>0</c:v>
                </c:pt>
                <c:pt idx="3421">
                  <c:v>0.17960000000000001</c:v>
                </c:pt>
                <c:pt idx="3422">
                  <c:v>0.2394</c:v>
                </c:pt>
                <c:pt idx="3423">
                  <c:v>0.29930000000000001</c:v>
                </c:pt>
                <c:pt idx="3424">
                  <c:v>0</c:v>
                </c:pt>
                <c:pt idx="3425">
                  <c:v>0</c:v>
                </c:pt>
                <c:pt idx="3426">
                  <c:v>5.9900000000000002E-2</c:v>
                </c:pt>
                <c:pt idx="3427">
                  <c:v>0</c:v>
                </c:pt>
                <c:pt idx="3428">
                  <c:v>0</c:v>
                </c:pt>
                <c:pt idx="3429">
                  <c:v>0.17960000000000001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-0.2394</c:v>
                </c:pt>
                <c:pt idx="3434">
                  <c:v>-0.17960000000000001</c:v>
                </c:pt>
                <c:pt idx="3435">
                  <c:v>-0.2394</c:v>
                </c:pt>
                <c:pt idx="3436">
                  <c:v>-0.17960000000000001</c:v>
                </c:pt>
                <c:pt idx="3437">
                  <c:v>-5.9900000000000002E-2</c:v>
                </c:pt>
                <c:pt idx="3438">
                  <c:v>0</c:v>
                </c:pt>
                <c:pt idx="3439">
                  <c:v>0</c:v>
                </c:pt>
                <c:pt idx="3440">
                  <c:v>-0.1197</c:v>
                </c:pt>
                <c:pt idx="3441">
                  <c:v>-5.9900000000000002E-2</c:v>
                </c:pt>
                <c:pt idx="3442">
                  <c:v>0.1197</c:v>
                </c:pt>
                <c:pt idx="3443">
                  <c:v>0.1197</c:v>
                </c:pt>
                <c:pt idx="3444">
                  <c:v>0</c:v>
                </c:pt>
                <c:pt idx="3445">
                  <c:v>0</c:v>
                </c:pt>
                <c:pt idx="3446">
                  <c:v>-5.9900000000000002E-2</c:v>
                </c:pt>
                <c:pt idx="3447">
                  <c:v>0</c:v>
                </c:pt>
                <c:pt idx="3448">
                  <c:v>0</c:v>
                </c:pt>
                <c:pt idx="3449">
                  <c:v>0.1197</c:v>
                </c:pt>
                <c:pt idx="3450">
                  <c:v>0.1197</c:v>
                </c:pt>
                <c:pt idx="3451">
                  <c:v>0.41899999999999998</c:v>
                </c:pt>
                <c:pt idx="3452">
                  <c:v>0.4788</c:v>
                </c:pt>
                <c:pt idx="3453">
                  <c:v>0.65839999999999999</c:v>
                </c:pt>
                <c:pt idx="3454">
                  <c:v>0.53869999999999996</c:v>
                </c:pt>
                <c:pt idx="3455">
                  <c:v>0.53869999999999996</c:v>
                </c:pt>
                <c:pt idx="3456">
                  <c:v>0.17960000000000001</c:v>
                </c:pt>
                <c:pt idx="3457">
                  <c:v>0.2394</c:v>
                </c:pt>
                <c:pt idx="3458">
                  <c:v>0</c:v>
                </c:pt>
                <c:pt idx="3459">
                  <c:v>0</c:v>
                </c:pt>
                <c:pt idx="3460">
                  <c:v>5.9900000000000002E-2</c:v>
                </c:pt>
                <c:pt idx="3461">
                  <c:v>0</c:v>
                </c:pt>
                <c:pt idx="3462">
                  <c:v>-0.1197</c:v>
                </c:pt>
                <c:pt idx="3463">
                  <c:v>-5.9900000000000002E-2</c:v>
                </c:pt>
                <c:pt idx="3464">
                  <c:v>0</c:v>
                </c:pt>
                <c:pt idx="3465">
                  <c:v>5.9900000000000002E-2</c:v>
                </c:pt>
                <c:pt idx="3466">
                  <c:v>0</c:v>
                </c:pt>
                <c:pt idx="3467">
                  <c:v>-5.9900000000000002E-2</c:v>
                </c:pt>
                <c:pt idx="3468">
                  <c:v>-5.9900000000000002E-2</c:v>
                </c:pt>
                <c:pt idx="3469">
                  <c:v>-5.9900000000000002E-2</c:v>
                </c:pt>
                <c:pt idx="3470">
                  <c:v>0</c:v>
                </c:pt>
                <c:pt idx="3471">
                  <c:v>0</c:v>
                </c:pt>
                <c:pt idx="3472">
                  <c:v>0.1197</c:v>
                </c:pt>
                <c:pt idx="3473">
                  <c:v>5.9900000000000002E-2</c:v>
                </c:pt>
                <c:pt idx="3474">
                  <c:v>0</c:v>
                </c:pt>
                <c:pt idx="3475">
                  <c:v>0.2394</c:v>
                </c:pt>
                <c:pt idx="3476">
                  <c:v>0.1197</c:v>
                </c:pt>
                <c:pt idx="3477">
                  <c:v>0.1197</c:v>
                </c:pt>
                <c:pt idx="3478">
                  <c:v>0</c:v>
                </c:pt>
                <c:pt idx="3479">
                  <c:v>-5.9900000000000002E-2</c:v>
                </c:pt>
                <c:pt idx="3480">
                  <c:v>-5.9900000000000002E-2</c:v>
                </c:pt>
                <c:pt idx="3481">
                  <c:v>-0.1197</c:v>
                </c:pt>
                <c:pt idx="3482">
                  <c:v>0</c:v>
                </c:pt>
                <c:pt idx="3483">
                  <c:v>0</c:v>
                </c:pt>
                <c:pt idx="3484">
                  <c:v>-0.1197</c:v>
                </c:pt>
                <c:pt idx="3485">
                  <c:v>-0.2394</c:v>
                </c:pt>
                <c:pt idx="3486">
                  <c:v>-0.35909999999999997</c:v>
                </c:pt>
                <c:pt idx="3487">
                  <c:v>-0.29930000000000001</c:v>
                </c:pt>
                <c:pt idx="3488">
                  <c:v>-0.35909999999999997</c:v>
                </c:pt>
                <c:pt idx="3489">
                  <c:v>-0.1197</c:v>
                </c:pt>
                <c:pt idx="3490">
                  <c:v>-0.1197</c:v>
                </c:pt>
                <c:pt idx="3491">
                  <c:v>-5.9900000000000002E-2</c:v>
                </c:pt>
                <c:pt idx="3492">
                  <c:v>0</c:v>
                </c:pt>
                <c:pt idx="3493">
                  <c:v>0</c:v>
                </c:pt>
                <c:pt idx="3494">
                  <c:v>-5.9900000000000002E-2</c:v>
                </c:pt>
                <c:pt idx="3495">
                  <c:v>0</c:v>
                </c:pt>
                <c:pt idx="3496">
                  <c:v>0.1197</c:v>
                </c:pt>
                <c:pt idx="3497">
                  <c:v>0.29930000000000001</c:v>
                </c:pt>
                <c:pt idx="3498">
                  <c:v>0.2394</c:v>
                </c:pt>
                <c:pt idx="3499">
                  <c:v>0.2394</c:v>
                </c:pt>
                <c:pt idx="3500">
                  <c:v>0.4788</c:v>
                </c:pt>
                <c:pt idx="3501">
                  <c:v>0.59860000000000002</c:v>
                </c:pt>
                <c:pt idx="3502">
                  <c:v>0.29930000000000001</c:v>
                </c:pt>
                <c:pt idx="3503">
                  <c:v>0.29930000000000001</c:v>
                </c:pt>
                <c:pt idx="3504">
                  <c:v>0.35909999999999997</c:v>
                </c:pt>
                <c:pt idx="3505">
                  <c:v>0.17960000000000001</c:v>
                </c:pt>
                <c:pt idx="3506">
                  <c:v>0.1197</c:v>
                </c:pt>
                <c:pt idx="3507">
                  <c:v>5.9900000000000002E-2</c:v>
                </c:pt>
                <c:pt idx="3508">
                  <c:v>5.9900000000000002E-2</c:v>
                </c:pt>
                <c:pt idx="3509">
                  <c:v>-0.17960000000000001</c:v>
                </c:pt>
                <c:pt idx="3510">
                  <c:v>-0.17960000000000001</c:v>
                </c:pt>
                <c:pt idx="3511">
                  <c:v>-0.17960000000000001</c:v>
                </c:pt>
                <c:pt idx="3512">
                  <c:v>-0.1197</c:v>
                </c:pt>
                <c:pt idx="3513">
                  <c:v>0</c:v>
                </c:pt>
                <c:pt idx="3514">
                  <c:v>0</c:v>
                </c:pt>
                <c:pt idx="3515">
                  <c:v>0.17960000000000001</c:v>
                </c:pt>
                <c:pt idx="3516">
                  <c:v>0</c:v>
                </c:pt>
                <c:pt idx="3517">
                  <c:v>-0.2394</c:v>
                </c:pt>
                <c:pt idx="3518">
                  <c:v>-0.29930000000000001</c:v>
                </c:pt>
                <c:pt idx="3519">
                  <c:v>-0.2394</c:v>
                </c:pt>
                <c:pt idx="3520">
                  <c:v>-0.29930000000000001</c:v>
                </c:pt>
                <c:pt idx="3521">
                  <c:v>-0.17960000000000001</c:v>
                </c:pt>
                <c:pt idx="3522">
                  <c:v>0.1197</c:v>
                </c:pt>
                <c:pt idx="3523">
                  <c:v>5.9900000000000002E-2</c:v>
                </c:pt>
                <c:pt idx="3524">
                  <c:v>0</c:v>
                </c:pt>
                <c:pt idx="3525">
                  <c:v>0</c:v>
                </c:pt>
                <c:pt idx="3526">
                  <c:v>-5.9900000000000002E-2</c:v>
                </c:pt>
                <c:pt idx="3527">
                  <c:v>-0.35909999999999997</c:v>
                </c:pt>
                <c:pt idx="3528">
                  <c:v>-0.2394</c:v>
                </c:pt>
                <c:pt idx="3529">
                  <c:v>-5.9900000000000002E-2</c:v>
                </c:pt>
                <c:pt idx="3530">
                  <c:v>-0.2394</c:v>
                </c:pt>
                <c:pt idx="3531">
                  <c:v>-0.29930000000000001</c:v>
                </c:pt>
                <c:pt idx="3532">
                  <c:v>-0.29930000000000001</c:v>
                </c:pt>
                <c:pt idx="3533">
                  <c:v>-0.2394</c:v>
                </c:pt>
                <c:pt idx="3534">
                  <c:v>-5.9900000000000002E-2</c:v>
                </c:pt>
                <c:pt idx="3535">
                  <c:v>-0.17960000000000001</c:v>
                </c:pt>
                <c:pt idx="3536">
                  <c:v>5.9900000000000002E-2</c:v>
                </c:pt>
                <c:pt idx="3537">
                  <c:v>5.9900000000000002E-2</c:v>
                </c:pt>
                <c:pt idx="3538">
                  <c:v>5.9900000000000002E-2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-5.9900000000000002E-2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0.1197</c:v>
                </c:pt>
                <c:pt idx="3552">
                  <c:v>0.35909999999999997</c:v>
                </c:pt>
                <c:pt idx="3553">
                  <c:v>0.29930000000000001</c:v>
                </c:pt>
                <c:pt idx="3554">
                  <c:v>0.17960000000000001</c:v>
                </c:pt>
                <c:pt idx="3555">
                  <c:v>0.17960000000000001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0.17960000000000001</c:v>
                </c:pt>
                <c:pt idx="3560">
                  <c:v>5.9900000000000002E-2</c:v>
                </c:pt>
                <c:pt idx="3561">
                  <c:v>0.1197</c:v>
                </c:pt>
                <c:pt idx="3562">
                  <c:v>0.4788</c:v>
                </c:pt>
                <c:pt idx="3563">
                  <c:v>0.35909999999999997</c:v>
                </c:pt>
                <c:pt idx="3564">
                  <c:v>0.17960000000000001</c:v>
                </c:pt>
                <c:pt idx="3565">
                  <c:v>0.35909999999999997</c:v>
                </c:pt>
                <c:pt idx="3566">
                  <c:v>5.9900000000000002E-2</c:v>
                </c:pt>
                <c:pt idx="3567">
                  <c:v>0</c:v>
                </c:pt>
                <c:pt idx="3568">
                  <c:v>0.1197</c:v>
                </c:pt>
                <c:pt idx="3569">
                  <c:v>0.2394</c:v>
                </c:pt>
                <c:pt idx="3570">
                  <c:v>0.1197</c:v>
                </c:pt>
                <c:pt idx="3571">
                  <c:v>0.29930000000000001</c:v>
                </c:pt>
                <c:pt idx="3572">
                  <c:v>0.35909999999999997</c:v>
                </c:pt>
                <c:pt idx="3573">
                  <c:v>0.35909999999999997</c:v>
                </c:pt>
                <c:pt idx="3574">
                  <c:v>0.1197</c:v>
                </c:pt>
                <c:pt idx="3575">
                  <c:v>0.1197</c:v>
                </c:pt>
                <c:pt idx="3576">
                  <c:v>0.1197</c:v>
                </c:pt>
                <c:pt idx="3577">
                  <c:v>0</c:v>
                </c:pt>
                <c:pt idx="3578">
                  <c:v>0.1197</c:v>
                </c:pt>
                <c:pt idx="3579">
                  <c:v>-0.17960000000000001</c:v>
                </c:pt>
                <c:pt idx="3580">
                  <c:v>-5.9900000000000002E-2</c:v>
                </c:pt>
                <c:pt idx="3581">
                  <c:v>-5.9900000000000002E-2</c:v>
                </c:pt>
                <c:pt idx="3582">
                  <c:v>0</c:v>
                </c:pt>
                <c:pt idx="3583">
                  <c:v>-0.1197</c:v>
                </c:pt>
                <c:pt idx="3584">
                  <c:v>-0.35909999999999997</c:v>
                </c:pt>
                <c:pt idx="3585">
                  <c:v>-0.2394</c:v>
                </c:pt>
                <c:pt idx="3586">
                  <c:v>-0.29930000000000001</c:v>
                </c:pt>
                <c:pt idx="3587">
                  <c:v>-0.2394</c:v>
                </c:pt>
                <c:pt idx="3588">
                  <c:v>-0.29930000000000001</c:v>
                </c:pt>
                <c:pt idx="3589">
                  <c:v>-5.9900000000000002E-2</c:v>
                </c:pt>
                <c:pt idx="3590">
                  <c:v>0</c:v>
                </c:pt>
                <c:pt idx="3591">
                  <c:v>0</c:v>
                </c:pt>
                <c:pt idx="3592">
                  <c:v>5.9900000000000002E-2</c:v>
                </c:pt>
                <c:pt idx="3593">
                  <c:v>5.9900000000000002E-2</c:v>
                </c:pt>
                <c:pt idx="3594">
                  <c:v>0</c:v>
                </c:pt>
                <c:pt idx="3595">
                  <c:v>0</c:v>
                </c:pt>
                <c:pt idx="3596">
                  <c:v>-0.1197</c:v>
                </c:pt>
                <c:pt idx="3597">
                  <c:v>0</c:v>
                </c:pt>
                <c:pt idx="3598">
                  <c:v>-5.9900000000000002E-2</c:v>
                </c:pt>
                <c:pt idx="3599">
                  <c:v>-0.2394</c:v>
                </c:pt>
                <c:pt idx="3600">
                  <c:v>-0.2394</c:v>
                </c:pt>
                <c:pt idx="3601">
                  <c:v>-0.17960000000000001</c:v>
                </c:pt>
                <c:pt idx="3602">
                  <c:v>-0.2394</c:v>
                </c:pt>
                <c:pt idx="3603">
                  <c:v>-0.41899999999999998</c:v>
                </c:pt>
                <c:pt idx="3604">
                  <c:v>-0.71830000000000005</c:v>
                </c:pt>
                <c:pt idx="3605">
                  <c:v>-0.83799999999999997</c:v>
                </c:pt>
                <c:pt idx="3606">
                  <c:v>-0.59860000000000002</c:v>
                </c:pt>
                <c:pt idx="3607">
                  <c:v>-0.4788</c:v>
                </c:pt>
                <c:pt idx="3608">
                  <c:v>-0.2394</c:v>
                </c:pt>
                <c:pt idx="3609">
                  <c:v>-0.35909999999999997</c:v>
                </c:pt>
                <c:pt idx="3610">
                  <c:v>-0.4788</c:v>
                </c:pt>
                <c:pt idx="3611">
                  <c:v>-0.41899999999999998</c:v>
                </c:pt>
                <c:pt idx="3612">
                  <c:v>-0.17960000000000001</c:v>
                </c:pt>
                <c:pt idx="3613">
                  <c:v>-0.17960000000000001</c:v>
                </c:pt>
                <c:pt idx="3614">
                  <c:v>-0.17960000000000001</c:v>
                </c:pt>
                <c:pt idx="3615">
                  <c:v>-0.2394</c:v>
                </c:pt>
                <c:pt idx="3616">
                  <c:v>-0.1197</c:v>
                </c:pt>
                <c:pt idx="3617">
                  <c:v>-5.9900000000000002E-2</c:v>
                </c:pt>
                <c:pt idx="3618">
                  <c:v>0</c:v>
                </c:pt>
                <c:pt idx="3619">
                  <c:v>0.1197</c:v>
                </c:pt>
                <c:pt idx="3620">
                  <c:v>0.1197</c:v>
                </c:pt>
                <c:pt idx="3621">
                  <c:v>0.1197</c:v>
                </c:pt>
                <c:pt idx="3622">
                  <c:v>5.9900000000000002E-2</c:v>
                </c:pt>
                <c:pt idx="3623">
                  <c:v>0</c:v>
                </c:pt>
                <c:pt idx="3624">
                  <c:v>0</c:v>
                </c:pt>
                <c:pt idx="3625">
                  <c:v>-5.9900000000000002E-2</c:v>
                </c:pt>
                <c:pt idx="3626">
                  <c:v>0</c:v>
                </c:pt>
                <c:pt idx="3627">
                  <c:v>-5.9900000000000002E-2</c:v>
                </c:pt>
                <c:pt idx="3628">
                  <c:v>-0.1197</c:v>
                </c:pt>
                <c:pt idx="3629">
                  <c:v>0</c:v>
                </c:pt>
                <c:pt idx="3630">
                  <c:v>0.2394</c:v>
                </c:pt>
                <c:pt idx="3631">
                  <c:v>0</c:v>
                </c:pt>
                <c:pt idx="3632">
                  <c:v>0</c:v>
                </c:pt>
                <c:pt idx="3633">
                  <c:v>0.2394</c:v>
                </c:pt>
                <c:pt idx="3634">
                  <c:v>0.17960000000000001</c:v>
                </c:pt>
                <c:pt idx="3635">
                  <c:v>5.9900000000000002E-2</c:v>
                </c:pt>
                <c:pt idx="3636">
                  <c:v>0.35909999999999997</c:v>
                </c:pt>
                <c:pt idx="3637">
                  <c:v>0.53869999999999996</c:v>
                </c:pt>
                <c:pt idx="3638">
                  <c:v>0.4788</c:v>
                </c:pt>
                <c:pt idx="3639">
                  <c:v>0.4788</c:v>
                </c:pt>
                <c:pt idx="3640">
                  <c:v>0.29930000000000001</c:v>
                </c:pt>
                <c:pt idx="3641">
                  <c:v>5.9900000000000002E-2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-0.1197</c:v>
                </c:pt>
                <c:pt idx="3647">
                  <c:v>-0.35909999999999997</c:v>
                </c:pt>
                <c:pt idx="3648">
                  <c:v>-0.29930000000000001</c:v>
                </c:pt>
                <c:pt idx="3649">
                  <c:v>-0.17960000000000001</c:v>
                </c:pt>
                <c:pt idx="3650">
                  <c:v>0</c:v>
                </c:pt>
                <c:pt idx="3651">
                  <c:v>-0.17960000000000001</c:v>
                </c:pt>
                <c:pt idx="3652">
                  <c:v>-0.17960000000000001</c:v>
                </c:pt>
                <c:pt idx="3653">
                  <c:v>-5.9900000000000002E-2</c:v>
                </c:pt>
                <c:pt idx="3654">
                  <c:v>-5.9900000000000002E-2</c:v>
                </c:pt>
                <c:pt idx="3655">
                  <c:v>5.9900000000000002E-2</c:v>
                </c:pt>
                <c:pt idx="3656">
                  <c:v>0.1197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0.1197</c:v>
                </c:pt>
                <c:pt idx="3662">
                  <c:v>0.1197</c:v>
                </c:pt>
                <c:pt idx="3663">
                  <c:v>-0.17960000000000001</c:v>
                </c:pt>
                <c:pt idx="3664">
                  <c:v>-0.1197</c:v>
                </c:pt>
                <c:pt idx="3665">
                  <c:v>-0.4788</c:v>
                </c:pt>
                <c:pt idx="3666">
                  <c:v>-0.59860000000000002</c:v>
                </c:pt>
                <c:pt idx="3667">
                  <c:v>-0.65839999999999999</c:v>
                </c:pt>
                <c:pt idx="3668">
                  <c:v>-0.4788</c:v>
                </c:pt>
                <c:pt idx="3669">
                  <c:v>-0.71830000000000005</c:v>
                </c:pt>
                <c:pt idx="3670">
                  <c:v>-0.65839999999999999</c:v>
                </c:pt>
                <c:pt idx="3671">
                  <c:v>-0.53869999999999996</c:v>
                </c:pt>
                <c:pt idx="3672">
                  <c:v>-0.41899999999999998</c:v>
                </c:pt>
                <c:pt idx="3673">
                  <c:v>-0.53869999999999996</c:v>
                </c:pt>
                <c:pt idx="3674">
                  <c:v>-0.35909999999999997</c:v>
                </c:pt>
                <c:pt idx="3675">
                  <c:v>-0.35909999999999997</c:v>
                </c:pt>
                <c:pt idx="3676">
                  <c:v>-0.59860000000000002</c:v>
                </c:pt>
                <c:pt idx="3677">
                  <c:v>-0.53869999999999996</c:v>
                </c:pt>
                <c:pt idx="3678">
                  <c:v>-0.4788</c:v>
                </c:pt>
                <c:pt idx="3679">
                  <c:v>-0.17960000000000001</c:v>
                </c:pt>
                <c:pt idx="3680">
                  <c:v>-0.35909999999999997</c:v>
                </c:pt>
                <c:pt idx="3681">
                  <c:v>-0.4788</c:v>
                </c:pt>
                <c:pt idx="3682">
                  <c:v>-0.41899999999999998</c:v>
                </c:pt>
                <c:pt idx="3683">
                  <c:v>-0.35909999999999997</c:v>
                </c:pt>
                <c:pt idx="3684">
                  <c:v>-5.9900000000000002E-2</c:v>
                </c:pt>
                <c:pt idx="3685">
                  <c:v>0</c:v>
                </c:pt>
                <c:pt idx="3686">
                  <c:v>-0.1197</c:v>
                </c:pt>
                <c:pt idx="3687">
                  <c:v>-5.9900000000000002E-2</c:v>
                </c:pt>
                <c:pt idx="3688">
                  <c:v>0</c:v>
                </c:pt>
                <c:pt idx="3689">
                  <c:v>-5.9900000000000002E-2</c:v>
                </c:pt>
                <c:pt idx="3690">
                  <c:v>-5.9900000000000002E-2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-5.9900000000000002E-2</c:v>
                </c:pt>
                <c:pt idx="3697">
                  <c:v>0</c:v>
                </c:pt>
                <c:pt idx="3698">
                  <c:v>-5.9900000000000002E-2</c:v>
                </c:pt>
                <c:pt idx="3699">
                  <c:v>-0.1197</c:v>
                </c:pt>
                <c:pt idx="3700">
                  <c:v>0</c:v>
                </c:pt>
                <c:pt idx="3701">
                  <c:v>-5.9900000000000002E-2</c:v>
                </c:pt>
                <c:pt idx="3702">
                  <c:v>-5.9900000000000002E-2</c:v>
                </c:pt>
                <c:pt idx="3703">
                  <c:v>-0.1197</c:v>
                </c:pt>
                <c:pt idx="3704">
                  <c:v>-0.17960000000000001</c:v>
                </c:pt>
                <c:pt idx="3705">
                  <c:v>-0.29930000000000001</c:v>
                </c:pt>
                <c:pt idx="3706">
                  <c:v>-0.41899999999999998</c:v>
                </c:pt>
                <c:pt idx="3707">
                  <c:v>-0.4788</c:v>
                </c:pt>
                <c:pt idx="3708">
                  <c:v>-0.29930000000000001</c:v>
                </c:pt>
                <c:pt idx="3709">
                  <c:v>-0.2394</c:v>
                </c:pt>
                <c:pt idx="3710">
                  <c:v>-0.29930000000000001</c:v>
                </c:pt>
                <c:pt idx="3711">
                  <c:v>-0.1197</c:v>
                </c:pt>
                <c:pt idx="3712">
                  <c:v>-0.17960000000000001</c:v>
                </c:pt>
                <c:pt idx="3713">
                  <c:v>-0.41899999999999998</c:v>
                </c:pt>
                <c:pt idx="3714">
                  <c:v>-0.41899999999999998</c:v>
                </c:pt>
                <c:pt idx="3715">
                  <c:v>-0.35909999999999997</c:v>
                </c:pt>
                <c:pt idx="3716">
                  <c:v>-0.65839999999999999</c:v>
                </c:pt>
                <c:pt idx="3717">
                  <c:v>-0.59860000000000002</c:v>
                </c:pt>
                <c:pt idx="3718">
                  <c:v>-0.4788</c:v>
                </c:pt>
                <c:pt idx="3719">
                  <c:v>-0.1197</c:v>
                </c:pt>
                <c:pt idx="3720">
                  <c:v>-0.17960000000000001</c:v>
                </c:pt>
                <c:pt idx="3721">
                  <c:v>0</c:v>
                </c:pt>
                <c:pt idx="3722">
                  <c:v>5.9900000000000002E-2</c:v>
                </c:pt>
                <c:pt idx="3723">
                  <c:v>0.17960000000000001</c:v>
                </c:pt>
                <c:pt idx="3724">
                  <c:v>0.29930000000000001</c:v>
                </c:pt>
                <c:pt idx="3725">
                  <c:v>0</c:v>
                </c:pt>
                <c:pt idx="3726">
                  <c:v>-0.29930000000000001</c:v>
                </c:pt>
                <c:pt idx="3727">
                  <c:v>-0.35909999999999997</c:v>
                </c:pt>
                <c:pt idx="3728">
                  <c:v>-0.41899999999999998</c:v>
                </c:pt>
                <c:pt idx="3729">
                  <c:v>-0.1197</c:v>
                </c:pt>
                <c:pt idx="3730">
                  <c:v>0</c:v>
                </c:pt>
                <c:pt idx="3731">
                  <c:v>0</c:v>
                </c:pt>
                <c:pt idx="3732">
                  <c:v>-0.2394</c:v>
                </c:pt>
                <c:pt idx="3733">
                  <c:v>-0.59860000000000002</c:v>
                </c:pt>
                <c:pt idx="3734">
                  <c:v>-0.53869999999999996</c:v>
                </c:pt>
                <c:pt idx="3735">
                  <c:v>-0.71830000000000005</c:v>
                </c:pt>
                <c:pt idx="3736">
                  <c:v>-0.35909999999999997</c:v>
                </c:pt>
                <c:pt idx="3737">
                  <c:v>-0.2394</c:v>
                </c:pt>
                <c:pt idx="3738">
                  <c:v>-0.2394</c:v>
                </c:pt>
                <c:pt idx="3739">
                  <c:v>-5.9900000000000002E-2</c:v>
                </c:pt>
                <c:pt idx="3740">
                  <c:v>5.9900000000000002E-2</c:v>
                </c:pt>
                <c:pt idx="3741">
                  <c:v>0.17960000000000001</c:v>
                </c:pt>
                <c:pt idx="3742">
                  <c:v>0</c:v>
                </c:pt>
                <c:pt idx="3743">
                  <c:v>0.17960000000000001</c:v>
                </c:pt>
                <c:pt idx="3744">
                  <c:v>0</c:v>
                </c:pt>
                <c:pt idx="3745">
                  <c:v>0.1197</c:v>
                </c:pt>
                <c:pt idx="3746">
                  <c:v>0.17960000000000001</c:v>
                </c:pt>
                <c:pt idx="3747">
                  <c:v>5.9900000000000002E-2</c:v>
                </c:pt>
                <c:pt idx="3748">
                  <c:v>0.2394</c:v>
                </c:pt>
                <c:pt idx="3749">
                  <c:v>0.1197</c:v>
                </c:pt>
                <c:pt idx="3750">
                  <c:v>5.9900000000000002E-2</c:v>
                </c:pt>
                <c:pt idx="3751">
                  <c:v>0</c:v>
                </c:pt>
                <c:pt idx="3752">
                  <c:v>0.1197</c:v>
                </c:pt>
                <c:pt idx="3753">
                  <c:v>0.1197</c:v>
                </c:pt>
                <c:pt idx="3754">
                  <c:v>0.35909999999999997</c:v>
                </c:pt>
                <c:pt idx="3755">
                  <c:v>0.2394</c:v>
                </c:pt>
                <c:pt idx="3756">
                  <c:v>5.9900000000000002E-2</c:v>
                </c:pt>
                <c:pt idx="3757">
                  <c:v>5.9900000000000002E-2</c:v>
                </c:pt>
                <c:pt idx="3758">
                  <c:v>0</c:v>
                </c:pt>
                <c:pt idx="3759">
                  <c:v>0</c:v>
                </c:pt>
                <c:pt idx="3760">
                  <c:v>-0.17960000000000001</c:v>
                </c:pt>
                <c:pt idx="3761">
                  <c:v>-5.9900000000000002E-2</c:v>
                </c:pt>
                <c:pt idx="3762">
                  <c:v>-0.17960000000000001</c:v>
                </c:pt>
                <c:pt idx="3763">
                  <c:v>-0.17960000000000001</c:v>
                </c:pt>
                <c:pt idx="3764">
                  <c:v>0</c:v>
                </c:pt>
                <c:pt idx="3765">
                  <c:v>0.17960000000000001</c:v>
                </c:pt>
                <c:pt idx="3766">
                  <c:v>0.17960000000000001</c:v>
                </c:pt>
                <c:pt idx="3767">
                  <c:v>0</c:v>
                </c:pt>
                <c:pt idx="3768">
                  <c:v>-0.1197</c:v>
                </c:pt>
                <c:pt idx="3769">
                  <c:v>0</c:v>
                </c:pt>
                <c:pt idx="3770">
                  <c:v>5.9900000000000002E-2</c:v>
                </c:pt>
                <c:pt idx="3771">
                  <c:v>0.17960000000000001</c:v>
                </c:pt>
                <c:pt idx="3772">
                  <c:v>0.41899999999999998</c:v>
                </c:pt>
                <c:pt idx="3773">
                  <c:v>0.2394</c:v>
                </c:pt>
                <c:pt idx="3774">
                  <c:v>0.2394</c:v>
                </c:pt>
                <c:pt idx="3775">
                  <c:v>0.4788</c:v>
                </c:pt>
                <c:pt idx="3776">
                  <c:v>0.35909999999999997</c:v>
                </c:pt>
                <c:pt idx="3777">
                  <c:v>0.1197</c:v>
                </c:pt>
                <c:pt idx="3778">
                  <c:v>0</c:v>
                </c:pt>
                <c:pt idx="3779">
                  <c:v>-5.9900000000000002E-2</c:v>
                </c:pt>
                <c:pt idx="3780">
                  <c:v>-0.2394</c:v>
                </c:pt>
                <c:pt idx="3781">
                  <c:v>-0.17960000000000001</c:v>
                </c:pt>
                <c:pt idx="3782">
                  <c:v>-0.17960000000000001</c:v>
                </c:pt>
                <c:pt idx="3783">
                  <c:v>-0.2394</c:v>
                </c:pt>
                <c:pt idx="3784">
                  <c:v>-0.4788</c:v>
                </c:pt>
                <c:pt idx="3785">
                  <c:v>-0.2394</c:v>
                </c:pt>
                <c:pt idx="3786">
                  <c:v>0</c:v>
                </c:pt>
                <c:pt idx="3787">
                  <c:v>0</c:v>
                </c:pt>
                <c:pt idx="3788">
                  <c:v>0.1197</c:v>
                </c:pt>
                <c:pt idx="3789">
                  <c:v>0.1197</c:v>
                </c:pt>
                <c:pt idx="3790">
                  <c:v>0.2394</c:v>
                </c:pt>
                <c:pt idx="3791">
                  <c:v>0.29930000000000001</c:v>
                </c:pt>
                <c:pt idx="3792">
                  <c:v>0.35909999999999997</c:v>
                </c:pt>
                <c:pt idx="3793">
                  <c:v>0.2394</c:v>
                </c:pt>
                <c:pt idx="3794">
                  <c:v>0.1197</c:v>
                </c:pt>
                <c:pt idx="3795">
                  <c:v>-5.9900000000000002E-2</c:v>
                </c:pt>
                <c:pt idx="3796">
                  <c:v>-0.1197</c:v>
                </c:pt>
                <c:pt idx="3797">
                  <c:v>-0.2394</c:v>
                </c:pt>
                <c:pt idx="3798">
                  <c:v>-5.9900000000000002E-2</c:v>
                </c:pt>
                <c:pt idx="3799">
                  <c:v>-5.9900000000000002E-2</c:v>
                </c:pt>
                <c:pt idx="3800">
                  <c:v>-0.1197</c:v>
                </c:pt>
                <c:pt idx="3801">
                  <c:v>-0.35909999999999997</c:v>
                </c:pt>
                <c:pt idx="3802">
                  <c:v>-0.17960000000000001</c:v>
                </c:pt>
                <c:pt idx="3803">
                  <c:v>-5.9900000000000002E-2</c:v>
                </c:pt>
                <c:pt idx="3804">
                  <c:v>0</c:v>
                </c:pt>
                <c:pt idx="3805">
                  <c:v>-5.9900000000000002E-2</c:v>
                </c:pt>
                <c:pt idx="3806">
                  <c:v>-0.17960000000000001</c:v>
                </c:pt>
                <c:pt idx="3807">
                  <c:v>0</c:v>
                </c:pt>
                <c:pt idx="3808">
                  <c:v>5.9900000000000002E-2</c:v>
                </c:pt>
                <c:pt idx="3809">
                  <c:v>-5.9900000000000002E-2</c:v>
                </c:pt>
                <c:pt idx="3810">
                  <c:v>-0.2394</c:v>
                </c:pt>
                <c:pt idx="3811">
                  <c:v>-0.2394</c:v>
                </c:pt>
                <c:pt idx="3812">
                  <c:v>-0.2394</c:v>
                </c:pt>
                <c:pt idx="3813">
                  <c:v>-5.9900000000000002E-2</c:v>
                </c:pt>
                <c:pt idx="3814">
                  <c:v>0</c:v>
                </c:pt>
                <c:pt idx="3815">
                  <c:v>0.17960000000000001</c:v>
                </c:pt>
                <c:pt idx="3816">
                  <c:v>5.9900000000000002E-2</c:v>
                </c:pt>
                <c:pt idx="3817">
                  <c:v>-5.9900000000000002E-2</c:v>
                </c:pt>
                <c:pt idx="3818">
                  <c:v>0</c:v>
                </c:pt>
                <c:pt idx="3819">
                  <c:v>5.9900000000000002E-2</c:v>
                </c:pt>
                <c:pt idx="3820">
                  <c:v>5.9900000000000002E-2</c:v>
                </c:pt>
                <c:pt idx="3821">
                  <c:v>-5.9900000000000002E-2</c:v>
                </c:pt>
                <c:pt idx="3822">
                  <c:v>-0.17960000000000001</c:v>
                </c:pt>
                <c:pt idx="3823">
                  <c:v>-0.2394</c:v>
                </c:pt>
                <c:pt idx="3824">
                  <c:v>-0.29930000000000001</c:v>
                </c:pt>
                <c:pt idx="3825">
                  <c:v>-5.9900000000000002E-2</c:v>
                </c:pt>
                <c:pt idx="3826">
                  <c:v>-0.1197</c:v>
                </c:pt>
                <c:pt idx="3827">
                  <c:v>-0.1197</c:v>
                </c:pt>
                <c:pt idx="3828">
                  <c:v>0</c:v>
                </c:pt>
                <c:pt idx="3829">
                  <c:v>-0.2394</c:v>
                </c:pt>
                <c:pt idx="3830">
                  <c:v>-0.41899999999999998</c:v>
                </c:pt>
                <c:pt idx="3831">
                  <c:v>-0.29930000000000001</c:v>
                </c:pt>
                <c:pt idx="3832">
                  <c:v>-5.9900000000000002E-2</c:v>
                </c:pt>
                <c:pt idx="3833">
                  <c:v>-5.9900000000000002E-2</c:v>
                </c:pt>
                <c:pt idx="3834">
                  <c:v>-0.2394</c:v>
                </c:pt>
                <c:pt idx="3835">
                  <c:v>-0.17960000000000001</c:v>
                </c:pt>
                <c:pt idx="3836">
                  <c:v>0.17960000000000001</c:v>
                </c:pt>
                <c:pt idx="3837">
                  <c:v>0.41899999999999998</c:v>
                </c:pt>
                <c:pt idx="3838">
                  <c:v>0.71830000000000005</c:v>
                </c:pt>
                <c:pt idx="3839">
                  <c:v>0.65839999999999999</c:v>
                </c:pt>
                <c:pt idx="3840">
                  <c:v>0.29930000000000001</c:v>
                </c:pt>
                <c:pt idx="3841">
                  <c:v>0.17960000000000001</c:v>
                </c:pt>
                <c:pt idx="3842">
                  <c:v>0.17960000000000001</c:v>
                </c:pt>
                <c:pt idx="3843">
                  <c:v>0.1197</c:v>
                </c:pt>
                <c:pt idx="3844">
                  <c:v>0.2394</c:v>
                </c:pt>
                <c:pt idx="3845">
                  <c:v>0.2394</c:v>
                </c:pt>
                <c:pt idx="3846">
                  <c:v>0.2394</c:v>
                </c:pt>
                <c:pt idx="3847">
                  <c:v>0.35909999999999997</c:v>
                </c:pt>
                <c:pt idx="3848">
                  <c:v>0.1197</c:v>
                </c:pt>
                <c:pt idx="3849">
                  <c:v>0</c:v>
                </c:pt>
                <c:pt idx="3850">
                  <c:v>-0.2394</c:v>
                </c:pt>
                <c:pt idx="3851">
                  <c:v>-0.17960000000000001</c:v>
                </c:pt>
                <c:pt idx="3852">
                  <c:v>0</c:v>
                </c:pt>
                <c:pt idx="3853">
                  <c:v>5.9900000000000002E-2</c:v>
                </c:pt>
                <c:pt idx="3854">
                  <c:v>-5.9900000000000002E-2</c:v>
                </c:pt>
                <c:pt idx="3855">
                  <c:v>0.1197</c:v>
                </c:pt>
                <c:pt idx="3856">
                  <c:v>0.29930000000000001</c:v>
                </c:pt>
                <c:pt idx="3857">
                  <c:v>0.2394</c:v>
                </c:pt>
                <c:pt idx="3858">
                  <c:v>5.9900000000000002E-2</c:v>
                </c:pt>
                <c:pt idx="3859">
                  <c:v>-0.1197</c:v>
                </c:pt>
                <c:pt idx="3860">
                  <c:v>-5.9900000000000002E-2</c:v>
                </c:pt>
                <c:pt idx="3861">
                  <c:v>0</c:v>
                </c:pt>
                <c:pt idx="3862">
                  <c:v>0.41899999999999998</c:v>
                </c:pt>
                <c:pt idx="3863">
                  <c:v>0.41899999999999998</c:v>
                </c:pt>
                <c:pt idx="3864">
                  <c:v>0.29930000000000001</c:v>
                </c:pt>
                <c:pt idx="3865">
                  <c:v>0.29930000000000001</c:v>
                </c:pt>
                <c:pt idx="3866">
                  <c:v>0.2394</c:v>
                </c:pt>
                <c:pt idx="3867">
                  <c:v>0.35909999999999997</c:v>
                </c:pt>
                <c:pt idx="3868">
                  <c:v>0.4788</c:v>
                </c:pt>
                <c:pt idx="3869">
                  <c:v>0.2394</c:v>
                </c:pt>
                <c:pt idx="3870">
                  <c:v>0.1197</c:v>
                </c:pt>
                <c:pt idx="3871">
                  <c:v>0</c:v>
                </c:pt>
                <c:pt idx="3872">
                  <c:v>-5.9900000000000002E-2</c:v>
                </c:pt>
                <c:pt idx="3873">
                  <c:v>-0.17960000000000001</c:v>
                </c:pt>
                <c:pt idx="3874">
                  <c:v>0</c:v>
                </c:pt>
                <c:pt idx="3875">
                  <c:v>0</c:v>
                </c:pt>
                <c:pt idx="3876">
                  <c:v>0.29930000000000001</c:v>
                </c:pt>
                <c:pt idx="3877">
                  <c:v>0.2394</c:v>
                </c:pt>
                <c:pt idx="3878">
                  <c:v>0.29930000000000001</c:v>
                </c:pt>
                <c:pt idx="3879">
                  <c:v>0.35909999999999997</c:v>
                </c:pt>
                <c:pt idx="3880">
                  <c:v>0.2394</c:v>
                </c:pt>
                <c:pt idx="3881">
                  <c:v>0.2394</c:v>
                </c:pt>
                <c:pt idx="3882">
                  <c:v>0.2394</c:v>
                </c:pt>
                <c:pt idx="3883">
                  <c:v>0</c:v>
                </c:pt>
                <c:pt idx="3884">
                  <c:v>0</c:v>
                </c:pt>
                <c:pt idx="3885">
                  <c:v>-0.35909999999999997</c:v>
                </c:pt>
                <c:pt idx="3886">
                  <c:v>-0.1197</c:v>
                </c:pt>
                <c:pt idx="3887">
                  <c:v>-5.9900000000000002E-2</c:v>
                </c:pt>
                <c:pt idx="3888">
                  <c:v>0</c:v>
                </c:pt>
                <c:pt idx="3889">
                  <c:v>0.2394</c:v>
                </c:pt>
                <c:pt idx="3890">
                  <c:v>0.1197</c:v>
                </c:pt>
                <c:pt idx="3891">
                  <c:v>0.1197</c:v>
                </c:pt>
                <c:pt idx="3892">
                  <c:v>0.2394</c:v>
                </c:pt>
                <c:pt idx="3893">
                  <c:v>0.2394</c:v>
                </c:pt>
                <c:pt idx="3894">
                  <c:v>0.1197</c:v>
                </c:pt>
                <c:pt idx="3895">
                  <c:v>0</c:v>
                </c:pt>
                <c:pt idx="3896">
                  <c:v>0.1197</c:v>
                </c:pt>
                <c:pt idx="3897">
                  <c:v>5.9900000000000002E-2</c:v>
                </c:pt>
                <c:pt idx="3898">
                  <c:v>0</c:v>
                </c:pt>
                <c:pt idx="3899">
                  <c:v>0.1197</c:v>
                </c:pt>
                <c:pt idx="3900">
                  <c:v>0</c:v>
                </c:pt>
                <c:pt idx="3901">
                  <c:v>-0.35909999999999997</c:v>
                </c:pt>
                <c:pt idx="3902">
                  <c:v>-0.35909999999999997</c:v>
                </c:pt>
                <c:pt idx="3903">
                  <c:v>-0.1197</c:v>
                </c:pt>
                <c:pt idx="3904">
                  <c:v>-0.29930000000000001</c:v>
                </c:pt>
                <c:pt idx="3905">
                  <c:v>-0.35909999999999997</c:v>
                </c:pt>
                <c:pt idx="3906">
                  <c:v>-0.29930000000000001</c:v>
                </c:pt>
                <c:pt idx="3907">
                  <c:v>-0.2394</c:v>
                </c:pt>
                <c:pt idx="3908">
                  <c:v>-0.2394</c:v>
                </c:pt>
                <c:pt idx="3909">
                  <c:v>-0.29930000000000001</c:v>
                </c:pt>
                <c:pt idx="3910">
                  <c:v>-0.17960000000000001</c:v>
                </c:pt>
                <c:pt idx="3911">
                  <c:v>0</c:v>
                </c:pt>
                <c:pt idx="3912">
                  <c:v>-0.1197</c:v>
                </c:pt>
                <c:pt idx="3913">
                  <c:v>0</c:v>
                </c:pt>
                <c:pt idx="3914">
                  <c:v>-0.1197</c:v>
                </c:pt>
                <c:pt idx="3915">
                  <c:v>-0.17960000000000001</c:v>
                </c:pt>
                <c:pt idx="3916">
                  <c:v>-0.1197</c:v>
                </c:pt>
                <c:pt idx="3917">
                  <c:v>-5.9900000000000002E-2</c:v>
                </c:pt>
                <c:pt idx="3918">
                  <c:v>-5.9900000000000002E-2</c:v>
                </c:pt>
                <c:pt idx="3919">
                  <c:v>5.9900000000000002E-2</c:v>
                </c:pt>
                <c:pt idx="3920">
                  <c:v>5.9900000000000002E-2</c:v>
                </c:pt>
                <c:pt idx="3921">
                  <c:v>5.9900000000000002E-2</c:v>
                </c:pt>
                <c:pt idx="3922">
                  <c:v>0</c:v>
                </c:pt>
                <c:pt idx="3923">
                  <c:v>0</c:v>
                </c:pt>
                <c:pt idx="3924">
                  <c:v>5.9900000000000002E-2</c:v>
                </c:pt>
                <c:pt idx="3925">
                  <c:v>0.1197</c:v>
                </c:pt>
                <c:pt idx="3926">
                  <c:v>5.9900000000000002E-2</c:v>
                </c:pt>
                <c:pt idx="3927">
                  <c:v>0.1197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-5.9900000000000002E-2</c:v>
                </c:pt>
                <c:pt idx="3932">
                  <c:v>0</c:v>
                </c:pt>
                <c:pt idx="3933">
                  <c:v>-0.17960000000000001</c:v>
                </c:pt>
                <c:pt idx="3934">
                  <c:v>5.9900000000000002E-2</c:v>
                </c:pt>
                <c:pt idx="3935">
                  <c:v>0</c:v>
                </c:pt>
                <c:pt idx="3936">
                  <c:v>-0.29930000000000001</c:v>
                </c:pt>
                <c:pt idx="3937">
                  <c:v>-0.29930000000000001</c:v>
                </c:pt>
                <c:pt idx="3938">
                  <c:v>-0.35909999999999997</c:v>
                </c:pt>
                <c:pt idx="3939">
                  <c:v>-0.35909999999999997</c:v>
                </c:pt>
                <c:pt idx="3940">
                  <c:v>-0.35909999999999997</c:v>
                </c:pt>
                <c:pt idx="3941">
                  <c:v>-0.29930000000000001</c:v>
                </c:pt>
                <c:pt idx="3942">
                  <c:v>-0.1197</c:v>
                </c:pt>
                <c:pt idx="3943">
                  <c:v>0</c:v>
                </c:pt>
                <c:pt idx="3944">
                  <c:v>-0.1197</c:v>
                </c:pt>
                <c:pt idx="3945">
                  <c:v>-0.29930000000000001</c:v>
                </c:pt>
                <c:pt idx="3946">
                  <c:v>-5.9900000000000002E-2</c:v>
                </c:pt>
                <c:pt idx="3947">
                  <c:v>-5.9900000000000002E-2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-0.1197</c:v>
                </c:pt>
                <c:pt idx="3952">
                  <c:v>0</c:v>
                </c:pt>
                <c:pt idx="3953">
                  <c:v>0</c:v>
                </c:pt>
                <c:pt idx="3954">
                  <c:v>-0.17960000000000001</c:v>
                </c:pt>
                <c:pt idx="3955">
                  <c:v>-0.1197</c:v>
                </c:pt>
                <c:pt idx="3956">
                  <c:v>0</c:v>
                </c:pt>
                <c:pt idx="3957">
                  <c:v>-5.9900000000000002E-2</c:v>
                </c:pt>
                <c:pt idx="3958">
                  <c:v>-0.35909999999999997</c:v>
                </c:pt>
                <c:pt idx="3959">
                  <c:v>-5.9900000000000002E-2</c:v>
                </c:pt>
                <c:pt idx="3960">
                  <c:v>-5.9900000000000002E-2</c:v>
                </c:pt>
                <c:pt idx="3961">
                  <c:v>0</c:v>
                </c:pt>
                <c:pt idx="3962">
                  <c:v>-0.2394</c:v>
                </c:pt>
                <c:pt idx="3963">
                  <c:v>-0.29930000000000001</c:v>
                </c:pt>
                <c:pt idx="3964">
                  <c:v>-0.29930000000000001</c:v>
                </c:pt>
                <c:pt idx="3965">
                  <c:v>-0.41899999999999998</c:v>
                </c:pt>
                <c:pt idx="3966">
                  <c:v>-0.59860000000000002</c:v>
                </c:pt>
                <c:pt idx="3967">
                  <c:v>-0.4788</c:v>
                </c:pt>
                <c:pt idx="3968">
                  <c:v>-0.1197</c:v>
                </c:pt>
                <c:pt idx="3969">
                  <c:v>-0.1197</c:v>
                </c:pt>
                <c:pt idx="3970">
                  <c:v>0</c:v>
                </c:pt>
                <c:pt idx="3971">
                  <c:v>0</c:v>
                </c:pt>
                <c:pt idx="3972">
                  <c:v>-0.1197</c:v>
                </c:pt>
                <c:pt idx="3973">
                  <c:v>-0.41899999999999998</c:v>
                </c:pt>
                <c:pt idx="3974">
                  <c:v>-0.1197</c:v>
                </c:pt>
                <c:pt idx="3975">
                  <c:v>0</c:v>
                </c:pt>
                <c:pt idx="3976">
                  <c:v>5.9900000000000002E-2</c:v>
                </c:pt>
                <c:pt idx="3977">
                  <c:v>0.2394</c:v>
                </c:pt>
                <c:pt idx="3978">
                  <c:v>0.41899999999999998</c:v>
                </c:pt>
                <c:pt idx="3979">
                  <c:v>0.65839999999999999</c:v>
                </c:pt>
                <c:pt idx="3980">
                  <c:v>0.59860000000000002</c:v>
                </c:pt>
                <c:pt idx="3981">
                  <c:v>0.4788</c:v>
                </c:pt>
                <c:pt idx="3982">
                  <c:v>0.41899999999999998</c:v>
                </c:pt>
                <c:pt idx="3983">
                  <c:v>0.17960000000000001</c:v>
                </c:pt>
                <c:pt idx="3984">
                  <c:v>0.41899999999999998</c:v>
                </c:pt>
                <c:pt idx="3985">
                  <c:v>0.29930000000000001</c:v>
                </c:pt>
                <c:pt idx="3986">
                  <c:v>0.17960000000000001</c:v>
                </c:pt>
                <c:pt idx="3987">
                  <c:v>-5.9900000000000002E-2</c:v>
                </c:pt>
                <c:pt idx="3988">
                  <c:v>5.9900000000000002E-2</c:v>
                </c:pt>
                <c:pt idx="3989">
                  <c:v>0.2394</c:v>
                </c:pt>
                <c:pt idx="3990">
                  <c:v>0.17960000000000001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-5.9900000000000002E-2</c:v>
                </c:pt>
                <c:pt idx="3995">
                  <c:v>0</c:v>
                </c:pt>
                <c:pt idx="3996">
                  <c:v>-5.9900000000000002E-2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5.9900000000000002E-2</c:v>
                </c:pt>
                <c:pt idx="4001">
                  <c:v>0.35909999999999997</c:v>
                </c:pt>
                <c:pt idx="4002">
                  <c:v>0.35909999999999997</c:v>
                </c:pt>
                <c:pt idx="4003">
                  <c:v>0.29930000000000001</c:v>
                </c:pt>
                <c:pt idx="4004">
                  <c:v>0.1197</c:v>
                </c:pt>
                <c:pt idx="4005">
                  <c:v>0.2394</c:v>
                </c:pt>
                <c:pt idx="4006">
                  <c:v>0.35909999999999997</c:v>
                </c:pt>
                <c:pt idx="4007">
                  <c:v>0.2394</c:v>
                </c:pt>
                <c:pt idx="4008">
                  <c:v>0.1197</c:v>
                </c:pt>
                <c:pt idx="4009">
                  <c:v>0</c:v>
                </c:pt>
                <c:pt idx="4010">
                  <c:v>0</c:v>
                </c:pt>
                <c:pt idx="4011">
                  <c:v>-0.1197</c:v>
                </c:pt>
                <c:pt idx="4012">
                  <c:v>-5.9900000000000002E-2</c:v>
                </c:pt>
                <c:pt idx="4013">
                  <c:v>0</c:v>
                </c:pt>
                <c:pt idx="4014">
                  <c:v>5.9900000000000002E-2</c:v>
                </c:pt>
                <c:pt idx="4015">
                  <c:v>5.9900000000000002E-2</c:v>
                </c:pt>
                <c:pt idx="4016">
                  <c:v>0</c:v>
                </c:pt>
                <c:pt idx="4017">
                  <c:v>5.9900000000000002E-2</c:v>
                </c:pt>
                <c:pt idx="4018">
                  <c:v>5.9900000000000002E-2</c:v>
                </c:pt>
                <c:pt idx="4019">
                  <c:v>-5.9900000000000002E-2</c:v>
                </c:pt>
                <c:pt idx="4020">
                  <c:v>0</c:v>
                </c:pt>
                <c:pt idx="4021">
                  <c:v>-0.1197</c:v>
                </c:pt>
                <c:pt idx="4022">
                  <c:v>-0.29930000000000001</c:v>
                </c:pt>
                <c:pt idx="4023">
                  <c:v>-0.2394</c:v>
                </c:pt>
                <c:pt idx="4024">
                  <c:v>-5.9900000000000002E-2</c:v>
                </c:pt>
                <c:pt idx="4025">
                  <c:v>0</c:v>
                </c:pt>
                <c:pt idx="4026">
                  <c:v>-0.2394</c:v>
                </c:pt>
                <c:pt idx="4027">
                  <c:v>-0.29930000000000001</c:v>
                </c:pt>
                <c:pt idx="4028">
                  <c:v>-0.1197</c:v>
                </c:pt>
                <c:pt idx="4029">
                  <c:v>-0.2394</c:v>
                </c:pt>
                <c:pt idx="4030">
                  <c:v>-0.1197</c:v>
                </c:pt>
                <c:pt idx="4031">
                  <c:v>5.9900000000000002E-2</c:v>
                </c:pt>
                <c:pt idx="4032">
                  <c:v>5.9900000000000002E-2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-0.1197</c:v>
                </c:pt>
                <c:pt idx="4037">
                  <c:v>-0.2394</c:v>
                </c:pt>
                <c:pt idx="4038">
                  <c:v>-0.35909999999999997</c:v>
                </c:pt>
                <c:pt idx="4039">
                  <c:v>-0.41899999999999998</c:v>
                </c:pt>
                <c:pt idx="4040">
                  <c:v>0</c:v>
                </c:pt>
                <c:pt idx="4041">
                  <c:v>0</c:v>
                </c:pt>
                <c:pt idx="4042">
                  <c:v>0.17960000000000001</c:v>
                </c:pt>
                <c:pt idx="4043">
                  <c:v>0.2394</c:v>
                </c:pt>
                <c:pt idx="4044">
                  <c:v>0.2394</c:v>
                </c:pt>
                <c:pt idx="4045">
                  <c:v>0.17960000000000001</c:v>
                </c:pt>
                <c:pt idx="4046">
                  <c:v>-5.9900000000000002E-2</c:v>
                </c:pt>
                <c:pt idx="4047">
                  <c:v>-5.9900000000000002E-2</c:v>
                </c:pt>
                <c:pt idx="4048">
                  <c:v>-0.2394</c:v>
                </c:pt>
                <c:pt idx="4049">
                  <c:v>-0.1197</c:v>
                </c:pt>
                <c:pt idx="4050">
                  <c:v>-0.17960000000000001</c:v>
                </c:pt>
                <c:pt idx="4051">
                  <c:v>-0.2394</c:v>
                </c:pt>
                <c:pt idx="4052">
                  <c:v>-0.35909999999999997</c:v>
                </c:pt>
                <c:pt idx="4053">
                  <c:v>-5.9900000000000002E-2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-0.29930000000000001</c:v>
                </c:pt>
                <c:pt idx="4062">
                  <c:v>-0.17960000000000001</c:v>
                </c:pt>
                <c:pt idx="4063">
                  <c:v>-5.9900000000000002E-2</c:v>
                </c:pt>
                <c:pt idx="4064">
                  <c:v>-0.35909999999999997</c:v>
                </c:pt>
                <c:pt idx="4065">
                  <c:v>-0.1197</c:v>
                </c:pt>
                <c:pt idx="4066">
                  <c:v>0</c:v>
                </c:pt>
                <c:pt idx="4067">
                  <c:v>0.17960000000000001</c:v>
                </c:pt>
                <c:pt idx="4068">
                  <c:v>0.1197</c:v>
                </c:pt>
                <c:pt idx="4069">
                  <c:v>0</c:v>
                </c:pt>
                <c:pt idx="4070">
                  <c:v>0.17960000000000001</c:v>
                </c:pt>
                <c:pt idx="4071">
                  <c:v>0.29930000000000001</c:v>
                </c:pt>
                <c:pt idx="4072">
                  <c:v>5.9900000000000002E-2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5.9900000000000002E-2</c:v>
                </c:pt>
                <c:pt idx="4077">
                  <c:v>0.41899999999999998</c:v>
                </c:pt>
                <c:pt idx="4078">
                  <c:v>0.1197</c:v>
                </c:pt>
                <c:pt idx="4079">
                  <c:v>0</c:v>
                </c:pt>
                <c:pt idx="4080">
                  <c:v>0.17960000000000001</c:v>
                </c:pt>
                <c:pt idx="4081">
                  <c:v>5.9900000000000002E-2</c:v>
                </c:pt>
                <c:pt idx="4082">
                  <c:v>-0.1197</c:v>
                </c:pt>
                <c:pt idx="4083">
                  <c:v>-5.9900000000000002E-2</c:v>
                </c:pt>
                <c:pt idx="4084">
                  <c:v>-0.2394</c:v>
                </c:pt>
                <c:pt idx="4085">
                  <c:v>-0.29930000000000001</c:v>
                </c:pt>
                <c:pt idx="4086">
                  <c:v>-0.29930000000000001</c:v>
                </c:pt>
                <c:pt idx="4087">
                  <c:v>-0.35909999999999997</c:v>
                </c:pt>
                <c:pt idx="4088">
                  <c:v>-0.35909999999999997</c:v>
                </c:pt>
                <c:pt idx="4089">
                  <c:v>-0.2394</c:v>
                </c:pt>
                <c:pt idx="4090">
                  <c:v>-0.17960000000000001</c:v>
                </c:pt>
                <c:pt idx="4091">
                  <c:v>0</c:v>
                </c:pt>
                <c:pt idx="4092">
                  <c:v>5.9900000000000002E-2</c:v>
                </c:pt>
                <c:pt idx="4093">
                  <c:v>0.1197</c:v>
                </c:pt>
                <c:pt idx="4094">
                  <c:v>0</c:v>
                </c:pt>
                <c:pt idx="4095">
                  <c:v>0</c:v>
                </c:pt>
                <c:pt idx="4096">
                  <c:v>-5.9900000000000002E-2</c:v>
                </c:pt>
                <c:pt idx="4097">
                  <c:v>-0.29930000000000001</c:v>
                </c:pt>
                <c:pt idx="4098">
                  <c:v>-0.2394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0.1197</c:v>
                </c:pt>
                <c:pt idx="4103">
                  <c:v>0</c:v>
                </c:pt>
                <c:pt idx="4104">
                  <c:v>-0.1197</c:v>
                </c:pt>
                <c:pt idx="4105">
                  <c:v>0</c:v>
                </c:pt>
                <c:pt idx="4106">
                  <c:v>-0.1197</c:v>
                </c:pt>
                <c:pt idx="4107">
                  <c:v>-0.17960000000000001</c:v>
                </c:pt>
                <c:pt idx="4108">
                  <c:v>-0.17960000000000001</c:v>
                </c:pt>
                <c:pt idx="4109">
                  <c:v>-0.35909999999999997</c:v>
                </c:pt>
                <c:pt idx="4110">
                  <c:v>-0.2394</c:v>
                </c:pt>
                <c:pt idx="4111">
                  <c:v>-0.17960000000000001</c:v>
                </c:pt>
                <c:pt idx="4112">
                  <c:v>5.9900000000000002E-2</c:v>
                </c:pt>
                <c:pt idx="4113">
                  <c:v>0</c:v>
                </c:pt>
                <c:pt idx="4114">
                  <c:v>0.2394</c:v>
                </c:pt>
                <c:pt idx="4115">
                  <c:v>0</c:v>
                </c:pt>
                <c:pt idx="4116">
                  <c:v>-0.1197</c:v>
                </c:pt>
                <c:pt idx="4117">
                  <c:v>-0.17960000000000001</c:v>
                </c:pt>
                <c:pt idx="4118">
                  <c:v>-5.9900000000000002E-2</c:v>
                </c:pt>
                <c:pt idx="4119">
                  <c:v>-5.9900000000000002E-2</c:v>
                </c:pt>
                <c:pt idx="4120">
                  <c:v>0</c:v>
                </c:pt>
                <c:pt idx="4121">
                  <c:v>-0.17960000000000001</c:v>
                </c:pt>
                <c:pt idx="4122">
                  <c:v>-5.9900000000000002E-2</c:v>
                </c:pt>
                <c:pt idx="4123">
                  <c:v>0</c:v>
                </c:pt>
                <c:pt idx="4124">
                  <c:v>5.9900000000000002E-2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5.9900000000000002E-2</c:v>
                </c:pt>
                <c:pt idx="4129">
                  <c:v>0</c:v>
                </c:pt>
                <c:pt idx="4130">
                  <c:v>5.9900000000000002E-2</c:v>
                </c:pt>
                <c:pt idx="4131">
                  <c:v>0.17960000000000001</c:v>
                </c:pt>
                <c:pt idx="4132">
                  <c:v>0.2394</c:v>
                </c:pt>
                <c:pt idx="4133">
                  <c:v>0.1197</c:v>
                </c:pt>
                <c:pt idx="4134">
                  <c:v>0</c:v>
                </c:pt>
                <c:pt idx="4135">
                  <c:v>0</c:v>
                </c:pt>
                <c:pt idx="4136">
                  <c:v>-0.1197</c:v>
                </c:pt>
                <c:pt idx="4137">
                  <c:v>0</c:v>
                </c:pt>
                <c:pt idx="4138">
                  <c:v>5.9900000000000002E-2</c:v>
                </c:pt>
                <c:pt idx="4139">
                  <c:v>-5.9900000000000002E-2</c:v>
                </c:pt>
                <c:pt idx="4140">
                  <c:v>0.1197</c:v>
                </c:pt>
                <c:pt idx="4141">
                  <c:v>0.35909999999999997</c:v>
                </c:pt>
                <c:pt idx="4142">
                  <c:v>0.41899999999999998</c:v>
                </c:pt>
                <c:pt idx="4143">
                  <c:v>0.2394</c:v>
                </c:pt>
                <c:pt idx="4144">
                  <c:v>0.35909999999999997</c:v>
                </c:pt>
                <c:pt idx="4145">
                  <c:v>0.29930000000000001</c:v>
                </c:pt>
                <c:pt idx="4146">
                  <c:v>0.35909999999999997</c:v>
                </c:pt>
                <c:pt idx="4147">
                  <c:v>0.35909999999999997</c:v>
                </c:pt>
                <c:pt idx="4148">
                  <c:v>0.35909999999999997</c:v>
                </c:pt>
                <c:pt idx="4149">
                  <c:v>0</c:v>
                </c:pt>
                <c:pt idx="4150">
                  <c:v>0</c:v>
                </c:pt>
                <c:pt idx="4151">
                  <c:v>5.9900000000000002E-2</c:v>
                </c:pt>
                <c:pt idx="4152">
                  <c:v>0.1197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0.17960000000000001</c:v>
                </c:pt>
                <c:pt idx="4157">
                  <c:v>0.17960000000000001</c:v>
                </c:pt>
                <c:pt idx="4158">
                  <c:v>0.17960000000000001</c:v>
                </c:pt>
                <c:pt idx="4159">
                  <c:v>0.53869999999999996</c:v>
                </c:pt>
                <c:pt idx="4160">
                  <c:v>0.41899999999999998</c:v>
                </c:pt>
                <c:pt idx="4161">
                  <c:v>0</c:v>
                </c:pt>
                <c:pt idx="4162">
                  <c:v>0.1197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5.9900000000000002E-2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-5.9900000000000002E-2</c:v>
                </c:pt>
                <c:pt idx="4171">
                  <c:v>-0.2394</c:v>
                </c:pt>
                <c:pt idx="4172">
                  <c:v>-0.2394</c:v>
                </c:pt>
                <c:pt idx="4173">
                  <c:v>-0.35909999999999997</c:v>
                </c:pt>
                <c:pt idx="4174">
                  <c:v>-0.4788</c:v>
                </c:pt>
                <c:pt idx="4175">
                  <c:v>-0.2394</c:v>
                </c:pt>
                <c:pt idx="4176">
                  <c:v>-0.35909999999999997</c:v>
                </c:pt>
                <c:pt idx="4177">
                  <c:v>-0.29930000000000001</c:v>
                </c:pt>
                <c:pt idx="4178">
                  <c:v>-0.29930000000000001</c:v>
                </c:pt>
                <c:pt idx="4179">
                  <c:v>-0.17960000000000001</c:v>
                </c:pt>
                <c:pt idx="4180">
                  <c:v>0</c:v>
                </c:pt>
                <c:pt idx="4181">
                  <c:v>-5.9900000000000002E-2</c:v>
                </c:pt>
                <c:pt idx="4182">
                  <c:v>0</c:v>
                </c:pt>
                <c:pt idx="4183">
                  <c:v>5.9900000000000002E-2</c:v>
                </c:pt>
                <c:pt idx="4184">
                  <c:v>0</c:v>
                </c:pt>
                <c:pt idx="4185">
                  <c:v>0</c:v>
                </c:pt>
                <c:pt idx="4186">
                  <c:v>-0.1197</c:v>
                </c:pt>
                <c:pt idx="4187">
                  <c:v>-0.1197</c:v>
                </c:pt>
                <c:pt idx="4188">
                  <c:v>-0.17960000000000001</c:v>
                </c:pt>
                <c:pt idx="4189">
                  <c:v>-0.2394</c:v>
                </c:pt>
                <c:pt idx="4190">
                  <c:v>-5.9900000000000002E-2</c:v>
                </c:pt>
                <c:pt idx="4191">
                  <c:v>-5.9900000000000002E-2</c:v>
                </c:pt>
                <c:pt idx="4192">
                  <c:v>-5.9900000000000002E-2</c:v>
                </c:pt>
                <c:pt idx="4193">
                  <c:v>0.1197</c:v>
                </c:pt>
                <c:pt idx="4194">
                  <c:v>0.2394</c:v>
                </c:pt>
                <c:pt idx="4195">
                  <c:v>0.2394</c:v>
                </c:pt>
                <c:pt idx="4196">
                  <c:v>0</c:v>
                </c:pt>
                <c:pt idx="4197">
                  <c:v>-0.1197</c:v>
                </c:pt>
                <c:pt idx="4198">
                  <c:v>-0.1197</c:v>
                </c:pt>
                <c:pt idx="4199">
                  <c:v>0</c:v>
                </c:pt>
                <c:pt idx="4200">
                  <c:v>0</c:v>
                </c:pt>
                <c:pt idx="4201">
                  <c:v>5.9900000000000002E-2</c:v>
                </c:pt>
                <c:pt idx="4202">
                  <c:v>0.2394</c:v>
                </c:pt>
                <c:pt idx="4203">
                  <c:v>0.29930000000000001</c:v>
                </c:pt>
                <c:pt idx="4204">
                  <c:v>5.9900000000000002E-2</c:v>
                </c:pt>
                <c:pt idx="4205">
                  <c:v>0</c:v>
                </c:pt>
                <c:pt idx="4206">
                  <c:v>0.1197</c:v>
                </c:pt>
                <c:pt idx="4207">
                  <c:v>0.29930000000000001</c:v>
                </c:pt>
                <c:pt idx="4208">
                  <c:v>0.29930000000000001</c:v>
                </c:pt>
                <c:pt idx="4209">
                  <c:v>0</c:v>
                </c:pt>
                <c:pt idx="4210">
                  <c:v>0</c:v>
                </c:pt>
                <c:pt idx="4211">
                  <c:v>0.2394</c:v>
                </c:pt>
                <c:pt idx="4212">
                  <c:v>0.1197</c:v>
                </c:pt>
                <c:pt idx="4213">
                  <c:v>-5.9900000000000002E-2</c:v>
                </c:pt>
                <c:pt idx="4214">
                  <c:v>0</c:v>
                </c:pt>
                <c:pt idx="4215">
                  <c:v>0.29930000000000001</c:v>
                </c:pt>
                <c:pt idx="4216">
                  <c:v>0.1197</c:v>
                </c:pt>
                <c:pt idx="4217">
                  <c:v>0</c:v>
                </c:pt>
                <c:pt idx="4218">
                  <c:v>-0.29930000000000001</c:v>
                </c:pt>
                <c:pt idx="4219">
                  <c:v>-0.53869999999999996</c:v>
                </c:pt>
                <c:pt idx="4220">
                  <c:v>-0.17960000000000001</c:v>
                </c:pt>
                <c:pt idx="4221">
                  <c:v>-0.17960000000000001</c:v>
                </c:pt>
                <c:pt idx="4222">
                  <c:v>-0.29930000000000001</c:v>
                </c:pt>
                <c:pt idx="4223">
                  <c:v>-0.2394</c:v>
                </c:pt>
                <c:pt idx="4224">
                  <c:v>0</c:v>
                </c:pt>
                <c:pt idx="4225">
                  <c:v>0.1197</c:v>
                </c:pt>
                <c:pt idx="4226">
                  <c:v>0.2394</c:v>
                </c:pt>
                <c:pt idx="4227">
                  <c:v>0</c:v>
                </c:pt>
                <c:pt idx="4228">
                  <c:v>0</c:v>
                </c:pt>
                <c:pt idx="4229">
                  <c:v>5.9900000000000002E-2</c:v>
                </c:pt>
                <c:pt idx="4230">
                  <c:v>0.17960000000000001</c:v>
                </c:pt>
                <c:pt idx="4231">
                  <c:v>0.29930000000000001</c:v>
                </c:pt>
                <c:pt idx="4232">
                  <c:v>0</c:v>
                </c:pt>
                <c:pt idx="4233">
                  <c:v>0.1197</c:v>
                </c:pt>
                <c:pt idx="4234">
                  <c:v>0.2394</c:v>
                </c:pt>
                <c:pt idx="4235">
                  <c:v>0</c:v>
                </c:pt>
                <c:pt idx="4236">
                  <c:v>0.2394</c:v>
                </c:pt>
                <c:pt idx="4237">
                  <c:v>0.35909999999999997</c:v>
                </c:pt>
                <c:pt idx="4238">
                  <c:v>0.17960000000000001</c:v>
                </c:pt>
                <c:pt idx="4239">
                  <c:v>0.35909999999999997</c:v>
                </c:pt>
                <c:pt idx="4240">
                  <c:v>0.41899999999999998</c:v>
                </c:pt>
                <c:pt idx="4241">
                  <c:v>0.65839999999999999</c:v>
                </c:pt>
                <c:pt idx="4242">
                  <c:v>0.4788</c:v>
                </c:pt>
                <c:pt idx="4243">
                  <c:v>0.2394</c:v>
                </c:pt>
                <c:pt idx="4244">
                  <c:v>0.1197</c:v>
                </c:pt>
                <c:pt idx="4245">
                  <c:v>0.1197</c:v>
                </c:pt>
                <c:pt idx="4246">
                  <c:v>0.17960000000000001</c:v>
                </c:pt>
                <c:pt idx="4247">
                  <c:v>0.29930000000000001</c:v>
                </c:pt>
                <c:pt idx="4248">
                  <c:v>0.4788</c:v>
                </c:pt>
                <c:pt idx="4249">
                  <c:v>0.59860000000000002</c:v>
                </c:pt>
                <c:pt idx="4250">
                  <c:v>0.53869999999999996</c:v>
                </c:pt>
                <c:pt idx="4251">
                  <c:v>0.35909999999999997</c:v>
                </c:pt>
                <c:pt idx="4252">
                  <c:v>5.9900000000000002E-2</c:v>
                </c:pt>
                <c:pt idx="4253">
                  <c:v>-0.2394</c:v>
                </c:pt>
                <c:pt idx="4254">
                  <c:v>-0.1197</c:v>
                </c:pt>
                <c:pt idx="4255">
                  <c:v>0</c:v>
                </c:pt>
                <c:pt idx="4256">
                  <c:v>0.1197</c:v>
                </c:pt>
                <c:pt idx="4257">
                  <c:v>5.9900000000000002E-2</c:v>
                </c:pt>
                <c:pt idx="4258">
                  <c:v>0.1197</c:v>
                </c:pt>
                <c:pt idx="4259">
                  <c:v>0</c:v>
                </c:pt>
                <c:pt idx="4260">
                  <c:v>-5.9900000000000002E-2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-5.9900000000000002E-2</c:v>
                </c:pt>
                <c:pt idx="4266">
                  <c:v>0</c:v>
                </c:pt>
                <c:pt idx="4267">
                  <c:v>5.9900000000000002E-2</c:v>
                </c:pt>
                <c:pt idx="4268">
                  <c:v>0</c:v>
                </c:pt>
                <c:pt idx="4269">
                  <c:v>0</c:v>
                </c:pt>
                <c:pt idx="4270">
                  <c:v>-0.1197</c:v>
                </c:pt>
                <c:pt idx="4271">
                  <c:v>0</c:v>
                </c:pt>
                <c:pt idx="4272">
                  <c:v>-5.9900000000000002E-2</c:v>
                </c:pt>
                <c:pt idx="4273">
                  <c:v>-0.1197</c:v>
                </c:pt>
                <c:pt idx="4274">
                  <c:v>-5.9900000000000002E-2</c:v>
                </c:pt>
                <c:pt idx="4275">
                  <c:v>-5.9900000000000002E-2</c:v>
                </c:pt>
                <c:pt idx="4276">
                  <c:v>0</c:v>
                </c:pt>
                <c:pt idx="4277">
                  <c:v>-5.9900000000000002E-2</c:v>
                </c:pt>
                <c:pt idx="4278">
                  <c:v>0</c:v>
                </c:pt>
                <c:pt idx="4279">
                  <c:v>0</c:v>
                </c:pt>
                <c:pt idx="4280">
                  <c:v>5.9900000000000002E-2</c:v>
                </c:pt>
                <c:pt idx="4281">
                  <c:v>0</c:v>
                </c:pt>
                <c:pt idx="4282">
                  <c:v>0</c:v>
                </c:pt>
                <c:pt idx="4283">
                  <c:v>-5.9900000000000002E-2</c:v>
                </c:pt>
                <c:pt idx="4284">
                  <c:v>0</c:v>
                </c:pt>
                <c:pt idx="4285">
                  <c:v>-5.9900000000000002E-2</c:v>
                </c:pt>
                <c:pt idx="4286">
                  <c:v>-0.17960000000000001</c:v>
                </c:pt>
                <c:pt idx="4287">
                  <c:v>-0.29930000000000001</c:v>
                </c:pt>
                <c:pt idx="4288">
                  <c:v>-0.2394</c:v>
                </c:pt>
                <c:pt idx="4289">
                  <c:v>-0.29930000000000001</c:v>
                </c:pt>
                <c:pt idx="4290">
                  <c:v>-0.35909999999999997</c:v>
                </c:pt>
                <c:pt idx="4291">
                  <c:v>-0.1197</c:v>
                </c:pt>
                <c:pt idx="4292">
                  <c:v>-0.2394</c:v>
                </c:pt>
                <c:pt idx="4293">
                  <c:v>-0.41899999999999998</c:v>
                </c:pt>
                <c:pt idx="4294">
                  <c:v>5.9900000000000002E-2</c:v>
                </c:pt>
                <c:pt idx="4295">
                  <c:v>5.9900000000000002E-2</c:v>
                </c:pt>
                <c:pt idx="4296">
                  <c:v>5.9900000000000002E-2</c:v>
                </c:pt>
                <c:pt idx="4297">
                  <c:v>0</c:v>
                </c:pt>
                <c:pt idx="4298">
                  <c:v>0</c:v>
                </c:pt>
                <c:pt idx="4299">
                  <c:v>0.17960000000000001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5.9900000000000002E-2</c:v>
                </c:pt>
                <c:pt idx="4305">
                  <c:v>5.9900000000000002E-2</c:v>
                </c:pt>
                <c:pt idx="4306">
                  <c:v>0.17960000000000001</c:v>
                </c:pt>
                <c:pt idx="4307">
                  <c:v>0.41899999999999998</c:v>
                </c:pt>
                <c:pt idx="4308">
                  <c:v>5.9900000000000002E-2</c:v>
                </c:pt>
                <c:pt idx="4309">
                  <c:v>5.9900000000000002E-2</c:v>
                </c:pt>
                <c:pt idx="4310">
                  <c:v>5.9900000000000002E-2</c:v>
                </c:pt>
                <c:pt idx="4311">
                  <c:v>0</c:v>
                </c:pt>
                <c:pt idx="4312">
                  <c:v>0.1197</c:v>
                </c:pt>
                <c:pt idx="4313">
                  <c:v>0.17960000000000001</c:v>
                </c:pt>
                <c:pt idx="4314">
                  <c:v>5.9900000000000002E-2</c:v>
                </c:pt>
                <c:pt idx="4315">
                  <c:v>-5.9900000000000002E-2</c:v>
                </c:pt>
                <c:pt idx="4316">
                  <c:v>0</c:v>
                </c:pt>
                <c:pt idx="4317">
                  <c:v>-5.9900000000000002E-2</c:v>
                </c:pt>
                <c:pt idx="4318">
                  <c:v>0</c:v>
                </c:pt>
                <c:pt idx="4319">
                  <c:v>0.29930000000000001</c:v>
                </c:pt>
                <c:pt idx="4320">
                  <c:v>0.4788</c:v>
                </c:pt>
                <c:pt idx="4321">
                  <c:v>0.2394</c:v>
                </c:pt>
                <c:pt idx="4322">
                  <c:v>0.41899999999999998</c:v>
                </c:pt>
                <c:pt idx="4323">
                  <c:v>0.2394</c:v>
                </c:pt>
                <c:pt idx="4324">
                  <c:v>5.9900000000000002E-2</c:v>
                </c:pt>
                <c:pt idx="4325">
                  <c:v>0</c:v>
                </c:pt>
                <c:pt idx="4326">
                  <c:v>-0.1197</c:v>
                </c:pt>
                <c:pt idx="4327">
                  <c:v>-0.17960000000000001</c:v>
                </c:pt>
                <c:pt idx="4328">
                  <c:v>0</c:v>
                </c:pt>
                <c:pt idx="4329">
                  <c:v>5.9900000000000002E-2</c:v>
                </c:pt>
                <c:pt idx="4330">
                  <c:v>0.17960000000000001</c:v>
                </c:pt>
                <c:pt idx="4331">
                  <c:v>0.41899999999999998</c:v>
                </c:pt>
                <c:pt idx="4332">
                  <c:v>0.59860000000000002</c:v>
                </c:pt>
                <c:pt idx="4333">
                  <c:v>0.71830000000000005</c:v>
                </c:pt>
                <c:pt idx="4334">
                  <c:v>0.1197</c:v>
                </c:pt>
                <c:pt idx="4335">
                  <c:v>0.1197</c:v>
                </c:pt>
                <c:pt idx="4336">
                  <c:v>5.9900000000000002E-2</c:v>
                </c:pt>
                <c:pt idx="4337">
                  <c:v>0.1197</c:v>
                </c:pt>
                <c:pt idx="4338">
                  <c:v>0</c:v>
                </c:pt>
                <c:pt idx="4339">
                  <c:v>-0.17960000000000001</c:v>
                </c:pt>
                <c:pt idx="4340">
                  <c:v>-0.29930000000000001</c:v>
                </c:pt>
                <c:pt idx="4341">
                  <c:v>-0.41899999999999998</c:v>
                </c:pt>
                <c:pt idx="4342">
                  <c:v>-0.35909999999999997</c:v>
                </c:pt>
                <c:pt idx="4343">
                  <c:v>-0.4788</c:v>
                </c:pt>
                <c:pt idx="4344">
                  <c:v>-0.29930000000000001</c:v>
                </c:pt>
                <c:pt idx="4345">
                  <c:v>-0.2394</c:v>
                </c:pt>
                <c:pt idx="4346">
                  <c:v>0</c:v>
                </c:pt>
                <c:pt idx="4347">
                  <c:v>0.17960000000000001</c:v>
                </c:pt>
                <c:pt idx="4348">
                  <c:v>0.1197</c:v>
                </c:pt>
                <c:pt idx="4349">
                  <c:v>-0.2394</c:v>
                </c:pt>
                <c:pt idx="4350">
                  <c:v>-0.2394</c:v>
                </c:pt>
                <c:pt idx="4351">
                  <c:v>-0.2394</c:v>
                </c:pt>
                <c:pt idx="4352">
                  <c:v>-0.2394</c:v>
                </c:pt>
                <c:pt idx="4353">
                  <c:v>-0.35909999999999997</c:v>
                </c:pt>
                <c:pt idx="4354">
                  <c:v>-0.29930000000000001</c:v>
                </c:pt>
                <c:pt idx="4355">
                  <c:v>-0.2394</c:v>
                </c:pt>
                <c:pt idx="4356">
                  <c:v>-0.2394</c:v>
                </c:pt>
                <c:pt idx="4357">
                  <c:v>-0.35909999999999997</c:v>
                </c:pt>
                <c:pt idx="4358">
                  <c:v>-0.4788</c:v>
                </c:pt>
                <c:pt idx="4359">
                  <c:v>-0.4788</c:v>
                </c:pt>
                <c:pt idx="4360">
                  <c:v>-0.41899999999999998</c:v>
                </c:pt>
                <c:pt idx="4361">
                  <c:v>-0.35909999999999997</c:v>
                </c:pt>
                <c:pt idx="4362">
                  <c:v>-0.41899999999999998</c:v>
                </c:pt>
                <c:pt idx="4363">
                  <c:v>-5.9900000000000002E-2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-0.1197</c:v>
                </c:pt>
                <c:pt idx="4368">
                  <c:v>-0.17960000000000001</c:v>
                </c:pt>
                <c:pt idx="4369">
                  <c:v>-0.29930000000000001</c:v>
                </c:pt>
                <c:pt idx="4370">
                  <c:v>-0.29930000000000001</c:v>
                </c:pt>
                <c:pt idx="4371">
                  <c:v>-0.2394</c:v>
                </c:pt>
                <c:pt idx="4372">
                  <c:v>-0.1197</c:v>
                </c:pt>
                <c:pt idx="4373">
                  <c:v>-5.9900000000000002E-2</c:v>
                </c:pt>
                <c:pt idx="4374">
                  <c:v>-0.17960000000000001</c:v>
                </c:pt>
                <c:pt idx="4375">
                  <c:v>-0.35909999999999997</c:v>
                </c:pt>
                <c:pt idx="4376">
                  <c:v>-0.41899999999999998</c:v>
                </c:pt>
                <c:pt idx="4377">
                  <c:v>-0.29930000000000001</c:v>
                </c:pt>
                <c:pt idx="4378">
                  <c:v>-0.71830000000000005</c:v>
                </c:pt>
                <c:pt idx="4379">
                  <c:v>-0.4788</c:v>
                </c:pt>
                <c:pt idx="4380">
                  <c:v>-0.2394</c:v>
                </c:pt>
                <c:pt idx="4381">
                  <c:v>-0.41899999999999998</c:v>
                </c:pt>
                <c:pt idx="4382">
                  <c:v>-0.17960000000000001</c:v>
                </c:pt>
                <c:pt idx="4383">
                  <c:v>0</c:v>
                </c:pt>
                <c:pt idx="4384">
                  <c:v>5.9900000000000002E-2</c:v>
                </c:pt>
                <c:pt idx="4385">
                  <c:v>0.1197</c:v>
                </c:pt>
                <c:pt idx="4386">
                  <c:v>0.29930000000000001</c:v>
                </c:pt>
                <c:pt idx="4387">
                  <c:v>5.9900000000000002E-2</c:v>
                </c:pt>
                <c:pt idx="4388">
                  <c:v>5.9900000000000002E-2</c:v>
                </c:pt>
                <c:pt idx="4389">
                  <c:v>5.9900000000000002E-2</c:v>
                </c:pt>
                <c:pt idx="4390">
                  <c:v>5.9900000000000002E-2</c:v>
                </c:pt>
                <c:pt idx="4391">
                  <c:v>5.9900000000000002E-2</c:v>
                </c:pt>
                <c:pt idx="4392">
                  <c:v>0</c:v>
                </c:pt>
                <c:pt idx="4393">
                  <c:v>-5.9900000000000002E-2</c:v>
                </c:pt>
                <c:pt idx="4394">
                  <c:v>-0.17960000000000001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0.1197</c:v>
                </c:pt>
                <c:pt idx="4399">
                  <c:v>-5.9900000000000002E-2</c:v>
                </c:pt>
                <c:pt idx="4400">
                  <c:v>0</c:v>
                </c:pt>
                <c:pt idx="4401">
                  <c:v>5.9900000000000002E-2</c:v>
                </c:pt>
                <c:pt idx="4402">
                  <c:v>0.29930000000000001</c:v>
                </c:pt>
                <c:pt idx="4403">
                  <c:v>5.9900000000000002E-2</c:v>
                </c:pt>
                <c:pt idx="4404">
                  <c:v>0</c:v>
                </c:pt>
                <c:pt idx="4405">
                  <c:v>0.29930000000000001</c:v>
                </c:pt>
                <c:pt idx="4406">
                  <c:v>5.9900000000000002E-2</c:v>
                </c:pt>
                <c:pt idx="4407">
                  <c:v>0.17960000000000001</c:v>
                </c:pt>
                <c:pt idx="4408">
                  <c:v>0.2394</c:v>
                </c:pt>
                <c:pt idx="4409">
                  <c:v>5.9900000000000002E-2</c:v>
                </c:pt>
                <c:pt idx="4410">
                  <c:v>-5.9900000000000002E-2</c:v>
                </c:pt>
                <c:pt idx="4411">
                  <c:v>0.1197</c:v>
                </c:pt>
                <c:pt idx="4412">
                  <c:v>0.1197</c:v>
                </c:pt>
                <c:pt idx="4413">
                  <c:v>0.2394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-0.17960000000000001</c:v>
                </c:pt>
                <c:pt idx="4418">
                  <c:v>-0.17960000000000001</c:v>
                </c:pt>
                <c:pt idx="4419">
                  <c:v>-0.2394</c:v>
                </c:pt>
                <c:pt idx="4420">
                  <c:v>-0.29930000000000001</c:v>
                </c:pt>
                <c:pt idx="4421">
                  <c:v>-0.29930000000000001</c:v>
                </c:pt>
                <c:pt idx="4422">
                  <c:v>0</c:v>
                </c:pt>
                <c:pt idx="4423">
                  <c:v>0</c:v>
                </c:pt>
                <c:pt idx="4424">
                  <c:v>0.1197</c:v>
                </c:pt>
                <c:pt idx="4425">
                  <c:v>0</c:v>
                </c:pt>
                <c:pt idx="4426">
                  <c:v>-5.9900000000000002E-2</c:v>
                </c:pt>
                <c:pt idx="4427">
                  <c:v>-0.29930000000000001</c:v>
                </c:pt>
                <c:pt idx="4428">
                  <c:v>-0.29930000000000001</c:v>
                </c:pt>
                <c:pt idx="4429">
                  <c:v>-0.1197</c:v>
                </c:pt>
                <c:pt idx="4430">
                  <c:v>-0.35909999999999997</c:v>
                </c:pt>
                <c:pt idx="4431">
                  <c:v>-0.17960000000000001</c:v>
                </c:pt>
                <c:pt idx="4432">
                  <c:v>-0.29930000000000001</c:v>
                </c:pt>
                <c:pt idx="4433">
                  <c:v>-0.2394</c:v>
                </c:pt>
                <c:pt idx="4434">
                  <c:v>-0.1197</c:v>
                </c:pt>
                <c:pt idx="4435">
                  <c:v>-0.17960000000000001</c:v>
                </c:pt>
                <c:pt idx="4436">
                  <c:v>-0.17960000000000001</c:v>
                </c:pt>
                <c:pt idx="4437">
                  <c:v>0</c:v>
                </c:pt>
                <c:pt idx="4438">
                  <c:v>0.35909999999999997</c:v>
                </c:pt>
                <c:pt idx="4439">
                  <c:v>0.35909999999999997</c:v>
                </c:pt>
                <c:pt idx="4440">
                  <c:v>0.53869999999999996</c:v>
                </c:pt>
                <c:pt idx="4441">
                  <c:v>0.53869999999999996</c:v>
                </c:pt>
                <c:pt idx="4442">
                  <c:v>0.71830000000000005</c:v>
                </c:pt>
                <c:pt idx="4443">
                  <c:v>0.71830000000000005</c:v>
                </c:pt>
                <c:pt idx="4444">
                  <c:v>0.59860000000000002</c:v>
                </c:pt>
                <c:pt idx="4445">
                  <c:v>0.41899999999999998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-0.1197</c:v>
                </c:pt>
                <c:pt idx="4450">
                  <c:v>0</c:v>
                </c:pt>
                <c:pt idx="4451">
                  <c:v>-5.9900000000000002E-2</c:v>
                </c:pt>
                <c:pt idx="4452">
                  <c:v>0</c:v>
                </c:pt>
                <c:pt idx="4453">
                  <c:v>0.1197</c:v>
                </c:pt>
                <c:pt idx="4454">
                  <c:v>0.2394</c:v>
                </c:pt>
                <c:pt idx="4455">
                  <c:v>0.53869999999999996</c:v>
                </c:pt>
                <c:pt idx="4456">
                  <c:v>0.29930000000000001</c:v>
                </c:pt>
                <c:pt idx="4457">
                  <c:v>0.2394</c:v>
                </c:pt>
                <c:pt idx="4458">
                  <c:v>0.35909999999999997</c:v>
                </c:pt>
                <c:pt idx="4459">
                  <c:v>5.9900000000000002E-2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-5.9900000000000002E-2</c:v>
                </c:pt>
                <c:pt idx="4465">
                  <c:v>0</c:v>
                </c:pt>
                <c:pt idx="4466">
                  <c:v>5.9900000000000002E-2</c:v>
                </c:pt>
                <c:pt idx="4467">
                  <c:v>5.9900000000000002E-2</c:v>
                </c:pt>
                <c:pt idx="4468">
                  <c:v>5.9900000000000002E-2</c:v>
                </c:pt>
                <c:pt idx="4469">
                  <c:v>0.17960000000000001</c:v>
                </c:pt>
                <c:pt idx="4470">
                  <c:v>0.1197</c:v>
                </c:pt>
                <c:pt idx="4471">
                  <c:v>5.9900000000000002E-2</c:v>
                </c:pt>
                <c:pt idx="4472">
                  <c:v>0</c:v>
                </c:pt>
                <c:pt idx="4473">
                  <c:v>-5.9900000000000002E-2</c:v>
                </c:pt>
                <c:pt idx="4474">
                  <c:v>0</c:v>
                </c:pt>
                <c:pt idx="4475">
                  <c:v>-0.1197</c:v>
                </c:pt>
                <c:pt idx="4476">
                  <c:v>0.17960000000000001</c:v>
                </c:pt>
                <c:pt idx="4477">
                  <c:v>0.2394</c:v>
                </c:pt>
                <c:pt idx="4478">
                  <c:v>0</c:v>
                </c:pt>
                <c:pt idx="4479">
                  <c:v>0</c:v>
                </c:pt>
                <c:pt idx="4480">
                  <c:v>0.1197</c:v>
                </c:pt>
                <c:pt idx="4481">
                  <c:v>0</c:v>
                </c:pt>
                <c:pt idx="4482">
                  <c:v>0.17960000000000001</c:v>
                </c:pt>
                <c:pt idx="4483">
                  <c:v>0.1197</c:v>
                </c:pt>
                <c:pt idx="4484">
                  <c:v>0</c:v>
                </c:pt>
                <c:pt idx="4485">
                  <c:v>0.1197</c:v>
                </c:pt>
                <c:pt idx="4486">
                  <c:v>-5.9900000000000002E-2</c:v>
                </c:pt>
                <c:pt idx="4487">
                  <c:v>-5.9900000000000002E-2</c:v>
                </c:pt>
                <c:pt idx="4488">
                  <c:v>0.1197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-5.9900000000000002E-2</c:v>
                </c:pt>
                <c:pt idx="4493">
                  <c:v>-0.17960000000000001</c:v>
                </c:pt>
                <c:pt idx="4494">
                  <c:v>0</c:v>
                </c:pt>
                <c:pt idx="4495">
                  <c:v>-5.9900000000000002E-2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-5.9900000000000002E-2</c:v>
                </c:pt>
                <c:pt idx="4500">
                  <c:v>-0.2394</c:v>
                </c:pt>
                <c:pt idx="4501">
                  <c:v>-0.2394</c:v>
                </c:pt>
                <c:pt idx="4502">
                  <c:v>-0.35909999999999997</c:v>
                </c:pt>
                <c:pt idx="4503">
                  <c:v>-0.35909999999999997</c:v>
                </c:pt>
                <c:pt idx="4504">
                  <c:v>-0.35909999999999997</c:v>
                </c:pt>
                <c:pt idx="4505">
                  <c:v>5.9900000000000002E-2</c:v>
                </c:pt>
                <c:pt idx="4506">
                  <c:v>0.1197</c:v>
                </c:pt>
                <c:pt idx="4507">
                  <c:v>5.9900000000000002E-2</c:v>
                </c:pt>
                <c:pt idx="4508">
                  <c:v>0</c:v>
                </c:pt>
                <c:pt idx="4509">
                  <c:v>-5.9900000000000002E-2</c:v>
                </c:pt>
                <c:pt idx="4510">
                  <c:v>-5.9900000000000002E-2</c:v>
                </c:pt>
                <c:pt idx="4511">
                  <c:v>0.17960000000000001</c:v>
                </c:pt>
                <c:pt idx="4512">
                  <c:v>0.1197</c:v>
                </c:pt>
                <c:pt idx="4513">
                  <c:v>0</c:v>
                </c:pt>
                <c:pt idx="4514">
                  <c:v>-5.9900000000000002E-2</c:v>
                </c:pt>
                <c:pt idx="4515">
                  <c:v>0</c:v>
                </c:pt>
                <c:pt idx="4516">
                  <c:v>0</c:v>
                </c:pt>
                <c:pt idx="4517">
                  <c:v>5.9900000000000002E-2</c:v>
                </c:pt>
                <c:pt idx="4518">
                  <c:v>-5.9900000000000002E-2</c:v>
                </c:pt>
                <c:pt idx="4519">
                  <c:v>0</c:v>
                </c:pt>
                <c:pt idx="4520">
                  <c:v>5.9900000000000002E-2</c:v>
                </c:pt>
                <c:pt idx="4521">
                  <c:v>0.1197</c:v>
                </c:pt>
                <c:pt idx="4522">
                  <c:v>0.17960000000000001</c:v>
                </c:pt>
                <c:pt idx="4523">
                  <c:v>0.1197</c:v>
                </c:pt>
                <c:pt idx="4524">
                  <c:v>0</c:v>
                </c:pt>
                <c:pt idx="4525">
                  <c:v>5.9900000000000002E-2</c:v>
                </c:pt>
                <c:pt idx="4526">
                  <c:v>0</c:v>
                </c:pt>
                <c:pt idx="4527">
                  <c:v>-0.1197</c:v>
                </c:pt>
                <c:pt idx="4528">
                  <c:v>0</c:v>
                </c:pt>
                <c:pt idx="4529">
                  <c:v>0.17960000000000001</c:v>
                </c:pt>
                <c:pt idx="4530">
                  <c:v>0</c:v>
                </c:pt>
                <c:pt idx="4531">
                  <c:v>0</c:v>
                </c:pt>
                <c:pt idx="4532">
                  <c:v>5.9900000000000002E-2</c:v>
                </c:pt>
                <c:pt idx="4533">
                  <c:v>0.1197</c:v>
                </c:pt>
                <c:pt idx="4534">
                  <c:v>0</c:v>
                </c:pt>
                <c:pt idx="4535">
                  <c:v>-0.1197</c:v>
                </c:pt>
                <c:pt idx="4536">
                  <c:v>0</c:v>
                </c:pt>
                <c:pt idx="4537">
                  <c:v>-5.9900000000000002E-2</c:v>
                </c:pt>
                <c:pt idx="4538">
                  <c:v>-5.9900000000000002E-2</c:v>
                </c:pt>
                <c:pt idx="4539">
                  <c:v>5.9900000000000002E-2</c:v>
                </c:pt>
                <c:pt idx="4540">
                  <c:v>0.35909999999999997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-0.1197</c:v>
                </c:pt>
                <c:pt idx="4546">
                  <c:v>-0.1197</c:v>
                </c:pt>
                <c:pt idx="4547">
                  <c:v>-5.9900000000000002E-2</c:v>
                </c:pt>
                <c:pt idx="4548">
                  <c:v>0</c:v>
                </c:pt>
                <c:pt idx="4549">
                  <c:v>0</c:v>
                </c:pt>
                <c:pt idx="4550">
                  <c:v>0.17960000000000001</c:v>
                </c:pt>
                <c:pt idx="4551">
                  <c:v>0.17960000000000001</c:v>
                </c:pt>
                <c:pt idx="4552">
                  <c:v>0.1197</c:v>
                </c:pt>
                <c:pt idx="4553">
                  <c:v>0</c:v>
                </c:pt>
                <c:pt idx="4554">
                  <c:v>0.17960000000000001</c:v>
                </c:pt>
                <c:pt idx="4555">
                  <c:v>0.17960000000000001</c:v>
                </c:pt>
                <c:pt idx="4556">
                  <c:v>0</c:v>
                </c:pt>
                <c:pt idx="4557">
                  <c:v>0</c:v>
                </c:pt>
                <c:pt idx="4558">
                  <c:v>0.2394</c:v>
                </c:pt>
                <c:pt idx="4559">
                  <c:v>0.2394</c:v>
                </c:pt>
                <c:pt idx="4560">
                  <c:v>5.9900000000000002E-2</c:v>
                </c:pt>
                <c:pt idx="4561">
                  <c:v>-0.1197</c:v>
                </c:pt>
                <c:pt idx="4562">
                  <c:v>-0.41899999999999998</c:v>
                </c:pt>
                <c:pt idx="4563">
                  <c:v>-0.29930000000000001</c:v>
                </c:pt>
                <c:pt idx="4564">
                  <c:v>-0.35909999999999997</c:v>
                </c:pt>
                <c:pt idx="4565">
                  <c:v>-0.2394</c:v>
                </c:pt>
                <c:pt idx="4566">
                  <c:v>-5.9900000000000002E-2</c:v>
                </c:pt>
                <c:pt idx="4567">
                  <c:v>-0.2394</c:v>
                </c:pt>
                <c:pt idx="4568">
                  <c:v>-5.9900000000000002E-2</c:v>
                </c:pt>
                <c:pt idx="4569">
                  <c:v>-0.17960000000000001</c:v>
                </c:pt>
                <c:pt idx="4570">
                  <c:v>-0.35909999999999997</c:v>
                </c:pt>
                <c:pt idx="4571">
                  <c:v>-0.1197</c:v>
                </c:pt>
                <c:pt idx="4572">
                  <c:v>-0.17960000000000001</c:v>
                </c:pt>
                <c:pt idx="4573">
                  <c:v>-0.2394</c:v>
                </c:pt>
                <c:pt idx="4574">
                  <c:v>-0.2394</c:v>
                </c:pt>
                <c:pt idx="4575">
                  <c:v>0</c:v>
                </c:pt>
                <c:pt idx="4576">
                  <c:v>0</c:v>
                </c:pt>
                <c:pt idx="4577">
                  <c:v>-0.17960000000000001</c:v>
                </c:pt>
                <c:pt idx="4578">
                  <c:v>-0.4788</c:v>
                </c:pt>
                <c:pt idx="4579">
                  <c:v>-0.65839999999999999</c:v>
                </c:pt>
                <c:pt idx="4580">
                  <c:v>-0.59860000000000002</c:v>
                </c:pt>
                <c:pt idx="4581">
                  <c:v>-0.65839999999999999</c:v>
                </c:pt>
                <c:pt idx="4582">
                  <c:v>-0.4788</c:v>
                </c:pt>
                <c:pt idx="4583">
                  <c:v>-0.41899999999999998</c:v>
                </c:pt>
                <c:pt idx="4584">
                  <c:v>-0.2394</c:v>
                </c:pt>
                <c:pt idx="4585">
                  <c:v>-0.29930000000000001</c:v>
                </c:pt>
                <c:pt idx="4586">
                  <c:v>-0.2394</c:v>
                </c:pt>
                <c:pt idx="4587">
                  <c:v>0</c:v>
                </c:pt>
                <c:pt idx="4588">
                  <c:v>0.2394</c:v>
                </c:pt>
                <c:pt idx="4589">
                  <c:v>0.2394</c:v>
                </c:pt>
                <c:pt idx="4590">
                  <c:v>0</c:v>
                </c:pt>
                <c:pt idx="4591">
                  <c:v>-0.2394</c:v>
                </c:pt>
                <c:pt idx="4592">
                  <c:v>-0.29930000000000001</c:v>
                </c:pt>
                <c:pt idx="4593">
                  <c:v>-0.2394</c:v>
                </c:pt>
                <c:pt idx="4594">
                  <c:v>-0.35909999999999997</c:v>
                </c:pt>
                <c:pt idx="4595">
                  <c:v>-0.41899999999999998</c:v>
                </c:pt>
                <c:pt idx="4596">
                  <c:v>-0.35909999999999997</c:v>
                </c:pt>
                <c:pt idx="4597">
                  <c:v>-0.41899999999999998</c:v>
                </c:pt>
                <c:pt idx="4598">
                  <c:v>-0.41899999999999998</c:v>
                </c:pt>
                <c:pt idx="4599">
                  <c:v>-0.71830000000000005</c:v>
                </c:pt>
                <c:pt idx="4600">
                  <c:v>-0.59860000000000002</c:v>
                </c:pt>
                <c:pt idx="4601">
                  <c:v>-0.35909999999999997</c:v>
                </c:pt>
                <c:pt idx="4602">
                  <c:v>-0.1197</c:v>
                </c:pt>
                <c:pt idx="4603">
                  <c:v>-0.17960000000000001</c:v>
                </c:pt>
                <c:pt idx="4604">
                  <c:v>0.17960000000000001</c:v>
                </c:pt>
                <c:pt idx="4605">
                  <c:v>0.35909999999999997</c:v>
                </c:pt>
                <c:pt idx="4606">
                  <c:v>0.4788</c:v>
                </c:pt>
                <c:pt idx="4607">
                  <c:v>0.53869999999999996</c:v>
                </c:pt>
                <c:pt idx="4608">
                  <c:v>0.71830000000000005</c:v>
                </c:pt>
                <c:pt idx="4609">
                  <c:v>0.71830000000000005</c:v>
                </c:pt>
                <c:pt idx="4610">
                  <c:v>0.4788</c:v>
                </c:pt>
                <c:pt idx="4611">
                  <c:v>0.41899999999999998</c:v>
                </c:pt>
                <c:pt idx="4612">
                  <c:v>0.53869999999999996</c:v>
                </c:pt>
                <c:pt idx="4613">
                  <c:v>0.41899999999999998</c:v>
                </c:pt>
                <c:pt idx="4614">
                  <c:v>0.41899999999999998</c:v>
                </c:pt>
                <c:pt idx="4615">
                  <c:v>0.1197</c:v>
                </c:pt>
                <c:pt idx="4616">
                  <c:v>-5.9900000000000002E-2</c:v>
                </c:pt>
                <c:pt idx="4617">
                  <c:v>-0.1197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5.9900000000000002E-2</c:v>
                </c:pt>
                <c:pt idx="4622">
                  <c:v>0.29930000000000001</c:v>
                </c:pt>
                <c:pt idx="4623">
                  <c:v>0.29930000000000001</c:v>
                </c:pt>
                <c:pt idx="4624">
                  <c:v>0</c:v>
                </c:pt>
                <c:pt idx="4625">
                  <c:v>5.9900000000000002E-2</c:v>
                </c:pt>
                <c:pt idx="4626">
                  <c:v>0.1197</c:v>
                </c:pt>
                <c:pt idx="4627">
                  <c:v>-0.17960000000000001</c:v>
                </c:pt>
                <c:pt idx="4628">
                  <c:v>-0.2394</c:v>
                </c:pt>
                <c:pt idx="4629">
                  <c:v>0</c:v>
                </c:pt>
                <c:pt idx="4630">
                  <c:v>0.1197</c:v>
                </c:pt>
                <c:pt idx="4631">
                  <c:v>0</c:v>
                </c:pt>
                <c:pt idx="4632">
                  <c:v>5.9900000000000002E-2</c:v>
                </c:pt>
                <c:pt idx="4633">
                  <c:v>0</c:v>
                </c:pt>
                <c:pt idx="4634">
                  <c:v>-0.35909999999999997</c:v>
                </c:pt>
                <c:pt idx="4635">
                  <c:v>-0.41899999999999998</c:v>
                </c:pt>
                <c:pt idx="4636">
                  <c:v>-0.29930000000000001</c:v>
                </c:pt>
                <c:pt idx="4637">
                  <c:v>-0.17960000000000001</c:v>
                </c:pt>
                <c:pt idx="4638">
                  <c:v>-0.29930000000000001</c:v>
                </c:pt>
                <c:pt idx="4639">
                  <c:v>-0.17960000000000001</c:v>
                </c:pt>
                <c:pt idx="4640">
                  <c:v>-0.1197</c:v>
                </c:pt>
                <c:pt idx="4641">
                  <c:v>0</c:v>
                </c:pt>
                <c:pt idx="4642">
                  <c:v>0</c:v>
                </c:pt>
                <c:pt idx="4643">
                  <c:v>-0.17960000000000001</c:v>
                </c:pt>
                <c:pt idx="4644">
                  <c:v>-0.1197</c:v>
                </c:pt>
                <c:pt idx="4645">
                  <c:v>-5.9900000000000002E-2</c:v>
                </c:pt>
                <c:pt idx="4646">
                  <c:v>0</c:v>
                </c:pt>
                <c:pt idx="4647">
                  <c:v>5.9900000000000002E-2</c:v>
                </c:pt>
                <c:pt idx="4648">
                  <c:v>0.17960000000000001</c:v>
                </c:pt>
                <c:pt idx="4649">
                  <c:v>-0.1197</c:v>
                </c:pt>
                <c:pt idx="4650">
                  <c:v>-5.9900000000000002E-2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0.17960000000000001</c:v>
                </c:pt>
                <c:pt idx="4655">
                  <c:v>0.2394</c:v>
                </c:pt>
                <c:pt idx="4656">
                  <c:v>0.17960000000000001</c:v>
                </c:pt>
                <c:pt idx="4657">
                  <c:v>0.17960000000000001</c:v>
                </c:pt>
                <c:pt idx="4658">
                  <c:v>0</c:v>
                </c:pt>
                <c:pt idx="4659">
                  <c:v>-0.2394</c:v>
                </c:pt>
                <c:pt idx="4660">
                  <c:v>-0.1197</c:v>
                </c:pt>
                <c:pt idx="4661">
                  <c:v>-5.9900000000000002E-2</c:v>
                </c:pt>
                <c:pt idx="4662">
                  <c:v>-0.1197</c:v>
                </c:pt>
                <c:pt idx="4663">
                  <c:v>-0.1197</c:v>
                </c:pt>
                <c:pt idx="4664">
                  <c:v>-0.1197</c:v>
                </c:pt>
                <c:pt idx="4665">
                  <c:v>-0.2394</c:v>
                </c:pt>
                <c:pt idx="4666">
                  <c:v>-0.1197</c:v>
                </c:pt>
                <c:pt idx="4667">
                  <c:v>0</c:v>
                </c:pt>
                <c:pt idx="4668">
                  <c:v>0.35909999999999997</c:v>
                </c:pt>
                <c:pt idx="4669">
                  <c:v>0.35909999999999997</c:v>
                </c:pt>
                <c:pt idx="4670">
                  <c:v>0.17960000000000001</c:v>
                </c:pt>
                <c:pt idx="4671">
                  <c:v>0.4788</c:v>
                </c:pt>
                <c:pt idx="4672">
                  <c:v>0.65839999999999999</c:v>
                </c:pt>
                <c:pt idx="4673">
                  <c:v>0.2394</c:v>
                </c:pt>
                <c:pt idx="4674">
                  <c:v>0</c:v>
                </c:pt>
                <c:pt idx="4675">
                  <c:v>-5.9900000000000002E-2</c:v>
                </c:pt>
                <c:pt idx="4676">
                  <c:v>0.1197</c:v>
                </c:pt>
                <c:pt idx="4677">
                  <c:v>0</c:v>
                </c:pt>
                <c:pt idx="4678">
                  <c:v>0.2394</c:v>
                </c:pt>
                <c:pt idx="4679">
                  <c:v>0.35909999999999997</c:v>
                </c:pt>
                <c:pt idx="4680">
                  <c:v>0</c:v>
                </c:pt>
                <c:pt idx="4681">
                  <c:v>-0.17960000000000001</c:v>
                </c:pt>
                <c:pt idx="4682">
                  <c:v>-0.1197</c:v>
                </c:pt>
                <c:pt idx="4683">
                  <c:v>0</c:v>
                </c:pt>
                <c:pt idx="4684">
                  <c:v>-5.9900000000000002E-2</c:v>
                </c:pt>
                <c:pt idx="4685">
                  <c:v>5.9900000000000002E-2</c:v>
                </c:pt>
                <c:pt idx="4686">
                  <c:v>5.9900000000000002E-2</c:v>
                </c:pt>
                <c:pt idx="4687">
                  <c:v>0</c:v>
                </c:pt>
                <c:pt idx="4688">
                  <c:v>5.9900000000000002E-2</c:v>
                </c:pt>
                <c:pt idx="4689">
                  <c:v>0.1197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5.9900000000000002E-2</c:v>
                </c:pt>
                <c:pt idx="4695">
                  <c:v>0.17960000000000001</c:v>
                </c:pt>
                <c:pt idx="4696">
                  <c:v>0.53869999999999996</c:v>
                </c:pt>
                <c:pt idx="4697">
                  <c:v>0.4788</c:v>
                </c:pt>
                <c:pt idx="4698">
                  <c:v>0.2394</c:v>
                </c:pt>
                <c:pt idx="4699">
                  <c:v>0.17960000000000001</c:v>
                </c:pt>
                <c:pt idx="4700">
                  <c:v>0.29930000000000001</c:v>
                </c:pt>
                <c:pt idx="4701">
                  <c:v>0</c:v>
                </c:pt>
                <c:pt idx="4702">
                  <c:v>-0.1197</c:v>
                </c:pt>
                <c:pt idx="4703">
                  <c:v>0</c:v>
                </c:pt>
                <c:pt idx="4704">
                  <c:v>0.17960000000000001</c:v>
                </c:pt>
                <c:pt idx="4705">
                  <c:v>0.17960000000000001</c:v>
                </c:pt>
                <c:pt idx="4706">
                  <c:v>0.2394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0.2394</c:v>
                </c:pt>
                <c:pt idx="4711">
                  <c:v>0.2394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5.9900000000000002E-2</c:v>
                </c:pt>
                <c:pt idx="4716">
                  <c:v>0</c:v>
                </c:pt>
                <c:pt idx="4717">
                  <c:v>0</c:v>
                </c:pt>
                <c:pt idx="4718">
                  <c:v>0.1197</c:v>
                </c:pt>
                <c:pt idx="4719">
                  <c:v>0</c:v>
                </c:pt>
                <c:pt idx="4720">
                  <c:v>0</c:v>
                </c:pt>
                <c:pt idx="4721">
                  <c:v>0.29930000000000001</c:v>
                </c:pt>
                <c:pt idx="4722">
                  <c:v>0.1197</c:v>
                </c:pt>
                <c:pt idx="4723">
                  <c:v>0</c:v>
                </c:pt>
                <c:pt idx="4724">
                  <c:v>-5.9900000000000002E-2</c:v>
                </c:pt>
                <c:pt idx="4725">
                  <c:v>0</c:v>
                </c:pt>
                <c:pt idx="4726">
                  <c:v>5.9900000000000002E-2</c:v>
                </c:pt>
                <c:pt idx="4727">
                  <c:v>0</c:v>
                </c:pt>
                <c:pt idx="4728">
                  <c:v>0.17960000000000001</c:v>
                </c:pt>
                <c:pt idx="4729">
                  <c:v>0.17960000000000001</c:v>
                </c:pt>
                <c:pt idx="4730">
                  <c:v>0.29930000000000001</c:v>
                </c:pt>
                <c:pt idx="4731">
                  <c:v>0.53869999999999996</c:v>
                </c:pt>
                <c:pt idx="4732">
                  <c:v>0.4788</c:v>
                </c:pt>
                <c:pt idx="4733">
                  <c:v>0.29930000000000001</c:v>
                </c:pt>
                <c:pt idx="4734">
                  <c:v>-5.9900000000000002E-2</c:v>
                </c:pt>
                <c:pt idx="4735">
                  <c:v>-0.1197</c:v>
                </c:pt>
                <c:pt idx="4736">
                  <c:v>-5.9900000000000002E-2</c:v>
                </c:pt>
                <c:pt idx="4737">
                  <c:v>0</c:v>
                </c:pt>
                <c:pt idx="4738">
                  <c:v>0.1197</c:v>
                </c:pt>
                <c:pt idx="4739">
                  <c:v>-0.2394</c:v>
                </c:pt>
                <c:pt idx="4740">
                  <c:v>-0.35909999999999997</c:v>
                </c:pt>
                <c:pt idx="4741">
                  <c:v>-0.41899999999999998</c:v>
                </c:pt>
                <c:pt idx="4742">
                  <c:v>-0.1197</c:v>
                </c:pt>
                <c:pt idx="4743">
                  <c:v>0.35909999999999997</c:v>
                </c:pt>
                <c:pt idx="4744">
                  <c:v>0.2394</c:v>
                </c:pt>
                <c:pt idx="4745">
                  <c:v>0</c:v>
                </c:pt>
                <c:pt idx="4746">
                  <c:v>0.1197</c:v>
                </c:pt>
                <c:pt idx="4747">
                  <c:v>0</c:v>
                </c:pt>
                <c:pt idx="4748">
                  <c:v>5.9900000000000002E-2</c:v>
                </c:pt>
                <c:pt idx="4749">
                  <c:v>0</c:v>
                </c:pt>
                <c:pt idx="4750">
                  <c:v>-0.2394</c:v>
                </c:pt>
                <c:pt idx="4751">
                  <c:v>-5.9900000000000002E-2</c:v>
                </c:pt>
                <c:pt idx="4752">
                  <c:v>5.9900000000000002E-2</c:v>
                </c:pt>
                <c:pt idx="4753">
                  <c:v>0</c:v>
                </c:pt>
                <c:pt idx="4754">
                  <c:v>-5.9900000000000002E-2</c:v>
                </c:pt>
                <c:pt idx="4755">
                  <c:v>-0.2394</c:v>
                </c:pt>
                <c:pt idx="4756">
                  <c:v>-0.17960000000000001</c:v>
                </c:pt>
                <c:pt idx="4757">
                  <c:v>0</c:v>
                </c:pt>
                <c:pt idx="4758">
                  <c:v>0</c:v>
                </c:pt>
                <c:pt idx="4759">
                  <c:v>-5.9900000000000002E-2</c:v>
                </c:pt>
                <c:pt idx="4760">
                  <c:v>0</c:v>
                </c:pt>
                <c:pt idx="4761">
                  <c:v>-0.1197</c:v>
                </c:pt>
                <c:pt idx="4762">
                  <c:v>0</c:v>
                </c:pt>
                <c:pt idx="4763">
                  <c:v>-0.2394</c:v>
                </c:pt>
                <c:pt idx="4764">
                  <c:v>-0.17960000000000001</c:v>
                </c:pt>
                <c:pt idx="4765">
                  <c:v>-0.17960000000000001</c:v>
                </c:pt>
                <c:pt idx="4766">
                  <c:v>-0.17960000000000001</c:v>
                </c:pt>
                <c:pt idx="4767">
                  <c:v>-0.1197</c:v>
                </c:pt>
                <c:pt idx="4768">
                  <c:v>0</c:v>
                </c:pt>
                <c:pt idx="4769">
                  <c:v>5.9900000000000002E-2</c:v>
                </c:pt>
                <c:pt idx="4770">
                  <c:v>5.9900000000000002E-2</c:v>
                </c:pt>
                <c:pt idx="4771">
                  <c:v>0</c:v>
                </c:pt>
                <c:pt idx="4772">
                  <c:v>-0.1197</c:v>
                </c:pt>
                <c:pt idx="4773">
                  <c:v>-0.1197</c:v>
                </c:pt>
                <c:pt idx="4774">
                  <c:v>-0.1197</c:v>
                </c:pt>
                <c:pt idx="4775">
                  <c:v>-0.35909999999999997</c:v>
                </c:pt>
                <c:pt idx="4776">
                  <c:v>-0.17960000000000001</c:v>
                </c:pt>
                <c:pt idx="4777">
                  <c:v>-0.2394</c:v>
                </c:pt>
                <c:pt idx="4778">
                  <c:v>-0.4788</c:v>
                </c:pt>
                <c:pt idx="4779">
                  <c:v>-0.17960000000000001</c:v>
                </c:pt>
                <c:pt idx="4780">
                  <c:v>0</c:v>
                </c:pt>
                <c:pt idx="4781">
                  <c:v>-0.17960000000000001</c:v>
                </c:pt>
                <c:pt idx="4782">
                  <c:v>-0.29930000000000001</c:v>
                </c:pt>
                <c:pt idx="4783">
                  <c:v>-0.41899999999999998</c:v>
                </c:pt>
                <c:pt idx="4784">
                  <c:v>-0.59860000000000002</c:v>
                </c:pt>
                <c:pt idx="4785">
                  <c:v>-0.29930000000000001</c:v>
                </c:pt>
                <c:pt idx="4786">
                  <c:v>-5.9900000000000002E-2</c:v>
                </c:pt>
                <c:pt idx="4787">
                  <c:v>-0.17960000000000001</c:v>
                </c:pt>
                <c:pt idx="4788">
                  <c:v>-0.35909999999999997</c:v>
                </c:pt>
                <c:pt idx="4789">
                  <c:v>-0.2394</c:v>
                </c:pt>
                <c:pt idx="4790">
                  <c:v>-0.35909999999999997</c:v>
                </c:pt>
                <c:pt idx="4791">
                  <c:v>-0.17960000000000001</c:v>
                </c:pt>
                <c:pt idx="4792">
                  <c:v>-0.1197</c:v>
                </c:pt>
                <c:pt idx="4793">
                  <c:v>0.1197</c:v>
                </c:pt>
                <c:pt idx="4794">
                  <c:v>0.1197</c:v>
                </c:pt>
                <c:pt idx="4795">
                  <c:v>0.2394</c:v>
                </c:pt>
                <c:pt idx="4796">
                  <c:v>0.2394</c:v>
                </c:pt>
                <c:pt idx="4797">
                  <c:v>0.2394</c:v>
                </c:pt>
                <c:pt idx="4798">
                  <c:v>0.1197</c:v>
                </c:pt>
                <c:pt idx="4799">
                  <c:v>0.2394</c:v>
                </c:pt>
                <c:pt idx="4800">
                  <c:v>0.1197</c:v>
                </c:pt>
                <c:pt idx="4801">
                  <c:v>0.29930000000000001</c:v>
                </c:pt>
                <c:pt idx="4802">
                  <c:v>0.29930000000000001</c:v>
                </c:pt>
                <c:pt idx="4803">
                  <c:v>0.2394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0.35909999999999997</c:v>
                </c:pt>
                <c:pt idx="4808">
                  <c:v>0.53869999999999996</c:v>
                </c:pt>
                <c:pt idx="4809">
                  <c:v>0.1197</c:v>
                </c:pt>
                <c:pt idx="4810">
                  <c:v>0</c:v>
                </c:pt>
                <c:pt idx="4811">
                  <c:v>-5.9900000000000002E-2</c:v>
                </c:pt>
                <c:pt idx="4812">
                  <c:v>0</c:v>
                </c:pt>
                <c:pt idx="4813">
                  <c:v>5.9900000000000002E-2</c:v>
                </c:pt>
                <c:pt idx="4814">
                  <c:v>0.2394</c:v>
                </c:pt>
                <c:pt idx="4815">
                  <c:v>0.2394</c:v>
                </c:pt>
                <c:pt idx="4816">
                  <c:v>0</c:v>
                </c:pt>
                <c:pt idx="4817">
                  <c:v>0</c:v>
                </c:pt>
                <c:pt idx="4818">
                  <c:v>-5.9900000000000002E-2</c:v>
                </c:pt>
                <c:pt idx="4819">
                  <c:v>-0.1197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-5.9900000000000002E-2</c:v>
                </c:pt>
                <c:pt idx="4825">
                  <c:v>-0.35909999999999997</c:v>
                </c:pt>
                <c:pt idx="4826">
                  <c:v>-0.41899999999999998</c:v>
                </c:pt>
                <c:pt idx="4827">
                  <c:v>-0.4788</c:v>
                </c:pt>
                <c:pt idx="4828">
                  <c:v>-0.4788</c:v>
                </c:pt>
                <c:pt idx="4829">
                  <c:v>-0.17960000000000001</c:v>
                </c:pt>
                <c:pt idx="4830">
                  <c:v>-5.9900000000000002E-2</c:v>
                </c:pt>
                <c:pt idx="4831">
                  <c:v>0</c:v>
                </c:pt>
                <c:pt idx="4832">
                  <c:v>0.17960000000000001</c:v>
                </c:pt>
                <c:pt idx="4833">
                  <c:v>0.4788</c:v>
                </c:pt>
                <c:pt idx="4834">
                  <c:v>0.4788</c:v>
                </c:pt>
                <c:pt idx="4835">
                  <c:v>5.9900000000000002E-2</c:v>
                </c:pt>
                <c:pt idx="4836">
                  <c:v>-0.2394</c:v>
                </c:pt>
                <c:pt idx="4837">
                  <c:v>-0.2394</c:v>
                </c:pt>
                <c:pt idx="4838">
                  <c:v>-0.29930000000000001</c:v>
                </c:pt>
                <c:pt idx="4839">
                  <c:v>0</c:v>
                </c:pt>
                <c:pt idx="4840">
                  <c:v>0</c:v>
                </c:pt>
                <c:pt idx="4841">
                  <c:v>0.17960000000000001</c:v>
                </c:pt>
                <c:pt idx="4842">
                  <c:v>0.35909999999999997</c:v>
                </c:pt>
                <c:pt idx="4843">
                  <c:v>0.29930000000000001</c:v>
                </c:pt>
                <c:pt idx="4844">
                  <c:v>0</c:v>
                </c:pt>
                <c:pt idx="4845">
                  <c:v>0</c:v>
                </c:pt>
                <c:pt idx="4846">
                  <c:v>-5.9900000000000002E-2</c:v>
                </c:pt>
                <c:pt idx="4847">
                  <c:v>-0.41899999999999998</c:v>
                </c:pt>
                <c:pt idx="4848">
                  <c:v>-0.4788</c:v>
                </c:pt>
                <c:pt idx="4849">
                  <c:v>-0.41899999999999998</c:v>
                </c:pt>
                <c:pt idx="4850">
                  <c:v>-0.1197</c:v>
                </c:pt>
                <c:pt idx="4851">
                  <c:v>0</c:v>
                </c:pt>
                <c:pt idx="4852">
                  <c:v>0</c:v>
                </c:pt>
                <c:pt idx="4853">
                  <c:v>-5.9900000000000002E-2</c:v>
                </c:pt>
                <c:pt idx="4854">
                  <c:v>-0.2394</c:v>
                </c:pt>
                <c:pt idx="4855">
                  <c:v>-0.35909999999999997</c:v>
                </c:pt>
                <c:pt idx="4856">
                  <c:v>-0.29930000000000001</c:v>
                </c:pt>
                <c:pt idx="4857">
                  <c:v>-0.41899999999999998</c:v>
                </c:pt>
                <c:pt idx="4858">
                  <c:v>-0.35909999999999997</c:v>
                </c:pt>
                <c:pt idx="4859">
                  <c:v>-0.29930000000000001</c:v>
                </c:pt>
                <c:pt idx="4860">
                  <c:v>-0.29930000000000001</c:v>
                </c:pt>
                <c:pt idx="4861">
                  <c:v>-0.17960000000000001</c:v>
                </c:pt>
                <c:pt idx="4862">
                  <c:v>-0.1197</c:v>
                </c:pt>
                <c:pt idx="4863">
                  <c:v>5.9900000000000002E-2</c:v>
                </c:pt>
                <c:pt idx="4864">
                  <c:v>0</c:v>
                </c:pt>
                <c:pt idx="4865">
                  <c:v>0</c:v>
                </c:pt>
                <c:pt idx="4866">
                  <c:v>0.17960000000000001</c:v>
                </c:pt>
                <c:pt idx="4867">
                  <c:v>0.1197</c:v>
                </c:pt>
                <c:pt idx="4868">
                  <c:v>0.1197</c:v>
                </c:pt>
                <c:pt idx="4869">
                  <c:v>0</c:v>
                </c:pt>
                <c:pt idx="4870">
                  <c:v>-0.2394</c:v>
                </c:pt>
                <c:pt idx="4871">
                  <c:v>-0.2394</c:v>
                </c:pt>
                <c:pt idx="4872">
                  <c:v>-0.35909999999999997</c:v>
                </c:pt>
                <c:pt idx="4873">
                  <c:v>-0.2394</c:v>
                </c:pt>
                <c:pt idx="4874">
                  <c:v>-0.29930000000000001</c:v>
                </c:pt>
                <c:pt idx="4875">
                  <c:v>-0.29930000000000001</c:v>
                </c:pt>
                <c:pt idx="4876">
                  <c:v>-0.41899999999999998</c:v>
                </c:pt>
                <c:pt idx="4877">
                  <c:v>-0.35909999999999997</c:v>
                </c:pt>
                <c:pt idx="4878">
                  <c:v>-0.2394</c:v>
                </c:pt>
                <c:pt idx="4879">
                  <c:v>-5.9900000000000002E-2</c:v>
                </c:pt>
                <c:pt idx="4880">
                  <c:v>0</c:v>
                </c:pt>
                <c:pt idx="4881">
                  <c:v>0.1197</c:v>
                </c:pt>
                <c:pt idx="4882">
                  <c:v>0.17960000000000001</c:v>
                </c:pt>
                <c:pt idx="4883">
                  <c:v>0</c:v>
                </c:pt>
                <c:pt idx="4884">
                  <c:v>0.17960000000000001</c:v>
                </c:pt>
                <c:pt idx="4885">
                  <c:v>0.2394</c:v>
                </c:pt>
                <c:pt idx="4886">
                  <c:v>0.17960000000000001</c:v>
                </c:pt>
                <c:pt idx="4887">
                  <c:v>0.17960000000000001</c:v>
                </c:pt>
                <c:pt idx="4888">
                  <c:v>5.9900000000000002E-2</c:v>
                </c:pt>
                <c:pt idx="4889">
                  <c:v>0.41899999999999998</c:v>
                </c:pt>
                <c:pt idx="4890">
                  <c:v>0</c:v>
                </c:pt>
                <c:pt idx="4891">
                  <c:v>-0.2394</c:v>
                </c:pt>
                <c:pt idx="4892">
                  <c:v>-0.17960000000000001</c:v>
                </c:pt>
                <c:pt idx="4893">
                  <c:v>-0.1197</c:v>
                </c:pt>
                <c:pt idx="4894">
                  <c:v>0.1197</c:v>
                </c:pt>
                <c:pt idx="4895">
                  <c:v>0.35909999999999997</c:v>
                </c:pt>
                <c:pt idx="4896">
                  <c:v>0.41899999999999998</c:v>
                </c:pt>
                <c:pt idx="4897">
                  <c:v>0.1197</c:v>
                </c:pt>
                <c:pt idx="4898">
                  <c:v>0.1197</c:v>
                </c:pt>
                <c:pt idx="4899">
                  <c:v>5.9900000000000002E-2</c:v>
                </c:pt>
                <c:pt idx="4900">
                  <c:v>0.1197</c:v>
                </c:pt>
                <c:pt idx="4901">
                  <c:v>0</c:v>
                </c:pt>
                <c:pt idx="4902">
                  <c:v>-5.9900000000000002E-2</c:v>
                </c:pt>
                <c:pt idx="4903">
                  <c:v>5.9900000000000002E-2</c:v>
                </c:pt>
                <c:pt idx="4904">
                  <c:v>0</c:v>
                </c:pt>
                <c:pt idx="4905">
                  <c:v>0</c:v>
                </c:pt>
                <c:pt idx="4906">
                  <c:v>5.9900000000000002E-2</c:v>
                </c:pt>
                <c:pt idx="4907">
                  <c:v>5.9900000000000002E-2</c:v>
                </c:pt>
                <c:pt idx="4908">
                  <c:v>0</c:v>
                </c:pt>
                <c:pt idx="4909">
                  <c:v>0</c:v>
                </c:pt>
                <c:pt idx="4910">
                  <c:v>-5.9900000000000002E-2</c:v>
                </c:pt>
                <c:pt idx="4911">
                  <c:v>5.9900000000000002E-2</c:v>
                </c:pt>
                <c:pt idx="4912">
                  <c:v>5.9900000000000002E-2</c:v>
                </c:pt>
                <c:pt idx="4913">
                  <c:v>0.1197</c:v>
                </c:pt>
                <c:pt idx="4914">
                  <c:v>0</c:v>
                </c:pt>
                <c:pt idx="4915">
                  <c:v>-0.17960000000000001</c:v>
                </c:pt>
                <c:pt idx="4916">
                  <c:v>-0.17960000000000001</c:v>
                </c:pt>
                <c:pt idx="4917">
                  <c:v>-0.29930000000000001</c:v>
                </c:pt>
                <c:pt idx="4918">
                  <c:v>-0.2394</c:v>
                </c:pt>
                <c:pt idx="4919">
                  <c:v>-0.29930000000000001</c:v>
                </c:pt>
                <c:pt idx="4920">
                  <c:v>-0.29930000000000001</c:v>
                </c:pt>
                <c:pt idx="4921">
                  <c:v>-0.2394</c:v>
                </c:pt>
                <c:pt idx="4922">
                  <c:v>-5.9900000000000002E-2</c:v>
                </c:pt>
                <c:pt idx="4923">
                  <c:v>0</c:v>
                </c:pt>
                <c:pt idx="4924">
                  <c:v>0</c:v>
                </c:pt>
                <c:pt idx="4925">
                  <c:v>-5.9900000000000002E-2</c:v>
                </c:pt>
                <c:pt idx="4926">
                  <c:v>0</c:v>
                </c:pt>
                <c:pt idx="4927">
                  <c:v>0.2394</c:v>
                </c:pt>
                <c:pt idx="4928">
                  <c:v>5.9900000000000002E-2</c:v>
                </c:pt>
                <c:pt idx="4929">
                  <c:v>5.9900000000000002E-2</c:v>
                </c:pt>
                <c:pt idx="4930">
                  <c:v>0</c:v>
                </c:pt>
                <c:pt idx="4931">
                  <c:v>-0.29930000000000001</c:v>
                </c:pt>
                <c:pt idx="4932">
                  <c:v>-0.35909999999999997</c:v>
                </c:pt>
                <c:pt idx="4933">
                  <c:v>-0.2394</c:v>
                </c:pt>
                <c:pt idx="4934">
                  <c:v>-0.41899999999999998</c:v>
                </c:pt>
                <c:pt idx="4935">
                  <c:v>-5.9900000000000002E-2</c:v>
                </c:pt>
                <c:pt idx="4936">
                  <c:v>-0.29930000000000001</c:v>
                </c:pt>
                <c:pt idx="4937">
                  <c:v>-0.41899999999999998</c:v>
                </c:pt>
                <c:pt idx="4938">
                  <c:v>-0.53869999999999996</c:v>
                </c:pt>
                <c:pt idx="4939">
                  <c:v>-0.53869999999999996</c:v>
                </c:pt>
                <c:pt idx="4940">
                  <c:v>-0.29930000000000001</c:v>
                </c:pt>
                <c:pt idx="4941">
                  <c:v>-0.29930000000000001</c:v>
                </c:pt>
                <c:pt idx="4942">
                  <c:v>0</c:v>
                </c:pt>
                <c:pt idx="4943">
                  <c:v>5.9900000000000002E-2</c:v>
                </c:pt>
                <c:pt idx="4944">
                  <c:v>0</c:v>
                </c:pt>
                <c:pt idx="4945">
                  <c:v>-0.1197</c:v>
                </c:pt>
                <c:pt idx="4946">
                  <c:v>-0.1197</c:v>
                </c:pt>
                <c:pt idx="4947">
                  <c:v>0</c:v>
                </c:pt>
                <c:pt idx="4948">
                  <c:v>0.17960000000000001</c:v>
                </c:pt>
                <c:pt idx="4949">
                  <c:v>0</c:v>
                </c:pt>
                <c:pt idx="4950">
                  <c:v>0.29930000000000001</c:v>
                </c:pt>
                <c:pt idx="4951">
                  <c:v>0.1197</c:v>
                </c:pt>
                <c:pt idx="4952">
                  <c:v>0</c:v>
                </c:pt>
                <c:pt idx="4953">
                  <c:v>5.9900000000000002E-2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-5.9900000000000002E-2</c:v>
                </c:pt>
                <c:pt idx="4958">
                  <c:v>0</c:v>
                </c:pt>
                <c:pt idx="4959">
                  <c:v>0.2394</c:v>
                </c:pt>
                <c:pt idx="4960">
                  <c:v>0</c:v>
                </c:pt>
                <c:pt idx="4961">
                  <c:v>0</c:v>
                </c:pt>
                <c:pt idx="4962">
                  <c:v>0.17960000000000001</c:v>
                </c:pt>
                <c:pt idx="4963">
                  <c:v>0.1197</c:v>
                </c:pt>
                <c:pt idx="4964">
                  <c:v>0</c:v>
                </c:pt>
                <c:pt idx="4965">
                  <c:v>5.9900000000000002E-2</c:v>
                </c:pt>
                <c:pt idx="4966">
                  <c:v>0</c:v>
                </c:pt>
                <c:pt idx="4967">
                  <c:v>5.9900000000000002E-2</c:v>
                </c:pt>
                <c:pt idx="4968">
                  <c:v>0.17960000000000001</c:v>
                </c:pt>
                <c:pt idx="4969">
                  <c:v>5.9900000000000002E-2</c:v>
                </c:pt>
                <c:pt idx="4970">
                  <c:v>0.1197</c:v>
                </c:pt>
                <c:pt idx="4971">
                  <c:v>0</c:v>
                </c:pt>
                <c:pt idx="4972">
                  <c:v>0</c:v>
                </c:pt>
                <c:pt idx="4973">
                  <c:v>-0.1197</c:v>
                </c:pt>
                <c:pt idx="4974">
                  <c:v>-0.17960000000000001</c:v>
                </c:pt>
                <c:pt idx="4975">
                  <c:v>-0.1197</c:v>
                </c:pt>
                <c:pt idx="4976">
                  <c:v>-0.29930000000000001</c:v>
                </c:pt>
                <c:pt idx="4977">
                  <c:v>-0.29930000000000001</c:v>
                </c:pt>
                <c:pt idx="4978">
                  <c:v>-0.17960000000000001</c:v>
                </c:pt>
                <c:pt idx="4979">
                  <c:v>-0.35909999999999997</c:v>
                </c:pt>
                <c:pt idx="4980">
                  <c:v>-0.4788</c:v>
                </c:pt>
                <c:pt idx="4981">
                  <c:v>-0.53869999999999996</c:v>
                </c:pt>
                <c:pt idx="4982">
                  <c:v>-0.29930000000000001</c:v>
                </c:pt>
                <c:pt idx="4983">
                  <c:v>-0.1197</c:v>
                </c:pt>
                <c:pt idx="4984">
                  <c:v>-0.2394</c:v>
                </c:pt>
                <c:pt idx="4985">
                  <c:v>-0.35909999999999997</c:v>
                </c:pt>
                <c:pt idx="4986">
                  <c:v>-0.59860000000000002</c:v>
                </c:pt>
                <c:pt idx="4987">
                  <c:v>-0.59860000000000002</c:v>
                </c:pt>
                <c:pt idx="4988">
                  <c:v>-0.2394</c:v>
                </c:pt>
                <c:pt idx="4989">
                  <c:v>-0.1197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-5.9900000000000002E-2</c:v>
                </c:pt>
                <c:pt idx="4995">
                  <c:v>0</c:v>
                </c:pt>
                <c:pt idx="4996">
                  <c:v>5.9900000000000002E-2</c:v>
                </c:pt>
                <c:pt idx="4997">
                  <c:v>0.1197</c:v>
                </c:pt>
                <c:pt idx="4998">
                  <c:v>0.1197</c:v>
                </c:pt>
                <c:pt idx="4999">
                  <c:v>0.35909999999999997</c:v>
                </c:pt>
                <c:pt idx="5000">
                  <c:v>0</c:v>
                </c:pt>
                <c:pt idx="5001">
                  <c:v>0</c:v>
                </c:pt>
                <c:pt idx="5002">
                  <c:v>5.9900000000000002E-2</c:v>
                </c:pt>
                <c:pt idx="5003">
                  <c:v>0</c:v>
                </c:pt>
                <c:pt idx="5004">
                  <c:v>0</c:v>
                </c:pt>
                <c:pt idx="5005">
                  <c:v>-5.9900000000000002E-2</c:v>
                </c:pt>
                <c:pt idx="5006">
                  <c:v>-0.29930000000000001</c:v>
                </c:pt>
                <c:pt idx="5007">
                  <c:v>-5.9900000000000002E-2</c:v>
                </c:pt>
                <c:pt idx="5008">
                  <c:v>-0.2394</c:v>
                </c:pt>
                <c:pt idx="5009">
                  <c:v>-0.29930000000000001</c:v>
                </c:pt>
                <c:pt idx="5010">
                  <c:v>0</c:v>
                </c:pt>
                <c:pt idx="5011">
                  <c:v>0.1197</c:v>
                </c:pt>
                <c:pt idx="5012">
                  <c:v>0.29930000000000001</c:v>
                </c:pt>
                <c:pt idx="5013">
                  <c:v>5.9900000000000002E-2</c:v>
                </c:pt>
                <c:pt idx="5014">
                  <c:v>-5.9900000000000002E-2</c:v>
                </c:pt>
                <c:pt idx="5015">
                  <c:v>-5.9900000000000002E-2</c:v>
                </c:pt>
                <c:pt idx="5016">
                  <c:v>-0.17960000000000001</c:v>
                </c:pt>
                <c:pt idx="5017">
                  <c:v>0</c:v>
                </c:pt>
                <c:pt idx="5018">
                  <c:v>0.1197</c:v>
                </c:pt>
                <c:pt idx="5019">
                  <c:v>0.29930000000000001</c:v>
                </c:pt>
                <c:pt idx="5020">
                  <c:v>0.29930000000000001</c:v>
                </c:pt>
                <c:pt idx="5021">
                  <c:v>0.17960000000000001</c:v>
                </c:pt>
                <c:pt idx="5022">
                  <c:v>5.9900000000000002E-2</c:v>
                </c:pt>
                <c:pt idx="5023">
                  <c:v>0.35909999999999997</c:v>
                </c:pt>
                <c:pt idx="5024">
                  <c:v>0.2394</c:v>
                </c:pt>
                <c:pt idx="5025">
                  <c:v>0.1197</c:v>
                </c:pt>
                <c:pt idx="5026">
                  <c:v>0</c:v>
                </c:pt>
                <c:pt idx="5027">
                  <c:v>0</c:v>
                </c:pt>
                <c:pt idx="5028">
                  <c:v>0.17960000000000001</c:v>
                </c:pt>
                <c:pt idx="5029">
                  <c:v>5.9900000000000002E-2</c:v>
                </c:pt>
                <c:pt idx="5030">
                  <c:v>5.9900000000000002E-2</c:v>
                </c:pt>
                <c:pt idx="5031">
                  <c:v>-5.9900000000000002E-2</c:v>
                </c:pt>
                <c:pt idx="5032">
                  <c:v>5.9900000000000002E-2</c:v>
                </c:pt>
                <c:pt idx="5033">
                  <c:v>-0.17960000000000001</c:v>
                </c:pt>
                <c:pt idx="5034">
                  <c:v>-0.17960000000000001</c:v>
                </c:pt>
                <c:pt idx="5035">
                  <c:v>-5.9900000000000002E-2</c:v>
                </c:pt>
                <c:pt idx="5036">
                  <c:v>-5.9900000000000002E-2</c:v>
                </c:pt>
                <c:pt idx="5037">
                  <c:v>-0.17960000000000001</c:v>
                </c:pt>
                <c:pt idx="5038">
                  <c:v>-0.2394</c:v>
                </c:pt>
                <c:pt idx="5039">
                  <c:v>-5.9900000000000002E-2</c:v>
                </c:pt>
                <c:pt idx="5040">
                  <c:v>-5.9900000000000002E-2</c:v>
                </c:pt>
                <c:pt idx="5041">
                  <c:v>-0.1197</c:v>
                </c:pt>
                <c:pt idx="5042">
                  <c:v>-0.35909999999999997</c:v>
                </c:pt>
                <c:pt idx="5043">
                  <c:v>-0.4788</c:v>
                </c:pt>
                <c:pt idx="5044">
                  <c:v>-0.1197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-5.9900000000000002E-2</c:v>
                </c:pt>
                <c:pt idx="5052">
                  <c:v>-0.17960000000000001</c:v>
                </c:pt>
                <c:pt idx="5053">
                  <c:v>-0.17960000000000001</c:v>
                </c:pt>
                <c:pt idx="5054">
                  <c:v>0</c:v>
                </c:pt>
                <c:pt idx="5055">
                  <c:v>0.1197</c:v>
                </c:pt>
                <c:pt idx="5056">
                  <c:v>0.17960000000000001</c:v>
                </c:pt>
                <c:pt idx="5057">
                  <c:v>0.17960000000000001</c:v>
                </c:pt>
                <c:pt idx="5058">
                  <c:v>0</c:v>
                </c:pt>
                <c:pt idx="5059">
                  <c:v>0</c:v>
                </c:pt>
                <c:pt idx="5060">
                  <c:v>0.2394</c:v>
                </c:pt>
                <c:pt idx="5061">
                  <c:v>0.17960000000000001</c:v>
                </c:pt>
                <c:pt idx="5062">
                  <c:v>0</c:v>
                </c:pt>
                <c:pt idx="5063">
                  <c:v>0.1197</c:v>
                </c:pt>
                <c:pt idx="5064">
                  <c:v>0.1197</c:v>
                </c:pt>
                <c:pt idx="5065">
                  <c:v>0</c:v>
                </c:pt>
                <c:pt idx="5066">
                  <c:v>0</c:v>
                </c:pt>
                <c:pt idx="5067">
                  <c:v>0.17960000000000001</c:v>
                </c:pt>
                <c:pt idx="5068">
                  <c:v>5.9900000000000002E-2</c:v>
                </c:pt>
                <c:pt idx="5069">
                  <c:v>5.9900000000000002E-2</c:v>
                </c:pt>
                <c:pt idx="5070">
                  <c:v>5.9900000000000002E-2</c:v>
                </c:pt>
                <c:pt idx="5071">
                  <c:v>0.29930000000000001</c:v>
                </c:pt>
                <c:pt idx="5072">
                  <c:v>0.1197</c:v>
                </c:pt>
                <c:pt idx="5073">
                  <c:v>5.9900000000000002E-2</c:v>
                </c:pt>
                <c:pt idx="5074">
                  <c:v>-5.9900000000000002E-2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0.29930000000000001</c:v>
                </c:pt>
                <c:pt idx="5079">
                  <c:v>5.9900000000000002E-2</c:v>
                </c:pt>
                <c:pt idx="5080">
                  <c:v>0</c:v>
                </c:pt>
                <c:pt idx="5081">
                  <c:v>5.9900000000000002E-2</c:v>
                </c:pt>
                <c:pt idx="5082">
                  <c:v>5.9900000000000002E-2</c:v>
                </c:pt>
                <c:pt idx="5083">
                  <c:v>0.1197</c:v>
                </c:pt>
                <c:pt idx="5084">
                  <c:v>0.2394</c:v>
                </c:pt>
                <c:pt idx="5085">
                  <c:v>0.2394</c:v>
                </c:pt>
                <c:pt idx="5086">
                  <c:v>0.2394</c:v>
                </c:pt>
                <c:pt idx="5087">
                  <c:v>5.9900000000000002E-2</c:v>
                </c:pt>
                <c:pt idx="5088">
                  <c:v>0</c:v>
                </c:pt>
                <c:pt idx="5089">
                  <c:v>0</c:v>
                </c:pt>
                <c:pt idx="5090">
                  <c:v>-5.9900000000000002E-2</c:v>
                </c:pt>
                <c:pt idx="5091">
                  <c:v>5.9900000000000002E-2</c:v>
                </c:pt>
                <c:pt idx="5092">
                  <c:v>-0.17960000000000001</c:v>
                </c:pt>
                <c:pt idx="5093">
                  <c:v>-0.2394</c:v>
                </c:pt>
                <c:pt idx="5094">
                  <c:v>-0.17960000000000001</c:v>
                </c:pt>
                <c:pt idx="5095">
                  <c:v>-0.35909999999999997</c:v>
                </c:pt>
                <c:pt idx="5096">
                  <c:v>-0.2394</c:v>
                </c:pt>
                <c:pt idx="5097">
                  <c:v>0</c:v>
                </c:pt>
                <c:pt idx="5098">
                  <c:v>-5.9900000000000002E-2</c:v>
                </c:pt>
                <c:pt idx="5099">
                  <c:v>-0.35909999999999997</c:v>
                </c:pt>
                <c:pt idx="5100">
                  <c:v>-0.35909999999999997</c:v>
                </c:pt>
                <c:pt idx="5101">
                  <c:v>-0.17960000000000001</c:v>
                </c:pt>
                <c:pt idx="5102">
                  <c:v>-0.4788</c:v>
                </c:pt>
                <c:pt idx="5103">
                  <c:v>-0.29930000000000001</c:v>
                </c:pt>
                <c:pt idx="5104">
                  <c:v>-0.53869999999999996</c:v>
                </c:pt>
                <c:pt idx="5105">
                  <c:v>-0.53869999999999996</c:v>
                </c:pt>
                <c:pt idx="5106">
                  <c:v>-0.29930000000000001</c:v>
                </c:pt>
                <c:pt idx="5107">
                  <c:v>-0.2394</c:v>
                </c:pt>
                <c:pt idx="5108">
                  <c:v>-0.17960000000000001</c:v>
                </c:pt>
                <c:pt idx="5109">
                  <c:v>-0.17960000000000001</c:v>
                </c:pt>
                <c:pt idx="5110">
                  <c:v>-0.1197</c:v>
                </c:pt>
                <c:pt idx="5111">
                  <c:v>-5.9900000000000002E-2</c:v>
                </c:pt>
                <c:pt idx="5112">
                  <c:v>0</c:v>
                </c:pt>
                <c:pt idx="5113">
                  <c:v>0.2394</c:v>
                </c:pt>
                <c:pt idx="5114">
                  <c:v>0.17960000000000001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0.2394</c:v>
                </c:pt>
                <c:pt idx="5119">
                  <c:v>0.29930000000000001</c:v>
                </c:pt>
                <c:pt idx="5120">
                  <c:v>0.1197</c:v>
                </c:pt>
                <c:pt idx="5121">
                  <c:v>0.2394</c:v>
                </c:pt>
                <c:pt idx="5122">
                  <c:v>0.29930000000000001</c:v>
                </c:pt>
                <c:pt idx="5123">
                  <c:v>0.35909999999999997</c:v>
                </c:pt>
                <c:pt idx="5124">
                  <c:v>0.29930000000000001</c:v>
                </c:pt>
                <c:pt idx="5125">
                  <c:v>5.9900000000000002E-2</c:v>
                </c:pt>
                <c:pt idx="5126">
                  <c:v>0</c:v>
                </c:pt>
                <c:pt idx="5127">
                  <c:v>0.2394</c:v>
                </c:pt>
                <c:pt idx="5128">
                  <c:v>0.2394</c:v>
                </c:pt>
                <c:pt idx="5129">
                  <c:v>0.2394</c:v>
                </c:pt>
                <c:pt idx="5130">
                  <c:v>0.41899999999999998</c:v>
                </c:pt>
                <c:pt idx="5131">
                  <c:v>0.2394</c:v>
                </c:pt>
                <c:pt idx="5132">
                  <c:v>0.2394</c:v>
                </c:pt>
                <c:pt idx="5133">
                  <c:v>0.29930000000000001</c:v>
                </c:pt>
                <c:pt idx="5134">
                  <c:v>0.53869999999999996</c:v>
                </c:pt>
                <c:pt idx="5135">
                  <c:v>0.4788</c:v>
                </c:pt>
                <c:pt idx="5136">
                  <c:v>0.53869999999999996</c:v>
                </c:pt>
                <c:pt idx="5137">
                  <c:v>0.2394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0.1197</c:v>
                </c:pt>
                <c:pt idx="5142">
                  <c:v>0.1197</c:v>
                </c:pt>
                <c:pt idx="5143">
                  <c:v>5.9900000000000002E-2</c:v>
                </c:pt>
                <c:pt idx="5144">
                  <c:v>-5.9900000000000002E-2</c:v>
                </c:pt>
                <c:pt idx="5145">
                  <c:v>-0.2394</c:v>
                </c:pt>
                <c:pt idx="5146">
                  <c:v>-0.2394</c:v>
                </c:pt>
                <c:pt idx="5147">
                  <c:v>-0.17960000000000001</c:v>
                </c:pt>
                <c:pt idx="5148">
                  <c:v>0</c:v>
                </c:pt>
                <c:pt idx="5149">
                  <c:v>-0.2394</c:v>
                </c:pt>
                <c:pt idx="5150">
                  <c:v>-0.35909999999999997</c:v>
                </c:pt>
                <c:pt idx="5151">
                  <c:v>-0.17960000000000001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5.9900000000000002E-2</c:v>
                </c:pt>
                <c:pt idx="5157">
                  <c:v>0</c:v>
                </c:pt>
                <c:pt idx="5158">
                  <c:v>-5.9900000000000002E-2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5.9900000000000002E-2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-0.29930000000000001</c:v>
                </c:pt>
                <c:pt idx="5169">
                  <c:v>-0.17960000000000001</c:v>
                </c:pt>
                <c:pt idx="5170">
                  <c:v>0.17960000000000001</c:v>
                </c:pt>
                <c:pt idx="5171">
                  <c:v>0.1197</c:v>
                </c:pt>
                <c:pt idx="5172">
                  <c:v>0</c:v>
                </c:pt>
                <c:pt idx="5173">
                  <c:v>5.9900000000000002E-2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-5.9900000000000002E-2</c:v>
                </c:pt>
                <c:pt idx="5180">
                  <c:v>-5.9900000000000002E-2</c:v>
                </c:pt>
                <c:pt idx="5181">
                  <c:v>0</c:v>
                </c:pt>
                <c:pt idx="5182">
                  <c:v>0</c:v>
                </c:pt>
                <c:pt idx="5183">
                  <c:v>5.9900000000000002E-2</c:v>
                </c:pt>
                <c:pt idx="5184">
                  <c:v>5.9900000000000002E-2</c:v>
                </c:pt>
                <c:pt idx="5185">
                  <c:v>0</c:v>
                </c:pt>
                <c:pt idx="5186">
                  <c:v>0</c:v>
                </c:pt>
                <c:pt idx="5187">
                  <c:v>5.9900000000000002E-2</c:v>
                </c:pt>
                <c:pt idx="5188">
                  <c:v>5.9900000000000002E-2</c:v>
                </c:pt>
                <c:pt idx="5189">
                  <c:v>-5.9900000000000002E-2</c:v>
                </c:pt>
                <c:pt idx="5190">
                  <c:v>-5.9900000000000002E-2</c:v>
                </c:pt>
                <c:pt idx="5191">
                  <c:v>0</c:v>
                </c:pt>
                <c:pt idx="5192">
                  <c:v>0.1197</c:v>
                </c:pt>
                <c:pt idx="5193">
                  <c:v>0.17960000000000001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-5.9900000000000002E-2</c:v>
                </c:pt>
                <c:pt idx="5198">
                  <c:v>-0.35909999999999997</c:v>
                </c:pt>
                <c:pt idx="5199">
                  <c:v>-0.53869999999999996</c:v>
                </c:pt>
                <c:pt idx="5200">
                  <c:v>-0.53869999999999996</c:v>
                </c:pt>
                <c:pt idx="5201">
                  <c:v>-0.35909999999999997</c:v>
                </c:pt>
                <c:pt idx="5202">
                  <c:v>-5.9900000000000002E-2</c:v>
                </c:pt>
                <c:pt idx="5203">
                  <c:v>-0.1197</c:v>
                </c:pt>
                <c:pt idx="5204">
                  <c:v>0</c:v>
                </c:pt>
                <c:pt idx="5205">
                  <c:v>5.9900000000000002E-2</c:v>
                </c:pt>
                <c:pt idx="5206">
                  <c:v>5.9900000000000002E-2</c:v>
                </c:pt>
                <c:pt idx="5207">
                  <c:v>0.2394</c:v>
                </c:pt>
                <c:pt idx="5208">
                  <c:v>0</c:v>
                </c:pt>
                <c:pt idx="5209">
                  <c:v>-0.1197</c:v>
                </c:pt>
                <c:pt idx="5210">
                  <c:v>-0.17960000000000001</c:v>
                </c:pt>
                <c:pt idx="5211">
                  <c:v>-0.35909999999999997</c:v>
                </c:pt>
                <c:pt idx="5212">
                  <c:v>-0.1197</c:v>
                </c:pt>
                <c:pt idx="5213">
                  <c:v>-0.29930000000000001</c:v>
                </c:pt>
                <c:pt idx="5214">
                  <c:v>-0.41899999999999998</c:v>
                </c:pt>
                <c:pt idx="5215">
                  <c:v>-0.4788</c:v>
                </c:pt>
                <c:pt idx="5216">
                  <c:v>-0.41899999999999998</c:v>
                </c:pt>
                <c:pt idx="5217">
                  <c:v>-0.53869999999999996</c:v>
                </c:pt>
                <c:pt idx="5218">
                  <c:v>-0.53869999999999996</c:v>
                </c:pt>
                <c:pt idx="5219">
                  <c:v>-0.53869999999999996</c:v>
                </c:pt>
                <c:pt idx="5220">
                  <c:v>-0.35909999999999997</c:v>
                </c:pt>
                <c:pt idx="5221">
                  <c:v>-5.9900000000000002E-2</c:v>
                </c:pt>
                <c:pt idx="5222">
                  <c:v>-0.1197</c:v>
                </c:pt>
                <c:pt idx="5223">
                  <c:v>0</c:v>
                </c:pt>
                <c:pt idx="5224">
                  <c:v>0</c:v>
                </c:pt>
                <c:pt idx="5225">
                  <c:v>-0.2394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-0.1197</c:v>
                </c:pt>
                <c:pt idx="5230">
                  <c:v>0</c:v>
                </c:pt>
                <c:pt idx="5231">
                  <c:v>0.1197</c:v>
                </c:pt>
                <c:pt idx="5232">
                  <c:v>0</c:v>
                </c:pt>
                <c:pt idx="5233">
                  <c:v>-5.9900000000000002E-2</c:v>
                </c:pt>
                <c:pt idx="5234">
                  <c:v>-5.9900000000000002E-2</c:v>
                </c:pt>
                <c:pt idx="5235">
                  <c:v>0</c:v>
                </c:pt>
                <c:pt idx="5236">
                  <c:v>-0.1197</c:v>
                </c:pt>
                <c:pt idx="5237">
                  <c:v>0</c:v>
                </c:pt>
                <c:pt idx="5238">
                  <c:v>0.17960000000000001</c:v>
                </c:pt>
                <c:pt idx="5239">
                  <c:v>0.1197</c:v>
                </c:pt>
                <c:pt idx="5240">
                  <c:v>0.2394</c:v>
                </c:pt>
                <c:pt idx="5241">
                  <c:v>0</c:v>
                </c:pt>
                <c:pt idx="5242">
                  <c:v>5.9900000000000002E-2</c:v>
                </c:pt>
                <c:pt idx="5243">
                  <c:v>-0.1197</c:v>
                </c:pt>
                <c:pt idx="5244">
                  <c:v>-0.17960000000000001</c:v>
                </c:pt>
                <c:pt idx="5245">
                  <c:v>0</c:v>
                </c:pt>
                <c:pt idx="5246">
                  <c:v>0.2394</c:v>
                </c:pt>
                <c:pt idx="5247">
                  <c:v>0.2394</c:v>
                </c:pt>
                <c:pt idx="5248">
                  <c:v>0.35909999999999997</c:v>
                </c:pt>
                <c:pt idx="5249">
                  <c:v>0.4788</c:v>
                </c:pt>
                <c:pt idx="5250">
                  <c:v>0.2394</c:v>
                </c:pt>
                <c:pt idx="5251">
                  <c:v>0.17960000000000001</c:v>
                </c:pt>
                <c:pt idx="5252">
                  <c:v>0.29930000000000001</c:v>
                </c:pt>
                <c:pt idx="5253">
                  <c:v>0.2394</c:v>
                </c:pt>
                <c:pt idx="5254">
                  <c:v>0.1197</c:v>
                </c:pt>
                <c:pt idx="5255">
                  <c:v>0.29930000000000001</c:v>
                </c:pt>
                <c:pt idx="5256">
                  <c:v>0.35909999999999997</c:v>
                </c:pt>
                <c:pt idx="5257">
                  <c:v>0.2394</c:v>
                </c:pt>
                <c:pt idx="5258">
                  <c:v>0.1197</c:v>
                </c:pt>
                <c:pt idx="5259">
                  <c:v>0.17960000000000001</c:v>
                </c:pt>
                <c:pt idx="5260">
                  <c:v>0.17960000000000001</c:v>
                </c:pt>
                <c:pt idx="5261">
                  <c:v>5.9900000000000002E-2</c:v>
                </c:pt>
                <c:pt idx="5262">
                  <c:v>5.9900000000000002E-2</c:v>
                </c:pt>
                <c:pt idx="5263">
                  <c:v>0.1197</c:v>
                </c:pt>
                <c:pt idx="5264">
                  <c:v>5.9900000000000002E-2</c:v>
                </c:pt>
                <c:pt idx="5265">
                  <c:v>0</c:v>
                </c:pt>
                <c:pt idx="5266">
                  <c:v>0</c:v>
                </c:pt>
                <c:pt idx="5267">
                  <c:v>5.9900000000000002E-2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-5.9900000000000002E-2</c:v>
                </c:pt>
                <c:pt idx="5273">
                  <c:v>-5.9900000000000002E-2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-0.1197</c:v>
                </c:pt>
                <c:pt idx="5279">
                  <c:v>-5.9900000000000002E-2</c:v>
                </c:pt>
                <c:pt idx="5280">
                  <c:v>-0.1197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5.9900000000000002E-2</c:v>
                </c:pt>
                <c:pt idx="5287">
                  <c:v>0.41899999999999998</c:v>
                </c:pt>
                <c:pt idx="5288">
                  <c:v>0.29930000000000001</c:v>
                </c:pt>
                <c:pt idx="5289">
                  <c:v>0.1197</c:v>
                </c:pt>
                <c:pt idx="5290">
                  <c:v>5.9900000000000002E-2</c:v>
                </c:pt>
                <c:pt idx="5291">
                  <c:v>0</c:v>
                </c:pt>
                <c:pt idx="5292">
                  <c:v>0</c:v>
                </c:pt>
                <c:pt idx="5293">
                  <c:v>0.1197</c:v>
                </c:pt>
                <c:pt idx="5294">
                  <c:v>0.17960000000000001</c:v>
                </c:pt>
                <c:pt idx="5295">
                  <c:v>5.9900000000000002E-2</c:v>
                </c:pt>
                <c:pt idx="5296">
                  <c:v>0</c:v>
                </c:pt>
                <c:pt idx="5297">
                  <c:v>-5.9900000000000002E-2</c:v>
                </c:pt>
                <c:pt idx="5298">
                  <c:v>0</c:v>
                </c:pt>
                <c:pt idx="5299">
                  <c:v>0</c:v>
                </c:pt>
                <c:pt idx="5300">
                  <c:v>-5.9900000000000002E-2</c:v>
                </c:pt>
                <c:pt idx="5301">
                  <c:v>0</c:v>
                </c:pt>
                <c:pt idx="5302">
                  <c:v>-0.1197</c:v>
                </c:pt>
                <c:pt idx="5303">
                  <c:v>-0.17960000000000001</c:v>
                </c:pt>
                <c:pt idx="5304">
                  <c:v>0</c:v>
                </c:pt>
                <c:pt idx="5305">
                  <c:v>0</c:v>
                </c:pt>
                <c:pt idx="5306">
                  <c:v>0.17960000000000001</c:v>
                </c:pt>
                <c:pt idx="5307">
                  <c:v>0.1197</c:v>
                </c:pt>
                <c:pt idx="5308">
                  <c:v>-5.9900000000000002E-2</c:v>
                </c:pt>
                <c:pt idx="5309">
                  <c:v>0</c:v>
                </c:pt>
                <c:pt idx="5310">
                  <c:v>0</c:v>
                </c:pt>
                <c:pt idx="5311">
                  <c:v>0.1197</c:v>
                </c:pt>
                <c:pt idx="5312">
                  <c:v>0.2394</c:v>
                </c:pt>
                <c:pt idx="5313">
                  <c:v>0.2394</c:v>
                </c:pt>
                <c:pt idx="5314">
                  <c:v>0</c:v>
                </c:pt>
                <c:pt idx="5315">
                  <c:v>-0.17960000000000001</c:v>
                </c:pt>
                <c:pt idx="5316">
                  <c:v>-5.9900000000000002E-2</c:v>
                </c:pt>
                <c:pt idx="5317">
                  <c:v>0</c:v>
                </c:pt>
                <c:pt idx="5318">
                  <c:v>0</c:v>
                </c:pt>
                <c:pt idx="5319">
                  <c:v>-5.9900000000000002E-2</c:v>
                </c:pt>
                <c:pt idx="5320">
                  <c:v>-0.2394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-0.17960000000000001</c:v>
                </c:pt>
                <c:pt idx="5325">
                  <c:v>-5.9900000000000002E-2</c:v>
                </c:pt>
                <c:pt idx="5326">
                  <c:v>-0.2394</c:v>
                </c:pt>
                <c:pt idx="5327">
                  <c:v>-0.2394</c:v>
                </c:pt>
                <c:pt idx="5328">
                  <c:v>-0.2394</c:v>
                </c:pt>
                <c:pt idx="5329">
                  <c:v>-0.1197</c:v>
                </c:pt>
                <c:pt idx="5330">
                  <c:v>-0.17960000000000001</c:v>
                </c:pt>
                <c:pt idx="5331">
                  <c:v>-0.1197</c:v>
                </c:pt>
                <c:pt idx="5332">
                  <c:v>0</c:v>
                </c:pt>
                <c:pt idx="5333">
                  <c:v>0</c:v>
                </c:pt>
                <c:pt idx="5334">
                  <c:v>0.17960000000000001</c:v>
                </c:pt>
                <c:pt idx="5335">
                  <c:v>0.1197</c:v>
                </c:pt>
                <c:pt idx="5336">
                  <c:v>0</c:v>
                </c:pt>
                <c:pt idx="5337">
                  <c:v>-0.29930000000000001</c:v>
                </c:pt>
                <c:pt idx="5338">
                  <c:v>-0.17960000000000001</c:v>
                </c:pt>
                <c:pt idx="5339">
                  <c:v>-0.35909999999999997</c:v>
                </c:pt>
                <c:pt idx="5340">
                  <c:v>-0.29930000000000001</c:v>
                </c:pt>
                <c:pt idx="5341">
                  <c:v>-0.35909999999999997</c:v>
                </c:pt>
                <c:pt idx="5342">
                  <c:v>-0.35909999999999997</c:v>
                </c:pt>
                <c:pt idx="5343">
                  <c:v>-0.41899999999999998</c:v>
                </c:pt>
                <c:pt idx="5344">
                  <c:v>-0.65839999999999999</c:v>
                </c:pt>
                <c:pt idx="5345">
                  <c:v>-0.35909999999999997</c:v>
                </c:pt>
                <c:pt idx="5346">
                  <c:v>-0.1197</c:v>
                </c:pt>
                <c:pt idx="5347">
                  <c:v>-5.9900000000000002E-2</c:v>
                </c:pt>
                <c:pt idx="5348">
                  <c:v>-0.17960000000000001</c:v>
                </c:pt>
                <c:pt idx="5349">
                  <c:v>-0.29930000000000001</c:v>
                </c:pt>
                <c:pt idx="5350">
                  <c:v>-0.2394</c:v>
                </c:pt>
                <c:pt idx="5351">
                  <c:v>0</c:v>
                </c:pt>
                <c:pt idx="5352">
                  <c:v>0.1197</c:v>
                </c:pt>
                <c:pt idx="5353">
                  <c:v>0.1197</c:v>
                </c:pt>
                <c:pt idx="5354">
                  <c:v>5.9900000000000002E-2</c:v>
                </c:pt>
                <c:pt idx="5355">
                  <c:v>0</c:v>
                </c:pt>
                <c:pt idx="5356">
                  <c:v>0</c:v>
                </c:pt>
                <c:pt idx="5357">
                  <c:v>-5.9900000000000002E-2</c:v>
                </c:pt>
                <c:pt idx="5358">
                  <c:v>0</c:v>
                </c:pt>
                <c:pt idx="5359">
                  <c:v>0.1197</c:v>
                </c:pt>
                <c:pt idx="5360">
                  <c:v>0</c:v>
                </c:pt>
                <c:pt idx="5361">
                  <c:v>0</c:v>
                </c:pt>
                <c:pt idx="5362">
                  <c:v>0.1197</c:v>
                </c:pt>
                <c:pt idx="5363">
                  <c:v>0.17960000000000001</c:v>
                </c:pt>
                <c:pt idx="5364">
                  <c:v>-5.9900000000000002E-2</c:v>
                </c:pt>
                <c:pt idx="5365">
                  <c:v>-0.29930000000000001</c:v>
                </c:pt>
                <c:pt idx="5366">
                  <c:v>-0.35909999999999997</c:v>
                </c:pt>
                <c:pt idx="5367">
                  <c:v>-0.2394</c:v>
                </c:pt>
                <c:pt idx="5368">
                  <c:v>-0.2394</c:v>
                </c:pt>
                <c:pt idx="5369">
                  <c:v>-0.1197</c:v>
                </c:pt>
                <c:pt idx="5370">
                  <c:v>0</c:v>
                </c:pt>
                <c:pt idx="5371">
                  <c:v>-0.29930000000000001</c:v>
                </c:pt>
                <c:pt idx="5372">
                  <c:v>-0.17960000000000001</c:v>
                </c:pt>
                <c:pt idx="5373">
                  <c:v>-0.1197</c:v>
                </c:pt>
                <c:pt idx="5374">
                  <c:v>-5.9900000000000002E-2</c:v>
                </c:pt>
                <c:pt idx="5375">
                  <c:v>0</c:v>
                </c:pt>
                <c:pt idx="5376">
                  <c:v>-0.29930000000000001</c:v>
                </c:pt>
                <c:pt idx="5377">
                  <c:v>-0.29930000000000001</c:v>
                </c:pt>
                <c:pt idx="5378">
                  <c:v>-0.2394</c:v>
                </c:pt>
                <c:pt idx="5379">
                  <c:v>-0.41899999999999998</c:v>
                </c:pt>
                <c:pt idx="5380">
                  <c:v>-0.2394</c:v>
                </c:pt>
                <c:pt idx="5381">
                  <c:v>-0.1197</c:v>
                </c:pt>
                <c:pt idx="5382">
                  <c:v>-0.2394</c:v>
                </c:pt>
                <c:pt idx="5383">
                  <c:v>-0.1197</c:v>
                </c:pt>
                <c:pt idx="5384">
                  <c:v>-0.17960000000000001</c:v>
                </c:pt>
                <c:pt idx="5385">
                  <c:v>-0.35909999999999997</c:v>
                </c:pt>
                <c:pt idx="5386">
                  <c:v>-0.53869999999999996</c:v>
                </c:pt>
                <c:pt idx="5387">
                  <c:v>-0.41899999999999998</c:v>
                </c:pt>
                <c:pt idx="5388">
                  <c:v>-0.2394</c:v>
                </c:pt>
                <c:pt idx="5389">
                  <c:v>-0.17960000000000001</c:v>
                </c:pt>
                <c:pt idx="5390">
                  <c:v>-0.2394</c:v>
                </c:pt>
                <c:pt idx="5391">
                  <c:v>-0.2394</c:v>
                </c:pt>
                <c:pt idx="5392">
                  <c:v>-0.2394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-0.1197</c:v>
                </c:pt>
                <c:pt idx="5397">
                  <c:v>-0.1197</c:v>
                </c:pt>
                <c:pt idx="5398">
                  <c:v>-0.2394</c:v>
                </c:pt>
                <c:pt idx="5399">
                  <c:v>-0.35909999999999997</c:v>
                </c:pt>
                <c:pt idx="5400">
                  <c:v>0</c:v>
                </c:pt>
                <c:pt idx="5401">
                  <c:v>0</c:v>
                </c:pt>
                <c:pt idx="5402">
                  <c:v>5.9900000000000002E-2</c:v>
                </c:pt>
                <c:pt idx="5403">
                  <c:v>-0.1197</c:v>
                </c:pt>
                <c:pt idx="5404">
                  <c:v>-0.1197</c:v>
                </c:pt>
                <c:pt idx="5405">
                  <c:v>5.9900000000000002E-2</c:v>
                </c:pt>
                <c:pt idx="5406">
                  <c:v>0.41899999999999998</c:v>
                </c:pt>
                <c:pt idx="5407">
                  <c:v>0.65839999999999999</c:v>
                </c:pt>
                <c:pt idx="5408">
                  <c:v>0.65839999999999999</c:v>
                </c:pt>
                <c:pt idx="5409">
                  <c:v>0.65839999999999999</c:v>
                </c:pt>
                <c:pt idx="5410">
                  <c:v>0.35909999999999997</c:v>
                </c:pt>
                <c:pt idx="5411">
                  <c:v>0.53869999999999996</c:v>
                </c:pt>
                <c:pt idx="5412">
                  <c:v>0.29930000000000001</c:v>
                </c:pt>
                <c:pt idx="5413">
                  <c:v>0.17960000000000001</c:v>
                </c:pt>
                <c:pt idx="5414">
                  <c:v>0.1197</c:v>
                </c:pt>
                <c:pt idx="5415">
                  <c:v>0.17960000000000001</c:v>
                </c:pt>
                <c:pt idx="5416">
                  <c:v>0.53869999999999996</c:v>
                </c:pt>
                <c:pt idx="5417">
                  <c:v>0.29930000000000001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-0.29930000000000001</c:v>
                </c:pt>
                <c:pt idx="5422">
                  <c:v>-0.2394</c:v>
                </c:pt>
                <c:pt idx="5423">
                  <c:v>-0.2394</c:v>
                </c:pt>
                <c:pt idx="5424">
                  <c:v>-0.2394</c:v>
                </c:pt>
                <c:pt idx="5425">
                  <c:v>0</c:v>
                </c:pt>
                <c:pt idx="5426">
                  <c:v>-0.35909999999999997</c:v>
                </c:pt>
                <c:pt idx="5427">
                  <c:v>-0.1197</c:v>
                </c:pt>
                <c:pt idx="5428">
                  <c:v>0</c:v>
                </c:pt>
                <c:pt idx="5429">
                  <c:v>0</c:v>
                </c:pt>
                <c:pt idx="5430">
                  <c:v>0.1197</c:v>
                </c:pt>
                <c:pt idx="5431">
                  <c:v>0.2394</c:v>
                </c:pt>
                <c:pt idx="5432">
                  <c:v>0</c:v>
                </c:pt>
                <c:pt idx="5433">
                  <c:v>-0.1197</c:v>
                </c:pt>
                <c:pt idx="5434">
                  <c:v>-0.29930000000000001</c:v>
                </c:pt>
                <c:pt idx="5435">
                  <c:v>-0.2394</c:v>
                </c:pt>
                <c:pt idx="5436">
                  <c:v>-0.1197</c:v>
                </c:pt>
                <c:pt idx="5437">
                  <c:v>-5.9900000000000002E-2</c:v>
                </c:pt>
                <c:pt idx="5438">
                  <c:v>0</c:v>
                </c:pt>
                <c:pt idx="5439">
                  <c:v>0</c:v>
                </c:pt>
                <c:pt idx="5440">
                  <c:v>-0.17960000000000001</c:v>
                </c:pt>
                <c:pt idx="5441">
                  <c:v>-0.29930000000000001</c:v>
                </c:pt>
                <c:pt idx="5442">
                  <c:v>-0.1197</c:v>
                </c:pt>
                <c:pt idx="5443">
                  <c:v>-0.17960000000000001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-0.17960000000000001</c:v>
                </c:pt>
                <c:pt idx="5448">
                  <c:v>-5.9900000000000002E-2</c:v>
                </c:pt>
                <c:pt idx="5449">
                  <c:v>5.9900000000000002E-2</c:v>
                </c:pt>
                <c:pt idx="5450">
                  <c:v>5.9900000000000002E-2</c:v>
                </c:pt>
                <c:pt idx="5451">
                  <c:v>-0.1197</c:v>
                </c:pt>
                <c:pt idx="5452">
                  <c:v>-0.35909999999999997</c:v>
                </c:pt>
                <c:pt idx="5453">
                  <c:v>-0.17960000000000001</c:v>
                </c:pt>
                <c:pt idx="5454">
                  <c:v>-0.17960000000000001</c:v>
                </c:pt>
                <c:pt idx="5455">
                  <c:v>0</c:v>
                </c:pt>
                <c:pt idx="5456">
                  <c:v>-5.9900000000000002E-2</c:v>
                </c:pt>
                <c:pt idx="5457">
                  <c:v>-5.9900000000000002E-2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-0.17960000000000001</c:v>
                </c:pt>
                <c:pt idx="5462">
                  <c:v>-0.2394</c:v>
                </c:pt>
                <c:pt idx="5463">
                  <c:v>-5.9900000000000002E-2</c:v>
                </c:pt>
                <c:pt idx="5464">
                  <c:v>0</c:v>
                </c:pt>
                <c:pt idx="5465">
                  <c:v>5.9900000000000002E-2</c:v>
                </c:pt>
                <c:pt idx="5466">
                  <c:v>0</c:v>
                </c:pt>
                <c:pt idx="5467">
                  <c:v>-5.9900000000000002E-2</c:v>
                </c:pt>
                <c:pt idx="5468">
                  <c:v>-0.29930000000000001</c:v>
                </c:pt>
                <c:pt idx="5469">
                  <c:v>-0.17960000000000001</c:v>
                </c:pt>
                <c:pt idx="5470">
                  <c:v>-0.2394</c:v>
                </c:pt>
                <c:pt idx="5471">
                  <c:v>0</c:v>
                </c:pt>
                <c:pt idx="5472">
                  <c:v>0</c:v>
                </c:pt>
                <c:pt idx="5473">
                  <c:v>-0.17960000000000001</c:v>
                </c:pt>
                <c:pt idx="5474">
                  <c:v>-0.29930000000000001</c:v>
                </c:pt>
                <c:pt idx="5475">
                  <c:v>-0.4788</c:v>
                </c:pt>
                <c:pt idx="5476">
                  <c:v>-0.29930000000000001</c:v>
                </c:pt>
                <c:pt idx="5477">
                  <c:v>-0.1197</c:v>
                </c:pt>
                <c:pt idx="5478">
                  <c:v>5.9900000000000002E-2</c:v>
                </c:pt>
                <c:pt idx="5479">
                  <c:v>0</c:v>
                </c:pt>
                <c:pt idx="5480">
                  <c:v>0</c:v>
                </c:pt>
                <c:pt idx="5481">
                  <c:v>5.9900000000000002E-2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0.1197</c:v>
                </c:pt>
                <c:pt idx="5489">
                  <c:v>5.9900000000000002E-2</c:v>
                </c:pt>
                <c:pt idx="5490">
                  <c:v>0</c:v>
                </c:pt>
                <c:pt idx="5491">
                  <c:v>0</c:v>
                </c:pt>
                <c:pt idx="5492">
                  <c:v>-0.2394</c:v>
                </c:pt>
                <c:pt idx="5493">
                  <c:v>-0.2394</c:v>
                </c:pt>
                <c:pt idx="5494">
                  <c:v>-0.1197</c:v>
                </c:pt>
                <c:pt idx="5495">
                  <c:v>0</c:v>
                </c:pt>
                <c:pt idx="5496">
                  <c:v>0</c:v>
                </c:pt>
                <c:pt idx="5497">
                  <c:v>0.1197</c:v>
                </c:pt>
                <c:pt idx="5498">
                  <c:v>0.17960000000000001</c:v>
                </c:pt>
                <c:pt idx="5499">
                  <c:v>0.17960000000000001</c:v>
                </c:pt>
                <c:pt idx="5500">
                  <c:v>0.17960000000000001</c:v>
                </c:pt>
                <c:pt idx="5501">
                  <c:v>0.2394</c:v>
                </c:pt>
                <c:pt idx="5502">
                  <c:v>0.41899999999999998</c:v>
                </c:pt>
                <c:pt idx="5503">
                  <c:v>0.35909999999999997</c:v>
                </c:pt>
                <c:pt idx="5504">
                  <c:v>0.29930000000000001</c:v>
                </c:pt>
                <c:pt idx="5505">
                  <c:v>0.35909999999999997</c:v>
                </c:pt>
                <c:pt idx="5506">
                  <c:v>0.2394</c:v>
                </c:pt>
                <c:pt idx="5507">
                  <c:v>0.2394</c:v>
                </c:pt>
                <c:pt idx="5508">
                  <c:v>0.2394</c:v>
                </c:pt>
                <c:pt idx="5509">
                  <c:v>5.9900000000000002E-2</c:v>
                </c:pt>
                <c:pt idx="5510">
                  <c:v>0</c:v>
                </c:pt>
                <c:pt idx="5511">
                  <c:v>-5.9900000000000002E-2</c:v>
                </c:pt>
                <c:pt idx="5512">
                  <c:v>-0.17960000000000001</c:v>
                </c:pt>
                <c:pt idx="5513">
                  <c:v>0</c:v>
                </c:pt>
                <c:pt idx="5514">
                  <c:v>0.17960000000000001</c:v>
                </c:pt>
                <c:pt idx="5515">
                  <c:v>0.29930000000000001</c:v>
                </c:pt>
                <c:pt idx="5516">
                  <c:v>0.17960000000000001</c:v>
                </c:pt>
                <c:pt idx="5517">
                  <c:v>0</c:v>
                </c:pt>
                <c:pt idx="5518">
                  <c:v>-0.1197</c:v>
                </c:pt>
                <c:pt idx="5519">
                  <c:v>-0.29930000000000001</c:v>
                </c:pt>
                <c:pt idx="5520">
                  <c:v>-0.1197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-0.1197</c:v>
                </c:pt>
                <c:pt idx="5525">
                  <c:v>0</c:v>
                </c:pt>
                <c:pt idx="5526">
                  <c:v>5.9900000000000002E-2</c:v>
                </c:pt>
                <c:pt idx="5527">
                  <c:v>0</c:v>
                </c:pt>
                <c:pt idx="5528">
                  <c:v>0</c:v>
                </c:pt>
                <c:pt idx="5529">
                  <c:v>5.9900000000000002E-2</c:v>
                </c:pt>
                <c:pt idx="5530">
                  <c:v>0.1197</c:v>
                </c:pt>
                <c:pt idx="5531">
                  <c:v>0.1197</c:v>
                </c:pt>
                <c:pt idx="5532">
                  <c:v>0.2394</c:v>
                </c:pt>
                <c:pt idx="5533">
                  <c:v>0.17960000000000001</c:v>
                </c:pt>
                <c:pt idx="5534">
                  <c:v>0.17960000000000001</c:v>
                </c:pt>
                <c:pt idx="5535">
                  <c:v>0.1197</c:v>
                </c:pt>
                <c:pt idx="5536">
                  <c:v>0</c:v>
                </c:pt>
                <c:pt idx="5537">
                  <c:v>0</c:v>
                </c:pt>
                <c:pt idx="5538">
                  <c:v>0.17960000000000001</c:v>
                </c:pt>
                <c:pt idx="5539">
                  <c:v>0.35909999999999997</c:v>
                </c:pt>
                <c:pt idx="5540">
                  <c:v>0.59860000000000002</c:v>
                </c:pt>
                <c:pt idx="5541">
                  <c:v>0.17960000000000001</c:v>
                </c:pt>
                <c:pt idx="5542">
                  <c:v>0.29930000000000001</c:v>
                </c:pt>
                <c:pt idx="5543">
                  <c:v>0.29930000000000001</c:v>
                </c:pt>
                <c:pt idx="5544">
                  <c:v>0.53869999999999996</c:v>
                </c:pt>
                <c:pt idx="5545">
                  <c:v>0.53869999999999996</c:v>
                </c:pt>
                <c:pt idx="5546">
                  <c:v>0.35909999999999997</c:v>
                </c:pt>
                <c:pt idx="5547">
                  <c:v>0.1197</c:v>
                </c:pt>
                <c:pt idx="5548">
                  <c:v>0.1197</c:v>
                </c:pt>
                <c:pt idx="5549">
                  <c:v>0.1197</c:v>
                </c:pt>
                <c:pt idx="5550">
                  <c:v>0.17960000000000001</c:v>
                </c:pt>
                <c:pt idx="5551">
                  <c:v>0.17960000000000001</c:v>
                </c:pt>
                <c:pt idx="5552">
                  <c:v>0.1197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-5.9900000000000002E-2</c:v>
                </c:pt>
                <c:pt idx="5557">
                  <c:v>0</c:v>
                </c:pt>
                <c:pt idx="5558">
                  <c:v>-0.17960000000000001</c:v>
                </c:pt>
                <c:pt idx="5559">
                  <c:v>-0.17960000000000001</c:v>
                </c:pt>
                <c:pt idx="5560">
                  <c:v>-5.9900000000000002E-2</c:v>
                </c:pt>
                <c:pt idx="5561">
                  <c:v>-5.9900000000000002E-2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-0.1197</c:v>
                </c:pt>
                <c:pt idx="5567">
                  <c:v>0</c:v>
                </c:pt>
                <c:pt idx="5568">
                  <c:v>5.9900000000000002E-2</c:v>
                </c:pt>
                <c:pt idx="5569">
                  <c:v>0.1197</c:v>
                </c:pt>
                <c:pt idx="5570">
                  <c:v>-0.1197</c:v>
                </c:pt>
                <c:pt idx="5571">
                  <c:v>-5.9900000000000002E-2</c:v>
                </c:pt>
                <c:pt idx="5572">
                  <c:v>0</c:v>
                </c:pt>
                <c:pt idx="5573">
                  <c:v>-0.17960000000000001</c:v>
                </c:pt>
                <c:pt idx="5574">
                  <c:v>-0.1197</c:v>
                </c:pt>
                <c:pt idx="5575">
                  <c:v>-0.1197</c:v>
                </c:pt>
                <c:pt idx="5576">
                  <c:v>0</c:v>
                </c:pt>
                <c:pt idx="5577">
                  <c:v>0.1197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0.2394</c:v>
                </c:pt>
                <c:pt idx="5582">
                  <c:v>5.9900000000000002E-2</c:v>
                </c:pt>
                <c:pt idx="5583">
                  <c:v>-0.1197</c:v>
                </c:pt>
                <c:pt idx="5584">
                  <c:v>0</c:v>
                </c:pt>
                <c:pt idx="5585">
                  <c:v>0</c:v>
                </c:pt>
                <c:pt idx="5586">
                  <c:v>5.9900000000000002E-2</c:v>
                </c:pt>
                <c:pt idx="5587">
                  <c:v>0</c:v>
                </c:pt>
                <c:pt idx="5588">
                  <c:v>-5.9900000000000002E-2</c:v>
                </c:pt>
                <c:pt idx="5589">
                  <c:v>0</c:v>
                </c:pt>
                <c:pt idx="5590">
                  <c:v>0</c:v>
                </c:pt>
                <c:pt idx="5591">
                  <c:v>-5.9900000000000002E-2</c:v>
                </c:pt>
                <c:pt idx="5592">
                  <c:v>0</c:v>
                </c:pt>
                <c:pt idx="5593">
                  <c:v>0</c:v>
                </c:pt>
                <c:pt idx="5594">
                  <c:v>5.9900000000000002E-2</c:v>
                </c:pt>
                <c:pt idx="5595">
                  <c:v>0</c:v>
                </c:pt>
                <c:pt idx="5596">
                  <c:v>-5.9900000000000002E-2</c:v>
                </c:pt>
                <c:pt idx="5597">
                  <c:v>0.17960000000000001</c:v>
                </c:pt>
                <c:pt idx="5598">
                  <c:v>0</c:v>
                </c:pt>
                <c:pt idx="5599">
                  <c:v>-0.17960000000000001</c:v>
                </c:pt>
                <c:pt idx="5600">
                  <c:v>-0.1197</c:v>
                </c:pt>
                <c:pt idx="5601">
                  <c:v>-0.17960000000000001</c:v>
                </c:pt>
                <c:pt idx="5602">
                  <c:v>-0.35909999999999997</c:v>
                </c:pt>
                <c:pt idx="5603">
                  <c:v>-0.1197</c:v>
                </c:pt>
                <c:pt idx="5604">
                  <c:v>0</c:v>
                </c:pt>
                <c:pt idx="5605">
                  <c:v>0.1197</c:v>
                </c:pt>
                <c:pt idx="5606">
                  <c:v>0.17960000000000001</c:v>
                </c:pt>
                <c:pt idx="5607">
                  <c:v>0.41899999999999998</c:v>
                </c:pt>
                <c:pt idx="5608">
                  <c:v>0.17960000000000001</c:v>
                </c:pt>
                <c:pt idx="5609">
                  <c:v>5.9900000000000002E-2</c:v>
                </c:pt>
                <c:pt idx="5610">
                  <c:v>-5.9900000000000002E-2</c:v>
                </c:pt>
                <c:pt idx="5611">
                  <c:v>0</c:v>
                </c:pt>
                <c:pt idx="5612">
                  <c:v>0.1197</c:v>
                </c:pt>
                <c:pt idx="5613">
                  <c:v>0.2394</c:v>
                </c:pt>
                <c:pt idx="5614">
                  <c:v>0.2394</c:v>
                </c:pt>
                <c:pt idx="5615">
                  <c:v>0</c:v>
                </c:pt>
                <c:pt idx="5616">
                  <c:v>5.9900000000000002E-2</c:v>
                </c:pt>
                <c:pt idx="5617">
                  <c:v>0.17960000000000001</c:v>
                </c:pt>
                <c:pt idx="5618">
                  <c:v>5.9900000000000002E-2</c:v>
                </c:pt>
                <c:pt idx="5619">
                  <c:v>5.9900000000000002E-2</c:v>
                </c:pt>
                <c:pt idx="5620">
                  <c:v>5.9900000000000002E-2</c:v>
                </c:pt>
                <c:pt idx="5621">
                  <c:v>-0.29930000000000001</c:v>
                </c:pt>
                <c:pt idx="5622">
                  <c:v>-0.53869999999999996</c:v>
                </c:pt>
                <c:pt idx="5623">
                  <c:v>-0.59860000000000002</c:v>
                </c:pt>
                <c:pt idx="5624">
                  <c:v>-0.4788</c:v>
                </c:pt>
                <c:pt idx="5625">
                  <c:v>-0.35909999999999997</c:v>
                </c:pt>
                <c:pt idx="5626">
                  <c:v>-0.2394</c:v>
                </c:pt>
                <c:pt idx="5627">
                  <c:v>-0.17960000000000001</c:v>
                </c:pt>
                <c:pt idx="5628">
                  <c:v>-0.1197</c:v>
                </c:pt>
                <c:pt idx="5629">
                  <c:v>-0.1197</c:v>
                </c:pt>
                <c:pt idx="5630">
                  <c:v>0</c:v>
                </c:pt>
                <c:pt idx="5631">
                  <c:v>5.9900000000000002E-2</c:v>
                </c:pt>
                <c:pt idx="5632">
                  <c:v>5.9900000000000002E-2</c:v>
                </c:pt>
                <c:pt idx="5633">
                  <c:v>0</c:v>
                </c:pt>
                <c:pt idx="5634">
                  <c:v>-5.9900000000000002E-2</c:v>
                </c:pt>
                <c:pt idx="5635">
                  <c:v>0</c:v>
                </c:pt>
                <c:pt idx="5636">
                  <c:v>-0.2394</c:v>
                </c:pt>
                <c:pt idx="5637">
                  <c:v>-0.17960000000000001</c:v>
                </c:pt>
                <c:pt idx="5638">
                  <c:v>-0.35909999999999997</c:v>
                </c:pt>
                <c:pt idx="5639">
                  <c:v>-0.17960000000000001</c:v>
                </c:pt>
                <c:pt idx="5640">
                  <c:v>0</c:v>
                </c:pt>
                <c:pt idx="5641">
                  <c:v>0</c:v>
                </c:pt>
                <c:pt idx="5642">
                  <c:v>0.29930000000000001</c:v>
                </c:pt>
                <c:pt idx="5643">
                  <c:v>0.35909999999999997</c:v>
                </c:pt>
                <c:pt idx="5644">
                  <c:v>0.2394</c:v>
                </c:pt>
                <c:pt idx="5645">
                  <c:v>0.1197</c:v>
                </c:pt>
                <c:pt idx="5646">
                  <c:v>0</c:v>
                </c:pt>
                <c:pt idx="5647">
                  <c:v>0</c:v>
                </c:pt>
                <c:pt idx="5648">
                  <c:v>-5.9900000000000002E-2</c:v>
                </c:pt>
                <c:pt idx="5649">
                  <c:v>0</c:v>
                </c:pt>
                <c:pt idx="5650">
                  <c:v>0</c:v>
                </c:pt>
                <c:pt idx="5651">
                  <c:v>-0.29930000000000001</c:v>
                </c:pt>
                <c:pt idx="5652">
                  <c:v>-0.41899999999999998</c:v>
                </c:pt>
                <c:pt idx="5653">
                  <c:v>-0.41899999999999998</c:v>
                </c:pt>
                <c:pt idx="5654">
                  <c:v>-5.9900000000000002E-2</c:v>
                </c:pt>
                <c:pt idx="5655">
                  <c:v>-0.2394</c:v>
                </c:pt>
                <c:pt idx="5656">
                  <c:v>-0.35909999999999997</c:v>
                </c:pt>
                <c:pt idx="5657">
                  <c:v>-0.29930000000000001</c:v>
                </c:pt>
                <c:pt idx="5658">
                  <c:v>-0.17960000000000001</c:v>
                </c:pt>
                <c:pt idx="5659">
                  <c:v>-0.17960000000000001</c:v>
                </c:pt>
                <c:pt idx="5660">
                  <c:v>0</c:v>
                </c:pt>
                <c:pt idx="5661">
                  <c:v>0.2394</c:v>
                </c:pt>
                <c:pt idx="5662">
                  <c:v>0.2394</c:v>
                </c:pt>
                <c:pt idx="5663">
                  <c:v>0.17960000000000001</c:v>
                </c:pt>
                <c:pt idx="5664">
                  <c:v>0.29930000000000001</c:v>
                </c:pt>
                <c:pt idx="5665">
                  <c:v>0.35909999999999997</c:v>
                </c:pt>
                <c:pt idx="5666">
                  <c:v>0</c:v>
                </c:pt>
                <c:pt idx="5667">
                  <c:v>-0.1197</c:v>
                </c:pt>
                <c:pt idx="5668">
                  <c:v>-0.1197</c:v>
                </c:pt>
                <c:pt idx="5669">
                  <c:v>-0.53869999999999996</c:v>
                </c:pt>
                <c:pt idx="5670">
                  <c:v>-0.41899999999999998</c:v>
                </c:pt>
                <c:pt idx="5671">
                  <c:v>-0.53869999999999996</c:v>
                </c:pt>
                <c:pt idx="5672">
                  <c:v>-0.17960000000000001</c:v>
                </c:pt>
                <c:pt idx="5673">
                  <c:v>-0.17960000000000001</c:v>
                </c:pt>
                <c:pt idx="5674">
                  <c:v>-5.9900000000000002E-2</c:v>
                </c:pt>
                <c:pt idx="5675">
                  <c:v>0</c:v>
                </c:pt>
                <c:pt idx="5676">
                  <c:v>-0.1197</c:v>
                </c:pt>
                <c:pt idx="5677">
                  <c:v>-0.35909999999999997</c:v>
                </c:pt>
                <c:pt idx="5678">
                  <c:v>-0.29930000000000001</c:v>
                </c:pt>
                <c:pt idx="5679">
                  <c:v>-0.1197</c:v>
                </c:pt>
                <c:pt idx="5680">
                  <c:v>-5.9900000000000002E-2</c:v>
                </c:pt>
                <c:pt idx="5681">
                  <c:v>-0.17960000000000001</c:v>
                </c:pt>
                <c:pt idx="5682">
                  <c:v>-5.9900000000000002E-2</c:v>
                </c:pt>
                <c:pt idx="5683">
                  <c:v>0</c:v>
                </c:pt>
                <c:pt idx="5684">
                  <c:v>0.17960000000000001</c:v>
                </c:pt>
                <c:pt idx="5685">
                  <c:v>0.29930000000000001</c:v>
                </c:pt>
                <c:pt idx="5686">
                  <c:v>0.2394</c:v>
                </c:pt>
                <c:pt idx="5687">
                  <c:v>5.9900000000000002E-2</c:v>
                </c:pt>
                <c:pt idx="5688">
                  <c:v>5.9900000000000002E-2</c:v>
                </c:pt>
                <c:pt idx="5689">
                  <c:v>0</c:v>
                </c:pt>
                <c:pt idx="5690">
                  <c:v>0</c:v>
                </c:pt>
                <c:pt idx="5691">
                  <c:v>0.1197</c:v>
                </c:pt>
                <c:pt idx="5692">
                  <c:v>0.17960000000000001</c:v>
                </c:pt>
                <c:pt idx="5693">
                  <c:v>0.29930000000000001</c:v>
                </c:pt>
                <c:pt idx="5694">
                  <c:v>0.17960000000000001</c:v>
                </c:pt>
                <c:pt idx="5695">
                  <c:v>0</c:v>
                </c:pt>
                <c:pt idx="5696">
                  <c:v>0</c:v>
                </c:pt>
                <c:pt idx="5697">
                  <c:v>0.1197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-0.17960000000000001</c:v>
                </c:pt>
                <c:pt idx="5702">
                  <c:v>-0.29930000000000001</c:v>
                </c:pt>
                <c:pt idx="5703">
                  <c:v>0</c:v>
                </c:pt>
                <c:pt idx="5704">
                  <c:v>0</c:v>
                </c:pt>
                <c:pt idx="5705">
                  <c:v>0.2394</c:v>
                </c:pt>
                <c:pt idx="5706">
                  <c:v>0.29930000000000001</c:v>
                </c:pt>
                <c:pt idx="5707">
                  <c:v>0.35909999999999997</c:v>
                </c:pt>
                <c:pt idx="5708">
                  <c:v>0.29930000000000001</c:v>
                </c:pt>
                <c:pt idx="5709">
                  <c:v>0.2394</c:v>
                </c:pt>
                <c:pt idx="5710">
                  <c:v>0.2394</c:v>
                </c:pt>
                <c:pt idx="5711">
                  <c:v>0.2394</c:v>
                </c:pt>
                <c:pt idx="5712">
                  <c:v>0.2394</c:v>
                </c:pt>
                <c:pt idx="5713">
                  <c:v>0</c:v>
                </c:pt>
                <c:pt idx="5714">
                  <c:v>0</c:v>
                </c:pt>
                <c:pt idx="5715">
                  <c:v>-5.9900000000000002E-2</c:v>
                </c:pt>
                <c:pt idx="5716">
                  <c:v>-0.1197</c:v>
                </c:pt>
                <c:pt idx="5717">
                  <c:v>0</c:v>
                </c:pt>
                <c:pt idx="5718">
                  <c:v>5.9900000000000002E-2</c:v>
                </c:pt>
                <c:pt idx="5719">
                  <c:v>0.17960000000000001</c:v>
                </c:pt>
                <c:pt idx="5720">
                  <c:v>0</c:v>
                </c:pt>
                <c:pt idx="5721">
                  <c:v>0.2394</c:v>
                </c:pt>
                <c:pt idx="5722">
                  <c:v>0.4788</c:v>
                </c:pt>
                <c:pt idx="5723">
                  <c:v>0.17960000000000001</c:v>
                </c:pt>
                <c:pt idx="5724">
                  <c:v>5.9900000000000002E-2</c:v>
                </c:pt>
                <c:pt idx="5725">
                  <c:v>0</c:v>
                </c:pt>
                <c:pt idx="5726">
                  <c:v>-0.1197</c:v>
                </c:pt>
                <c:pt idx="5727">
                  <c:v>-0.29930000000000001</c:v>
                </c:pt>
                <c:pt idx="5728">
                  <c:v>-0.35909999999999997</c:v>
                </c:pt>
                <c:pt idx="5729">
                  <c:v>-0.2394</c:v>
                </c:pt>
                <c:pt idx="5730">
                  <c:v>0</c:v>
                </c:pt>
                <c:pt idx="5731">
                  <c:v>-5.9900000000000002E-2</c:v>
                </c:pt>
                <c:pt idx="5732">
                  <c:v>0</c:v>
                </c:pt>
                <c:pt idx="5733">
                  <c:v>0</c:v>
                </c:pt>
                <c:pt idx="5734">
                  <c:v>0.2394</c:v>
                </c:pt>
                <c:pt idx="5735">
                  <c:v>0.29930000000000001</c:v>
                </c:pt>
                <c:pt idx="5736">
                  <c:v>5.9900000000000002E-2</c:v>
                </c:pt>
                <c:pt idx="5737">
                  <c:v>0</c:v>
                </c:pt>
                <c:pt idx="5738">
                  <c:v>0</c:v>
                </c:pt>
                <c:pt idx="5739">
                  <c:v>0.17960000000000001</c:v>
                </c:pt>
                <c:pt idx="5740">
                  <c:v>0</c:v>
                </c:pt>
                <c:pt idx="5741">
                  <c:v>-0.17960000000000001</c:v>
                </c:pt>
                <c:pt idx="5742">
                  <c:v>0</c:v>
                </c:pt>
                <c:pt idx="5743">
                  <c:v>0.17960000000000001</c:v>
                </c:pt>
                <c:pt idx="5744">
                  <c:v>0.17960000000000001</c:v>
                </c:pt>
                <c:pt idx="5745">
                  <c:v>5.9900000000000002E-2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-0.1197</c:v>
                </c:pt>
                <c:pt idx="5750">
                  <c:v>0</c:v>
                </c:pt>
                <c:pt idx="5751">
                  <c:v>-5.9900000000000002E-2</c:v>
                </c:pt>
                <c:pt idx="5752">
                  <c:v>-5.9900000000000002E-2</c:v>
                </c:pt>
                <c:pt idx="5753">
                  <c:v>-0.1197</c:v>
                </c:pt>
                <c:pt idx="5754">
                  <c:v>-0.1197</c:v>
                </c:pt>
                <c:pt idx="5755">
                  <c:v>-0.1197</c:v>
                </c:pt>
                <c:pt idx="5756">
                  <c:v>-5.9900000000000002E-2</c:v>
                </c:pt>
                <c:pt idx="5757">
                  <c:v>-0.17960000000000001</c:v>
                </c:pt>
                <c:pt idx="5758">
                  <c:v>5.9900000000000002E-2</c:v>
                </c:pt>
                <c:pt idx="5759">
                  <c:v>0</c:v>
                </c:pt>
                <c:pt idx="5760">
                  <c:v>-5.9900000000000002E-2</c:v>
                </c:pt>
                <c:pt idx="5761">
                  <c:v>-5.9900000000000002E-2</c:v>
                </c:pt>
                <c:pt idx="5762">
                  <c:v>-0.1197</c:v>
                </c:pt>
                <c:pt idx="5763">
                  <c:v>0</c:v>
                </c:pt>
                <c:pt idx="5764">
                  <c:v>0.1197</c:v>
                </c:pt>
                <c:pt idx="5765">
                  <c:v>5.9900000000000002E-2</c:v>
                </c:pt>
                <c:pt idx="5766">
                  <c:v>5.9900000000000002E-2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-5.9900000000000002E-2</c:v>
                </c:pt>
                <c:pt idx="5771">
                  <c:v>-0.1197</c:v>
                </c:pt>
                <c:pt idx="5772">
                  <c:v>0</c:v>
                </c:pt>
                <c:pt idx="5773">
                  <c:v>0.2394</c:v>
                </c:pt>
                <c:pt idx="5774">
                  <c:v>0.17960000000000001</c:v>
                </c:pt>
                <c:pt idx="5775">
                  <c:v>0.2394</c:v>
                </c:pt>
                <c:pt idx="5776">
                  <c:v>0.41899999999999998</c:v>
                </c:pt>
                <c:pt idx="5777">
                  <c:v>5.9900000000000002E-2</c:v>
                </c:pt>
                <c:pt idx="5778">
                  <c:v>-0.17960000000000001</c:v>
                </c:pt>
                <c:pt idx="5779">
                  <c:v>-0.1197</c:v>
                </c:pt>
                <c:pt idx="5780">
                  <c:v>-5.9900000000000002E-2</c:v>
                </c:pt>
                <c:pt idx="5781">
                  <c:v>-0.1197</c:v>
                </c:pt>
                <c:pt idx="5782">
                  <c:v>-5.9900000000000002E-2</c:v>
                </c:pt>
                <c:pt idx="5783">
                  <c:v>-5.9900000000000002E-2</c:v>
                </c:pt>
                <c:pt idx="5784">
                  <c:v>-5.9900000000000002E-2</c:v>
                </c:pt>
                <c:pt idx="5785">
                  <c:v>-0.2394</c:v>
                </c:pt>
                <c:pt idx="5786">
                  <c:v>-0.2394</c:v>
                </c:pt>
                <c:pt idx="5787">
                  <c:v>-0.29930000000000001</c:v>
                </c:pt>
                <c:pt idx="5788">
                  <c:v>-0.2394</c:v>
                </c:pt>
                <c:pt idx="5789">
                  <c:v>-0.17960000000000001</c:v>
                </c:pt>
                <c:pt idx="5790">
                  <c:v>0</c:v>
                </c:pt>
                <c:pt idx="5791">
                  <c:v>-0.2394</c:v>
                </c:pt>
                <c:pt idx="5792">
                  <c:v>-0.2394</c:v>
                </c:pt>
                <c:pt idx="5793">
                  <c:v>-0.17960000000000001</c:v>
                </c:pt>
                <c:pt idx="5794">
                  <c:v>-5.9900000000000002E-2</c:v>
                </c:pt>
                <c:pt idx="5795">
                  <c:v>-0.17960000000000001</c:v>
                </c:pt>
                <c:pt idx="5796">
                  <c:v>-5.9900000000000002E-2</c:v>
                </c:pt>
                <c:pt idx="5797">
                  <c:v>-0.29930000000000001</c:v>
                </c:pt>
                <c:pt idx="5798">
                  <c:v>-0.2394</c:v>
                </c:pt>
                <c:pt idx="5799">
                  <c:v>0</c:v>
                </c:pt>
                <c:pt idx="5800">
                  <c:v>0</c:v>
                </c:pt>
                <c:pt idx="5801">
                  <c:v>0.1197</c:v>
                </c:pt>
                <c:pt idx="5802">
                  <c:v>0.41899999999999998</c:v>
                </c:pt>
                <c:pt idx="5803">
                  <c:v>0.41899999999999998</c:v>
                </c:pt>
                <c:pt idx="5804">
                  <c:v>0.29930000000000001</c:v>
                </c:pt>
                <c:pt idx="5805">
                  <c:v>0</c:v>
                </c:pt>
                <c:pt idx="5806">
                  <c:v>0.17960000000000001</c:v>
                </c:pt>
                <c:pt idx="5807">
                  <c:v>0.1197</c:v>
                </c:pt>
                <c:pt idx="5808">
                  <c:v>0</c:v>
                </c:pt>
                <c:pt idx="5809">
                  <c:v>0</c:v>
                </c:pt>
                <c:pt idx="5810">
                  <c:v>-0.1197</c:v>
                </c:pt>
                <c:pt idx="5811">
                  <c:v>-0.2394</c:v>
                </c:pt>
                <c:pt idx="5812">
                  <c:v>-0.1197</c:v>
                </c:pt>
                <c:pt idx="5813">
                  <c:v>-0.17960000000000001</c:v>
                </c:pt>
                <c:pt idx="5814">
                  <c:v>-0.2394</c:v>
                </c:pt>
                <c:pt idx="5815">
                  <c:v>-0.1197</c:v>
                </c:pt>
                <c:pt idx="5816">
                  <c:v>-0.1197</c:v>
                </c:pt>
                <c:pt idx="5817">
                  <c:v>-5.9900000000000002E-2</c:v>
                </c:pt>
                <c:pt idx="5818">
                  <c:v>5.9900000000000002E-2</c:v>
                </c:pt>
                <c:pt idx="5819">
                  <c:v>0</c:v>
                </c:pt>
                <c:pt idx="5820">
                  <c:v>-5.9900000000000002E-2</c:v>
                </c:pt>
                <c:pt idx="5821">
                  <c:v>-0.29930000000000001</c:v>
                </c:pt>
                <c:pt idx="5822">
                  <c:v>-0.17960000000000001</c:v>
                </c:pt>
                <c:pt idx="5823">
                  <c:v>0</c:v>
                </c:pt>
                <c:pt idx="5824">
                  <c:v>0.17960000000000001</c:v>
                </c:pt>
                <c:pt idx="5825">
                  <c:v>5.9900000000000002E-2</c:v>
                </c:pt>
                <c:pt idx="5826">
                  <c:v>5.9900000000000002E-2</c:v>
                </c:pt>
                <c:pt idx="5827">
                  <c:v>-5.9900000000000002E-2</c:v>
                </c:pt>
                <c:pt idx="5828">
                  <c:v>-0.1197</c:v>
                </c:pt>
                <c:pt idx="5829">
                  <c:v>-0.2394</c:v>
                </c:pt>
                <c:pt idx="5830">
                  <c:v>-0.1197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-0.17960000000000001</c:v>
                </c:pt>
                <c:pt idx="5835">
                  <c:v>-0.1197</c:v>
                </c:pt>
                <c:pt idx="5836">
                  <c:v>-0.2394</c:v>
                </c:pt>
                <c:pt idx="5837">
                  <c:v>-0.41899999999999998</c:v>
                </c:pt>
                <c:pt idx="5838">
                  <c:v>-0.29930000000000001</c:v>
                </c:pt>
                <c:pt idx="5839">
                  <c:v>0</c:v>
                </c:pt>
                <c:pt idx="5840">
                  <c:v>-5.9900000000000002E-2</c:v>
                </c:pt>
                <c:pt idx="5841">
                  <c:v>-0.1197</c:v>
                </c:pt>
                <c:pt idx="5842">
                  <c:v>-5.9900000000000002E-2</c:v>
                </c:pt>
                <c:pt idx="5843">
                  <c:v>0.1197</c:v>
                </c:pt>
                <c:pt idx="5844">
                  <c:v>0.17960000000000001</c:v>
                </c:pt>
                <c:pt idx="5845">
                  <c:v>5.9900000000000002E-2</c:v>
                </c:pt>
                <c:pt idx="5846">
                  <c:v>0</c:v>
                </c:pt>
                <c:pt idx="5847">
                  <c:v>5.9900000000000002E-2</c:v>
                </c:pt>
                <c:pt idx="5848">
                  <c:v>0</c:v>
                </c:pt>
                <c:pt idx="5849">
                  <c:v>5.9900000000000002E-2</c:v>
                </c:pt>
                <c:pt idx="5850">
                  <c:v>0</c:v>
                </c:pt>
                <c:pt idx="5851">
                  <c:v>-5.9900000000000002E-2</c:v>
                </c:pt>
                <c:pt idx="5852">
                  <c:v>0</c:v>
                </c:pt>
                <c:pt idx="5853">
                  <c:v>5.9900000000000002E-2</c:v>
                </c:pt>
                <c:pt idx="5854">
                  <c:v>0</c:v>
                </c:pt>
                <c:pt idx="5855">
                  <c:v>-0.29930000000000001</c:v>
                </c:pt>
                <c:pt idx="5856">
                  <c:v>-0.53869999999999996</c:v>
                </c:pt>
                <c:pt idx="5857">
                  <c:v>-0.2394</c:v>
                </c:pt>
                <c:pt idx="5858">
                  <c:v>-5.9900000000000002E-2</c:v>
                </c:pt>
                <c:pt idx="5859">
                  <c:v>-5.9900000000000002E-2</c:v>
                </c:pt>
                <c:pt idx="5860">
                  <c:v>-0.2394</c:v>
                </c:pt>
                <c:pt idx="5861">
                  <c:v>-0.29930000000000001</c:v>
                </c:pt>
                <c:pt idx="5862">
                  <c:v>-5.9900000000000002E-2</c:v>
                </c:pt>
                <c:pt idx="5863">
                  <c:v>-5.9900000000000002E-2</c:v>
                </c:pt>
                <c:pt idx="5864">
                  <c:v>-5.9900000000000002E-2</c:v>
                </c:pt>
                <c:pt idx="5865">
                  <c:v>-0.1197</c:v>
                </c:pt>
                <c:pt idx="5866">
                  <c:v>-0.2394</c:v>
                </c:pt>
                <c:pt idx="5867">
                  <c:v>0</c:v>
                </c:pt>
                <c:pt idx="5868">
                  <c:v>5.9900000000000002E-2</c:v>
                </c:pt>
                <c:pt idx="5869">
                  <c:v>0</c:v>
                </c:pt>
                <c:pt idx="5870">
                  <c:v>-5.9900000000000002E-2</c:v>
                </c:pt>
                <c:pt idx="5871">
                  <c:v>-5.9900000000000002E-2</c:v>
                </c:pt>
                <c:pt idx="5872">
                  <c:v>-0.41899999999999998</c:v>
                </c:pt>
                <c:pt idx="5873">
                  <c:v>-0.2394</c:v>
                </c:pt>
                <c:pt idx="5874">
                  <c:v>0</c:v>
                </c:pt>
                <c:pt idx="5875">
                  <c:v>5.9900000000000002E-2</c:v>
                </c:pt>
                <c:pt idx="5876">
                  <c:v>0.17960000000000001</c:v>
                </c:pt>
                <c:pt idx="5877">
                  <c:v>0.29930000000000001</c:v>
                </c:pt>
                <c:pt idx="5878">
                  <c:v>0.35909999999999997</c:v>
                </c:pt>
                <c:pt idx="5879">
                  <c:v>5.9900000000000002E-2</c:v>
                </c:pt>
                <c:pt idx="5880">
                  <c:v>0</c:v>
                </c:pt>
                <c:pt idx="5881">
                  <c:v>-0.2394</c:v>
                </c:pt>
                <c:pt idx="5882">
                  <c:v>-0.17960000000000001</c:v>
                </c:pt>
                <c:pt idx="5883">
                  <c:v>-0.1197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0.1197</c:v>
                </c:pt>
                <c:pt idx="5888">
                  <c:v>0.2394</c:v>
                </c:pt>
                <c:pt idx="5889">
                  <c:v>0.17960000000000001</c:v>
                </c:pt>
                <c:pt idx="5890">
                  <c:v>0.17960000000000001</c:v>
                </c:pt>
                <c:pt idx="5891">
                  <c:v>0</c:v>
                </c:pt>
                <c:pt idx="5892">
                  <c:v>-0.1197</c:v>
                </c:pt>
                <c:pt idx="5893">
                  <c:v>-0.2394</c:v>
                </c:pt>
                <c:pt idx="5894">
                  <c:v>-0.29930000000000001</c:v>
                </c:pt>
                <c:pt idx="5895">
                  <c:v>-0.17960000000000001</c:v>
                </c:pt>
                <c:pt idx="5896">
                  <c:v>-0.17960000000000001</c:v>
                </c:pt>
                <c:pt idx="5897">
                  <c:v>-0.29930000000000001</c:v>
                </c:pt>
                <c:pt idx="5898">
                  <c:v>-0.1197</c:v>
                </c:pt>
                <c:pt idx="5899">
                  <c:v>0</c:v>
                </c:pt>
                <c:pt idx="5900">
                  <c:v>-0.17960000000000001</c:v>
                </c:pt>
                <c:pt idx="5901">
                  <c:v>-0.35909999999999997</c:v>
                </c:pt>
                <c:pt idx="5902">
                  <c:v>-0.35909999999999997</c:v>
                </c:pt>
                <c:pt idx="5903">
                  <c:v>-0.1197</c:v>
                </c:pt>
                <c:pt idx="5904">
                  <c:v>-0.2394</c:v>
                </c:pt>
                <c:pt idx="5905">
                  <c:v>-0.1197</c:v>
                </c:pt>
                <c:pt idx="5906">
                  <c:v>-0.1197</c:v>
                </c:pt>
                <c:pt idx="5907">
                  <c:v>-0.29930000000000001</c:v>
                </c:pt>
                <c:pt idx="5908">
                  <c:v>-0.29930000000000001</c:v>
                </c:pt>
                <c:pt idx="5909">
                  <c:v>-0.17960000000000001</c:v>
                </c:pt>
                <c:pt idx="5910">
                  <c:v>-0.17960000000000001</c:v>
                </c:pt>
                <c:pt idx="5911">
                  <c:v>-0.41899999999999998</c:v>
                </c:pt>
                <c:pt idx="5912">
                  <c:v>-0.29930000000000001</c:v>
                </c:pt>
                <c:pt idx="5913">
                  <c:v>-0.41899999999999998</c:v>
                </c:pt>
                <c:pt idx="5914">
                  <c:v>-0.53869999999999996</c:v>
                </c:pt>
                <c:pt idx="5915">
                  <c:v>-0.4788</c:v>
                </c:pt>
                <c:pt idx="5916">
                  <c:v>-0.2394</c:v>
                </c:pt>
                <c:pt idx="5917">
                  <c:v>0</c:v>
                </c:pt>
                <c:pt idx="5918">
                  <c:v>0</c:v>
                </c:pt>
                <c:pt idx="5919">
                  <c:v>0.1197</c:v>
                </c:pt>
                <c:pt idx="5920">
                  <c:v>0.29930000000000001</c:v>
                </c:pt>
                <c:pt idx="5921">
                  <c:v>0.4788</c:v>
                </c:pt>
                <c:pt idx="5922">
                  <c:v>0.35909999999999997</c:v>
                </c:pt>
                <c:pt idx="5923">
                  <c:v>0.59860000000000002</c:v>
                </c:pt>
                <c:pt idx="5924">
                  <c:v>0.53869999999999996</c:v>
                </c:pt>
                <c:pt idx="5925">
                  <c:v>0.4788</c:v>
                </c:pt>
                <c:pt idx="5926">
                  <c:v>0.4788</c:v>
                </c:pt>
                <c:pt idx="5927">
                  <c:v>0.41899999999999998</c:v>
                </c:pt>
                <c:pt idx="5928">
                  <c:v>0.1197</c:v>
                </c:pt>
                <c:pt idx="5929">
                  <c:v>-0.1197</c:v>
                </c:pt>
                <c:pt idx="5930">
                  <c:v>-0.41899999999999998</c:v>
                </c:pt>
                <c:pt idx="5931">
                  <c:v>-0.41899999999999998</c:v>
                </c:pt>
                <c:pt idx="5932">
                  <c:v>-0.17960000000000001</c:v>
                </c:pt>
                <c:pt idx="5933">
                  <c:v>-0.2394</c:v>
                </c:pt>
                <c:pt idx="5934">
                  <c:v>-0.2394</c:v>
                </c:pt>
                <c:pt idx="5935">
                  <c:v>-0.35909999999999997</c:v>
                </c:pt>
                <c:pt idx="5936">
                  <c:v>-0.17960000000000001</c:v>
                </c:pt>
                <c:pt idx="5937">
                  <c:v>-5.9900000000000002E-2</c:v>
                </c:pt>
                <c:pt idx="5938">
                  <c:v>-0.29930000000000001</c:v>
                </c:pt>
                <c:pt idx="5939">
                  <c:v>-0.2394</c:v>
                </c:pt>
                <c:pt idx="5940">
                  <c:v>-0.41899999999999998</c:v>
                </c:pt>
                <c:pt idx="5941">
                  <c:v>-0.29930000000000001</c:v>
                </c:pt>
                <c:pt idx="5942">
                  <c:v>-0.17960000000000001</c:v>
                </c:pt>
                <c:pt idx="5943">
                  <c:v>-0.17960000000000001</c:v>
                </c:pt>
                <c:pt idx="5944">
                  <c:v>-0.17960000000000001</c:v>
                </c:pt>
                <c:pt idx="5945">
                  <c:v>-0.29930000000000001</c:v>
                </c:pt>
                <c:pt idx="5946">
                  <c:v>-0.2394</c:v>
                </c:pt>
                <c:pt idx="5947">
                  <c:v>-0.17960000000000001</c:v>
                </c:pt>
                <c:pt idx="5948">
                  <c:v>-0.2394</c:v>
                </c:pt>
                <c:pt idx="5949">
                  <c:v>-0.2394</c:v>
                </c:pt>
                <c:pt idx="5950">
                  <c:v>-0.1197</c:v>
                </c:pt>
                <c:pt idx="5951">
                  <c:v>-5.9900000000000002E-2</c:v>
                </c:pt>
                <c:pt idx="5952">
                  <c:v>-0.1197</c:v>
                </c:pt>
                <c:pt idx="5953">
                  <c:v>0</c:v>
                </c:pt>
                <c:pt idx="5954">
                  <c:v>0</c:v>
                </c:pt>
                <c:pt idx="5955">
                  <c:v>-0.1197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-0.1197</c:v>
                </c:pt>
                <c:pt idx="5962">
                  <c:v>-0.29930000000000001</c:v>
                </c:pt>
                <c:pt idx="5963">
                  <c:v>0</c:v>
                </c:pt>
                <c:pt idx="5964">
                  <c:v>0</c:v>
                </c:pt>
                <c:pt idx="5965">
                  <c:v>5.9900000000000002E-2</c:v>
                </c:pt>
                <c:pt idx="5966">
                  <c:v>0</c:v>
                </c:pt>
                <c:pt idx="5967">
                  <c:v>0</c:v>
                </c:pt>
                <c:pt idx="5968">
                  <c:v>5.9900000000000002E-2</c:v>
                </c:pt>
                <c:pt idx="5969">
                  <c:v>0.1197</c:v>
                </c:pt>
                <c:pt idx="5970">
                  <c:v>0.29930000000000001</c:v>
                </c:pt>
                <c:pt idx="5971">
                  <c:v>0.35909999999999997</c:v>
                </c:pt>
                <c:pt idx="5972">
                  <c:v>0.17960000000000001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0.2394</c:v>
                </c:pt>
                <c:pt idx="5979">
                  <c:v>0.1197</c:v>
                </c:pt>
                <c:pt idx="5980">
                  <c:v>0.1197</c:v>
                </c:pt>
                <c:pt idx="5981">
                  <c:v>0.17960000000000001</c:v>
                </c:pt>
                <c:pt idx="5982">
                  <c:v>0.1197</c:v>
                </c:pt>
                <c:pt idx="5983">
                  <c:v>0</c:v>
                </c:pt>
                <c:pt idx="5984">
                  <c:v>0</c:v>
                </c:pt>
                <c:pt idx="5985">
                  <c:v>0.17960000000000001</c:v>
                </c:pt>
                <c:pt idx="5986">
                  <c:v>0.1197</c:v>
                </c:pt>
                <c:pt idx="5987">
                  <c:v>0.17960000000000001</c:v>
                </c:pt>
                <c:pt idx="5988">
                  <c:v>0</c:v>
                </c:pt>
                <c:pt idx="5989">
                  <c:v>0</c:v>
                </c:pt>
                <c:pt idx="5990">
                  <c:v>5.9900000000000002E-2</c:v>
                </c:pt>
                <c:pt idx="5991">
                  <c:v>0</c:v>
                </c:pt>
                <c:pt idx="5992">
                  <c:v>0.1197</c:v>
                </c:pt>
                <c:pt idx="5993">
                  <c:v>0.1197</c:v>
                </c:pt>
                <c:pt idx="5994">
                  <c:v>0.17960000000000001</c:v>
                </c:pt>
                <c:pt idx="5995">
                  <c:v>0.1197</c:v>
                </c:pt>
                <c:pt idx="5996">
                  <c:v>0.2394</c:v>
                </c:pt>
                <c:pt idx="5997">
                  <c:v>0.4788</c:v>
                </c:pt>
                <c:pt idx="5998">
                  <c:v>0.59860000000000002</c:v>
                </c:pt>
                <c:pt idx="5999">
                  <c:v>0.4788</c:v>
                </c:pt>
                <c:pt idx="6000">
                  <c:v>0.41899999999999998</c:v>
                </c:pt>
                <c:pt idx="6001">
                  <c:v>5.9900000000000002E-2</c:v>
                </c:pt>
                <c:pt idx="6002">
                  <c:v>5.9900000000000002E-2</c:v>
                </c:pt>
                <c:pt idx="6003">
                  <c:v>0</c:v>
                </c:pt>
                <c:pt idx="6004">
                  <c:v>0</c:v>
                </c:pt>
                <c:pt idx="6005">
                  <c:v>-0.17960000000000001</c:v>
                </c:pt>
                <c:pt idx="6006">
                  <c:v>-5.9900000000000002E-2</c:v>
                </c:pt>
                <c:pt idx="6007">
                  <c:v>0</c:v>
                </c:pt>
                <c:pt idx="6008">
                  <c:v>0.17960000000000001</c:v>
                </c:pt>
                <c:pt idx="6009">
                  <c:v>0.2394</c:v>
                </c:pt>
                <c:pt idx="6010">
                  <c:v>0.59860000000000002</c:v>
                </c:pt>
                <c:pt idx="6011">
                  <c:v>0.41899999999999998</c:v>
                </c:pt>
                <c:pt idx="6012">
                  <c:v>0.2394</c:v>
                </c:pt>
                <c:pt idx="6013">
                  <c:v>0.17960000000000001</c:v>
                </c:pt>
                <c:pt idx="6014">
                  <c:v>0.29930000000000001</c:v>
                </c:pt>
                <c:pt idx="6015">
                  <c:v>0.29930000000000001</c:v>
                </c:pt>
                <c:pt idx="6016">
                  <c:v>0.53869999999999996</c:v>
                </c:pt>
                <c:pt idx="6017">
                  <c:v>0.53869999999999996</c:v>
                </c:pt>
                <c:pt idx="6018">
                  <c:v>0.65839999999999999</c:v>
                </c:pt>
                <c:pt idx="6019">
                  <c:v>0.35909999999999997</c:v>
                </c:pt>
                <c:pt idx="6020">
                  <c:v>0.35909999999999997</c:v>
                </c:pt>
                <c:pt idx="6021">
                  <c:v>0.17960000000000001</c:v>
                </c:pt>
                <c:pt idx="6022">
                  <c:v>0.1197</c:v>
                </c:pt>
                <c:pt idx="6023">
                  <c:v>5.9900000000000002E-2</c:v>
                </c:pt>
                <c:pt idx="6024">
                  <c:v>0</c:v>
                </c:pt>
                <c:pt idx="6025">
                  <c:v>0.1197</c:v>
                </c:pt>
                <c:pt idx="6026">
                  <c:v>0</c:v>
                </c:pt>
                <c:pt idx="6027">
                  <c:v>-0.1197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0.17960000000000001</c:v>
                </c:pt>
                <c:pt idx="6032">
                  <c:v>5.9900000000000002E-2</c:v>
                </c:pt>
                <c:pt idx="6033">
                  <c:v>0.4788</c:v>
                </c:pt>
                <c:pt idx="6034">
                  <c:v>0.29930000000000001</c:v>
                </c:pt>
                <c:pt idx="6035">
                  <c:v>0.17960000000000001</c:v>
                </c:pt>
                <c:pt idx="6036">
                  <c:v>0.2394</c:v>
                </c:pt>
                <c:pt idx="6037">
                  <c:v>0.17960000000000001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-5.9900000000000002E-2</c:v>
                </c:pt>
                <c:pt idx="6043">
                  <c:v>0</c:v>
                </c:pt>
                <c:pt idx="6044">
                  <c:v>5.9900000000000002E-2</c:v>
                </c:pt>
                <c:pt idx="6045">
                  <c:v>0.1197</c:v>
                </c:pt>
                <c:pt idx="6046">
                  <c:v>-0.1197</c:v>
                </c:pt>
                <c:pt idx="6047">
                  <c:v>-5.9900000000000002E-2</c:v>
                </c:pt>
                <c:pt idx="6048">
                  <c:v>0</c:v>
                </c:pt>
                <c:pt idx="6049">
                  <c:v>-5.9900000000000002E-2</c:v>
                </c:pt>
                <c:pt idx="6050">
                  <c:v>-0.17960000000000001</c:v>
                </c:pt>
                <c:pt idx="6051">
                  <c:v>-0.53869999999999996</c:v>
                </c:pt>
                <c:pt idx="6052">
                  <c:v>-0.1197</c:v>
                </c:pt>
                <c:pt idx="6053">
                  <c:v>0</c:v>
                </c:pt>
                <c:pt idx="6054">
                  <c:v>0</c:v>
                </c:pt>
                <c:pt idx="6055">
                  <c:v>0.1197</c:v>
                </c:pt>
                <c:pt idx="6056">
                  <c:v>5.9900000000000002E-2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-5.9900000000000002E-2</c:v>
                </c:pt>
                <c:pt idx="6061">
                  <c:v>0</c:v>
                </c:pt>
                <c:pt idx="6062">
                  <c:v>-0.2394</c:v>
                </c:pt>
                <c:pt idx="6063">
                  <c:v>-5.9900000000000002E-2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5.9900000000000002E-2</c:v>
                </c:pt>
                <c:pt idx="6068">
                  <c:v>-5.9900000000000002E-2</c:v>
                </c:pt>
                <c:pt idx="6069">
                  <c:v>-5.9900000000000002E-2</c:v>
                </c:pt>
                <c:pt idx="6070">
                  <c:v>-0.1197</c:v>
                </c:pt>
                <c:pt idx="6071">
                  <c:v>-0.29930000000000001</c:v>
                </c:pt>
                <c:pt idx="6072">
                  <c:v>-0.29930000000000001</c:v>
                </c:pt>
                <c:pt idx="6073">
                  <c:v>-0.29930000000000001</c:v>
                </c:pt>
                <c:pt idx="6074">
                  <c:v>-0.2394</c:v>
                </c:pt>
                <c:pt idx="6075">
                  <c:v>0</c:v>
                </c:pt>
                <c:pt idx="6076">
                  <c:v>-0.17960000000000001</c:v>
                </c:pt>
                <c:pt idx="6077">
                  <c:v>-0.2394</c:v>
                </c:pt>
                <c:pt idx="6078">
                  <c:v>-5.9900000000000002E-2</c:v>
                </c:pt>
                <c:pt idx="6079">
                  <c:v>-0.1197</c:v>
                </c:pt>
                <c:pt idx="6080">
                  <c:v>-0.35909999999999997</c:v>
                </c:pt>
                <c:pt idx="6081">
                  <c:v>-0.41899999999999998</c:v>
                </c:pt>
                <c:pt idx="6082">
                  <c:v>-0.4788</c:v>
                </c:pt>
                <c:pt idx="6083">
                  <c:v>-0.2394</c:v>
                </c:pt>
                <c:pt idx="6084">
                  <c:v>0</c:v>
                </c:pt>
                <c:pt idx="6085">
                  <c:v>0</c:v>
                </c:pt>
                <c:pt idx="6086">
                  <c:v>-5.9900000000000002E-2</c:v>
                </c:pt>
                <c:pt idx="6087">
                  <c:v>0.17960000000000001</c:v>
                </c:pt>
                <c:pt idx="6088">
                  <c:v>0.17960000000000001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5.9900000000000002E-2</c:v>
                </c:pt>
                <c:pt idx="6093">
                  <c:v>-0.1197</c:v>
                </c:pt>
                <c:pt idx="6094">
                  <c:v>-0.2394</c:v>
                </c:pt>
                <c:pt idx="6095">
                  <c:v>0.1197</c:v>
                </c:pt>
                <c:pt idx="6096">
                  <c:v>-5.9900000000000002E-2</c:v>
                </c:pt>
                <c:pt idx="6097">
                  <c:v>-5.9900000000000002E-2</c:v>
                </c:pt>
                <c:pt idx="6098">
                  <c:v>0</c:v>
                </c:pt>
                <c:pt idx="6099">
                  <c:v>-0.17960000000000001</c:v>
                </c:pt>
                <c:pt idx="6100">
                  <c:v>0</c:v>
                </c:pt>
                <c:pt idx="6101">
                  <c:v>0.1197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5.9900000000000002E-2</c:v>
                </c:pt>
                <c:pt idx="6106">
                  <c:v>0</c:v>
                </c:pt>
                <c:pt idx="6107">
                  <c:v>0</c:v>
                </c:pt>
                <c:pt idx="6108">
                  <c:v>-0.1197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-0.1197</c:v>
                </c:pt>
                <c:pt idx="6113">
                  <c:v>0</c:v>
                </c:pt>
                <c:pt idx="6114">
                  <c:v>0.29930000000000001</c:v>
                </c:pt>
                <c:pt idx="6115">
                  <c:v>0</c:v>
                </c:pt>
                <c:pt idx="6116">
                  <c:v>0.1197</c:v>
                </c:pt>
                <c:pt idx="6117">
                  <c:v>0.29930000000000001</c:v>
                </c:pt>
                <c:pt idx="6118">
                  <c:v>0.65839999999999999</c:v>
                </c:pt>
                <c:pt idx="6119">
                  <c:v>0.65839999999999999</c:v>
                </c:pt>
                <c:pt idx="6120">
                  <c:v>0.4788</c:v>
                </c:pt>
                <c:pt idx="6121">
                  <c:v>0.2394</c:v>
                </c:pt>
                <c:pt idx="6122">
                  <c:v>0.2394</c:v>
                </c:pt>
                <c:pt idx="6123">
                  <c:v>-5.9900000000000002E-2</c:v>
                </c:pt>
                <c:pt idx="6124">
                  <c:v>-0.2394</c:v>
                </c:pt>
                <c:pt idx="6125">
                  <c:v>-0.1197</c:v>
                </c:pt>
                <c:pt idx="6126">
                  <c:v>-0.1197</c:v>
                </c:pt>
                <c:pt idx="6127">
                  <c:v>-0.1197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0.17960000000000001</c:v>
                </c:pt>
                <c:pt idx="6134">
                  <c:v>0.17960000000000001</c:v>
                </c:pt>
                <c:pt idx="6135">
                  <c:v>0.29930000000000001</c:v>
                </c:pt>
                <c:pt idx="6136">
                  <c:v>0</c:v>
                </c:pt>
                <c:pt idx="6137">
                  <c:v>0</c:v>
                </c:pt>
                <c:pt idx="6138">
                  <c:v>-5.9900000000000002E-2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-0.2394</c:v>
                </c:pt>
                <c:pt idx="6143">
                  <c:v>-0.35909999999999997</c:v>
                </c:pt>
                <c:pt idx="6144">
                  <c:v>-0.17960000000000001</c:v>
                </c:pt>
                <c:pt idx="6145">
                  <c:v>0</c:v>
                </c:pt>
                <c:pt idx="6146">
                  <c:v>-0.2394</c:v>
                </c:pt>
                <c:pt idx="6147">
                  <c:v>-0.2394</c:v>
                </c:pt>
                <c:pt idx="6148">
                  <c:v>-0.2394</c:v>
                </c:pt>
                <c:pt idx="6149">
                  <c:v>-0.2394</c:v>
                </c:pt>
                <c:pt idx="6150">
                  <c:v>-0.2394</c:v>
                </c:pt>
                <c:pt idx="6151">
                  <c:v>-0.2394</c:v>
                </c:pt>
                <c:pt idx="6152">
                  <c:v>-0.17960000000000001</c:v>
                </c:pt>
                <c:pt idx="6153">
                  <c:v>-5.9900000000000002E-2</c:v>
                </c:pt>
                <c:pt idx="6154">
                  <c:v>-0.17960000000000001</c:v>
                </c:pt>
                <c:pt idx="6155">
                  <c:v>-0.1197</c:v>
                </c:pt>
                <c:pt idx="6156">
                  <c:v>0.1197</c:v>
                </c:pt>
                <c:pt idx="6157">
                  <c:v>0.1197</c:v>
                </c:pt>
                <c:pt idx="6158">
                  <c:v>0.35909999999999997</c:v>
                </c:pt>
                <c:pt idx="6159">
                  <c:v>0.35909999999999997</c:v>
                </c:pt>
                <c:pt idx="6160">
                  <c:v>0</c:v>
                </c:pt>
                <c:pt idx="6161">
                  <c:v>-0.1197</c:v>
                </c:pt>
                <c:pt idx="6162">
                  <c:v>0</c:v>
                </c:pt>
                <c:pt idx="6163">
                  <c:v>0</c:v>
                </c:pt>
                <c:pt idx="6164">
                  <c:v>0.17960000000000001</c:v>
                </c:pt>
                <c:pt idx="6165">
                  <c:v>0.29930000000000001</c:v>
                </c:pt>
                <c:pt idx="6166">
                  <c:v>0.29930000000000001</c:v>
                </c:pt>
                <c:pt idx="6167">
                  <c:v>0.17960000000000001</c:v>
                </c:pt>
                <c:pt idx="6168">
                  <c:v>0.29930000000000001</c:v>
                </c:pt>
                <c:pt idx="6169">
                  <c:v>0.2394</c:v>
                </c:pt>
                <c:pt idx="6170">
                  <c:v>0</c:v>
                </c:pt>
                <c:pt idx="6171">
                  <c:v>0</c:v>
                </c:pt>
                <c:pt idx="6172">
                  <c:v>-5.9900000000000002E-2</c:v>
                </c:pt>
                <c:pt idx="6173">
                  <c:v>0</c:v>
                </c:pt>
                <c:pt idx="6174">
                  <c:v>5.9900000000000002E-2</c:v>
                </c:pt>
                <c:pt idx="6175">
                  <c:v>5.9900000000000002E-2</c:v>
                </c:pt>
                <c:pt idx="6176">
                  <c:v>0</c:v>
                </c:pt>
                <c:pt idx="6177">
                  <c:v>0</c:v>
                </c:pt>
                <c:pt idx="6178">
                  <c:v>0.1197</c:v>
                </c:pt>
                <c:pt idx="6179">
                  <c:v>-5.9900000000000002E-2</c:v>
                </c:pt>
                <c:pt idx="6180">
                  <c:v>0</c:v>
                </c:pt>
                <c:pt idx="6181">
                  <c:v>0</c:v>
                </c:pt>
                <c:pt idx="6182">
                  <c:v>0.17960000000000001</c:v>
                </c:pt>
                <c:pt idx="6183">
                  <c:v>5.9900000000000002E-2</c:v>
                </c:pt>
                <c:pt idx="6184">
                  <c:v>0.17960000000000001</c:v>
                </c:pt>
                <c:pt idx="6185">
                  <c:v>0.35909999999999997</c:v>
                </c:pt>
                <c:pt idx="6186">
                  <c:v>0.41899999999999998</c:v>
                </c:pt>
                <c:pt idx="6187">
                  <c:v>0.35909999999999997</c:v>
                </c:pt>
                <c:pt idx="6188">
                  <c:v>0.29930000000000001</c:v>
                </c:pt>
                <c:pt idx="6189">
                  <c:v>5.9900000000000002E-2</c:v>
                </c:pt>
                <c:pt idx="6190">
                  <c:v>0</c:v>
                </c:pt>
                <c:pt idx="6191">
                  <c:v>0.1197</c:v>
                </c:pt>
                <c:pt idx="6192">
                  <c:v>5.9900000000000002E-2</c:v>
                </c:pt>
                <c:pt idx="6193">
                  <c:v>0.1197</c:v>
                </c:pt>
                <c:pt idx="6194">
                  <c:v>0.17960000000000001</c:v>
                </c:pt>
                <c:pt idx="6195">
                  <c:v>0.17960000000000001</c:v>
                </c:pt>
                <c:pt idx="6196">
                  <c:v>5.9900000000000002E-2</c:v>
                </c:pt>
                <c:pt idx="6197">
                  <c:v>-5.9900000000000002E-2</c:v>
                </c:pt>
                <c:pt idx="6198">
                  <c:v>5.9900000000000002E-2</c:v>
                </c:pt>
                <c:pt idx="6199">
                  <c:v>0.29930000000000001</c:v>
                </c:pt>
                <c:pt idx="6200">
                  <c:v>0.2394</c:v>
                </c:pt>
                <c:pt idx="6201">
                  <c:v>5.9900000000000002E-2</c:v>
                </c:pt>
                <c:pt idx="6202">
                  <c:v>0.17960000000000001</c:v>
                </c:pt>
                <c:pt idx="6203">
                  <c:v>0</c:v>
                </c:pt>
                <c:pt idx="6204">
                  <c:v>-0.1197</c:v>
                </c:pt>
                <c:pt idx="6205">
                  <c:v>5.9900000000000002E-2</c:v>
                </c:pt>
                <c:pt idx="6206">
                  <c:v>5.9900000000000002E-2</c:v>
                </c:pt>
                <c:pt idx="6207">
                  <c:v>-0.1197</c:v>
                </c:pt>
                <c:pt idx="6208">
                  <c:v>-0.2394</c:v>
                </c:pt>
                <c:pt idx="6209">
                  <c:v>-0.1197</c:v>
                </c:pt>
                <c:pt idx="6210">
                  <c:v>-0.17960000000000001</c:v>
                </c:pt>
                <c:pt idx="6211">
                  <c:v>-0.2394</c:v>
                </c:pt>
                <c:pt idx="6212">
                  <c:v>-0.17960000000000001</c:v>
                </c:pt>
                <c:pt idx="6213">
                  <c:v>5.9900000000000002E-2</c:v>
                </c:pt>
                <c:pt idx="6214">
                  <c:v>5.9900000000000002E-2</c:v>
                </c:pt>
                <c:pt idx="6215">
                  <c:v>-0.17960000000000001</c:v>
                </c:pt>
                <c:pt idx="6216">
                  <c:v>-0.17960000000000001</c:v>
                </c:pt>
                <c:pt idx="6217">
                  <c:v>-0.17960000000000001</c:v>
                </c:pt>
                <c:pt idx="6218">
                  <c:v>-5.9900000000000002E-2</c:v>
                </c:pt>
                <c:pt idx="6219">
                  <c:v>-0.17960000000000001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-5.9900000000000002E-2</c:v>
                </c:pt>
                <c:pt idx="6224">
                  <c:v>-0.17960000000000001</c:v>
                </c:pt>
                <c:pt idx="6225">
                  <c:v>-0.17960000000000001</c:v>
                </c:pt>
                <c:pt idx="6226">
                  <c:v>5.9900000000000002E-2</c:v>
                </c:pt>
                <c:pt idx="6227">
                  <c:v>0.1197</c:v>
                </c:pt>
                <c:pt idx="6228">
                  <c:v>-0.17960000000000001</c:v>
                </c:pt>
                <c:pt idx="6229">
                  <c:v>0</c:v>
                </c:pt>
                <c:pt idx="6230">
                  <c:v>0.1197</c:v>
                </c:pt>
                <c:pt idx="6231">
                  <c:v>0.17960000000000001</c:v>
                </c:pt>
                <c:pt idx="6232">
                  <c:v>0.1197</c:v>
                </c:pt>
                <c:pt idx="6233">
                  <c:v>0.17960000000000001</c:v>
                </c:pt>
                <c:pt idx="6234">
                  <c:v>0.35909999999999997</c:v>
                </c:pt>
                <c:pt idx="6235">
                  <c:v>0.29930000000000001</c:v>
                </c:pt>
                <c:pt idx="6236">
                  <c:v>0</c:v>
                </c:pt>
                <c:pt idx="6237">
                  <c:v>-0.29930000000000001</c:v>
                </c:pt>
                <c:pt idx="6238">
                  <c:v>-5.9900000000000002E-2</c:v>
                </c:pt>
                <c:pt idx="6239">
                  <c:v>0.17960000000000001</c:v>
                </c:pt>
                <c:pt idx="6240">
                  <c:v>0.29930000000000001</c:v>
                </c:pt>
                <c:pt idx="6241">
                  <c:v>0.29930000000000001</c:v>
                </c:pt>
                <c:pt idx="6242">
                  <c:v>0.29930000000000001</c:v>
                </c:pt>
                <c:pt idx="6243">
                  <c:v>0.29930000000000001</c:v>
                </c:pt>
                <c:pt idx="6244">
                  <c:v>0.2394</c:v>
                </c:pt>
                <c:pt idx="6245">
                  <c:v>0.1197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-5.9900000000000002E-2</c:v>
                </c:pt>
                <c:pt idx="6250">
                  <c:v>0</c:v>
                </c:pt>
                <c:pt idx="6251">
                  <c:v>0</c:v>
                </c:pt>
                <c:pt idx="6252">
                  <c:v>-5.9900000000000002E-2</c:v>
                </c:pt>
                <c:pt idx="6253">
                  <c:v>-0.1197</c:v>
                </c:pt>
                <c:pt idx="6254">
                  <c:v>0.1197</c:v>
                </c:pt>
                <c:pt idx="6255">
                  <c:v>5.9900000000000002E-2</c:v>
                </c:pt>
                <c:pt idx="6256">
                  <c:v>0</c:v>
                </c:pt>
                <c:pt idx="6257">
                  <c:v>-0.17960000000000001</c:v>
                </c:pt>
                <c:pt idx="6258">
                  <c:v>-0.35909999999999997</c:v>
                </c:pt>
                <c:pt idx="6259">
                  <c:v>-0.41899999999999998</c:v>
                </c:pt>
                <c:pt idx="6260">
                  <c:v>-0.41899999999999998</c:v>
                </c:pt>
                <c:pt idx="6261">
                  <c:v>-5.9900000000000002E-2</c:v>
                </c:pt>
                <c:pt idx="6262">
                  <c:v>-5.9900000000000002E-2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-5.9900000000000002E-2</c:v>
                </c:pt>
                <c:pt idx="6269">
                  <c:v>5.9900000000000002E-2</c:v>
                </c:pt>
                <c:pt idx="6270">
                  <c:v>5.9900000000000002E-2</c:v>
                </c:pt>
                <c:pt idx="6271">
                  <c:v>0.1197</c:v>
                </c:pt>
                <c:pt idx="6272">
                  <c:v>5.9900000000000002E-2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-0.1197</c:v>
                </c:pt>
                <c:pt idx="6277">
                  <c:v>-0.29930000000000001</c:v>
                </c:pt>
                <c:pt idx="6278">
                  <c:v>-0.1197</c:v>
                </c:pt>
                <c:pt idx="6279">
                  <c:v>-5.9900000000000002E-2</c:v>
                </c:pt>
                <c:pt idx="6280">
                  <c:v>-0.1197</c:v>
                </c:pt>
                <c:pt idx="6281">
                  <c:v>-0.29930000000000001</c:v>
                </c:pt>
                <c:pt idx="6282">
                  <c:v>-0.53869999999999996</c:v>
                </c:pt>
                <c:pt idx="6283">
                  <c:v>-0.77810000000000001</c:v>
                </c:pt>
                <c:pt idx="6284">
                  <c:v>-0.83799999999999997</c:v>
                </c:pt>
                <c:pt idx="6285">
                  <c:v>-1.0175000000000001</c:v>
                </c:pt>
                <c:pt idx="6286">
                  <c:v>-0.71830000000000005</c:v>
                </c:pt>
                <c:pt idx="6287">
                  <c:v>-0.29930000000000001</c:v>
                </c:pt>
                <c:pt idx="6288">
                  <c:v>-0.1197</c:v>
                </c:pt>
                <c:pt idx="6289">
                  <c:v>-0.1197</c:v>
                </c:pt>
                <c:pt idx="6290">
                  <c:v>0.1197</c:v>
                </c:pt>
                <c:pt idx="6291">
                  <c:v>0.17960000000000001</c:v>
                </c:pt>
                <c:pt idx="6292">
                  <c:v>0.2394</c:v>
                </c:pt>
                <c:pt idx="6293">
                  <c:v>0</c:v>
                </c:pt>
                <c:pt idx="6294">
                  <c:v>0</c:v>
                </c:pt>
                <c:pt idx="6295">
                  <c:v>-0.17960000000000001</c:v>
                </c:pt>
                <c:pt idx="6296">
                  <c:v>-0.29930000000000001</c:v>
                </c:pt>
                <c:pt idx="6297">
                  <c:v>-0.2394</c:v>
                </c:pt>
                <c:pt idx="6298">
                  <c:v>-0.29930000000000001</c:v>
                </c:pt>
                <c:pt idx="6299">
                  <c:v>-0.2394</c:v>
                </c:pt>
                <c:pt idx="6300">
                  <c:v>-0.29930000000000001</c:v>
                </c:pt>
                <c:pt idx="6301">
                  <c:v>-0.2394</c:v>
                </c:pt>
                <c:pt idx="6302">
                  <c:v>0</c:v>
                </c:pt>
                <c:pt idx="6303">
                  <c:v>0</c:v>
                </c:pt>
                <c:pt idx="6304">
                  <c:v>5.9900000000000002E-2</c:v>
                </c:pt>
                <c:pt idx="6305">
                  <c:v>0.17960000000000001</c:v>
                </c:pt>
                <c:pt idx="6306">
                  <c:v>0.29930000000000001</c:v>
                </c:pt>
                <c:pt idx="6307">
                  <c:v>0.1197</c:v>
                </c:pt>
                <c:pt idx="6308">
                  <c:v>0</c:v>
                </c:pt>
                <c:pt idx="6309">
                  <c:v>0.1197</c:v>
                </c:pt>
                <c:pt idx="6310">
                  <c:v>0.1197</c:v>
                </c:pt>
                <c:pt idx="6311">
                  <c:v>0.17960000000000001</c:v>
                </c:pt>
                <c:pt idx="6312">
                  <c:v>5.9900000000000002E-2</c:v>
                </c:pt>
                <c:pt idx="6313">
                  <c:v>5.9900000000000002E-2</c:v>
                </c:pt>
                <c:pt idx="6314">
                  <c:v>0.17960000000000001</c:v>
                </c:pt>
                <c:pt idx="6315">
                  <c:v>0.35909999999999997</c:v>
                </c:pt>
                <c:pt idx="6316">
                  <c:v>0.41899999999999998</c:v>
                </c:pt>
                <c:pt idx="6317">
                  <c:v>0.1197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0.1197</c:v>
                </c:pt>
                <c:pt idx="6322">
                  <c:v>0</c:v>
                </c:pt>
                <c:pt idx="6323">
                  <c:v>0.1197</c:v>
                </c:pt>
                <c:pt idx="6324">
                  <c:v>-5.9900000000000002E-2</c:v>
                </c:pt>
                <c:pt idx="6325">
                  <c:v>0.1197</c:v>
                </c:pt>
                <c:pt idx="6326">
                  <c:v>0.17960000000000001</c:v>
                </c:pt>
                <c:pt idx="6327">
                  <c:v>-5.9900000000000002E-2</c:v>
                </c:pt>
                <c:pt idx="6328">
                  <c:v>-0.29930000000000001</c:v>
                </c:pt>
                <c:pt idx="6329">
                  <c:v>-0.2394</c:v>
                </c:pt>
                <c:pt idx="6330">
                  <c:v>-0.17960000000000001</c:v>
                </c:pt>
                <c:pt idx="6331">
                  <c:v>-0.35909999999999997</c:v>
                </c:pt>
                <c:pt idx="6332">
                  <c:v>-0.29930000000000001</c:v>
                </c:pt>
                <c:pt idx="6333">
                  <c:v>0</c:v>
                </c:pt>
                <c:pt idx="6334">
                  <c:v>-0.2394</c:v>
                </c:pt>
                <c:pt idx="6335">
                  <c:v>-0.17960000000000001</c:v>
                </c:pt>
                <c:pt idx="6336">
                  <c:v>-0.17960000000000001</c:v>
                </c:pt>
                <c:pt idx="6337">
                  <c:v>-0.1197</c:v>
                </c:pt>
                <c:pt idx="6338">
                  <c:v>5.9900000000000002E-2</c:v>
                </c:pt>
                <c:pt idx="6339">
                  <c:v>0</c:v>
                </c:pt>
                <c:pt idx="6340">
                  <c:v>-0.1197</c:v>
                </c:pt>
                <c:pt idx="6341">
                  <c:v>-0.17960000000000001</c:v>
                </c:pt>
                <c:pt idx="6342">
                  <c:v>-0.17960000000000001</c:v>
                </c:pt>
                <c:pt idx="6343">
                  <c:v>-0.2394</c:v>
                </c:pt>
                <c:pt idx="6344">
                  <c:v>0</c:v>
                </c:pt>
                <c:pt idx="6345">
                  <c:v>0.1197</c:v>
                </c:pt>
                <c:pt idx="6346">
                  <c:v>0.1197</c:v>
                </c:pt>
                <c:pt idx="6347">
                  <c:v>0.1197</c:v>
                </c:pt>
                <c:pt idx="6348">
                  <c:v>0</c:v>
                </c:pt>
                <c:pt idx="6349">
                  <c:v>5.9900000000000002E-2</c:v>
                </c:pt>
                <c:pt idx="6350">
                  <c:v>0.2394</c:v>
                </c:pt>
                <c:pt idx="6351">
                  <c:v>0.41899999999999998</c:v>
                </c:pt>
                <c:pt idx="6352">
                  <c:v>0.1197</c:v>
                </c:pt>
                <c:pt idx="6353">
                  <c:v>0.1197</c:v>
                </c:pt>
                <c:pt idx="6354">
                  <c:v>0.2394</c:v>
                </c:pt>
                <c:pt idx="6355">
                  <c:v>5.9900000000000002E-2</c:v>
                </c:pt>
                <c:pt idx="6356">
                  <c:v>0</c:v>
                </c:pt>
                <c:pt idx="6357">
                  <c:v>-0.17960000000000001</c:v>
                </c:pt>
                <c:pt idx="6358">
                  <c:v>0</c:v>
                </c:pt>
                <c:pt idx="6359">
                  <c:v>0</c:v>
                </c:pt>
                <c:pt idx="6360">
                  <c:v>-5.9900000000000002E-2</c:v>
                </c:pt>
                <c:pt idx="6361">
                  <c:v>-0.1197</c:v>
                </c:pt>
                <c:pt idx="6362">
                  <c:v>-0.1197</c:v>
                </c:pt>
                <c:pt idx="6363">
                  <c:v>-0.1197</c:v>
                </c:pt>
                <c:pt idx="6364">
                  <c:v>-0.17960000000000001</c:v>
                </c:pt>
                <c:pt idx="6365">
                  <c:v>-0.17960000000000001</c:v>
                </c:pt>
                <c:pt idx="6366">
                  <c:v>-0.17960000000000001</c:v>
                </c:pt>
                <c:pt idx="6367">
                  <c:v>-0.35909999999999997</c:v>
                </c:pt>
                <c:pt idx="6368">
                  <c:v>0</c:v>
                </c:pt>
                <c:pt idx="6369">
                  <c:v>-0.1197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-5.9900000000000002E-2</c:v>
                </c:pt>
                <c:pt idx="6374">
                  <c:v>-5.9900000000000002E-2</c:v>
                </c:pt>
                <c:pt idx="6375">
                  <c:v>-5.9900000000000002E-2</c:v>
                </c:pt>
                <c:pt idx="6376">
                  <c:v>5.9900000000000002E-2</c:v>
                </c:pt>
                <c:pt idx="6377">
                  <c:v>0.2394</c:v>
                </c:pt>
                <c:pt idx="6378">
                  <c:v>0.2394</c:v>
                </c:pt>
                <c:pt idx="6379">
                  <c:v>5.9900000000000002E-2</c:v>
                </c:pt>
                <c:pt idx="6380">
                  <c:v>-5.9900000000000002E-2</c:v>
                </c:pt>
                <c:pt idx="6381">
                  <c:v>-0.35909999999999997</c:v>
                </c:pt>
                <c:pt idx="6382">
                  <c:v>-0.1197</c:v>
                </c:pt>
                <c:pt idx="6383">
                  <c:v>-0.2394</c:v>
                </c:pt>
                <c:pt idx="6384">
                  <c:v>-5.9900000000000002E-2</c:v>
                </c:pt>
                <c:pt idx="6385">
                  <c:v>-0.17960000000000001</c:v>
                </c:pt>
                <c:pt idx="6386">
                  <c:v>-0.1197</c:v>
                </c:pt>
                <c:pt idx="6387">
                  <c:v>-0.17960000000000001</c:v>
                </c:pt>
                <c:pt idx="6388">
                  <c:v>-0.2394</c:v>
                </c:pt>
                <c:pt idx="6389">
                  <c:v>-5.9900000000000002E-2</c:v>
                </c:pt>
                <c:pt idx="6390">
                  <c:v>0.17960000000000001</c:v>
                </c:pt>
                <c:pt idx="6391">
                  <c:v>0.1197</c:v>
                </c:pt>
                <c:pt idx="6392">
                  <c:v>0.29930000000000001</c:v>
                </c:pt>
                <c:pt idx="6393">
                  <c:v>0.17960000000000001</c:v>
                </c:pt>
                <c:pt idx="6394">
                  <c:v>0.1197</c:v>
                </c:pt>
                <c:pt idx="6395">
                  <c:v>0.17960000000000001</c:v>
                </c:pt>
                <c:pt idx="6396">
                  <c:v>5.9900000000000002E-2</c:v>
                </c:pt>
                <c:pt idx="6397">
                  <c:v>-0.1197</c:v>
                </c:pt>
                <c:pt idx="6398">
                  <c:v>-0.1197</c:v>
                </c:pt>
                <c:pt idx="6399">
                  <c:v>-0.1197</c:v>
                </c:pt>
                <c:pt idx="6400">
                  <c:v>-0.2394</c:v>
                </c:pt>
                <c:pt idx="6401">
                  <c:v>0</c:v>
                </c:pt>
                <c:pt idx="6402">
                  <c:v>0</c:v>
                </c:pt>
                <c:pt idx="6403">
                  <c:v>-0.17960000000000001</c:v>
                </c:pt>
                <c:pt idx="6404">
                  <c:v>-0.17960000000000001</c:v>
                </c:pt>
                <c:pt idx="6405">
                  <c:v>-0.29930000000000001</c:v>
                </c:pt>
                <c:pt idx="6406">
                  <c:v>-0.2394</c:v>
                </c:pt>
                <c:pt idx="6407">
                  <c:v>-0.35909999999999997</c:v>
                </c:pt>
                <c:pt idx="6408">
                  <c:v>-0.41899999999999998</c:v>
                </c:pt>
                <c:pt idx="6409">
                  <c:v>-0.35909999999999997</c:v>
                </c:pt>
                <c:pt idx="6410">
                  <c:v>-0.41899999999999998</c:v>
                </c:pt>
                <c:pt idx="6411">
                  <c:v>-0.17960000000000001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0.1197</c:v>
                </c:pt>
                <c:pt idx="6417">
                  <c:v>0.35909999999999997</c:v>
                </c:pt>
                <c:pt idx="6418">
                  <c:v>0.59860000000000002</c:v>
                </c:pt>
                <c:pt idx="6419">
                  <c:v>0.35909999999999997</c:v>
                </c:pt>
                <c:pt idx="6420">
                  <c:v>0.17960000000000001</c:v>
                </c:pt>
                <c:pt idx="6421">
                  <c:v>0.1197</c:v>
                </c:pt>
                <c:pt idx="6422">
                  <c:v>5.9900000000000002E-2</c:v>
                </c:pt>
                <c:pt idx="6423">
                  <c:v>0.17960000000000001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-0.17960000000000001</c:v>
                </c:pt>
                <c:pt idx="6428">
                  <c:v>-0.2394</c:v>
                </c:pt>
                <c:pt idx="6429">
                  <c:v>0.1197</c:v>
                </c:pt>
                <c:pt idx="6430">
                  <c:v>5.9900000000000002E-2</c:v>
                </c:pt>
                <c:pt idx="6431">
                  <c:v>5.9900000000000002E-2</c:v>
                </c:pt>
                <c:pt idx="6432">
                  <c:v>5.9900000000000002E-2</c:v>
                </c:pt>
                <c:pt idx="6433">
                  <c:v>0.1197</c:v>
                </c:pt>
                <c:pt idx="6434">
                  <c:v>0.2394</c:v>
                </c:pt>
                <c:pt idx="6435">
                  <c:v>0.29930000000000001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0.17960000000000001</c:v>
                </c:pt>
                <c:pt idx="6440">
                  <c:v>5.9900000000000002E-2</c:v>
                </c:pt>
                <c:pt idx="6441">
                  <c:v>0.1197</c:v>
                </c:pt>
                <c:pt idx="6442">
                  <c:v>0.29930000000000001</c:v>
                </c:pt>
                <c:pt idx="6443">
                  <c:v>0.17960000000000001</c:v>
                </c:pt>
                <c:pt idx="6444">
                  <c:v>0.35909999999999997</c:v>
                </c:pt>
                <c:pt idx="6445">
                  <c:v>0.29930000000000001</c:v>
                </c:pt>
                <c:pt idx="6446">
                  <c:v>0.29930000000000001</c:v>
                </c:pt>
                <c:pt idx="6447">
                  <c:v>0</c:v>
                </c:pt>
                <c:pt idx="6448">
                  <c:v>-0.2394</c:v>
                </c:pt>
                <c:pt idx="6449">
                  <c:v>-0.2394</c:v>
                </c:pt>
                <c:pt idx="6450">
                  <c:v>-0.29930000000000001</c:v>
                </c:pt>
                <c:pt idx="6451">
                  <c:v>-0.2394</c:v>
                </c:pt>
                <c:pt idx="6452">
                  <c:v>-0.35909999999999997</c:v>
                </c:pt>
                <c:pt idx="6453">
                  <c:v>-0.29930000000000001</c:v>
                </c:pt>
                <c:pt idx="6454">
                  <c:v>-0.1197</c:v>
                </c:pt>
                <c:pt idx="6455">
                  <c:v>0</c:v>
                </c:pt>
                <c:pt idx="6456">
                  <c:v>-5.9900000000000002E-2</c:v>
                </c:pt>
                <c:pt idx="6457">
                  <c:v>-0.17960000000000001</c:v>
                </c:pt>
                <c:pt idx="6458">
                  <c:v>-0.2394</c:v>
                </c:pt>
                <c:pt idx="6459">
                  <c:v>-0.17960000000000001</c:v>
                </c:pt>
                <c:pt idx="6460">
                  <c:v>0</c:v>
                </c:pt>
                <c:pt idx="6461">
                  <c:v>0</c:v>
                </c:pt>
                <c:pt idx="6462">
                  <c:v>5.9900000000000002E-2</c:v>
                </c:pt>
                <c:pt idx="6463">
                  <c:v>-5.9900000000000002E-2</c:v>
                </c:pt>
                <c:pt idx="6464">
                  <c:v>5.9900000000000002E-2</c:v>
                </c:pt>
                <c:pt idx="6465">
                  <c:v>0.2394</c:v>
                </c:pt>
                <c:pt idx="6466">
                  <c:v>0.17960000000000001</c:v>
                </c:pt>
                <c:pt idx="6467">
                  <c:v>0</c:v>
                </c:pt>
                <c:pt idx="6468">
                  <c:v>-5.9900000000000002E-2</c:v>
                </c:pt>
                <c:pt idx="6469">
                  <c:v>0</c:v>
                </c:pt>
                <c:pt idx="6470">
                  <c:v>-0.2394</c:v>
                </c:pt>
                <c:pt idx="6471">
                  <c:v>-0.2394</c:v>
                </c:pt>
                <c:pt idx="6472">
                  <c:v>-0.35909999999999997</c:v>
                </c:pt>
                <c:pt idx="6473">
                  <c:v>-5.9900000000000002E-2</c:v>
                </c:pt>
                <c:pt idx="6474">
                  <c:v>5.9900000000000002E-2</c:v>
                </c:pt>
                <c:pt idx="6475">
                  <c:v>0.1197</c:v>
                </c:pt>
                <c:pt idx="6476">
                  <c:v>0.2394</c:v>
                </c:pt>
                <c:pt idx="6477">
                  <c:v>0.2394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5.9900000000000002E-2</c:v>
                </c:pt>
                <c:pt idx="6482">
                  <c:v>0.1197</c:v>
                </c:pt>
                <c:pt idx="6483">
                  <c:v>0.1197</c:v>
                </c:pt>
                <c:pt idx="6484">
                  <c:v>0.2394</c:v>
                </c:pt>
                <c:pt idx="6485">
                  <c:v>0.1197</c:v>
                </c:pt>
                <c:pt idx="6486">
                  <c:v>0.2394</c:v>
                </c:pt>
                <c:pt idx="6487">
                  <c:v>5.9900000000000002E-2</c:v>
                </c:pt>
                <c:pt idx="6488">
                  <c:v>0.1197</c:v>
                </c:pt>
                <c:pt idx="6489">
                  <c:v>-5.9900000000000002E-2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-0.17960000000000001</c:v>
                </c:pt>
                <c:pt idx="6494">
                  <c:v>-0.2394</c:v>
                </c:pt>
                <c:pt idx="6495">
                  <c:v>-0.2394</c:v>
                </c:pt>
                <c:pt idx="6496">
                  <c:v>0</c:v>
                </c:pt>
                <c:pt idx="6497">
                  <c:v>0</c:v>
                </c:pt>
                <c:pt idx="6498">
                  <c:v>0.1197</c:v>
                </c:pt>
                <c:pt idx="6499">
                  <c:v>0.17960000000000001</c:v>
                </c:pt>
                <c:pt idx="6500">
                  <c:v>0.1197</c:v>
                </c:pt>
                <c:pt idx="6501">
                  <c:v>0.41899999999999998</c:v>
                </c:pt>
                <c:pt idx="6502">
                  <c:v>0.1197</c:v>
                </c:pt>
                <c:pt idx="6503">
                  <c:v>0</c:v>
                </c:pt>
                <c:pt idx="6504">
                  <c:v>0.17960000000000001</c:v>
                </c:pt>
                <c:pt idx="6505">
                  <c:v>0.29930000000000001</c:v>
                </c:pt>
                <c:pt idx="6506">
                  <c:v>0.35909999999999997</c:v>
                </c:pt>
                <c:pt idx="6507">
                  <c:v>5.9900000000000002E-2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-0.1197</c:v>
                </c:pt>
                <c:pt idx="6512">
                  <c:v>0</c:v>
                </c:pt>
                <c:pt idx="6513">
                  <c:v>0</c:v>
                </c:pt>
                <c:pt idx="6514">
                  <c:v>-0.1197</c:v>
                </c:pt>
                <c:pt idx="6515">
                  <c:v>0</c:v>
                </c:pt>
                <c:pt idx="6516">
                  <c:v>0.17960000000000001</c:v>
                </c:pt>
                <c:pt idx="6517">
                  <c:v>0.17960000000000001</c:v>
                </c:pt>
                <c:pt idx="6518">
                  <c:v>0.29930000000000001</c:v>
                </c:pt>
                <c:pt idx="6519">
                  <c:v>0.53869999999999996</c:v>
                </c:pt>
                <c:pt idx="6520">
                  <c:v>0.29930000000000001</c:v>
                </c:pt>
                <c:pt idx="6521">
                  <c:v>5.9900000000000002E-2</c:v>
                </c:pt>
                <c:pt idx="6522">
                  <c:v>0</c:v>
                </c:pt>
                <c:pt idx="6523">
                  <c:v>5.9900000000000002E-2</c:v>
                </c:pt>
                <c:pt idx="6524">
                  <c:v>0</c:v>
                </c:pt>
                <c:pt idx="6525">
                  <c:v>0.1197</c:v>
                </c:pt>
                <c:pt idx="6526">
                  <c:v>0.1197</c:v>
                </c:pt>
                <c:pt idx="6527">
                  <c:v>0.1197</c:v>
                </c:pt>
                <c:pt idx="6528">
                  <c:v>-5.9900000000000002E-2</c:v>
                </c:pt>
                <c:pt idx="6529">
                  <c:v>-5.9900000000000002E-2</c:v>
                </c:pt>
                <c:pt idx="6530">
                  <c:v>0.17960000000000001</c:v>
                </c:pt>
                <c:pt idx="6531">
                  <c:v>0.17960000000000001</c:v>
                </c:pt>
                <c:pt idx="6532">
                  <c:v>5.9900000000000002E-2</c:v>
                </c:pt>
                <c:pt idx="6533">
                  <c:v>0.17960000000000001</c:v>
                </c:pt>
                <c:pt idx="6534">
                  <c:v>0.29930000000000001</c:v>
                </c:pt>
                <c:pt idx="6535">
                  <c:v>0.17960000000000001</c:v>
                </c:pt>
                <c:pt idx="6536">
                  <c:v>0.2394</c:v>
                </c:pt>
                <c:pt idx="6537">
                  <c:v>0.2394</c:v>
                </c:pt>
                <c:pt idx="6538">
                  <c:v>0.4788</c:v>
                </c:pt>
                <c:pt idx="6539">
                  <c:v>0.29930000000000001</c:v>
                </c:pt>
                <c:pt idx="6540">
                  <c:v>0</c:v>
                </c:pt>
                <c:pt idx="6541">
                  <c:v>0</c:v>
                </c:pt>
                <c:pt idx="6542">
                  <c:v>0.1197</c:v>
                </c:pt>
                <c:pt idx="6543">
                  <c:v>0.1197</c:v>
                </c:pt>
                <c:pt idx="6544">
                  <c:v>5.9900000000000002E-2</c:v>
                </c:pt>
                <c:pt idx="6545">
                  <c:v>-0.17960000000000001</c:v>
                </c:pt>
                <c:pt idx="6546">
                  <c:v>-0.41899999999999998</c:v>
                </c:pt>
                <c:pt idx="6547">
                  <c:v>-0.53869999999999996</c:v>
                </c:pt>
                <c:pt idx="6548">
                  <c:v>-0.59860000000000002</c:v>
                </c:pt>
                <c:pt idx="6549">
                  <c:v>-0.35909999999999997</c:v>
                </c:pt>
                <c:pt idx="6550">
                  <c:v>-0.17960000000000001</c:v>
                </c:pt>
                <c:pt idx="6551">
                  <c:v>0</c:v>
                </c:pt>
                <c:pt idx="6552">
                  <c:v>0.1197</c:v>
                </c:pt>
                <c:pt idx="6553">
                  <c:v>5.9900000000000002E-2</c:v>
                </c:pt>
                <c:pt idx="6554">
                  <c:v>0</c:v>
                </c:pt>
                <c:pt idx="6555">
                  <c:v>5.9900000000000002E-2</c:v>
                </c:pt>
                <c:pt idx="6556">
                  <c:v>0</c:v>
                </c:pt>
                <c:pt idx="6557">
                  <c:v>-5.9900000000000002E-2</c:v>
                </c:pt>
                <c:pt idx="6558">
                  <c:v>-0.17960000000000001</c:v>
                </c:pt>
                <c:pt idx="6559">
                  <c:v>-0.1197</c:v>
                </c:pt>
                <c:pt idx="6560">
                  <c:v>-0.17960000000000001</c:v>
                </c:pt>
                <c:pt idx="6561">
                  <c:v>-5.9900000000000002E-2</c:v>
                </c:pt>
                <c:pt idx="6562">
                  <c:v>0</c:v>
                </c:pt>
                <c:pt idx="6563">
                  <c:v>0</c:v>
                </c:pt>
                <c:pt idx="6564">
                  <c:v>-0.17960000000000001</c:v>
                </c:pt>
                <c:pt idx="6565">
                  <c:v>-0.1197</c:v>
                </c:pt>
                <c:pt idx="6566">
                  <c:v>-5.9900000000000002E-2</c:v>
                </c:pt>
                <c:pt idx="6567">
                  <c:v>-0.2394</c:v>
                </c:pt>
                <c:pt idx="6568">
                  <c:v>-0.29930000000000001</c:v>
                </c:pt>
                <c:pt idx="6569">
                  <c:v>-0.2394</c:v>
                </c:pt>
                <c:pt idx="6570">
                  <c:v>-0.17960000000000001</c:v>
                </c:pt>
                <c:pt idx="6571">
                  <c:v>0</c:v>
                </c:pt>
                <c:pt idx="6572">
                  <c:v>-0.2394</c:v>
                </c:pt>
                <c:pt idx="6573">
                  <c:v>0</c:v>
                </c:pt>
                <c:pt idx="6574">
                  <c:v>0</c:v>
                </c:pt>
                <c:pt idx="6575">
                  <c:v>-0.2394</c:v>
                </c:pt>
                <c:pt idx="6576">
                  <c:v>-0.53869999999999996</c:v>
                </c:pt>
                <c:pt idx="6577">
                  <c:v>-0.41899999999999998</c:v>
                </c:pt>
                <c:pt idx="6578">
                  <c:v>-0.53869999999999996</c:v>
                </c:pt>
                <c:pt idx="6579">
                  <c:v>-0.41899999999999998</c:v>
                </c:pt>
                <c:pt idx="6580">
                  <c:v>-0.2394</c:v>
                </c:pt>
                <c:pt idx="6581">
                  <c:v>-0.35909999999999997</c:v>
                </c:pt>
                <c:pt idx="6582">
                  <c:v>-0.41899999999999998</c:v>
                </c:pt>
                <c:pt idx="6583">
                  <c:v>-5.9900000000000002E-2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-5.9900000000000002E-2</c:v>
                </c:pt>
                <c:pt idx="6589">
                  <c:v>0</c:v>
                </c:pt>
                <c:pt idx="6590">
                  <c:v>0.1197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-5.9900000000000002E-2</c:v>
                </c:pt>
                <c:pt idx="6596">
                  <c:v>-0.29930000000000001</c:v>
                </c:pt>
                <c:pt idx="6597">
                  <c:v>-0.2394</c:v>
                </c:pt>
                <c:pt idx="6598">
                  <c:v>0</c:v>
                </c:pt>
                <c:pt idx="6599">
                  <c:v>-5.9900000000000002E-2</c:v>
                </c:pt>
                <c:pt idx="6600">
                  <c:v>-0.17960000000000001</c:v>
                </c:pt>
                <c:pt idx="6601">
                  <c:v>-0.2394</c:v>
                </c:pt>
                <c:pt idx="6602">
                  <c:v>-0.29930000000000001</c:v>
                </c:pt>
                <c:pt idx="6603">
                  <c:v>-0.53869999999999996</c:v>
                </c:pt>
                <c:pt idx="6604">
                  <c:v>-0.29930000000000001</c:v>
                </c:pt>
                <c:pt idx="6605">
                  <c:v>-0.2394</c:v>
                </c:pt>
                <c:pt idx="6606">
                  <c:v>-0.2394</c:v>
                </c:pt>
                <c:pt idx="6607">
                  <c:v>-0.41899999999999998</c:v>
                </c:pt>
                <c:pt idx="6608">
                  <c:v>-0.41899999999999998</c:v>
                </c:pt>
                <c:pt idx="6609">
                  <c:v>-0.35909999999999997</c:v>
                </c:pt>
                <c:pt idx="6610">
                  <c:v>0</c:v>
                </c:pt>
                <c:pt idx="6611">
                  <c:v>0.17960000000000001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5.9900000000000002E-2</c:v>
                </c:pt>
                <c:pt idx="6616">
                  <c:v>-0.1197</c:v>
                </c:pt>
                <c:pt idx="6617">
                  <c:v>-0.17960000000000001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-0.17960000000000001</c:v>
                </c:pt>
                <c:pt idx="6627">
                  <c:v>-0.2394</c:v>
                </c:pt>
                <c:pt idx="6628">
                  <c:v>-0.29930000000000001</c:v>
                </c:pt>
                <c:pt idx="6629">
                  <c:v>-0.29930000000000001</c:v>
                </c:pt>
                <c:pt idx="6630">
                  <c:v>-0.17960000000000001</c:v>
                </c:pt>
                <c:pt idx="6631">
                  <c:v>-0.2394</c:v>
                </c:pt>
                <c:pt idx="6632">
                  <c:v>-0.1197</c:v>
                </c:pt>
                <c:pt idx="6633">
                  <c:v>-5.9900000000000002E-2</c:v>
                </c:pt>
                <c:pt idx="6634">
                  <c:v>0</c:v>
                </c:pt>
                <c:pt idx="6635">
                  <c:v>0.1197</c:v>
                </c:pt>
                <c:pt idx="6636">
                  <c:v>0</c:v>
                </c:pt>
                <c:pt idx="6637">
                  <c:v>0.29930000000000001</c:v>
                </c:pt>
                <c:pt idx="6638">
                  <c:v>0.1197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-0.35909999999999997</c:v>
                </c:pt>
                <c:pt idx="6643">
                  <c:v>-0.41899999999999998</c:v>
                </c:pt>
                <c:pt idx="6644">
                  <c:v>-0.29930000000000001</c:v>
                </c:pt>
                <c:pt idx="6645">
                  <c:v>-0.2394</c:v>
                </c:pt>
                <c:pt idx="6646">
                  <c:v>0</c:v>
                </c:pt>
                <c:pt idx="6647">
                  <c:v>0</c:v>
                </c:pt>
                <c:pt idx="6648">
                  <c:v>5.9900000000000002E-2</c:v>
                </c:pt>
                <c:pt idx="6649">
                  <c:v>0.29930000000000001</c:v>
                </c:pt>
                <c:pt idx="6650">
                  <c:v>0.1197</c:v>
                </c:pt>
                <c:pt idx="6651">
                  <c:v>0</c:v>
                </c:pt>
                <c:pt idx="6652">
                  <c:v>-5.9900000000000002E-2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-0.41899999999999998</c:v>
                </c:pt>
                <c:pt idx="6657">
                  <c:v>-0.41899999999999998</c:v>
                </c:pt>
                <c:pt idx="6658">
                  <c:v>-0.41899999999999998</c:v>
                </c:pt>
                <c:pt idx="6659">
                  <c:v>-0.41899999999999998</c:v>
                </c:pt>
                <c:pt idx="6660">
                  <c:v>-0.41899999999999998</c:v>
                </c:pt>
                <c:pt idx="6661">
                  <c:v>-0.1197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-5.9900000000000002E-2</c:v>
                </c:pt>
                <c:pt idx="6667">
                  <c:v>-0.2394</c:v>
                </c:pt>
                <c:pt idx="6668">
                  <c:v>-0.2394</c:v>
                </c:pt>
                <c:pt idx="6669">
                  <c:v>0</c:v>
                </c:pt>
                <c:pt idx="6670">
                  <c:v>-5.9900000000000002E-2</c:v>
                </c:pt>
                <c:pt idx="6671">
                  <c:v>-0.2394</c:v>
                </c:pt>
                <c:pt idx="6672">
                  <c:v>-5.9900000000000002E-2</c:v>
                </c:pt>
                <c:pt idx="6673">
                  <c:v>0</c:v>
                </c:pt>
                <c:pt idx="6674">
                  <c:v>5.9900000000000002E-2</c:v>
                </c:pt>
                <c:pt idx="6675">
                  <c:v>0</c:v>
                </c:pt>
                <c:pt idx="6676">
                  <c:v>0</c:v>
                </c:pt>
                <c:pt idx="6677">
                  <c:v>-0.1197</c:v>
                </c:pt>
                <c:pt idx="6678">
                  <c:v>-0.1197</c:v>
                </c:pt>
                <c:pt idx="6679">
                  <c:v>-5.9900000000000002E-2</c:v>
                </c:pt>
                <c:pt idx="6680">
                  <c:v>-0.41899999999999998</c:v>
                </c:pt>
                <c:pt idx="6681">
                  <c:v>-0.65839999999999999</c:v>
                </c:pt>
                <c:pt idx="6682">
                  <c:v>-0.53869999999999996</c:v>
                </c:pt>
                <c:pt idx="6683">
                  <c:v>-0.1197</c:v>
                </c:pt>
                <c:pt idx="6684">
                  <c:v>-0.1197</c:v>
                </c:pt>
                <c:pt idx="6685">
                  <c:v>-0.2394</c:v>
                </c:pt>
                <c:pt idx="6686">
                  <c:v>-0.2394</c:v>
                </c:pt>
                <c:pt idx="6687">
                  <c:v>-5.9900000000000002E-2</c:v>
                </c:pt>
                <c:pt idx="6688">
                  <c:v>-5.9900000000000002E-2</c:v>
                </c:pt>
                <c:pt idx="6689">
                  <c:v>-5.9900000000000002E-2</c:v>
                </c:pt>
                <c:pt idx="6690">
                  <c:v>0.1197</c:v>
                </c:pt>
                <c:pt idx="6691">
                  <c:v>5.9900000000000002E-2</c:v>
                </c:pt>
                <c:pt idx="6692">
                  <c:v>0</c:v>
                </c:pt>
                <c:pt idx="6693">
                  <c:v>0</c:v>
                </c:pt>
                <c:pt idx="6694">
                  <c:v>5.9900000000000002E-2</c:v>
                </c:pt>
                <c:pt idx="6695">
                  <c:v>-0.1197</c:v>
                </c:pt>
                <c:pt idx="6696">
                  <c:v>-5.9900000000000002E-2</c:v>
                </c:pt>
                <c:pt idx="6697">
                  <c:v>5.9900000000000002E-2</c:v>
                </c:pt>
                <c:pt idx="6698">
                  <c:v>0.1197</c:v>
                </c:pt>
                <c:pt idx="6699">
                  <c:v>0.17960000000000001</c:v>
                </c:pt>
                <c:pt idx="6700">
                  <c:v>0.17960000000000001</c:v>
                </c:pt>
                <c:pt idx="6701">
                  <c:v>0.29930000000000001</c:v>
                </c:pt>
                <c:pt idx="6702">
                  <c:v>0.17960000000000001</c:v>
                </c:pt>
                <c:pt idx="6703">
                  <c:v>0</c:v>
                </c:pt>
                <c:pt idx="6704">
                  <c:v>0.17960000000000001</c:v>
                </c:pt>
                <c:pt idx="6705">
                  <c:v>0.41899999999999998</c:v>
                </c:pt>
                <c:pt idx="6706">
                  <c:v>0.2394</c:v>
                </c:pt>
                <c:pt idx="6707">
                  <c:v>0.1197</c:v>
                </c:pt>
                <c:pt idx="6708">
                  <c:v>0.1197</c:v>
                </c:pt>
                <c:pt idx="6709">
                  <c:v>0.2394</c:v>
                </c:pt>
                <c:pt idx="6710">
                  <c:v>0.35909999999999997</c:v>
                </c:pt>
                <c:pt idx="6711">
                  <c:v>0.35909999999999997</c:v>
                </c:pt>
                <c:pt idx="6712">
                  <c:v>5.9900000000000002E-2</c:v>
                </c:pt>
                <c:pt idx="6713">
                  <c:v>0</c:v>
                </c:pt>
                <c:pt idx="6714">
                  <c:v>-0.1197</c:v>
                </c:pt>
                <c:pt idx="6715">
                  <c:v>0.1197</c:v>
                </c:pt>
                <c:pt idx="6716">
                  <c:v>5.9900000000000002E-2</c:v>
                </c:pt>
                <c:pt idx="6717">
                  <c:v>-5.9900000000000002E-2</c:v>
                </c:pt>
                <c:pt idx="6718">
                  <c:v>0.1197</c:v>
                </c:pt>
                <c:pt idx="6719">
                  <c:v>0.1197</c:v>
                </c:pt>
                <c:pt idx="6720">
                  <c:v>0.1197</c:v>
                </c:pt>
                <c:pt idx="6721">
                  <c:v>0.2394</c:v>
                </c:pt>
                <c:pt idx="6722">
                  <c:v>0.41899999999999998</c:v>
                </c:pt>
                <c:pt idx="6723">
                  <c:v>0.35909999999999997</c:v>
                </c:pt>
                <c:pt idx="6724">
                  <c:v>0.29930000000000001</c:v>
                </c:pt>
                <c:pt idx="6725">
                  <c:v>0.2394</c:v>
                </c:pt>
                <c:pt idx="6726">
                  <c:v>0.35909999999999997</c:v>
                </c:pt>
                <c:pt idx="6727">
                  <c:v>0.17960000000000001</c:v>
                </c:pt>
                <c:pt idx="6728">
                  <c:v>0.1197</c:v>
                </c:pt>
                <c:pt idx="6729">
                  <c:v>0.2394</c:v>
                </c:pt>
                <c:pt idx="6730">
                  <c:v>0.53869999999999996</c:v>
                </c:pt>
                <c:pt idx="6731">
                  <c:v>0.29930000000000001</c:v>
                </c:pt>
                <c:pt idx="6732">
                  <c:v>0.2394</c:v>
                </c:pt>
                <c:pt idx="6733">
                  <c:v>0.17960000000000001</c:v>
                </c:pt>
                <c:pt idx="6734">
                  <c:v>0.2394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-0.29930000000000001</c:v>
                </c:pt>
                <c:pt idx="6739">
                  <c:v>-0.53869999999999996</c:v>
                </c:pt>
                <c:pt idx="6740">
                  <c:v>-0.4788</c:v>
                </c:pt>
                <c:pt idx="6741">
                  <c:v>-0.29930000000000001</c:v>
                </c:pt>
                <c:pt idx="6742">
                  <c:v>-0.41899999999999998</c:v>
                </c:pt>
                <c:pt idx="6743">
                  <c:v>-0.41899999999999998</c:v>
                </c:pt>
                <c:pt idx="6744">
                  <c:v>-0.17960000000000001</c:v>
                </c:pt>
                <c:pt idx="6745">
                  <c:v>-0.1197</c:v>
                </c:pt>
                <c:pt idx="6746">
                  <c:v>-0.1197</c:v>
                </c:pt>
                <c:pt idx="6747">
                  <c:v>-0.1197</c:v>
                </c:pt>
                <c:pt idx="6748">
                  <c:v>-0.29930000000000001</c:v>
                </c:pt>
                <c:pt idx="6749">
                  <c:v>-0.29930000000000001</c:v>
                </c:pt>
                <c:pt idx="6750">
                  <c:v>-0.53869999999999996</c:v>
                </c:pt>
                <c:pt idx="6751">
                  <c:v>-0.41899999999999998</c:v>
                </c:pt>
                <c:pt idx="6752">
                  <c:v>-0.1197</c:v>
                </c:pt>
                <c:pt idx="6753">
                  <c:v>0</c:v>
                </c:pt>
                <c:pt idx="6754">
                  <c:v>0</c:v>
                </c:pt>
                <c:pt idx="6755">
                  <c:v>-5.9900000000000002E-2</c:v>
                </c:pt>
                <c:pt idx="6756">
                  <c:v>5.9900000000000002E-2</c:v>
                </c:pt>
                <c:pt idx="6757">
                  <c:v>-0.1197</c:v>
                </c:pt>
                <c:pt idx="6758">
                  <c:v>-0.17960000000000001</c:v>
                </c:pt>
                <c:pt idx="6759">
                  <c:v>5.9900000000000002E-2</c:v>
                </c:pt>
                <c:pt idx="6760">
                  <c:v>0.1197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0.29930000000000001</c:v>
                </c:pt>
                <c:pt idx="6765">
                  <c:v>0.17960000000000001</c:v>
                </c:pt>
                <c:pt idx="6766">
                  <c:v>0</c:v>
                </c:pt>
                <c:pt idx="6767">
                  <c:v>0.17960000000000001</c:v>
                </c:pt>
                <c:pt idx="6768">
                  <c:v>0.17960000000000001</c:v>
                </c:pt>
                <c:pt idx="6769">
                  <c:v>0.2394</c:v>
                </c:pt>
                <c:pt idx="6770">
                  <c:v>0.2394</c:v>
                </c:pt>
                <c:pt idx="6771">
                  <c:v>0.2394</c:v>
                </c:pt>
                <c:pt idx="6772">
                  <c:v>5.9900000000000002E-2</c:v>
                </c:pt>
                <c:pt idx="6773">
                  <c:v>0</c:v>
                </c:pt>
                <c:pt idx="6774">
                  <c:v>0.1197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0.17960000000000001</c:v>
                </c:pt>
                <c:pt idx="6779">
                  <c:v>0.4788</c:v>
                </c:pt>
                <c:pt idx="6780">
                  <c:v>0.41899999999999998</c:v>
                </c:pt>
                <c:pt idx="6781">
                  <c:v>0.2394</c:v>
                </c:pt>
                <c:pt idx="6782">
                  <c:v>0.17960000000000001</c:v>
                </c:pt>
                <c:pt idx="6783">
                  <c:v>0.1197</c:v>
                </c:pt>
                <c:pt idx="6784">
                  <c:v>-0.17960000000000001</c:v>
                </c:pt>
                <c:pt idx="6785">
                  <c:v>-0.1197</c:v>
                </c:pt>
                <c:pt idx="6786">
                  <c:v>-0.1197</c:v>
                </c:pt>
                <c:pt idx="6787">
                  <c:v>-0.17960000000000001</c:v>
                </c:pt>
                <c:pt idx="6788">
                  <c:v>-0.29930000000000001</c:v>
                </c:pt>
                <c:pt idx="6789">
                  <c:v>-0.17960000000000001</c:v>
                </c:pt>
                <c:pt idx="6790">
                  <c:v>-5.9900000000000002E-2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0.1197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0.17960000000000001</c:v>
                </c:pt>
                <c:pt idx="6799">
                  <c:v>0.2394</c:v>
                </c:pt>
                <c:pt idx="6800">
                  <c:v>0.35909999999999997</c:v>
                </c:pt>
                <c:pt idx="6801">
                  <c:v>0.2394</c:v>
                </c:pt>
                <c:pt idx="6802">
                  <c:v>0.1197</c:v>
                </c:pt>
                <c:pt idx="6803">
                  <c:v>0.35909999999999997</c:v>
                </c:pt>
                <c:pt idx="6804">
                  <c:v>0.35909999999999997</c:v>
                </c:pt>
                <c:pt idx="6805">
                  <c:v>0.2394</c:v>
                </c:pt>
                <c:pt idx="6806">
                  <c:v>0.2394</c:v>
                </c:pt>
                <c:pt idx="6807">
                  <c:v>0</c:v>
                </c:pt>
                <c:pt idx="6808">
                  <c:v>-5.9900000000000002E-2</c:v>
                </c:pt>
                <c:pt idx="6809">
                  <c:v>0</c:v>
                </c:pt>
                <c:pt idx="6810">
                  <c:v>5.9900000000000002E-2</c:v>
                </c:pt>
                <c:pt idx="6811">
                  <c:v>0</c:v>
                </c:pt>
                <c:pt idx="6812">
                  <c:v>-5.9900000000000002E-2</c:v>
                </c:pt>
                <c:pt idx="6813">
                  <c:v>0</c:v>
                </c:pt>
                <c:pt idx="6814">
                  <c:v>0.1197</c:v>
                </c:pt>
                <c:pt idx="6815">
                  <c:v>5.9900000000000002E-2</c:v>
                </c:pt>
                <c:pt idx="6816">
                  <c:v>0.41899999999999998</c:v>
                </c:pt>
                <c:pt idx="6817">
                  <c:v>0.29930000000000001</c:v>
                </c:pt>
                <c:pt idx="6818">
                  <c:v>0</c:v>
                </c:pt>
                <c:pt idx="6819">
                  <c:v>-5.9900000000000002E-2</c:v>
                </c:pt>
                <c:pt idx="6820">
                  <c:v>-0.1197</c:v>
                </c:pt>
                <c:pt idx="6821">
                  <c:v>0</c:v>
                </c:pt>
                <c:pt idx="6822">
                  <c:v>0.17960000000000001</c:v>
                </c:pt>
                <c:pt idx="6823">
                  <c:v>5.9900000000000002E-2</c:v>
                </c:pt>
                <c:pt idx="6824">
                  <c:v>-5.9900000000000002E-2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-0.1197</c:v>
                </c:pt>
                <c:pt idx="6829">
                  <c:v>-0.1197</c:v>
                </c:pt>
                <c:pt idx="6830">
                  <c:v>0</c:v>
                </c:pt>
                <c:pt idx="6831">
                  <c:v>-0.17960000000000001</c:v>
                </c:pt>
                <c:pt idx="6832">
                  <c:v>-5.9900000000000002E-2</c:v>
                </c:pt>
                <c:pt idx="6833">
                  <c:v>0.2394</c:v>
                </c:pt>
                <c:pt idx="6834">
                  <c:v>0.2394</c:v>
                </c:pt>
                <c:pt idx="6835">
                  <c:v>5.9900000000000002E-2</c:v>
                </c:pt>
                <c:pt idx="6836">
                  <c:v>0</c:v>
                </c:pt>
                <c:pt idx="6837">
                  <c:v>0</c:v>
                </c:pt>
                <c:pt idx="6838">
                  <c:v>0.2394</c:v>
                </c:pt>
                <c:pt idx="6839">
                  <c:v>0.29930000000000001</c:v>
                </c:pt>
                <c:pt idx="6840">
                  <c:v>5.9900000000000002E-2</c:v>
                </c:pt>
                <c:pt idx="6841">
                  <c:v>5.9900000000000002E-2</c:v>
                </c:pt>
                <c:pt idx="6842">
                  <c:v>0.1197</c:v>
                </c:pt>
                <c:pt idx="6843">
                  <c:v>0.2394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-5.9900000000000002E-2</c:v>
                </c:pt>
                <c:pt idx="6850">
                  <c:v>-0.2394</c:v>
                </c:pt>
                <c:pt idx="6851">
                  <c:v>-0.2394</c:v>
                </c:pt>
                <c:pt idx="6852">
                  <c:v>-0.35909999999999997</c:v>
                </c:pt>
                <c:pt idx="6853">
                  <c:v>-0.59860000000000002</c:v>
                </c:pt>
                <c:pt idx="6854">
                  <c:v>-0.41899999999999998</c:v>
                </c:pt>
                <c:pt idx="6855">
                  <c:v>-0.35909999999999997</c:v>
                </c:pt>
                <c:pt idx="6856">
                  <c:v>-0.2394</c:v>
                </c:pt>
                <c:pt idx="6857">
                  <c:v>-0.17960000000000001</c:v>
                </c:pt>
                <c:pt idx="6858">
                  <c:v>-5.9900000000000002E-2</c:v>
                </c:pt>
                <c:pt idx="6859">
                  <c:v>-0.29930000000000001</c:v>
                </c:pt>
                <c:pt idx="6860">
                  <c:v>-0.35909999999999997</c:v>
                </c:pt>
                <c:pt idx="6861">
                  <c:v>-0.2394</c:v>
                </c:pt>
                <c:pt idx="6862">
                  <c:v>-0.1197</c:v>
                </c:pt>
                <c:pt idx="6863">
                  <c:v>-0.1197</c:v>
                </c:pt>
                <c:pt idx="6864">
                  <c:v>-0.2394</c:v>
                </c:pt>
                <c:pt idx="6865">
                  <c:v>-0.59860000000000002</c:v>
                </c:pt>
                <c:pt idx="6866">
                  <c:v>-0.53869999999999996</c:v>
                </c:pt>
                <c:pt idx="6867">
                  <c:v>-0.1197</c:v>
                </c:pt>
                <c:pt idx="6868">
                  <c:v>0</c:v>
                </c:pt>
                <c:pt idx="6869">
                  <c:v>0.2394</c:v>
                </c:pt>
                <c:pt idx="6870">
                  <c:v>0.17960000000000001</c:v>
                </c:pt>
                <c:pt idx="6871">
                  <c:v>0.4788</c:v>
                </c:pt>
                <c:pt idx="6872">
                  <c:v>0.41899999999999998</c:v>
                </c:pt>
                <c:pt idx="6873">
                  <c:v>0.17960000000000001</c:v>
                </c:pt>
                <c:pt idx="6874">
                  <c:v>0.29930000000000001</c:v>
                </c:pt>
                <c:pt idx="6875">
                  <c:v>0.29930000000000001</c:v>
                </c:pt>
                <c:pt idx="6876">
                  <c:v>5.9900000000000002E-2</c:v>
                </c:pt>
                <c:pt idx="6877">
                  <c:v>0.17960000000000001</c:v>
                </c:pt>
                <c:pt idx="6878">
                  <c:v>0.35909999999999997</c:v>
                </c:pt>
                <c:pt idx="6879">
                  <c:v>0.17960000000000001</c:v>
                </c:pt>
                <c:pt idx="6880">
                  <c:v>0</c:v>
                </c:pt>
                <c:pt idx="6881">
                  <c:v>0</c:v>
                </c:pt>
                <c:pt idx="6882">
                  <c:v>0.2394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0.17960000000000001</c:v>
                </c:pt>
                <c:pt idx="6889">
                  <c:v>0.1197</c:v>
                </c:pt>
                <c:pt idx="6890">
                  <c:v>5.9900000000000002E-2</c:v>
                </c:pt>
                <c:pt idx="6891">
                  <c:v>0</c:v>
                </c:pt>
                <c:pt idx="6892">
                  <c:v>-0.2394</c:v>
                </c:pt>
                <c:pt idx="6893">
                  <c:v>5.9900000000000002E-2</c:v>
                </c:pt>
                <c:pt idx="6894">
                  <c:v>0</c:v>
                </c:pt>
                <c:pt idx="6895">
                  <c:v>5.9900000000000002E-2</c:v>
                </c:pt>
                <c:pt idx="6896">
                  <c:v>0</c:v>
                </c:pt>
                <c:pt idx="6897">
                  <c:v>0</c:v>
                </c:pt>
                <c:pt idx="6898">
                  <c:v>0.1197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5.9900000000000002E-2</c:v>
                </c:pt>
                <c:pt idx="6903">
                  <c:v>-5.9900000000000002E-2</c:v>
                </c:pt>
                <c:pt idx="6904">
                  <c:v>0</c:v>
                </c:pt>
                <c:pt idx="6905">
                  <c:v>0</c:v>
                </c:pt>
                <c:pt idx="6906">
                  <c:v>-5.9900000000000002E-2</c:v>
                </c:pt>
                <c:pt idx="6907">
                  <c:v>0</c:v>
                </c:pt>
                <c:pt idx="6908">
                  <c:v>-0.29930000000000001</c:v>
                </c:pt>
                <c:pt idx="6909">
                  <c:v>-0.29930000000000001</c:v>
                </c:pt>
                <c:pt idx="6910">
                  <c:v>-0.17960000000000001</c:v>
                </c:pt>
                <c:pt idx="6911">
                  <c:v>-0.2394</c:v>
                </c:pt>
                <c:pt idx="6912">
                  <c:v>-0.1197</c:v>
                </c:pt>
                <c:pt idx="6913">
                  <c:v>-0.17960000000000001</c:v>
                </c:pt>
                <c:pt idx="6914">
                  <c:v>-0.1197</c:v>
                </c:pt>
                <c:pt idx="6915">
                  <c:v>0</c:v>
                </c:pt>
                <c:pt idx="6916">
                  <c:v>0.2394</c:v>
                </c:pt>
                <c:pt idx="6917">
                  <c:v>0.17960000000000001</c:v>
                </c:pt>
                <c:pt idx="6918">
                  <c:v>0</c:v>
                </c:pt>
                <c:pt idx="6919">
                  <c:v>-0.29930000000000001</c:v>
                </c:pt>
                <c:pt idx="6920">
                  <c:v>0</c:v>
                </c:pt>
                <c:pt idx="6921">
                  <c:v>0.29930000000000001</c:v>
                </c:pt>
                <c:pt idx="6922">
                  <c:v>0.1197</c:v>
                </c:pt>
                <c:pt idx="6923">
                  <c:v>5.9900000000000002E-2</c:v>
                </c:pt>
                <c:pt idx="6924">
                  <c:v>5.9900000000000002E-2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-0.17960000000000001</c:v>
                </c:pt>
                <c:pt idx="6929">
                  <c:v>0</c:v>
                </c:pt>
                <c:pt idx="6930">
                  <c:v>0.1197</c:v>
                </c:pt>
                <c:pt idx="6931">
                  <c:v>0.41899999999999998</c:v>
                </c:pt>
                <c:pt idx="6932">
                  <c:v>0.35909999999999997</c:v>
                </c:pt>
                <c:pt idx="6933">
                  <c:v>0.2394</c:v>
                </c:pt>
                <c:pt idx="6934">
                  <c:v>0.17960000000000001</c:v>
                </c:pt>
                <c:pt idx="6935">
                  <c:v>0</c:v>
                </c:pt>
                <c:pt idx="6936">
                  <c:v>0.2394</c:v>
                </c:pt>
                <c:pt idx="6937">
                  <c:v>0.29930000000000001</c:v>
                </c:pt>
                <c:pt idx="6938">
                  <c:v>0</c:v>
                </c:pt>
                <c:pt idx="6939">
                  <c:v>0</c:v>
                </c:pt>
                <c:pt idx="6940">
                  <c:v>0.1197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-0.17960000000000001</c:v>
                </c:pt>
                <c:pt idx="6946">
                  <c:v>-5.9900000000000002E-2</c:v>
                </c:pt>
                <c:pt idx="6947">
                  <c:v>-0.17960000000000001</c:v>
                </c:pt>
                <c:pt idx="6948">
                  <c:v>-0.1197</c:v>
                </c:pt>
                <c:pt idx="6949">
                  <c:v>0</c:v>
                </c:pt>
                <c:pt idx="6950">
                  <c:v>0</c:v>
                </c:pt>
                <c:pt idx="6951">
                  <c:v>0.1197</c:v>
                </c:pt>
                <c:pt idx="6952">
                  <c:v>0</c:v>
                </c:pt>
                <c:pt idx="6953">
                  <c:v>-0.17960000000000001</c:v>
                </c:pt>
                <c:pt idx="6954">
                  <c:v>-0.35909999999999997</c:v>
                </c:pt>
                <c:pt idx="6955">
                  <c:v>-5.9900000000000002E-2</c:v>
                </c:pt>
                <c:pt idx="6956">
                  <c:v>-0.1197</c:v>
                </c:pt>
                <c:pt idx="6957">
                  <c:v>-0.1197</c:v>
                </c:pt>
                <c:pt idx="6958">
                  <c:v>0</c:v>
                </c:pt>
                <c:pt idx="6959">
                  <c:v>5.9900000000000002E-2</c:v>
                </c:pt>
                <c:pt idx="6960">
                  <c:v>0.29930000000000001</c:v>
                </c:pt>
                <c:pt idx="6961">
                  <c:v>0.17960000000000001</c:v>
                </c:pt>
                <c:pt idx="6962">
                  <c:v>5.9900000000000002E-2</c:v>
                </c:pt>
                <c:pt idx="6963">
                  <c:v>0</c:v>
                </c:pt>
                <c:pt idx="6964">
                  <c:v>0</c:v>
                </c:pt>
                <c:pt idx="6965">
                  <c:v>0.17960000000000001</c:v>
                </c:pt>
                <c:pt idx="6966">
                  <c:v>0.1197</c:v>
                </c:pt>
                <c:pt idx="6967">
                  <c:v>0.1197</c:v>
                </c:pt>
                <c:pt idx="6968">
                  <c:v>5.9900000000000002E-2</c:v>
                </c:pt>
                <c:pt idx="6969">
                  <c:v>-0.1197</c:v>
                </c:pt>
                <c:pt idx="6970">
                  <c:v>-0.1197</c:v>
                </c:pt>
                <c:pt idx="6971">
                  <c:v>-0.1197</c:v>
                </c:pt>
                <c:pt idx="6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DA2-A28B-6885F2287F5B}"/>
            </c:ext>
          </c:extLst>
        </c:ser>
        <c:ser>
          <c:idx val="2"/>
          <c:order val="1"/>
          <c:tx>
            <c:v>Velocity_X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log!$C$6:$C$6978</c:f>
              <c:numCache>
                <c:formatCode>General</c:formatCode>
                <c:ptCount val="6973"/>
                <c:pt idx="0">
                  <c:v>-2.3699999999999999E-2</c:v>
                </c:pt>
                <c:pt idx="1">
                  <c:v>-2.2499999999999999E-2</c:v>
                </c:pt>
                <c:pt idx="2">
                  <c:v>-2.0799999999999999E-2</c:v>
                </c:pt>
                <c:pt idx="3">
                  <c:v>-1.89E-2</c:v>
                </c:pt>
                <c:pt idx="4">
                  <c:v>-1.6500000000000001E-2</c:v>
                </c:pt>
                <c:pt idx="5">
                  <c:v>-1.35E-2</c:v>
                </c:pt>
                <c:pt idx="6">
                  <c:v>-1.29E-2</c:v>
                </c:pt>
                <c:pt idx="7">
                  <c:v>-1.5299999999999999E-2</c:v>
                </c:pt>
                <c:pt idx="8">
                  <c:v>-1.8200000000000001E-2</c:v>
                </c:pt>
                <c:pt idx="9">
                  <c:v>-2.07E-2</c:v>
                </c:pt>
                <c:pt idx="10">
                  <c:v>-2.24E-2</c:v>
                </c:pt>
                <c:pt idx="11">
                  <c:v>-2.4799999999999999E-2</c:v>
                </c:pt>
                <c:pt idx="12">
                  <c:v>-2.4799999999999999E-2</c:v>
                </c:pt>
                <c:pt idx="13">
                  <c:v>-2.5399999999999999E-2</c:v>
                </c:pt>
                <c:pt idx="14">
                  <c:v>-2.5399999999999999E-2</c:v>
                </c:pt>
                <c:pt idx="15">
                  <c:v>-2.5399999999999999E-2</c:v>
                </c:pt>
                <c:pt idx="16">
                  <c:v>-2.5399999999999999E-2</c:v>
                </c:pt>
                <c:pt idx="17">
                  <c:v>-2.6599999999999999E-2</c:v>
                </c:pt>
                <c:pt idx="18">
                  <c:v>-2.7799999999999998E-2</c:v>
                </c:pt>
                <c:pt idx="19">
                  <c:v>-2.9000000000000001E-2</c:v>
                </c:pt>
                <c:pt idx="20">
                  <c:v>-2.9000000000000001E-2</c:v>
                </c:pt>
                <c:pt idx="21">
                  <c:v>-3.0200000000000001E-2</c:v>
                </c:pt>
                <c:pt idx="22">
                  <c:v>-3.0200000000000001E-2</c:v>
                </c:pt>
                <c:pt idx="23">
                  <c:v>-3.0200000000000001E-2</c:v>
                </c:pt>
                <c:pt idx="24">
                  <c:v>-3.0200000000000001E-2</c:v>
                </c:pt>
                <c:pt idx="25">
                  <c:v>-3.0200000000000001E-2</c:v>
                </c:pt>
                <c:pt idx="26">
                  <c:v>-3.0200000000000001E-2</c:v>
                </c:pt>
                <c:pt idx="27">
                  <c:v>-3.0200000000000001E-2</c:v>
                </c:pt>
                <c:pt idx="28">
                  <c:v>-3.09E-2</c:v>
                </c:pt>
                <c:pt idx="29">
                  <c:v>-3.4500000000000003E-2</c:v>
                </c:pt>
                <c:pt idx="30">
                  <c:v>-3.6200000000000003E-2</c:v>
                </c:pt>
                <c:pt idx="31">
                  <c:v>-3.6200000000000003E-2</c:v>
                </c:pt>
                <c:pt idx="32">
                  <c:v>-3.6799999999999999E-2</c:v>
                </c:pt>
                <c:pt idx="33">
                  <c:v>-3.6200000000000003E-2</c:v>
                </c:pt>
                <c:pt idx="34">
                  <c:v>-3.56E-2</c:v>
                </c:pt>
                <c:pt idx="35">
                  <c:v>-3.56E-2</c:v>
                </c:pt>
                <c:pt idx="36">
                  <c:v>-3.7400000000000003E-2</c:v>
                </c:pt>
                <c:pt idx="37">
                  <c:v>-3.9899999999999998E-2</c:v>
                </c:pt>
                <c:pt idx="38">
                  <c:v>-4.2799999999999998E-2</c:v>
                </c:pt>
                <c:pt idx="39">
                  <c:v>-4.6399999999999997E-2</c:v>
                </c:pt>
                <c:pt idx="40">
                  <c:v>-4.9399999999999999E-2</c:v>
                </c:pt>
                <c:pt idx="41">
                  <c:v>-5.0599999999999999E-2</c:v>
                </c:pt>
                <c:pt idx="42">
                  <c:v>-5.0599999999999999E-2</c:v>
                </c:pt>
                <c:pt idx="43">
                  <c:v>-5.4300000000000001E-2</c:v>
                </c:pt>
                <c:pt idx="44">
                  <c:v>-5.5399999999999998E-2</c:v>
                </c:pt>
                <c:pt idx="45">
                  <c:v>-5.5399999999999998E-2</c:v>
                </c:pt>
                <c:pt idx="46">
                  <c:v>-5.4800000000000001E-2</c:v>
                </c:pt>
                <c:pt idx="47">
                  <c:v>-5.4199999999999998E-2</c:v>
                </c:pt>
                <c:pt idx="48">
                  <c:v>-5.4199999999999998E-2</c:v>
                </c:pt>
                <c:pt idx="49">
                  <c:v>-5.2999999999999999E-2</c:v>
                </c:pt>
                <c:pt idx="50">
                  <c:v>-4.8300000000000003E-2</c:v>
                </c:pt>
                <c:pt idx="51">
                  <c:v>-4.5900000000000003E-2</c:v>
                </c:pt>
                <c:pt idx="52">
                  <c:v>-4.5900000000000003E-2</c:v>
                </c:pt>
                <c:pt idx="53">
                  <c:v>-4.5900000000000003E-2</c:v>
                </c:pt>
                <c:pt idx="54">
                  <c:v>-4.4699999999999997E-2</c:v>
                </c:pt>
                <c:pt idx="55">
                  <c:v>-4.1700000000000001E-2</c:v>
                </c:pt>
                <c:pt idx="56">
                  <c:v>-4.1700000000000001E-2</c:v>
                </c:pt>
                <c:pt idx="57">
                  <c:v>-4.1700000000000001E-2</c:v>
                </c:pt>
                <c:pt idx="58">
                  <c:v>-4.1700000000000001E-2</c:v>
                </c:pt>
                <c:pt idx="59">
                  <c:v>-4.1700000000000001E-2</c:v>
                </c:pt>
                <c:pt idx="60">
                  <c:v>-4.3499999999999997E-2</c:v>
                </c:pt>
                <c:pt idx="61">
                  <c:v>-4.5900000000000003E-2</c:v>
                </c:pt>
                <c:pt idx="62">
                  <c:v>-4.7699999999999999E-2</c:v>
                </c:pt>
                <c:pt idx="63">
                  <c:v>-4.8300000000000003E-2</c:v>
                </c:pt>
                <c:pt idx="64">
                  <c:v>-4.8300000000000003E-2</c:v>
                </c:pt>
                <c:pt idx="65">
                  <c:v>-4.7699999999999999E-2</c:v>
                </c:pt>
                <c:pt idx="66">
                  <c:v>-4.53E-2</c:v>
                </c:pt>
                <c:pt idx="67">
                  <c:v>-4.4699999999999997E-2</c:v>
                </c:pt>
                <c:pt idx="68">
                  <c:v>-4.2299999999999997E-2</c:v>
                </c:pt>
                <c:pt idx="69">
                  <c:v>-3.8100000000000002E-2</c:v>
                </c:pt>
                <c:pt idx="70">
                  <c:v>-3.5099999999999999E-2</c:v>
                </c:pt>
                <c:pt idx="71">
                  <c:v>-3.5099999999999999E-2</c:v>
                </c:pt>
                <c:pt idx="72">
                  <c:v>-3.4500000000000003E-2</c:v>
                </c:pt>
                <c:pt idx="73">
                  <c:v>-3.39E-2</c:v>
                </c:pt>
                <c:pt idx="74">
                  <c:v>-3.39E-2</c:v>
                </c:pt>
                <c:pt idx="75">
                  <c:v>-3.27E-2</c:v>
                </c:pt>
                <c:pt idx="76">
                  <c:v>-3.15E-2</c:v>
                </c:pt>
                <c:pt idx="77">
                  <c:v>-2.6700000000000002E-2</c:v>
                </c:pt>
                <c:pt idx="78">
                  <c:v>-2.3699999999999999E-2</c:v>
                </c:pt>
                <c:pt idx="79">
                  <c:v>-2.07E-2</c:v>
                </c:pt>
                <c:pt idx="80">
                  <c:v>-2.01E-2</c:v>
                </c:pt>
                <c:pt idx="81">
                  <c:v>-2.01E-2</c:v>
                </c:pt>
                <c:pt idx="82">
                  <c:v>-1.95E-2</c:v>
                </c:pt>
                <c:pt idx="83">
                  <c:v>-1.95E-2</c:v>
                </c:pt>
                <c:pt idx="84">
                  <c:v>-1.89E-2</c:v>
                </c:pt>
                <c:pt idx="85">
                  <c:v>-1.89E-2</c:v>
                </c:pt>
                <c:pt idx="86">
                  <c:v>-1.89E-2</c:v>
                </c:pt>
                <c:pt idx="87">
                  <c:v>-1.89E-2</c:v>
                </c:pt>
                <c:pt idx="88">
                  <c:v>-2.07E-2</c:v>
                </c:pt>
                <c:pt idx="89">
                  <c:v>-2.07E-2</c:v>
                </c:pt>
                <c:pt idx="90">
                  <c:v>-2.07E-2</c:v>
                </c:pt>
                <c:pt idx="91">
                  <c:v>-2.1299999999999999E-2</c:v>
                </c:pt>
                <c:pt idx="92">
                  <c:v>-2.1299999999999999E-2</c:v>
                </c:pt>
                <c:pt idx="93">
                  <c:v>-2.1999999999999999E-2</c:v>
                </c:pt>
                <c:pt idx="94">
                  <c:v>-2.4299999999999999E-2</c:v>
                </c:pt>
                <c:pt idx="95">
                  <c:v>-2.5499999999999998E-2</c:v>
                </c:pt>
                <c:pt idx="96">
                  <c:v>-2.7300000000000001E-2</c:v>
                </c:pt>
                <c:pt idx="97">
                  <c:v>-2.9100000000000001E-2</c:v>
                </c:pt>
                <c:pt idx="98">
                  <c:v>-3.0300000000000001E-2</c:v>
                </c:pt>
                <c:pt idx="99">
                  <c:v>-3.6299999999999999E-2</c:v>
                </c:pt>
                <c:pt idx="100">
                  <c:v>-3.9899999999999998E-2</c:v>
                </c:pt>
                <c:pt idx="101">
                  <c:v>-3.9899999999999998E-2</c:v>
                </c:pt>
                <c:pt idx="102">
                  <c:v>-3.9899999999999998E-2</c:v>
                </c:pt>
                <c:pt idx="103">
                  <c:v>-3.9899999999999998E-2</c:v>
                </c:pt>
                <c:pt idx="104">
                  <c:v>-3.9899999999999998E-2</c:v>
                </c:pt>
                <c:pt idx="105">
                  <c:v>-3.9899999999999998E-2</c:v>
                </c:pt>
                <c:pt idx="106">
                  <c:v>-3.9899999999999998E-2</c:v>
                </c:pt>
                <c:pt idx="107">
                  <c:v>-4.2900000000000001E-2</c:v>
                </c:pt>
                <c:pt idx="108">
                  <c:v>-4.5199999999999997E-2</c:v>
                </c:pt>
                <c:pt idx="109">
                  <c:v>-5.1299999999999998E-2</c:v>
                </c:pt>
                <c:pt idx="110">
                  <c:v>-5.7299999999999997E-2</c:v>
                </c:pt>
                <c:pt idx="111">
                  <c:v>-6.1499999999999999E-2</c:v>
                </c:pt>
                <c:pt idx="112">
                  <c:v>-6.4500000000000002E-2</c:v>
                </c:pt>
                <c:pt idx="113">
                  <c:v>-6.8099999999999994E-2</c:v>
                </c:pt>
                <c:pt idx="114">
                  <c:v>-7.17E-2</c:v>
                </c:pt>
                <c:pt idx="115">
                  <c:v>-7.5300000000000006E-2</c:v>
                </c:pt>
                <c:pt idx="116">
                  <c:v>-7.7100000000000002E-2</c:v>
                </c:pt>
                <c:pt idx="117">
                  <c:v>-7.7100000000000002E-2</c:v>
                </c:pt>
                <c:pt idx="118">
                  <c:v>-7.7100000000000002E-2</c:v>
                </c:pt>
                <c:pt idx="119">
                  <c:v>-7.7100000000000002E-2</c:v>
                </c:pt>
                <c:pt idx="120">
                  <c:v>-7.7100000000000002E-2</c:v>
                </c:pt>
                <c:pt idx="121">
                  <c:v>-7.6499999999999999E-2</c:v>
                </c:pt>
                <c:pt idx="122">
                  <c:v>-7.6499999999999999E-2</c:v>
                </c:pt>
                <c:pt idx="123">
                  <c:v>-7.6499999999999999E-2</c:v>
                </c:pt>
                <c:pt idx="124">
                  <c:v>-7.6499999999999999E-2</c:v>
                </c:pt>
                <c:pt idx="125">
                  <c:v>-7.4700000000000003E-2</c:v>
                </c:pt>
                <c:pt idx="126">
                  <c:v>-7.3499999999999996E-2</c:v>
                </c:pt>
                <c:pt idx="127">
                  <c:v>-7.1599999999999997E-2</c:v>
                </c:pt>
                <c:pt idx="128">
                  <c:v>-7.0400000000000004E-2</c:v>
                </c:pt>
                <c:pt idx="129">
                  <c:v>-7.0400000000000004E-2</c:v>
                </c:pt>
                <c:pt idx="130">
                  <c:v>-6.9800000000000001E-2</c:v>
                </c:pt>
                <c:pt idx="131">
                  <c:v>-6.9199999999999998E-2</c:v>
                </c:pt>
                <c:pt idx="132">
                  <c:v>-6.8599999999999994E-2</c:v>
                </c:pt>
                <c:pt idx="133">
                  <c:v>-6.8599999999999994E-2</c:v>
                </c:pt>
                <c:pt idx="134">
                  <c:v>-6.6900000000000001E-2</c:v>
                </c:pt>
                <c:pt idx="135">
                  <c:v>-6.6299999999999998E-2</c:v>
                </c:pt>
                <c:pt idx="136">
                  <c:v>-6.6299999999999998E-2</c:v>
                </c:pt>
                <c:pt idx="137">
                  <c:v>-6.6299999999999998E-2</c:v>
                </c:pt>
                <c:pt idx="138">
                  <c:v>-6.6299999999999998E-2</c:v>
                </c:pt>
                <c:pt idx="139">
                  <c:v>-6.6299999999999998E-2</c:v>
                </c:pt>
                <c:pt idx="140">
                  <c:v>-6.6299999999999998E-2</c:v>
                </c:pt>
                <c:pt idx="141">
                  <c:v>-6.3899999999999998E-2</c:v>
                </c:pt>
                <c:pt idx="142">
                  <c:v>-6.3299999999999995E-2</c:v>
                </c:pt>
                <c:pt idx="143">
                  <c:v>-6.3299999999999995E-2</c:v>
                </c:pt>
                <c:pt idx="144">
                  <c:v>-6.3899999999999998E-2</c:v>
                </c:pt>
                <c:pt idx="145">
                  <c:v>-6.3899999999999998E-2</c:v>
                </c:pt>
                <c:pt idx="146">
                  <c:v>-6.3899999999999998E-2</c:v>
                </c:pt>
                <c:pt idx="147">
                  <c:v>-6.3899999999999998E-2</c:v>
                </c:pt>
                <c:pt idx="148">
                  <c:v>-6.3899999999999998E-2</c:v>
                </c:pt>
                <c:pt idx="149">
                  <c:v>-6.5100000000000005E-2</c:v>
                </c:pt>
                <c:pt idx="150">
                  <c:v>-6.4500000000000002E-2</c:v>
                </c:pt>
                <c:pt idx="151">
                  <c:v>-6.3899999999999998E-2</c:v>
                </c:pt>
                <c:pt idx="152">
                  <c:v>-6.0900000000000003E-2</c:v>
                </c:pt>
                <c:pt idx="153">
                  <c:v>-5.9700000000000003E-2</c:v>
                </c:pt>
                <c:pt idx="154">
                  <c:v>-5.9700000000000003E-2</c:v>
                </c:pt>
                <c:pt idx="155">
                  <c:v>-5.8500000000000003E-2</c:v>
                </c:pt>
                <c:pt idx="156">
                  <c:v>-5.67E-2</c:v>
                </c:pt>
                <c:pt idx="157">
                  <c:v>-5.67E-2</c:v>
                </c:pt>
                <c:pt idx="158">
                  <c:v>-5.67E-2</c:v>
                </c:pt>
                <c:pt idx="159">
                  <c:v>-5.67E-2</c:v>
                </c:pt>
                <c:pt idx="160">
                  <c:v>-5.8400000000000001E-2</c:v>
                </c:pt>
                <c:pt idx="161">
                  <c:v>-6.0299999999999999E-2</c:v>
                </c:pt>
                <c:pt idx="162">
                  <c:v>-6.0900000000000003E-2</c:v>
                </c:pt>
                <c:pt idx="163">
                  <c:v>-6.0900000000000003E-2</c:v>
                </c:pt>
                <c:pt idx="164">
                  <c:v>-5.9700000000000003E-2</c:v>
                </c:pt>
                <c:pt idx="165">
                  <c:v>-5.79E-2</c:v>
                </c:pt>
                <c:pt idx="166">
                  <c:v>-5.7299999999999997E-2</c:v>
                </c:pt>
                <c:pt idx="167">
                  <c:v>-5.7299999999999997E-2</c:v>
                </c:pt>
                <c:pt idx="168">
                  <c:v>-5.7299999999999997E-2</c:v>
                </c:pt>
                <c:pt idx="169">
                  <c:v>-5.6099999999999997E-2</c:v>
                </c:pt>
                <c:pt idx="170">
                  <c:v>-5.4300000000000001E-2</c:v>
                </c:pt>
                <c:pt idx="171">
                  <c:v>-5.4300000000000001E-2</c:v>
                </c:pt>
                <c:pt idx="172">
                  <c:v>-5.4300000000000001E-2</c:v>
                </c:pt>
                <c:pt idx="173">
                  <c:v>-5.4300000000000001E-2</c:v>
                </c:pt>
                <c:pt idx="174">
                  <c:v>-5.3100000000000001E-2</c:v>
                </c:pt>
                <c:pt idx="175">
                  <c:v>-5.1900000000000002E-2</c:v>
                </c:pt>
                <c:pt idx="176">
                  <c:v>-4.9500000000000002E-2</c:v>
                </c:pt>
                <c:pt idx="177">
                  <c:v>-4.7100000000000003E-2</c:v>
                </c:pt>
                <c:pt idx="178">
                  <c:v>-4.5900000000000003E-2</c:v>
                </c:pt>
                <c:pt idx="179">
                  <c:v>-4.3499999999999997E-2</c:v>
                </c:pt>
                <c:pt idx="180">
                  <c:v>-4.2299999999999997E-2</c:v>
                </c:pt>
                <c:pt idx="181">
                  <c:v>-4.1099999999999998E-2</c:v>
                </c:pt>
                <c:pt idx="182">
                  <c:v>-4.2900000000000001E-2</c:v>
                </c:pt>
                <c:pt idx="183">
                  <c:v>-4.3499999999999997E-2</c:v>
                </c:pt>
                <c:pt idx="184">
                  <c:v>-4.2900000000000001E-2</c:v>
                </c:pt>
                <c:pt idx="185">
                  <c:v>-4.2900000000000001E-2</c:v>
                </c:pt>
                <c:pt idx="186">
                  <c:v>-4.2299999999999997E-2</c:v>
                </c:pt>
                <c:pt idx="187">
                  <c:v>-4.0500000000000001E-2</c:v>
                </c:pt>
                <c:pt idx="188">
                  <c:v>-4.0500000000000001E-2</c:v>
                </c:pt>
                <c:pt idx="189">
                  <c:v>-3.9899999999999998E-2</c:v>
                </c:pt>
                <c:pt idx="190">
                  <c:v>-3.9899999999999998E-2</c:v>
                </c:pt>
                <c:pt idx="191">
                  <c:v>-3.9899999999999998E-2</c:v>
                </c:pt>
                <c:pt idx="192">
                  <c:v>-4.1700000000000001E-2</c:v>
                </c:pt>
                <c:pt idx="193">
                  <c:v>-4.2900000000000001E-2</c:v>
                </c:pt>
                <c:pt idx="194">
                  <c:v>-4.4699999999999997E-2</c:v>
                </c:pt>
                <c:pt idx="195">
                  <c:v>-4.7100000000000003E-2</c:v>
                </c:pt>
                <c:pt idx="196">
                  <c:v>-5.1799999999999999E-2</c:v>
                </c:pt>
                <c:pt idx="197">
                  <c:v>-5.5399999999999998E-2</c:v>
                </c:pt>
                <c:pt idx="198">
                  <c:v>-5.8500000000000003E-2</c:v>
                </c:pt>
                <c:pt idx="199">
                  <c:v>-5.79E-2</c:v>
                </c:pt>
                <c:pt idx="200">
                  <c:v>-5.79E-2</c:v>
                </c:pt>
                <c:pt idx="201">
                  <c:v>-5.79E-2</c:v>
                </c:pt>
                <c:pt idx="202">
                  <c:v>-5.79E-2</c:v>
                </c:pt>
                <c:pt idx="203">
                  <c:v>-5.79E-2</c:v>
                </c:pt>
                <c:pt idx="204">
                  <c:v>-5.79E-2</c:v>
                </c:pt>
                <c:pt idx="205">
                  <c:v>-5.79E-2</c:v>
                </c:pt>
                <c:pt idx="206">
                  <c:v>-5.79E-2</c:v>
                </c:pt>
                <c:pt idx="207">
                  <c:v>-5.91E-2</c:v>
                </c:pt>
                <c:pt idx="208">
                  <c:v>-5.79E-2</c:v>
                </c:pt>
                <c:pt idx="209">
                  <c:v>-5.5500000000000001E-2</c:v>
                </c:pt>
                <c:pt idx="210">
                  <c:v>-5.3699999999999998E-2</c:v>
                </c:pt>
                <c:pt idx="211">
                  <c:v>-5.4300000000000001E-2</c:v>
                </c:pt>
                <c:pt idx="212">
                  <c:v>-5.4899999999999997E-2</c:v>
                </c:pt>
                <c:pt idx="213">
                  <c:v>-5.6599999999999998E-2</c:v>
                </c:pt>
                <c:pt idx="214">
                  <c:v>-5.6599999999999998E-2</c:v>
                </c:pt>
                <c:pt idx="215">
                  <c:v>-5.7200000000000001E-2</c:v>
                </c:pt>
                <c:pt idx="216">
                  <c:v>-5.8400000000000001E-2</c:v>
                </c:pt>
                <c:pt idx="217">
                  <c:v>-6.2E-2</c:v>
                </c:pt>
                <c:pt idx="218">
                  <c:v>-6.3799999999999996E-2</c:v>
                </c:pt>
                <c:pt idx="219">
                  <c:v>-6.3799999999999996E-2</c:v>
                </c:pt>
                <c:pt idx="220">
                  <c:v>-6.4399999999999999E-2</c:v>
                </c:pt>
                <c:pt idx="221">
                  <c:v>-6.5000000000000002E-2</c:v>
                </c:pt>
                <c:pt idx="222">
                  <c:v>-6.5600000000000006E-2</c:v>
                </c:pt>
                <c:pt idx="223">
                  <c:v>-6.9199999999999998E-2</c:v>
                </c:pt>
                <c:pt idx="224">
                  <c:v>-7.3400000000000007E-2</c:v>
                </c:pt>
                <c:pt idx="225">
                  <c:v>-7.6399999999999996E-2</c:v>
                </c:pt>
                <c:pt idx="226">
                  <c:v>-7.8200000000000006E-2</c:v>
                </c:pt>
                <c:pt idx="227">
                  <c:v>-8.1199999999999994E-2</c:v>
                </c:pt>
                <c:pt idx="228">
                  <c:v>-8.3000000000000004E-2</c:v>
                </c:pt>
                <c:pt idx="229">
                  <c:v>-8.3000000000000004E-2</c:v>
                </c:pt>
                <c:pt idx="230">
                  <c:v>-8.2400000000000001E-2</c:v>
                </c:pt>
                <c:pt idx="231">
                  <c:v>-8.1799999999999998E-2</c:v>
                </c:pt>
                <c:pt idx="232">
                  <c:v>-7.9299999999999995E-2</c:v>
                </c:pt>
                <c:pt idx="233">
                  <c:v>-7.8200000000000006E-2</c:v>
                </c:pt>
                <c:pt idx="234">
                  <c:v>-0.08</c:v>
                </c:pt>
                <c:pt idx="235">
                  <c:v>-8.1199999999999994E-2</c:v>
                </c:pt>
                <c:pt idx="236">
                  <c:v>-8.2299999999999998E-2</c:v>
                </c:pt>
                <c:pt idx="237">
                  <c:v>-8.2900000000000001E-2</c:v>
                </c:pt>
                <c:pt idx="238">
                  <c:v>-8.4099999999999994E-2</c:v>
                </c:pt>
                <c:pt idx="239">
                  <c:v>-8.4699999999999998E-2</c:v>
                </c:pt>
                <c:pt idx="240">
                  <c:v>-8.4699999999999998E-2</c:v>
                </c:pt>
                <c:pt idx="241">
                  <c:v>-8.3500000000000005E-2</c:v>
                </c:pt>
                <c:pt idx="242">
                  <c:v>-8.1699999999999995E-2</c:v>
                </c:pt>
                <c:pt idx="243">
                  <c:v>-8.0500000000000002E-2</c:v>
                </c:pt>
                <c:pt idx="244">
                  <c:v>-7.7499999999999999E-2</c:v>
                </c:pt>
                <c:pt idx="245">
                  <c:v>-7.5800000000000006E-2</c:v>
                </c:pt>
                <c:pt idx="246">
                  <c:v>-7.5800000000000006E-2</c:v>
                </c:pt>
                <c:pt idx="247">
                  <c:v>-7.46E-2</c:v>
                </c:pt>
                <c:pt idx="248">
                  <c:v>-7.46E-2</c:v>
                </c:pt>
                <c:pt idx="249">
                  <c:v>-7.46E-2</c:v>
                </c:pt>
                <c:pt idx="250">
                  <c:v>-7.5800000000000006E-2</c:v>
                </c:pt>
                <c:pt idx="251">
                  <c:v>-7.6999999999999999E-2</c:v>
                </c:pt>
                <c:pt idx="252">
                  <c:v>-0.08</c:v>
                </c:pt>
                <c:pt idx="253">
                  <c:v>-8.1799999999999998E-2</c:v>
                </c:pt>
                <c:pt idx="254">
                  <c:v>-8.0600000000000005E-2</c:v>
                </c:pt>
                <c:pt idx="255">
                  <c:v>-8.0600000000000005E-2</c:v>
                </c:pt>
                <c:pt idx="256">
                  <c:v>-8.2400000000000001E-2</c:v>
                </c:pt>
                <c:pt idx="257">
                  <c:v>-8.5999999999999993E-2</c:v>
                </c:pt>
                <c:pt idx="258">
                  <c:v>-8.8999999999999996E-2</c:v>
                </c:pt>
                <c:pt idx="259">
                  <c:v>-9.0800000000000006E-2</c:v>
                </c:pt>
                <c:pt idx="260">
                  <c:v>-9.2600000000000002E-2</c:v>
                </c:pt>
                <c:pt idx="261">
                  <c:v>-9.3200000000000005E-2</c:v>
                </c:pt>
                <c:pt idx="262">
                  <c:v>-9.4399999999999998E-2</c:v>
                </c:pt>
                <c:pt idx="263">
                  <c:v>-9.7500000000000003E-2</c:v>
                </c:pt>
                <c:pt idx="264">
                  <c:v>-9.8699999999999996E-2</c:v>
                </c:pt>
                <c:pt idx="265">
                  <c:v>-9.8100000000000007E-2</c:v>
                </c:pt>
                <c:pt idx="266">
                  <c:v>-9.69E-2</c:v>
                </c:pt>
                <c:pt idx="267">
                  <c:v>-9.5699999999999993E-2</c:v>
                </c:pt>
                <c:pt idx="268">
                  <c:v>-9.5699999999999993E-2</c:v>
                </c:pt>
                <c:pt idx="269">
                  <c:v>-9.5699999999999993E-2</c:v>
                </c:pt>
                <c:pt idx="270">
                  <c:v>-0.10050000000000001</c:v>
                </c:pt>
                <c:pt idx="271">
                  <c:v>-0.10340000000000001</c:v>
                </c:pt>
                <c:pt idx="272">
                  <c:v>-0.1046</c:v>
                </c:pt>
                <c:pt idx="273">
                  <c:v>-0.1046</c:v>
                </c:pt>
                <c:pt idx="274">
                  <c:v>-0.1076</c:v>
                </c:pt>
                <c:pt idx="275">
                  <c:v>-0.10879999999999999</c:v>
                </c:pt>
                <c:pt idx="276">
                  <c:v>-0.10879999999999999</c:v>
                </c:pt>
                <c:pt idx="277">
                  <c:v>-0.1118</c:v>
                </c:pt>
                <c:pt idx="278">
                  <c:v>-0.1148</c:v>
                </c:pt>
                <c:pt idx="279">
                  <c:v>-0.1148</c:v>
                </c:pt>
                <c:pt idx="280">
                  <c:v>-0.1148</c:v>
                </c:pt>
                <c:pt idx="281">
                  <c:v>-0.1148</c:v>
                </c:pt>
                <c:pt idx="282">
                  <c:v>-0.1154</c:v>
                </c:pt>
                <c:pt idx="283">
                  <c:v>-0.1148</c:v>
                </c:pt>
                <c:pt idx="284">
                  <c:v>-0.1148</c:v>
                </c:pt>
                <c:pt idx="285">
                  <c:v>-0.1142</c:v>
                </c:pt>
                <c:pt idx="286">
                  <c:v>-0.1142</c:v>
                </c:pt>
                <c:pt idx="287">
                  <c:v>-0.1142</c:v>
                </c:pt>
                <c:pt idx="288">
                  <c:v>-0.1142</c:v>
                </c:pt>
                <c:pt idx="289">
                  <c:v>-0.1142</c:v>
                </c:pt>
                <c:pt idx="290">
                  <c:v>-0.1142</c:v>
                </c:pt>
                <c:pt idx="291">
                  <c:v>-0.1166</c:v>
                </c:pt>
                <c:pt idx="292">
                  <c:v>-0.1172</c:v>
                </c:pt>
                <c:pt idx="293">
                  <c:v>-0.1172</c:v>
                </c:pt>
                <c:pt idx="294">
                  <c:v>-0.1172</c:v>
                </c:pt>
                <c:pt idx="295">
                  <c:v>-0.1179</c:v>
                </c:pt>
                <c:pt idx="296">
                  <c:v>-0.1167</c:v>
                </c:pt>
                <c:pt idx="297">
                  <c:v>-0.1142</c:v>
                </c:pt>
                <c:pt idx="298">
                  <c:v>-0.1142</c:v>
                </c:pt>
                <c:pt idx="299">
                  <c:v>-0.1118</c:v>
                </c:pt>
                <c:pt idx="300">
                  <c:v>-0.1076</c:v>
                </c:pt>
                <c:pt idx="301">
                  <c:v>-0.1052</c:v>
                </c:pt>
                <c:pt idx="302">
                  <c:v>-0.10340000000000001</c:v>
                </c:pt>
                <c:pt idx="303">
                  <c:v>-0.10340000000000001</c:v>
                </c:pt>
                <c:pt idx="304">
                  <c:v>-0.1016</c:v>
                </c:pt>
                <c:pt idx="305">
                  <c:v>-0.1016</c:v>
                </c:pt>
                <c:pt idx="306">
                  <c:v>-0.1046</c:v>
                </c:pt>
                <c:pt idx="307">
                  <c:v>-0.1065</c:v>
                </c:pt>
                <c:pt idx="308">
                  <c:v>-0.107</c:v>
                </c:pt>
                <c:pt idx="309">
                  <c:v>-0.1082</c:v>
                </c:pt>
                <c:pt idx="310">
                  <c:v>-0.1082</c:v>
                </c:pt>
                <c:pt idx="311">
                  <c:v>-0.1076</c:v>
                </c:pt>
                <c:pt idx="312">
                  <c:v>-0.1082</c:v>
                </c:pt>
                <c:pt idx="313">
                  <c:v>-0.1118</c:v>
                </c:pt>
                <c:pt idx="314">
                  <c:v>-0.11360000000000001</c:v>
                </c:pt>
                <c:pt idx="315">
                  <c:v>-0.1154</c:v>
                </c:pt>
                <c:pt idx="316">
                  <c:v>-0.1172</c:v>
                </c:pt>
                <c:pt idx="317">
                  <c:v>-0.11840000000000001</c:v>
                </c:pt>
                <c:pt idx="318">
                  <c:v>-0.11840000000000001</c:v>
                </c:pt>
                <c:pt idx="319">
                  <c:v>-0.1196</c:v>
                </c:pt>
                <c:pt idx="320">
                  <c:v>-0.1226</c:v>
                </c:pt>
                <c:pt idx="321">
                  <c:v>-0.12670000000000001</c:v>
                </c:pt>
                <c:pt idx="322">
                  <c:v>-0.13039999999999999</c:v>
                </c:pt>
                <c:pt idx="323">
                  <c:v>-0.13400000000000001</c:v>
                </c:pt>
                <c:pt idx="324">
                  <c:v>-0.13700000000000001</c:v>
                </c:pt>
                <c:pt idx="325">
                  <c:v>-0.14000000000000001</c:v>
                </c:pt>
                <c:pt idx="326">
                  <c:v>-0.1406</c:v>
                </c:pt>
                <c:pt idx="327">
                  <c:v>-0.1424</c:v>
                </c:pt>
                <c:pt idx="328">
                  <c:v>-0.14480000000000001</c:v>
                </c:pt>
                <c:pt idx="329">
                  <c:v>-0.14599999999999999</c:v>
                </c:pt>
                <c:pt idx="330">
                  <c:v>-0.14779999999999999</c:v>
                </c:pt>
                <c:pt idx="331">
                  <c:v>-0.14960000000000001</c:v>
                </c:pt>
                <c:pt idx="332">
                  <c:v>-0.1502</c:v>
                </c:pt>
                <c:pt idx="333">
                  <c:v>-0.14960000000000001</c:v>
                </c:pt>
                <c:pt idx="334">
                  <c:v>-0.14710000000000001</c:v>
                </c:pt>
                <c:pt idx="335">
                  <c:v>-0.14230000000000001</c:v>
                </c:pt>
                <c:pt idx="336">
                  <c:v>-0.13880000000000001</c:v>
                </c:pt>
                <c:pt idx="337">
                  <c:v>-0.13639999999999999</c:v>
                </c:pt>
                <c:pt idx="338">
                  <c:v>-0.13880000000000001</c:v>
                </c:pt>
                <c:pt idx="339">
                  <c:v>-0.14360000000000001</c:v>
                </c:pt>
                <c:pt idx="340">
                  <c:v>-0.1484</c:v>
                </c:pt>
                <c:pt idx="341">
                  <c:v>-0.15379999999999999</c:v>
                </c:pt>
                <c:pt idx="342">
                  <c:v>-0.158</c:v>
                </c:pt>
                <c:pt idx="343">
                  <c:v>-0.15920000000000001</c:v>
                </c:pt>
                <c:pt idx="344">
                  <c:v>-0.15859999999999999</c:v>
                </c:pt>
                <c:pt idx="345">
                  <c:v>-0.15559999999999999</c:v>
                </c:pt>
                <c:pt idx="346">
                  <c:v>-0.15440000000000001</c:v>
                </c:pt>
                <c:pt idx="347">
                  <c:v>-0.15260000000000001</c:v>
                </c:pt>
                <c:pt idx="348">
                  <c:v>-0.15260000000000001</c:v>
                </c:pt>
                <c:pt idx="349">
                  <c:v>-0.15260000000000001</c:v>
                </c:pt>
                <c:pt idx="350">
                  <c:v>-0.15379999999999999</c:v>
                </c:pt>
                <c:pt idx="351">
                  <c:v>-0.15440000000000001</c:v>
                </c:pt>
                <c:pt idx="352">
                  <c:v>-0.15440000000000001</c:v>
                </c:pt>
                <c:pt idx="353">
                  <c:v>-0.15440000000000001</c:v>
                </c:pt>
                <c:pt idx="354">
                  <c:v>-0.155</c:v>
                </c:pt>
                <c:pt idx="355">
                  <c:v>-0.15609999999999999</c:v>
                </c:pt>
                <c:pt idx="356">
                  <c:v>-0.15609999999999999</c:v>
                </c:pt>
                <c:pt idx="357">
                  <c:v>-0.15429999999999999</c:v>
                </c:pt>
                <c:pt idx="358">
                  <c:v>-0.15140000000000001</c:v>
                </c:pt>
                <c:pt idx="359">
                  <c:v>-0.14960000000000001</c:v>
                </c:pt>
                <c:pt idx="360">
                  <c:v>-0.1484</c:v>
                </c:pt>
                <c:pt idx="361">
                  <c:v>-0.1484</c:v>
                </c:pt>
                <c:pt idx="362">
                  <c:v>-0.1484</c:v>
                </c:pt>
                <c:pt idx="363">
                  <c:v>-0.1484</c:v>
                </c:pt>
                <c:pt idx="364">
                  <c:v>-0.14960000000000001</c:v>
                </c:pt>
                <c:pt idx="365">
                  <c:v>-0.1502</c:v>
                </c:pt>
                <c:pt idx="366">
                  <c:v>-0.15079999999999999</c:v>
                </c:pt>
                <c:pt idx="367">
                  <c:v>-0.15079999999999999</c:v>
                </c:pt>
                <c:pt idx="368">
                  <c:v>-0.1502</c:v>
                </c:pt>
                <c:pt idx="369">
                  <c:v>-0.15079999999999999</c:v>
                </c:pt>
                <c:pt idx="370">
                  <c:v>-0.15440000000000001</c:v>
                </c:pt>
                <c:pt idx="371">
                  <c:v>-0.15859999999999999</c:v>
                </c:pt>
                <c:pt idx="372">
                  <c:v>-0.161</c:v>
                </c:pt>
                <c:pt idx="373">
                  <c:v>-0.161</c:v>
                </c:pt>
                <c:pt idx="374">
                  <c:v>-0.16159999999999999</c:v>
                </c:pt>
                <c:pt idx="375">
                  <c:v>-0.16159999999999999</c:v>
                </c:pt>
                <c:pt idx="376">
                  <c:v>-0.16159999999999999</c:v>
                </c:pt>
                <c:pt idx="377">
                  <c:v>-0.161</c:v>
                </c:pt>
                <c:pt idx="378">
                  <c:v>-0.15920000000000001</c:v>
                </c:pt>
                <c:pt idx="379">
                  <c:v>-0.15859999999999999</c:v>
                </c:pt>
                <c:pt idx="380">
                  <c:v>-0.15859999999999999</c:v>
                </c:pt>
                <c:pt idx="381">
                  <c:v>-0.15859999999999999</c:v>
                </c:pt>
                <c:pt idx="382">
                  <c:v>-0.15859999999999999</c:v>
                </c:pt>
                <c:pt idx="383">
                  <c:v>-0.15859999999999999</c:v>
                </c:pt>
                <c:pt idx="384">
                  <c:v>-0.16159999999999999</c:v>
                </c:pt>
                <c:pt idx="385">
                  <c:v>-0.16689999999999999</c:v>
                </c:pt>
                <c:pt idx="386">
                  <c:v>-0.17230000000000001</c:v>
                </c:pt>
                <c:pt idx="387">
                  <c:v>-0.17469999999999999</c:v>
                </c:pt>
                <c:pt idx="388">
                  <c:v>-0.17469999999999999</c:v>
                </c:pt>
                <c:pt idx="389">
                  <c:v>-0.17580000000000001</c:v>
                </c:pt>
                <c:pt idx="390">
                  <c:v>-0.17699999999999999</c:v>
                </c:pt>
                <c:pt idx="391">
                  <c:v>-0.1782</c:v>
                </c:pt>
                <c:pt idx="392">
                  <c:v>-0.1812</c:v>
                </c:pt>
                <c:pt idx="393">
                  <c:v>-0.1842</c:v>
                </c:pt>
                <c:pt idx="394">
                  <c:v>-0.186</c:v>
                </c:pt>
                <c:pt idx="395">
                  <c:v>-0.1908</c:v>
                </c:pt>
                <c:pt idx="396">
                  <c:v>-0.19500000000000001</c:v>
                </c:pt>
                <c:pt idx="397">
                  <c:v>-0.19739999999999999</c:v>
                </c:pt>
                <c:pt idx="398">
                  <c:v>-0.19800000000000001</c:v>
                </c:pt>
                <c:pt idx="399">
                  <c:v>-0.2016</c:v>
                </c:pt>
                <c:pt idx="400">
                  <c:v>-0.2046</c:v>
                </c:pt>
                <c:pt idx="401">
                  <c:v>-0.2094</c:v>
                </c:pt>
                <c:pt idx="402">
                  <c:v>-0.21240000000000001</c:v>
                </c:pt>
                <c:pt idx="403">
                  <c:v>-0.21479999999999999</c:v>
                </c:pt>
                <c:pt idx="404">
                  <c:v>-0.21540000000000001</c:v>
                </c:pt>
                <c:pt idx="405">
                  <c:v>-0.21779999999999999</c:v>
                </c:pt>
                <c:pt idx="406">
                  <c:v>-0.2208</c:v>
                </c:pt>
                <c:pt idx="407">
                  <c:v>-0.22689999999999999</c:v>
                </c:pt>
                <c:pt idx="408">
                  <c:v>-0.2329</c:v>
                </c:pt>
                <c:pt idx="409">
                  <c:v>-0.2364</c:v>
                </c:pt>
                <c:pt idx="410">
                  <c:v>-0.2389</c:v>
                </c:pt>
                <c:pt idx="411">
                  <c:v>-0.2424</c:v>
                </c:pt>
                <c:pt idx="412">
                  <c:v>-0.2465</c:v>
                </c:pt>
                <c:pt idx="413">
                  <c:v>-0.24890000000000001</c:v>
                </c:pt>
                <c:pt idx="414">
                  <c:v>-0.25140000000000001</c:v>
                </c:pt>
                <c:pt idx="415">
                  <c:v>-0.25319999999999998</c:v>
                </c:pt>
                <c:pt idx="416">
                  <c:v>-0.25619999999999998</c:v>
                </c:pt>
                <c:pt idx="417">
                  <c:v>-0.26040000000000002</c:v>
                </c:pt>
                <c:pt idx="418">
                  <c:v>-0.26400000000000001</c:v>
                </c:pt>
                <c:pt idx="419">
                  <c:v>-0.26400000000000001</c:v>
                </c:pt>
                <c:pt idx="420">
                  <c:v>-0.26700000000000002</c:v>
                </c:pt>
                <c:pt idx="421">
                  <c:v>-0.26819999999999999</c:v>
                </c:pt>
                <c:pt idx="422">
                  <c:v>-0.26939999999999997</c:v>
                </c:pt>
                <c:pt idx="423">
                  <c:v>-0.27060000000000001</c:v>
                </c:pt>
                <c:pt idx="424">
                  <c:v>-0.27179999999999999</c:v>
                </c:pt>
                <c:pt idx="425">
                  <c:v>-0.2742</c:v>
                </c:pt>
                <c:pt idx="426">
                  <c:v>-0.27479999999999999</c:v>
                </c:pt>
                <c:pt idx="427">
                  <c:v>-0.27479999999999999</c:v>
                </c:pt>
                <c:pt idx="428">
                  <c:v>-0.27479999999999999</c:v>
                </c:pt>
                <c:pt idx="429">
                  <c:v>-0.27539999999999998</c:v>
                </c:pt>
                <c:pt idx="430">
                  <c:v>-0.27539999999999998</c:v>
                </c:pt>
                <c:pt idx="431">
                  <c:v>-0.2772</c:v>
                </c:pt>
                <c:pt idx="432">
                  <c:v>-0.2747</c:v>
                </c:pt>
                <c:pt idx="433">
                  <c:v>-0.26989999999999997</c:v>
                </c:pt>
                <c:pt idx="434">
                  <c:v>-0.26700000000000002</c:v>
                </c:pt>
                <c:pt idx="435">
                  <c:v>-0.26340000000000002</c:v>
                </c:pt>
                <c:pt idx="436">
                  <c:v>-0.2591</c:v>
                </c:pt>
                <c:pt idx="437">
                  <c:v>-0.25319999999999998</c:v>
                </c:pt>
                <c:pt idx="438">
                  <c:v>-0.24829999999999999</c:v>
                </c:pt>
                <c:pt idx="439">
                  <c:v>-0.2437</c:v>
                </c:pt>
                <c:pt idx="440">
                  <c:v>-0.23880000000000001</c:v>
                </c:pt>
                <c:pt idx="441">
                  <c:v>-0.23400000000000001</c:v>
                </c:pt>
                <c:pt idx="442">
                  <c:v>-0.2268</c:v>
                </c:pt>
                <c:pt idx="443">
                  <c:v>-0.21959999999999999</c:v>
                </c:pt>
                <c:pt idx="444">
                  <c:v>-0.21609999999999999</c:v>
                </c:pt>
                <c:pt idx="445">
                  <c:v>-0.2137</c:v>
                </c:pt>
                <c:pt idx="446">
                  <c:v>-0.21</c:v>
                </c:pt>
                <c:pt idx="447">
                  <c:v>-0.20699999999999999</c:v>
                </c:pt>
                <c:pt idx="448">
                  <c:v>-0.20519999999999999</c:v>
                </c:pt>
                <c:pt idx="449">
                  <c:v>-0.20519999999999999</c:v>
                </c:pt>
                <c:pt idx="450">
                  <c:v>-0.2046</c:v>
                </c:pt>
                <c:pt idx="451">
                  <c:v>-0.2046</c:v>
                </c:pt>
                <c:pt idx="452">
                  <c:v>-0.20519999999999999</c:v>
                </c:pt>
                <c:pt idx="453">
                  <c:v>-0.20519999999999999</c:v>
                </c:pt>
                <c:pt idx="454">
                  <c:v>-0.2059</c:v>
                </c:pt>
                <c:pt idx="455">
                  <c:v>-0.2059</c:v>
                </c:pt>
                <c:pt idx="456">
                  <c:v>-0.2059</c:v>
                </c:pt>
                <c:pt idx="457">
                  <c:v>-0.2041</c:v>
                </c:pt>
                <c:pt idx="458">
                  <c:v>-0.20230000000000001</c:v>
                </c:pt>
                <c:pt idx="459">
                  <c:v>-0.1993</c:v>
                </c:pt>
                <c:pt idx="460">
                  <c:v>-0.19689999999999999</c:v>
                </c:pt>
                <c:pt idx="461">
                  <c:v>-0.19320000000000001</c:v>
                </c:pt>
                <c:pt idx="462">
                  <c:v>-0.18970000000000001</c:v>
                </c:pt>
                <c:pt idx="463">
                  <c:v>-0.1885</c:v>
                </c:pt>
                <c:pt idx="464">
                  <c:v>-0.1885</c:v>
                </c:pt>
                <c:pt idx="465">
                  <c:v>-0.18729999999999999</c:v>
                </c:pt>
                <c:pt idx="466">
                  <c:v>-0.18729999999999999</c:v>
                </c:pt>
                <c:pt idx="467">
                  <c:v>-0.18729999999999999</c:v>
                </c:pt>
                <c:pt idx="468">
                  <c:v>-0.18729999999999999</c:v>
                </c:pt>
                <c:pt idx="469">
                  <c:v>-0.18729999999999999</c:v>
                </c:pt>
                <c:pt idx="470">
                  <c:v>-0.18729999999999999</c:v>
                </c:pt>
                <c:pt idx="471">
                  <c:v>-0.18729999999999999</c:v>
                </c:pt>
                <c:pt idx="472">
                  <c:v>-0.18729999999999999</c:v>
                </c:pt>
                <c:pt idx="473">
                  <c:v>-0.18729999999999999</c:v>
                </c:pt>
                <c:pt idx="474">
                  <c:v>-0.1867</c:v>
                </c:pt>
                <c:pt idx="475">
                  <c:v>-0.18490000000000001</c:v>
                </c:pt>
                <c:pt idx="476">
                  <c:v>-0.18429999999999999</c:v>
                </c:pt>
                <c:pt idx="477">
                  <c:v>-0.18429999999999999</c:v>
                </c:pt>
                <c:pt idx="478">
                  <c:v>-0.18490000000000001</c:v>
                </c:pt>
                <c:pt idx="479">
                  <c:v>-0.1885</c:v>
                </c:pt>
                <c:pt idx="480">
                  <c:v>-0.18909999999999999</c:v>
                </c:pt>
                <c:pt idx="481">
                  <c:v>-0.19209999999999999</c:v>
                </c:pt>
                <c:pt idx="482">
                  <c:v>-0.1933</c:v>
                </c:pt>
                <c:pt idx="483">
                  <c:v>-0.1963</c:v>
                </c:pt>
                <c:pt idx="484">
                  <c:v>-0.1981</c:v>
                </c:pt>
                <c:pt idx="485">
                  <c:v>-0.19989999999999999</c:v>
                </c:pt>
                <c:pt idx="486">
                  <c:v>-0.2011</c:v>
                </c:pt>
                <c:pt idx="487">
                  <c:v>-0.2029</c:v>
                </c:pt>
                <c:pt idx="488">
                  <c:v>-0.20530000000000001</c:v>
                </c:pt>
                <c:pt idx="489">
                  <c:v>-0.2059</c:v>
                </c:pt>
                <c:pt idx="490">
                  <c:v>-0.2059</c:v>
                </c:pt>
                <c:pt idx="491">
                  <c:v>-0.2059</c:v>
                </c:pt>
                <c:pt idx="492">
                  <c:v>-0.2059</c:v>
                </c:pt>
                <c:pt idx="493">
                  <c:v>-0.2059</c:v>
                </c:pt>
                <c:pt idx="494">
                  <c:v>-0.2059</c:v>
                </c:pt>
                <c:pt idx="495">
                  <c:v>-0.2059</c:v>
                </c:pt>
                <c:pt idx="496">
                  <c:v>-0.2041</c:v>
                </c:pt>
                <c:pt idx="497">
                  <c:v>-0.20230000000000001</c:v>
                </c:pt>
                <c:pt idx="498">
                  <c:v>-0.2036</c:v>
                </c:pt>
                <c:pt idx="499">
                  <c:v>-0.20480000000000001</c:v>
                </c:pt>
                <c:pt idx="500">
                  <c:v>-0.20530000000000001</c:v>
                </c:pt>
                <c:pt idx="501">
                  <c:v>-0.20660000000000001</c:v>
                </c:pt>
                <c:pt idx="502">
                  <c:v>-0.20660000000000001</c:v>
                </c:pt>
                <c:pt idx="503">
                  <c:v>-0.20660000000000001</c:v>
                </c:pt>
                <c:pt idx="504">
                  <c:v>-0.20599999999999999</c:v>
                </c:pt>
                <c:pt idx="505">
                  <c:v>-0.20599999999999999</c:v>
                </c:pt>
                <c:pt idx="506">
                  <c:v>-0.20480000000000001</c:v>
                </c:pt>
                <c:pt idx="507">
                  <c:v>-0.20419999999999999</c:v>
                </c:pt>
                <c:pt idx="508">
                  <c:v>-0.20300000000000001</c:v>
                </c:pt>
                <c:pt idx="509">
                  <c:v>-0.20300000000000001</c:v>
                </c:pt>
                <c:pt idx="510">
                  <c:v>-0.2024</c:v>
                </c:pt>
                <c:pt idx="511">
                  <c:v>-0.20180000000000001</c:v>
                </c:pt>
                <c:pt idx="512">
                  <c:v>-0.20180000000000001</c:v>
                </c:pt>
                <c:pt idx="513">
                  <c:v>-0.2036</c:v>
                </c:pt>
                <c:pt idx="514">
                  <c:v>-0.20419999999999999</c:v>
                </c:pt>
                <c:pt idx="515">
                  <c:v>-0.20649999999999999</c:v>
                </c:pt>
                <c:pt idx="516">
                  <c:v>-0.2102</c:v>
                </c:pt>
                <c:pt idx="517">
                  <c:v>-0.2132</c:v>
                </c:pt>
                <c:pt idx="518">
                  <c:v>-0.215</c:v>
                </c:pt>
                <c:pt idx="519">
                  <c:v>-0.21790000000000001</c:v>
                </c:pt>
                <c:pt idx="520">
                  <c:v>-0.2203</c:v>
                </c:pt>
                <c:pt idx="521">
                  <c:v>-0.22639999999999999</c:v>
                </c:pt>
                <c:pt idx="522">
                  <c:v>-0.2336</c:v>
                </c:pt>
                <c:pt idx="523">
                  <c:v>-0.2384</c:v>
                </c:pt>
                <c:pt idx="524">
                  <c:v>-0.23960000000000001</c:v>
                </c:pt>
                <c:pt idx="525">
                  <c:v>-0.24199999999999999</c:v>
                </c:pt>
                <c:pt idx="526">
                  <c:v>-0.245</c:v>
                </c:pt>
                <c:pt idx="527">
                  <c:v>-0.2462</c:v>
                </c:pt>
                <c:pt idx="528">
                  <c:v>-0.248</c:v>
                </c:pt>
                <c:pt idx="529">
                  <c:v>-0.24979999999999999</c:v>
                </c:pt>
                <c:pt idx="530">
                  <c:v>-0.24979999999999999</c:v>
                </c:pt>
                <c:pt idx="531">
                  <c:v>-0.24979999999999999</c:v>
                </c:pt>
                <c:pt idx="532">
                  <c:v>-0.2492</c:v>
                </c:pt>
                <c:pt idx="533">
                  <c:v>-0.24490000000000001</c:v>
                </c:pt>
                <c:pt idx="534">
                  <c:v>-0.24249999999999999</c:v>
                </c:pt>
                <c:pt idx="535">
                  <c:v>-0.2402</c:v>
                </c:pt>
                <c:pt idx="536">
                  <c:v>-0.23719999999999999</c:v>
                </c:pt>
                <c:pt idx="537">
                  <c:v>-0.2366</c:v>
                </c:pt>
                <c:pt idx="538">
                  <c:v>-0.23599999999999999</c:v>
                </c:pt>
                <c:pt idx="539">
                  <c:v>-0.2354</c:v>
                </c:pt>
                <c:pt idx="540">
                  <c:v>-0.2354</c:v>
                </c:pt>
                <c:pt idx="541">
                  <c:v>-0.23480000000000001</c:v>
                </c:pt>
                <c:pt idx="542">
                  <c:v>-0.23419999999999999</c:v>
                </c:pt>
                <c:pt idx="543">
                  <c:v>-0.23419999999999999</c:v>
                </c:pt>
                <c:pt idx="544">
                  <c:v>-0.2366</c:v>
                </c:pt>
                <c:pt idx="545">
                  <c:v>-0.2366</c:v>
                </c:pt>
                <c:pt idx="546">
                  <c:v>-0.23960000000000001</c:v>
                </c:pt>
                <c:pt idx="547">
                  <c:v>-0.24390000000000001</c:v>
                </c:pt>
                <c:pt idx="548">
                  <c:v>-0.24740000000000001</c:v>
                </c:pt>
                <c:pt idx="549">
                  <c:v>-0.25040000000000001</c:v>
                </c:pt>
                <c:pt idx="550">
                  <c:v>-0.2535</c:v>
                </c:pt>
                <c:pt idx="551">
                  <c:v>-0.25650000000000001</c:v>
                </c:pt>
                <c:pt idx="552">
                  <c:v>-0.26</c:v>
                </c:pt>
                <c:pt idx="553">
                  <c:v>-0.2636</c:v>
                </c:pt>
                <c:pt idx="554">
                  <c:v>-0.26540000000000002</c:v>
                </c:pt>
                <c:pt idx="555">
                  <c:v>-0.26829999999999998</c:v>
                </c:pt>
                <c:pt idx="556">
                  <c:v>-0.27079999999999999</c:v>
                </c:pt>
                <c:pt idx="557">
                  <c:v>-0.27139999999999997</c:v>
                </c:pt>
                <c:pt idx="558">
                  <c:v>-0.27260000000000001</c:v>
                </c:pt>
                <c:pt idx="559">
                  <c:v>-0.27439999999999998</c:v>
                </c:pt>
                <c:pt idx="560">
                  <c:v>-0.27679999999999999</c:v>
                </c:pt>
                <c:pt idx="561">
                  <c:v>-0.27910000000000001</c:v>
                </c:pt>
                <c:pt idx="562">
                  <c:v>-0.28029999999999999</c:v>
                </c:pt>
                <c:pt idx="563">
                  <c:v>-0.2797</c:v>
                </c:pt>
                <c:pt idx="564">
                  <c:v>-0.2797</c:v>
                </c:pt>
                <c:pt idx="565">
                  <c:v>-0.28039999999999998</c:v>
                </c:pt>
                <c:pt idx="566">
                  <c:v>-0.28270000000000001</c:v>
                </c:pt>
                <c:pt idx="567">
                  <c:v>-0.28449999999999998</c:v>
                </c:pt>
                <c:pt idx="568">
                  <c:v>-0.28870000000000001</c:v>
                </c:pt>
                <c:pt idx="569">
                  <c:v>-0.29470000000000002</c:v>
                </c:pt>
                <c:pt idx="570">
                  <c:v>-0.29709999999999998</c:v>
                </c:pt>
                <c:pt idx="571">
                  <c:v>-0.2989</c:v>
                </c:pt>
                <c:pt idx="572">
                  <c:v>-0.30249999999999999</c:v>
                </c:pt>
                <c:pt idx="573">
                  <c:v>-0.3049</c:v>
                </c:pt>
                <c:pt idx="574">
                  <c:v>-0.30669999999999997</c:v>
                </c:pt>
                <c:pt idx="575">
                  <c:v>-0.3085</c:v>
                </c:pt>
                <c:pt idx="576">
                  <c:v>-0.31090000000000001</c:v>
                </c:pt>
                <c:pt idx="577">
                  <c:v>-0.31319999999999998</c:v>
                </c:pt>
                <c:pt idx="578">
                  <c:v>-0.31509999999999999</c:v>
                </c:pt>
                <c:pt idx="579">
                  <c:v>-0.31509999999999999</c:v>
                </c:pt>
                <c:pt idx="580">
                  <c:v>-0.31630000000000003</c:v>
                </c:pt>
                <c:pt idx="581">
                  <c:v>-0.31809999999999999</c:v>
                </c:pt>
                <c:pt idx="582">
                  <c:v>-0.31809999999999999</c:v>
                </c:pt>
                <c:pt idx="583">
                  <c:v>-0.31809999999999999</c:v>
                </c:pt>
                <c:pt idx="584">
                  <c:v>-0.31809999999999999</c:v>
                </c:pt>
                <c:pt idx="585">
                  <c:v>-0.31809999999999999</c:v>
                </c:pt>
                <c:pt idx="586">
                  <c:v>-0.31990000000000002</c:v>
                </c:pt>
                <c:pt idx="587">
                  <c:v>-0.32050000000000001</c:v>
                </c:pt>
                <c:pt idx="588">
                  <c:v>-0.32419999999999999</c:v>
                </c:pt>
                <c:pt idx="589">
                  <c:v>-0.32829999999999998</c:v>
                </c:pt>
                <c:pt idx="590">
                  <c:v>-0.33129999999999998</c:v>
                </c:pt>
                <c:pt idx="591">
                  <c:v>-0.33429999999999999</c:v>
                </c:pt>
                <c:pt idx="592">
                  <c:v>-0.3367</c:v>
                </c:pt>
                <c:pt idx="593">
                  <c:v>-0.33729999999999999</c:v>
                </c:pt>
                <c:pt idx="594">
                  <c:v>-0.33729999999999999</c:v>
                </c:pt>
                <c:pt idx="595">
                  <c:v>-0.33729999999999999</c:v>
                </c:pt>
                <c:pt idx="596">
                  <c:v>-0.33729999999999999</c:v>
                </c:pt>
                <c:pt idx="597">
                  <c:v>-0.33600000000000002</c:v>
                </c:pt>
                <c:pt idx="598">
                  <c:v>-0.33600000000000002</c:v>
                </c:pt>
                <c:pt idx="599">
                  <c:v>-0.33600000000000002</c:v>
                </c:pt>
                <c:pt idx="600">
                  <c:v>-0.33539999999999998</c:v>
                </c:pt>
                <c:pt idx="601">
                  <c:v>-0.33539999999999998</c:v>
                </c:pt>
                <c:pt idx="602">
                  <c:v>-0.33779999999999999</c:v>
                </c:pt>
                <c:pt idx="603">
                  <c:v>-0.3402</c:v>
                </c:pt>
                <c:pt idx="604">
                  <c:v>-0.34139999999999998</c:v>
                </c:pt>
                <c:pt idx="605">
                  <c:v>-0.34320000000000001</c:v>
                </c:pt>
                <c:pt idx="606">
                  <c:v>-0.34560000000000002</c:v>
                </c:pt>
                <c:pt idx="607">
                  <c:v>-0.34799999999999998</c:v>
                </c:pt>
                <c:pt idx="608">
                  <c:v>-0.3498</c:v>
                </c:pt>
                <c:pt idx="609">
                  <c:v>-0.3528</c:v>
                </c:pt>
                <c:pt idx="610">
                  <c:v>-0.35639999999999999</c:v>
                </c:pt>
                <c:pt idx="611">
                  <c:v>-0.36</c:v>
                </c:pt>
                <c:pt idx="612">
                  <c:v>-0.36359999999999998</c:v>
                </c:pt>
                <c:pt idx="613">
                  <c:v>-0.36780000000000002</c:v>
                </c:pt>
                <c:pt idx="614">
                  <c:v>-0.37080000000000002</c:v>
                </c:pt>
                <c:pt idx="615">
                  <c:v>-0.372</c:v>
                </c:pt>
                <c:pt idx="616">
                  <c:v>-0.37319999999999998</c:v>
                </c:pt>
                <c:pt idx="617">
                  <c:v>-0.37319999999999998</c:v>
                </c:pt>
                <c:pt idx="618">
                  <c:v>-0.37319999999999998</c:v>
                </c:pt>
                <c:pt idx="619">
                  <c:v>-0.37319999999999998</c:v>
                </c:pt>
                <c:pt idx="620">
                  <c:v>-0.37319999999999998</c:v>
                </c:pt>
                <c:pt idx="621">
                  <c:v>-0.37319999999999998</c:v>
                </c:pt>
                <c:pt idx="622">
                  <c:v>-0.37259999999999999</c:v>
                </c:pt>
                <c:pt idx="623">
                  <c:v>-0.37259999999999999</c:v>
                </c:pt>
                <c:pt idx="624">
                  <c:v>-0.37259999999999999</c:v>
                </c:pt>
                <c:pt idx="625">
                  <c:v>-0.37259999999999999</c:v>
                </c:pt>
                <c:pt idx="626">
                  <c:v>-0.37259999999999999</c:v>
                </c:pt>
                <c:pt idx="627">
                  <c:v>-0.37380000000000002</c:v>
                </c:pt>
                <c:pt idx="628">
                  <c:v>-0.37559999999999999</c:v>
                </c:pt>
                <c:pt idx="629">
                  <c:v>-0.37559999999999999</c:v>
                </c:pt>
                <c:pt idx="630">
                  <c:v>-0.375</c:v>
                </c:pt>
                <c:pt idx="631">
                  <c:v>-0.37380000000000002</c:v>
                </c:pt>
                <c:pt idx="632">
                  <c:v>-0.37259999999999999</c:v>
                </c:pt>
                <c:pt idx="633">
                  <c:v>-0.36959999999999998</c:v>
                </c:pt>
                <c:pt idx="634">
                  <c:v>-0.36720000000000003</c:v>
                </c:pt>
                <c:pt idx="635">
                  <c:v>-0.36359999999999998</c:v>
                </c:pt>
                <c:pt idx="636">
                  <c:v>-0.3624</c:v>
                </c:pt>
                <c:pt idx="637">
                  <c:v>-0.3624</c:v>
                </c:pt>
                <c:pt idx="638">
                  <c:v>-0.36070000000000002</c:v>
                </c:pt>
                <c:pt idx="639">
                  <c:v>-0.35880000000000001</c:v>
                </c:pt>
                <c:pt idx="640">
                  <c:v>-0.35699999999999998</c:v>
                </c:pt>
                <c:pt idx="641">
                  <c:v>-0.35589999999999999</c:v>
                </c:pt>
                <c:pt idx="642">
                  <c:v>-0.3523</c:v>
                </c:pt>
                <c:pt idx="643">
                  <c:v>-0.35099999999999998</c:v>
                </c:pt>
                <c:pt idx="644">
                  <c:v>-0.35099999999999998</c:v>
                </c:pt>
                <c:pt idx="645">
                  <c:v>-0.35160000000000002</c:v>
                </c:pt>
                <c:pt idx="646">
                  <c:v>-0.35160000000000002</c:v>
                </c:pt>
                <c:pt idx="647">
                  <c:v>-0.35160000000000002</c:v>
                </c:pt>
                <c:pt idx="648">
                  <c:v>-0.35220000000000001</c:v>
                </c:pt>
                <c:pt idx="649">
                  <c:v>-0.34799999999999998</c:v>
                </c:pt>
                <c:pt idx="650">
                  <c:v>-0.34510000000000002</c:v>
                </c:pt>
                <c:pt idx="651">
                  <c:v>-0.34329999999999999</c:v>
                </c:pt>
                <c:pt idx="652">
                  <c:v>-0.34210000000000002</c:v>
                </c:pt>
                <c:pt idx="653">
                  <c:v>-0.34210000000000002</c:v>
                </c:pt>
                <c:pt idx="654">
                  <c:v>-0.34570000000000001</c:v>
                </c:pt>
                <c:pt idx="655">
                  <c:v>-0.34810000000000002</c:v>
                </c:pt>
                <c:pt idx="656">
                  <c:v>-0.34810000000000002</c:v>
                </c:pt>
                <c:pt idx="657">
                  <c:v>-0.34810000000000002</c:v>
                </c:pt>
                <c:pt idx="658">
                  <c:v>-0.34989999999999999</c:v>
                </c:pt>
                <c:pt idx="659">
                  <c:v>-0.35289999999999999</c:v>
                </c:pt>
                <c:pt idx="660">
                  <c:v>-0.35470000000000002</c:v>
                </c:pt>
                <c:pt idx="661">
                  <c:v>-0.35589999999999999</c:v>
                </c:pt>
                <c:pt idx="662">
                  <c:v>-0.35709999999999997</c:v>
                </c:pt>
                <c:pt idx="663">
                  <c:v>-0.3589</c:v>
                </c:pt>
                <c:pt idx="664">
                  <c:v>-0.36249999999999999</c:v>
                </c:pt>
                <c:pt idx="665">
                  <c:v>-0.36670000000000003</c:v>
                </c:pt>
                <c:pt idx="666">
                  <c:v>-0.37090000000000001</c:v>
                </c:pt>
                <c:pt idx="667">
                  <c:v>-0.37380000000000002</c:v>
                </c:pt>
                <c:pt idx="668">
                  <c:v>-0.37619999999999998</c:v>
                </c:pt>
                <c:pt idx="669">
                  <c:v>-0.37740000000000001</c:v>
                </c:pt>
                <c:pt idx="670">
                  <c:v>-0.37740000000000001</c:v>
                </c:pt>
                <c:pt idx="671">
                  <c:v>-0.37740000000000001</c:v>
                </c:pt>
                <c:pt idx="672">
                  <c:v>-0.37680000000000002</c:v>
                </c:pt>
                <c:pt idx="673">
                  <c:v>-0.375</c:v>
                </c:pt>
                <c:pt idx="674">
                  <c:v>-0.3745</c:v>
                </c:pt>
                <c:pt idx="675">
                  <c:v>-0.3745</c:v>
                </c:pt>
                <c:pt idx="676">
                  <c:v>-0.3745</c:v>
                </c:pt>
                <c:pt idx="677">
                  <c:v>-0.37630000000000002</c:v>
                </c:pt>
                <c:pt idx="678">
                  <c:v>-0.37869999999999998</c:v>
                </c:pt>
                <c:pt idx="679">
                  <c:v>-0.38100000000000001</c:v>
                </c:pt>
                <c:pt idx="680">
                  <c:v>-0.38519999999999999</c:v>
                </c:pt>
                <c:pt idx="681">
                  <c:v>-0.38829999999999998</c:v>
                </c:pt>
                <c:pt idx="682">
                  <c:v>-0.38829999999999998</c:v>
                </c:pt>
                <c:pt idx="683">
                  <c:v>-0.38769999999999999</c:v>
                </c:pt>
                <c:pt idx="684">
                  <c:v>-0.3871</c:v>
                </c:pt>
                <c:pt idx="685">
                  <c:v>-0.38650000000000001</c:v>
                </c:pt>
                <c:pt idx="686">
                  <c:v>-0.38650000000000001</c:v>
                </c:pt>
                <c:pt idx="687">
                  <c:v>-0.38650000000000001</c:v>
                </c:pt>
                <c:pt idx="688">
                  <c:v>-0.38650000000000001</c:v>
                </c:pt>
                <c:pt idx="689">
                  <c:v>-0.38650000000000001</c:v>
                </c:pt>
                <c:pt idx="690">
                  <c:v>-0.38769999999999999</c:v>
                </c:pt>
                <c:pt idx="691">
                  <c:v>-0.38769999999999999</c:v>
                </c:pt>
                <c:pt idx="692">
                  <c:v>-0.38890000000000002</c:v>
                </c:pt>
                <c:pt idx="693">
                  <c:v>-0.38890000000000002</c:v>
                </c:pt>
                <c:pt idx="694">
                  <c:v>-0.3876</c:v>
                </c:pt>
                <c:pt idx="695">
                  <c:v>-0.38640000000000002</c:v>
                </c:pt>
                <c:pt idx="696">
                  <c:v>-0.38590000000000002</c:v>
                </c:pt>
                <c:pt idx="697">
                  <c:v>-0.38590000000000002</c:v>
                </c:pt>
                <c:pt idx="698">
                  <c:v>-0.38529999999999998</c:v>
                </c:pt>
                <c:pt idx="699">
                  <c:v>-0.38469999999999999</c:v>
                </c:pt>
                <c:pt idx="700">
                  <c:v>-0.38650000000000001</c:v>
                </c:pt>
                <c:pt idx="701">
                  <c:v>-0.38769999999999999</c:v>
                </c:pt>
                <c:pt idx="702">
                  <c:v>-0.38829999999999998</c:v>
                </c:pt>
                <c:pt idx="703">
                  <c:v>-0.38829999999999998</c:v>
                </c:pt>
                <c:pt idx="704">
                  <c:v>-0.38829999999999998</c:v>
                </c:pt>
                <c:pt idx="705">
                  <c:v>-0.38829999999999998</c:v>
                </c:pt>
                <c:pt idx="706">
                  <c:v>-0.38829999999999998</c:v>
                </c:pt>
                <c:pt idx="707">
                  <c:v>-0.3871</c:v>
                </c:pt>
                <c:pt idx="708">
                  <c:v>-0.38100000000000001</c:v>
                </c:pt>
                <c:pt idx="709">
                  <c:v>-0.375</c:v>
                </c:pt>
                <c:pt idx="710">
                  <c:v>-0.36959999999999998</c:v>
                </c:pt>
                <c:pt idx="711">
                  <c:v>-0.36730000000000002</c:v>
                </c:pt>
                <c:pt idx="712">
                  <c:v>-0.3654</c:v>
                </c:pt>
                <c:pt idx="713">
                  <c:v>-0.36249999999999999</c:v>
                </c:pt>
                <c:pt idx="714">
                  <c:v>-0.36130000000000001</c:v>
                </c:pt>
                <c:pt idx="715">
                  <c:v>-0.36130000000000001</c:v>
                </c:pt>
                <c:pt idx="716">
                  <c:v>-0.36130000000000001</c:v>
                </c:pt>
                <c:pt idx="717">
                  <c:v>-0.35949999999999999</c:v>
                </c:pt>
                <c:pt idx="718">
                  <c:v>-0.35949999999999999</c:v>
                </c:pt>
                <c:pt idx="719">
                  <c:v>-0.35949999999999999</c:v>
                </c:pt>
                <c:pt idx="720">
                  <c:v>-0.35949999999999999</c:v>
                </c:pt>
                <c:pt idx="721">
                  <c:v>-0.36009999999999998</c:v>
                </c:pt>
                <c:pt idx="722">
                  <c:v>-0.36009999999999998</c:v>
                </c:pt>
                <c:pt idx="723">
                  <c:v>-0.36009999999999998</c:v>
                </c:pt>
                <c:pt idx="724">
                  <c:v>-0.36009999999999998</c:v>
                </c:pt>
                <c:pt idx="725">
                  <c:v>-0.35949999999999999</c:v>
                </c:pt>
                <c:pt idx="726">
                  <c:v>-0.36070000000000002</c:v>
                </c:pt>
                <c:pt idx="727">
                  <c:v>-0.36070000000000002</c:v>
                </c:pt>
                <c:pt idx="728">
                  <c:v>-0.36130000000000001</c:v>
                </c:pt>
                <c:pt idx="729">
                  <c:v>-0.36249999999999999</c:v>
                </c:pt>
                <c:pt idx="730">
                  <c:v>-0.36549999999999999</c:v>
                </c:pt>
                <c:pt idx="731">
                  <c:v>-0.36849999999999999</c:v>
                </c:pt>
                <c:pt idx="732">
                  <c:v>-0.37090000000000001</c:v>
                </c:pt>
                <c:pt idx="733">
                  <c:v>-0.37209999999999999</c:v>
                </c:pt>
                <c:pt idx="734">
                  <c:v>-0.37330000000000002</c:v>
                </c:pt>
                <c:pt idx="735">
                  <c:v>-0.37330000000000002</c:v>
                </c:pt>
                <c:pt idx="736">
                  <c:v>-0.3745</c:v>
                </c:pt>
                <c:pt idx="737">
                  <c:v>-0.37509999999999999</c:v>
                </c:pt>
                <c:pt idx="738">
                  <c:v>-0.37509999999999999</c:v>
                </c:pt>
                <c:pt idx="739">
                  <c:v>-0.37569999999999998</c:v>
                </c:pt>
                <c:pt idx="740">
                  <c:v>-0.37690000000000001</c:v>
                </c:pt>
                <c:pt idx="741">
                  <c:v>-0.37690000000000001</c:v>
                </c:pt>
                <c:pt idx="742">
                  <c:v>-0.37630000000000002</c:v>
                </c:pt>
                <c:pt idx="743">
                  <c:v>-0.37330000000000002</c:v>
                </c:pt>
                <c:pt idx="744">
                  <c:v>-0.37090000000000001</c:v>
                </c:pt>
                <c:pt idx="745">
                  <c:v>-0.36730000000000002</c:v>
                </c:pt>
                <c:pt idx="746">
                  <c:v>-0.36359999999999998</c:v>
                </c:pt>
                <c:pt idx="747">
                  <c:v>-0.36120000000000002</c:v>
                </c:pt>
                <c:pt idx="748">
                  <c:v>-0.36120000000000002</c:v>
                </c:pt>
                <c:pt idx="749">
                  <c:v>-0.36180000000000001</c:v>
                </c:pt>
                <c:pt idx="750">
                  <c:v>-0.3624</c:v>
                </c:pt>
                <c:pt idx="751">
                  <c:v>-0.36480000000000001</c:v>
                </c:pt>
                <c:pt idx="752">
                  <c:v>-0.36599999999999999</c:v>
                </c:pt>
                <c:pt idx="753">
                  <c:v>-0.36720000000000003</c:v>
                </c:pt>
                <c:pt idx="754">
                  <c:v>-0.36959999999999998</c:v>
                </c:pt>
                <c:pt idx="755">
                  <c:v>-0.37080000000000002</c:v>
                </c:pt>
                <c:pt idx="756">
                  <c:v>-0.37019999999999997</c:v>
                </c:pt>
                <c:pt idx="757">
                  <c:v>-0.36840000000000001</c:v>
                </c:pt>
                <c:pt idx="758">
                  <c:v>-0.36840000000000001</c:v>
                </c:pt>
                <c:pt idx="759">
                  <c:v>-0.36720000000000003</c:v>
                </c:pt>
                <c:pt idx="760">
                  <c:v>-0.36659999999999998</c:v>
                </c:pt>
                <c:pt idx="761">
                  <c:v>-0.36659999999999998</c:v>
                </c:pt>
                <c:pt idx="762">
                  <c:v>-0.36959999999999998</c:v>
                </c:pt>
                <c:pt idx="763">
                  <c:v>-0.37019999999999997</c:v>
                </c:pt>
                <c:pt idx="764">
                  <c:v>-0.36959999999999998</c:v>
                </c:pt>
                <c:pt idx="765">
                  <c:v>-0.36899999999999999</c:v>
                </c:pt>
                <c:pt idx="766">
                  <c:v>-0.36720000000000003</c:v>
                </c:pt>
                <c:pt idx="767">
                  <c:v>-0.36720000000000003</c:v>
                </c:pt>
                <c:pt idx="768">
                  <c:v>-0.36659999999999998</c:v>
                </c:pt>
                <c:pt idx="769">
                  <c:v>-0.36659999999999998</c:v>
                </c:pt>
                <c:pt idx="770">
                  <c:v>-0.36659999999999998</c:v>
                </c:pt>
                <c:pt idx="771">
                  <c:v>-0.36659999999999998</c:v>
                </c:pt>
                <c:pt idx="772">
                  <c:v>-0.36659999999999998</c:v>
                </c:pt>
                <c:pt idx="773">
                  <c:v>-0.36780000000000002</c:v>
                </c:pt>
                <c:pt idx="774">
                  <c:v>-0.37019999999999997</c:v>
                </c:pt>
                <c:pt idx="775">
                  <c:v>-0.37019999999999997</c:v>
                </c:pt>
                <c:pt idx="776">
                  <c:v>-0.36959999999999998</c:v>
                </c:pt>
                <c:pt idx="777">
                  <c:v>-0.36770000000000003</c:v>
                </c:pt>
                <c:pt idx="778">
                  <c:v>-0.36470000000000002</c:v>
                </c:pt>
                <c:pt idx="779">
                  <c:v>-0.3624</c:v>
                </c:pt>
                <c:pt idx="780">
                  <c:v>-0.3599</c:v>
                </c:pt>
                <c:pt idx="781">
                  <c:v>-0.3599</c:v>
                </c:pt>
                <c:pt idx="782">
                  <c:v>-0.35759999999999997</c:v>
                </c:pt>
                <c:pt idx="783">
                  <c:v>-0.35759999999999997</c:v>
                </c:pt>
                <c:pt idx="784">
                  <c:v>-0.35820000000000002</c:v>
                </c:pt>
                <c:pt idx="785">
                  <c:v>-0.35820000000000002</c:v>
                </c:pt>
                <c:pt idx="786">
                  <c:v>-0.35820000000000002</c:v>
                </c:pt>
                <c:pt idx="787">
                  <c:v>-0.36059999999999998</c:v>
                </c:pt>
                <c:pt idx="788">
                  <c:v>-0.36359999999999998</c:v>
                </c:pt>
                <c:pt idx="789">
                  <c:v>-0.36770000000000003</c:v>
                </c:pt>
                <c:pt idx="790">
                  <c:v>-0.37130000000000002</c:v>
                </c:pt>
                <c:pt idx="791">
                  <c:v>-0.37190000000000001</c:v>
                </c:pt>
                <c:pt idx="792">
                  <c:v>-0.37190000000000001</c:v>
                </c:pt>
                <c:pt idx="793">
                  <c:v>-0.37190000000000001</c:v>
                </c:pt>
                <c:pt idx="794">
                  <c:v>-0.37190000000000001</c:v>
                </c:pt>
                <c:pt idx="795">
                  <c:v>-0.37069999999999997</c:v>
                </c:pt>
                <c:pt idx="796">
                  <c:v>-0.37009999999999998</c:v>
                </c:pt>
                <c:pt idx="797">
                  <c:v>-0.37009999999999998</c:v>
                </c:pt>
                <c:pt idx="798">
                  <c:v>-0.37309999999999999</c:v>
                </c:pt>
                <c:pt idx="799">
                  <c:v>-0.37669999999999998</c:v>
                </c:pt>
                <c:pt idx="800">
                  <c:v>-0.38030000000000003</c:v>
                </c:pt>
                <c:pt idx="801">
                  <c:v>-0.38440000000000002</c:v>
                </c:pt>
                <c:pt idx="802">
                  <c:v>-0.38869999999999999</c:v>
                </c:pt>
                <c:pt idx="803">
                  <c:v>-0.39100000000000001</c:v>
                </c:pt>
                <c:pt idx="804">
                  <c:v>-0.39169999999999999</c:v>
                </c:pt>
                <c:pt idx="805">
                  <c:v>-0.39410000000000001</c:v>
                </c:pt>
                <c:pt idx="806">
                  <c:v>-0.39529999999999998</c:v>
                </c:pt>
                <c:pt idx="807">
                  <c:v>-0.39589999999999997</c:v>
                </c:pt>
                <c:pt idx="808">
                  <c:v>-0.39589999999999997</c:v>
                </c:pt>
                <c:pt idx="809">
                  <c:v>-0.39589999999999997</c:v>
                </c:pt>
                <c:pt idx="810">
                  <c:v>-0.39589999999999997</c:v>
                </c:pt>
                <c:pt idx="811">
                  <c:v>-0.39650000000000002</c:v>
                </c:pt>
                <c:pt idx="812">
                  <c:v>-0.3977</c:v>
                </c:pt>
                <c:pt idx="813">
                  <c:v>-0.4032</c:v>
                </c:pt>
                <c:pt idx="814">
                  <c:v>-0.40500000000000003</c:v>
                </c:pt>
                <c:pt idx="815">
                  <c:v>-0.40679999999999999</c:v>
                </c:pt>
                <c:pt idx="816">
                  <c:v>-0.4098</c:v>
                </c:pt>
                <c:pt idx="817">
                  <c:v>-0.4133</c:v>
                </c:pt>
                <c:pt idx="818">
                  <c:v>-0.41389999999999999</c:v>
                </c:pt>
                <c:pt idx="819">
                  <c:v>-0.4163</c:v>
                </c:pt>
                <c:pt idx="820">
                  <c:v>-0.41870000000000002</c:v>
                </c:pt>
                <c:pt idx="821">
                  <c:v>-0.41930000000000001</c:v>
                </c:pt>
                <c:pt idx="822">
                  <c:v>-0.4199</c:v>
                </c:pt>
                <c:pt idx="823">
                  <c:v>-0.42170000000000002</c:v>
                </c:pt>
                <c:pt idx="824">
                  <c:v>-0.42170000000000002</c:v>
                </c:pt>
                <c:pt idx="825">
                  <c:v>-0.42170000000000002</c:v>
                </c:pt>
                <c:pt idx="826">
                  <c:v>-0.42170000000000002</c:v>
                </c:pt>
                <c:pt idx="827">
                  <c:v>-0.42170000000000002</c:v>
                </c:pt>
                <c:pt idx="828">
                  <c:v>-0.42109999999999997</c:v>
                </c:pt>
                <c:pt idx="829">
                  <c:v>-0.41820000000000002</c:v>
                </c:pt>
                <c:pt idx="830">
                  <c:v>-0.41699999999999998</c:v>
                </c:pt>
                <c:pt idx="831">
                  <c:v>-0.41699999999999998</c:v>
                </c:pt>
                <c:pt idx="832">
                  <c:v>-0.41699999999999998</c:v>
                </c:pt>
                <c:pt idx="833">
                  <c:v>-0.41699999999999998</c:v>
                </c:pt>
                <c:pt idx="834">
                  <c:v>-0.41699999999999998</c:v>
                </c:pt>
                <c:pt idx="835">
                  <c:v>-0.41760000000000003</c:v>
                </c:pt>
                <c:pt idx="836">
                  <c:v>-0.41760000000000003</c:v>
                </c:pt>
                <c:pt idx="837">
                  <c:v>-0.41760000000000003</c:v>
                </c:pt>
                <c:pt idx="838">
                  <c:v>-0.41760000000000003</c:v>
                </c:pt>
                <c:pt idx="839">
                  <c:v>-0.41870000000000002</c:v>
                </c:pt>
                <c:pt idx="840">
                  <c:v>-0.42120000000000002</c:v>
                </c:pt>
                <c:pt idx="841">
                  <c:v>-0.42480000000000001</c:v>
                </c:pt>
                <c:pt idx="842">
                  <c:v>-0.42780000000000001</c:v>
                </c:pt>
                <c:pt idx="843">
                  <c:v>-0.43080000000000002</c:v>
                </c:pt>
                <c:pt idx="844">
                  <c:v>-0.432</c:v>
                </c:pt>
                <c:pt idx="845">
                  <c:v>-0.432</c:v>
                </c:pt>
                <c:pt idx="846">
                  <c:v>-0.43140000000000001</c:v>
                </c:pt>
                <c:pt idx="847">
                  <c:v>-0.43140000000000001</c:v>
                </c:pt>
                <c:pt idx="848">
                  <c:v>-0.43259999999999998</c:v>
                </c:pt>
                <c:pt idx="849">
                  <c:v>-0.43440000000000001</c:v>
                </c:pt>
                <c:pt idx="850">
                  <c:v>-0.43859999999999999</c:v>
                </c:pt>
                <c:pt idx="851">
                  <c:v>-0.44330000000000003</c:v>
                </c:pt>
                <c:pt idx="852">
                  <c:v>-0.44819999999999999</c:v>
                </c:pt>
                <c:pt idx="853">
                  <c:v>-0.45240000000000002</c:v>
                </c:pt>
                <c:pt idx="854">
                  <c:v>-0.45479999999999998</c:v>
                </c:pt>
                <c:pt idx="855">
                  <c:v>-0.4572</c:v>
                </c:pt>
                <c:pt idx="856">
                  <c:v>-0.4607</c:v>
                </c:pt>
                <c:pt idx="857">
                  <c:v>-0.4607</c:v>
                </c:pt>
                <c:pt idx="858">
                  <c:v>-0.46139999999999998</c:v>
                </c:pt>
                <c:pt idx="859">
                  <c:v>-0.4602</c:v>
                </c:pt>
                <c:pt idx="860">
                  <c:v>-0.4602</c:v>
                </c:pt>
                <c:pt idx="861">
                  <c:v>-0.4607</c:v>
                </c:pt>
                <c:pt idx="862">
                  <c:v>-0.4607</c:v>
                </c:pt>
                <c:pt idx="863">
                  <c:v>-0.46139999999999998</c:v>
                </c:pt>
                <c:pt idx="864">
                  <c:v>-0.4602</c:v>
                </c:pt>
                <c:pt idx="865">
                  <c:v>-0.4607</c:v>
                </c:pt>
                <c:pt idx="866">
                  <c:v>-0.45889999999999997</c:v>
                </c:pt>
                <c:pt idx="867">
                  <c:v>-0.4572</c:v>
                </c:pt>
                <c:pt idx="868">
                  <c:v>-0.4572</c:v>
                </c:pt>
                <c:pt idx="869">
                  <c:v>-0.45660000000000001</c:v>
                </c:pt>
                <c:pt idx="870">
                  <c:v>-0.45660000000000001</c:v>
                </c:pt>
                <c:pt idx="871">
                  <c:v>-0.45479999999999998</c:v>
                </c:pt>
                <c:pt idx="872">
                  <c:v>-0.45179999999999998</c:v>
                </c:pt>
                <c:pt idx="873">
                  <c:v>-0.44940000000000002</c:v>
                </c:pt>
                <c:pt idx="874">
                  <c:v>-0.4476</c:v>
                </c:pt>
                <c:pt idx="875">
                  <c:v>-0.44579999999999997</c:v>
                </c:pt>
                <c:pt idx="876">
                  <c:v>-0.44280000000000003</c:v>
                </c:pt>
                <c:pt idx="877">
                  <c:v>-0.43980000000000002</c:v>
                </c:pt>
                <c:pt idx="878">
                  <c:v>-0.43859999999999999</c:v>
                </c:pt>
                <c:pt idx="879">
                  <c:v>-0.43619999999999998</c:v>
                </c:pt>
                <c:pt idx="880">
                  <c:v>-0.43259999999999998</c:v>
                </c:pt>
                <c:pt idx="881">
                  <c:v>-0.42720000000000002</c:v>
                </c:pt>
                <c:pt idx="882">
                  <c:v>-0.42359999999999998</c:v>
                </c:pt>
                <c:pt idx="883">
                  <c:v>-0.42</c:v>
                </c:pt>
                <c:pt idx="884">
                  <c:v>-0.41699999999999998</c:v>
                </c:pt>
                <c:pt idx="885">
                  <c:v>-0.41699999999999998</c:v>
                </c:pt>
                <c:pt idx="886">
                  <c:v>-0.41760000000000003</c:v>
                </c:pt>
                <c:pt idx="887">
                  <c:v>-0.41760000000000003</c:v>
                </c:pt>
                <c:pt idx="888">
                  <c:v>-0.41699999999999998</c:v>
                </c:pt>
                <c:pt idx="889">
                  <c:v>-0.41639999999999999</c:v>
                </c:pt>
                <c:pt idx="890">
                  <c:v>-0.41639999999999999</c:v>
                </c:pt>
                <c:pt idx="891">
                  <c:v>-0.41460000000000002</c:v>
                </c:pt>
                <c:pt idx="892">
                  <c:v>-0.4123</c:v>
                </c:pt>
                <c:pt idx="893">
                  <c:v>-0.40920000000000001</c:v>
                </c:pt>
                <c:pt idx="894">
                  <c:v>-0.40560000000000002</c:v>
                </c:pt>
                <c:pt idx="895">
                  <c:v>-0.40500000000000003</c:v>
                </c:pt>
                <c:pt idx="896">
                  <c:v>-0.40620000000000001</c:v>
                </c:pt>
                <c:pt idx="897">
                  <c:v>-0.40920000000000001</c:v>
                </c:pt>
                <c:pt idx="898">
                  <c:v>-0.4098</c:v>
                </c:pt>
                <c:pt idx="899">
                  <c:v>-0.41039999999999999</c:v>
                </c:pt>
                <c:pt idx="900">
                  <c:v>-0.41160000000000002</c:v>
                </c:pt>
                <c:pt idx="901">
                  <c:v>-0.41460000000000002</c:v>
                </c:pt>
                <c:pt idx="902">
                  <c:v>-0.41639999999999999</c:v>
                </c:pt>
                <c:pt idx="903">
                  <c:v>-0.41460000000000002</c:v>
                </c:pt>
                <c:pt idx="904">
                  <c:v>-0.41339999999999999</c:v>
                </c:pt>
                <c:pt idx="905">
                  <c:v>-0.41160000000000002</c:v>
                </c:pt>
                <c:pt idx="906">
                  <c:v>-0.41039999999999999</c:v>
                </c:pt>
                <c:pt idx="907">
                  <c:v>-0.41039999999999999</c:v>
                </c:pt>
                <c:pt idx="908">
                  <c:v>-0.41039999999999999</c:v>
                </c:pt>
                <c:pt idx="909">
                  <c:v>-0.41039999999999999</c:v>
                </c:pt>
                <c:pt idx="910">
                  <c:v>-0.41099999999999998</c:v>
                </c:pt>
                <c:pt idx="911">
                  <c:v>-0.41099999999999998</c:v>
                </c:pt>
                <c:pt idx="912">
                  <c:v>-0.41099999999999998</c:v>
                </c:pt>
                <c:pt idx="913">
                  <c:v>-0.41099999999999998</c:v>
                </c:pt>
                <c:pt idx="914">
                  <c:v>-0.41399999999999998</c:v>
                </c:pt>
                <c:pt idx="915">
                  <c:v>-0.41810000000000003</c:v>
                </c:pt>
                <c:pt idx="916">
                  <c:v>-0.42120000000000002</c:v>
                </c:pt>
                <c:pt idx="917">
                  <c:v>-0.42359999999999998</c:v>
                </c:pt>
                <c:pt idx="918">
                  <c:v>-0.42359999999999998</c:v>
                </c:pt>
                <c:pt idx="919">
                  <c:v>-0.42359999999999998</c:v>
                </c:pt>
                <c:pt idx="920">
                  <c:v>-0.42180000000000001</c:v>
                </c:pt>
                <c:pt idx="921">
                  <c:v>-0.42180000000000001</c:v>
                </c:pt>
                <c:pt idx="922">
                  <c:v>-0.42180000000000001</c:v>
                </c:pt>
                <c:pt idx="923">
                  <c:v>-0.42299999999999999</c:v>
                </c:pt>
                <c:pt idx="924">
                  <c:v>-0.42299999999999999</c:v>
                </c:pt>
                <c:pt idx="925">
                  <c:v>-0.42299999999999999</c:v>
                </c:pt>
                <c:pt idx="926">
                  <c:v>-0.42359999999999998</c:v>
                </c:pt>
                <c:pt idx="927">
                  <c:v>-0.42949999999999999</c:v>
                </c:pt>
                <c:pt idx="928">
                  <c:v>-0.43619999999999998</c:v>
                </c:pt>
                <c:pt idx="929">
                  <c:v>-0.44159999999999999</c:v>
                </c:pt>
                <c:pt idx="930">
                  <c:v>-0.44579999999999997</c:v>
                </c:pt>
                <c:pt idx="931">
                  <c:v>-0.44990000000000002</c:v>
                </c:pt>
                <c:pt idx="932">
                  <c:v>-0.45419999999999999</c:v>
                </c:pt>
                <c:pt idx="933">
                  <c:v>-0.4577</c:v>
                </c:pt>
                <c:pt idx="934">
                  <c:v>-0.46189999999999998</c:v>
                </c:pt>
                <c:pt idx="935">
                  <c:v>-0.46739999999999998</c:v>
                </c:pt>
                <c:pt idx="936">
                  <c:v>-0.47099999999999997</c:v>
                </c:pt>
                <c:pt idx="937">
                  <c:v>-0.4728</c:v>
                </c:pt>
                <c:pt idx="938">
                  <c:v>-0.47339999999999999</c:v>
                </c:pt>
                <c:pt idx="939">
                  <c:v>-0.4788</c:v>
                </c:pt>
                <c:pt idx="940">
                  <c:v>-0.4829</c:v>
                </c:pt>
                <c:pt idx="941">
                  <c:v>-0.48470000000000002</c:v>
                </c:pt>
                <c:pt idx="942">
                  <c:v>-0.48709999999999998</c:v>
                </c:pt>
                <c:pt idx="943">
                  <c:v>-0.4889</c:v>
                </c:pt>
                <c:pt idx="944">
                  <c:v>-0.4889</c:v>
                </c:pt>
                <c:pt idx="945">
                  <c:v>-0.4889</c:v>
                </c:pt>
                <c:pt idx="946">
                  <c:v>-0.4859</c:v>
                </c:pt>
                <c:pt idx="947">
                  <c:v>-0.48230000000000001</c:v>
                </c:pt>
                <c:pt idx="948">
                  <c:v>-0.47989999999999999</c:v>
                </c:pt>
                <c:pt idx="949">
                  <c:v>-0.47870000000000001</c:v>
                </c:pt>
                <c:pt idx="950">
                  <c:v>-0.47870000000000001</c:v>
                </c:pt>
                <c:pt idx="951">
                  <c:v>-0.47810000000000002</c:v>
                </c:pt>
                <c:pt idx="952">
                  <c:v>-0.4763</c:v>
                </c:pt>
                <c:pt idx="953">
                  <c:v>-0.4763</c:v>
                </c:pt>
                <c:pt idx="954">
                  <c:v>-0.47810000000000002</c:v>
                </c:pt>
                <c:pt idx="955">
                  <c:v>-0.48110000000000003</c:v>
                </c:pt>
                <c:pt idx="956">
                  <c:v>-0.48349999999999999</c:v>
                </c:pt>
                <c:pt idx="957">
                  <c:v>-0.48649999999999999</c:v>
                </c:pt>
                <c:pt idx="958">
                  <c:v>-0.48649999999999999</c:v>
                </c:pt>
                <c:pt idx="959">
                  <c:v>-0.4859</c:v>
                </c:pt>
                <c:pt idx="960">
                  <c:v>-0.48409999999999997</c:v>
                </c:pt>
                <c:pt idx="961">
                  <c:v>-0.48409999999999997</c:v>
                </c:pt>
                <c:pt idx="962">
                  <c:v>-0.48409999999999997</c:v>
                </c:pt>
                <c:pt idx="963">
                  <c:v>-0.48409999999999997</c:v>
                </c:pt>
                <c:pt idx="964">
                  <c:v>-0.48830000000000001</c:v>
                </c:pt>
                <c:pt idx="965">
                  <c:v>-0.49130000000000001</c:v>
                </c:pt>
                <c:pt idx="966">
                  <c:v>-0.49309999999999998</c:v>
                </c:pt>
                <c:pt idx="967">
                  <c:v>-0.49309999999999998</c:v>
                </c:pt>
                <c:pt idx="968">
                  <c:v>-0.49309999999999998</c:v>
                </c:pt>
                <c:pt idx="969">
                  <c:v>-0.49309999999999998</c:v>
                </c:pt>
                <c:pt idx="970">
                  <c:v>-0.49309999999999998</c:v>
                </c:pt>
                <c:pt idx="971">
                  <c:v>-0.4919</c:v>
                </c:pt>
                <c:pt idx="972">
                  <c:v>-0.4919</c:v>
                </c:pt>
                <c:pt idx="973">
                  <c:v>-0.49130000000000001</c:v>
                </c:pt>
                <c:pt idx="974">
                  <c:v>-0.4889</c:v>
                </c:pt>
                <c:pt idx="975">
                  <c:v>-0.4859</c:v>
                </c:pt>
                <c:pt idx="976">
                  <c:v>-0.4829</c:v>
                </c:pt>
                <c:pt idx="977">
                  <c:v>-0.48110000000000003</c:v>
                </c:pt>
                <c:pt idx="978">
                  <c:v>-0.48110000000000003</c:v>
                </c:pt>
                <c:pt idx="979">
                  <c:v>-0.48110000000000003</c:v>
                </c:pt>
                <c:pt idx="980">
                  <c:v>-0.4829</c:v>
                </c:pt>
                <c:pt idx="981">
                  <c:v>-0.48409999999999997</c:v>
                </c:pt>
                <c:pt idx="982">
                  <c:v>-0.48649999999999999</c:v>
                </c:pt>
                <c:pt idx="983">
                  <c:v>-0.48949999999999999</c:v>
                </c:pt>
                <c:pt idx="984">
                  <c:v>-0.49130000000000001</c:v>
                </c:pt>
                <c:pt idx="985">
                  <c:v>-0.4919</c:v>
                </c:pt>
                <c:pt idx="986">
                  <c:v>-0.4919</c:v>
                </c:pt>
                <c:pt idx="987">
                  <c:v>-0.49130000000000001</c:v>
                </c:pt>
                <c:pt idx="988">
                  <c:v>-0.4919</c:v>
                </c:pt>
                <c:pt idx="989">
                  <c:v>-0.49249999999999999</c:v>
                </c:pt>
                <c:pt idx="990">
                  <c:v>-0.49249999999999999</c:v>
                </c:pt>
                <c:pt idx="991">
                  <c:v>-0.49070000000000003</c:v>
                </c:pt>
                <c:pt idx="992">
                  <c:v>-0.48709999999999998</c:v>
                </c:pt>
                <c:pt idx="993">
                  <c:v>-0.48709999999999998</c:v>
                </c:pt>
                <c:pt idx="994">
                  <c:v>-0.48830000000000001</c:v>
                </c:pt>
                <c:pt idx="995">
                  <c:v>-0.49009999999999998</c:v>
                </c:pt>
                <c:pt idx="996">
                  <c:v>-0.4924</c:v>
                </c:pt>
                <c:pt idx="997">
                  <c:v>-0.49299999999999999</c:v>
                </c:pt>
                <c:pt idx="998">
                  <c:v>-0.49299999999999999</c:v>
                </c:pt>
                <c:pt idx="999">
                  <c:v>-0.49299999999999999</c:v>
                </c:pt>
                <c:pt idx="1000">
                  <c:v>-0.49430000000000002</c:v>
                </c:pt>
                <c:pt idx="1001">
                  <c:v>-0.496</c:v>
                </c:pt>
                <c:pt idx="1002">
                  <c:v>-0.496</c:v>
                </c:pt>
                <c:pt idx="1003">
                  <c:v>-0.49719999999999998</c:v>
                </c:pt>
                <c:pt idx="1004">
                  <c:v>-0.49719999999999998</c:v>
                </c:pt>
                <c:pt idx="1005">
                  <c:v>-0.49480000000000002</c:v>
                </c:pt>
                <c:pt idx="1006">
                  <c:v>-0.49480000000000002</c:v>
                </c:pt>
                <c:pt idx="1007">
                  <c:v>-0.496</c:v>
                </c:pt>
                <c:pt idx="1008">
                  <c:v>-0.496</c:v>
                </c:pt>
                <c:pt idx="1009">
                  <c:v>-0.496</c:v>
                </c:pt>
                <c:pt idx="1010">
                  <c:v>-0.496</c:v>
                </c:pt>
                <c:pt idx="1011">
                  <c:v>-0.496</c:v>
                </c:pt>
                <c:pt idx="1012">
                  <c:v>-0.496</c:v>
                </c:pt>
                <c:pt idx="1013">
                  <c:v>-0.49480000000000002</c:v>
                </c:pt>
                <c:pt idx="1014">
                  <c:v>-0.49480000000000002</c:v>
                </c:pt>
                <c:pt idx="1015">
                  <c:v>-0.49359999999999998</c:v>
                </c:pt>
                <c:pt idx="1016">
                  <c:v>-0.49359999999999998</c:v>
                </c:pt>
                <c:pt idx="1017">
                  <c:v>-0.4924</c:v>
                </c:pt>
                <c:pt idx="1018">
                  <c:v>-0.49059999999999998</c:v>
                </c:pt>
                <c:pt idx="1019">
                  <c:v>-0.48759999999999998</c:v>
                </c:pt>
                <c:pt idx="1020">
                  <c:v>-0.48699999999999999</c:v>
                </c:pt>
                <c:pt idx="1021">
                  <c:v>-0.48520000000000002</c:v>
                </c:pt>
                <c:pt idx="1022">
                  <c:v>-0.48399999999999999</c:v>
                </c:pt>
                <c:pt idx="1023">
                  <c:v>-0.48099999999999998</c:v>
                </c:pt>
                <c:pt idx="1024">
                  <c:v>-0.47870000000000001</c:v>
                </c:pt>
                <c:pt idx="1025">
                  <c:v>-0.47689999999999999</c:v>
                </c:pt>
                <c:pt idx="1026">
                  <c:v>-0.4763</c:v>
                </c:pt>
                <c:pt idx="1027">
                  <c:v>-0.47389999999999999</c:v>
                </c:pt>
                <c:pt idx="1028">
                  <c:v>-0.46729999999999999</c:v>
                </c:pt>
                <c:pt idx="1029">
                  <c:v>-0.46250000000000002</c:v>
                </c:pt>
                <c:pt idx="1030">
                  <c:v>-0.45660000000000001</c:v>
                </c:pt>
                <c:pt idx="1031">
                  <c:v>-0.45240000000000002</c:v>
                </c:pt>
                <c:pt idx="1032">
                  <c:v>-0.44940000000000002</c:v>
                </c:pt>
                <c:pt idx="1033">
                  <c:v>-0.44640000000000002</c:v>
                </c:pt>
                <c:pt idx="1034">
                  <c:v>-0.44340000000000002</c:v>
                </c:pt>
                <c:pt idx="1035">
                  <c:v>-0.44400000000000001</c:v>
                </c:pt>
                <c:pt idx="1036">
                  <c:v>-0.44579999999999997</c:v>
                </c:pt>
                <c:pt idx="1037">
                  <c:v>-0.44640000000000002</c:v>
                </c:pt>
                <c:pt idx="1038">
                  <c:v>-0.44700000000000001</c:v>
                </c:pt>
                <c:pt idx="1039">
                  <c:v>-0.44750000000000001</c:v>
                </c:pt>
                <c:pt idx="1040">
                  <c:v>-0.44690000000000002</c:v>
                </c:pt>
                <c:pt idx="1041">
                  <c:v>-0.44690000000000002</c:v>
                </c:pt>
                <c:pt idx="1042">
                  <c:v>-0.44690000000000002</c:v>
                </c:pt>
                <c:pt idx="1043">
                  <c:v>-0.44690000000000002</c:v>
                </c:pt>
                <c:pt idx="1044">
                  <c:v>-0.4481</c:v>
                </c:pt>
                <c:pt idx="1045">
                  <c:v>-0.44929999999999998</c:v>
                </c:pt>
                <c:pt idx="1046">
                  <c:v>-0.44929999999999998</c:v>
                </c:pt>
                <c:pt idx="1047">
                  <c:v>-0.44990000000000002</c:v>
                </c:pt>
                <c:pt idx="1048">
                  <c:v>-0.44879999999999998</c:v>
                </c:pt>
                <c:pt idx="1049">
                  <c:v>-0.44879999999999998</c:v>
                </c:pt>
                <c:pt idx="1050">
                  <c:v>-0.44940000000000002</c:v>
                </c:pt>
                <c:pt idx="1051">
                  <c:v>-0.44940000000000002</c:v>
                </c:pt>
                <c:pt idx="1052">
                  <c:v>-0.44700000000000001</c:v>
                </c:pt>
                <c:pt idx="1053">
                  <c:v>-0.44519999999999998</c:v>
                </c:pt>
                <c:pt idx="1054">
                  <c:v>-0.44280000000000003</c:v>
                </c:pt>
                <c:pt idx="1055">
                  <c:v>-0.441</c:v>
                </c:pt>
                <c:pt idx="1056">
                  <c:v>-0.43919999999999998</c:v>
                </c:pt>
                <c:pt idx="1057">
                  <c:v>-0.43859999999999999</c:v>
                </c:pt>
                <c:pt idx="1058">
                  <c:v>-0.43859999999999999</c:v>
                </c:pt>
                <c:pt idx="1059">
                  <c:v>-0.43919999999999998</c:v>
                </c:pt>
                <c:pt idx="1060">
                  <c:v>-0.441</c:v>
                </c:pt>
                <c:pt idx="1061">
                  <c:v>-0.44280000000000003</c:v>
                </c:pt>
                <c:pt idx="1062">
                  <c:v>-0.4446</c:v>
                </c:pt>
                <c:pt idx="1063">
                  <c:v>-0.44690000000000002</c:v>
                </c:pt>
                <c:pt idx="1064">
                  <c:v>-0.44879999999999998</c:v>
                </c:pt>
                <c:pt idx="1065">
                  <c:v>-0.44879999999999998</c:v>
                </c:pt>
                <c:pt idx="1066">
                  <c:v>-0.44819999999999999</c:v>
                </c:pt>
                <c:pt idx="1067">
                  <c:v>-0.4446</c:v>
                </c:pt>
                <c:pt idx="1068">
                  <c:v>-0.44219999999999998</c:v>
                </c:pt>
                <c:pt idx="1069">
                  <c:v>-0.43980000000000002</c:v>
                </c:pt>
                <c:pt idx="1070">
                  <c:v>-0.43559999999999999</c:v>
                </c:pt>
                <c:pt idx="1071">
                  <c:v>-0.43259999999999998</c:v>
                </c:pt>
                <c:pt idx="1072">
                  <c:v>-0.43080000000000002</c:v>
                </c:pt>
                <c:pt idx="1073">
                  <c:v>-0.43020000000000003</c:v>
                </c:pt>
                <c:pt idx="1074">
                  <c:v>-0.42899999999999999</c:v>
                </c:pt>
                <c:pt idx="1075">
                  <c:v>-0.42780000000000001</c:v>
                </c:pt>
                <c:pt idx="1076">
                  <c:v>-0.42659999999999998</c:v>
                </c:pt>
                <c:pt idx="1077">
                  <c:v>-0.42249999999999999</c:v>
                </c:pt>
                <c:pt idx="1078">
                  <c:v>-0.41830000000000001</c:v>
                </c:pt>
                <c:pt idx="1079">
                  <c:v>-0.41299999999999998</c:v>
                </c:pt>
                <c:pt idx="1080">
                  <c:v>-0.41110000000000002</c:v>
                </c:pt>
                <c:pt idx="1081">
                  <c:v>-0.41049999999999998</c:v>
                </c:pt>
                <c:pt idx="1082">
                  <c:v>-0.4093</c:v>
                </c:pt>
                <c:pt idx="1083">
                  <c:v>-0.4093</c:v>
                </c:pt>
                <c:pt idx="1084">
                  <c:v>-0.40810000000000002</c:v>
                </c:pt>
                <c:pt idx="1085">
                  <c:v>-0.40689999999999998</c:v>
                </c:pt>
                <c:pt idx="1086">
                  <c:v>-0.40510000000000002</c:v>
                </c:pt>
                <c:pt idx="1087">
                  <c:v>-0.40389999999999998</c:v>
                </c:pt>
                <c:pt idx="1088">
                  <c:v>-0.40150000000000002</c:v>
                </c:pt>
                <c:pt idx="1089">
                  <c:v>-0.3992</c:v>
                </c:pt>
                <c:pt idx="1090">
                  <c:v>-0.3967</c:v>
                </c:pt>
                <c:pt idx="1091">
                  <c:v>-0.39550000000000002</c:v>
                </c:pt>
                <c:pt idx="1092">
                  <c:v>-0.39429999999999998</c:v>
                </c:pt>
                <c:pt idx="1093">
                  <c:v>-0.39369999999999999</c:v>
                </c:pt>
                <c:pt idx="1094">
                  <c:v>-0.39369999999999999</c:v>
                </c:pt>
                <c:pt idx="1095">
                  <c:v>-0.39200000000000002</c:v>
                </c:pt>
                <c:pt idx="1096">
                  <c:v>-0.39200000000000002</c:v>
                </c:pt>
                <c:pt idx="1097">
                  <c:v>-0.39200000000000002</c:v>
                </c:pt>
                <c:pt idx="1098">
                  <c:v>-0.39439999999999997</c:v>
                </c:pt>
                <c:pt idx="1099">
                  <c:v>-0.3962</c:v>
                </c:pt>
                <c:pt idx="1100">
                  <c:v>-0.39739999999999998</c:v>
                </c:pt>
                <c:pt idx="1101">
                  <c:v>-0.39739999999999998</c:v>
                </c:pt>
                <c:pt idx="1102">
                  <c:v>-0.39610000000000001</c:v>
                </c:pt>
                <c:pt idx="1103">
                  <c:v>-0.39379999999999998</c:v>
                </c:pt>
                <c:pt idx="1104">
                  <c:v>-0.39129999999999998</c:v>
                </c:pt>
                <c:pt idx="1105">
                  <c:v>-0.38950000000000001</c:v>
                </c:pt>
                <c:pt idx="1106">
                  <c:v>-0.38950000000000001</c:v>
                </c:pt>
                <c:pt idx="1107">
                  <c:v>-0.39140000000000003</c:v>
                </c:pt>
                <c:pt idx="1108">
                  <c:v>-0.39439999999999997</c:v>
                </c:pt>
                <c:pt idx="1109">
                  <c:v>-0.39860000000000001</c:v>
                </c:pt>
                <c:pt idx="1110">
                  <c:v>-0.4027</c:v>
                </c:pt>
                <c:pt idx="1111">
                  <c:v>-0.40639999999999998</c:v>
                </c:pt>
                <c:pt idx="1112">
                  <c:v>-0.40760000000000002</c:v>
                </c:pt>
                <c:pt idx="1113">
                  <c:v>-0.40760000000000002</c:v>
                </c:pt>
                <c:pt idx="1114">
                  <c:v>-0.40760000000000002</c:v>
                </c:pt>
                <c:pt idx="1115">
                  <c:v>-0.4088</c:v>
                </c:pt>
                <c:pt idx="1116">
                  <c:v>-0.4088</c:v>
                </c:pt>
                <c:pt idx="1117">
                  <c:v>-0.41</c:v>
                </c:pt>
                <c:pt idx="1118">
                  <c:v>-0.4123</c:v>
                </c:pt>
                <c:pt idx="1119">
                  <c:v>-0.41349999999999998</c:v>
                </c:pt>
                <c:pt idx="1120">
                  <c:v>-0.41539999999999999</c:v>
                </c:pt>
                <c:pt idx="1121">
                  <c:v>-0.41770000000000002</c:v>
                </c:pt>
                <c:pt idx="1122">
                  <c:v>-0.42070000000000002</c:v>
                </c:pt>
                <c:pt idx="1123">
                  <c:v>-0.42249999999999999</c:v>
                </c:pt>
                <c:pt idx="1124">
                  <c:v>-0.42549999999999999</c:v>
                </c:pt>
                <c:pt idx="1125">
                  <c:v>-0.42430000000000001</c:v>
                </c:pt>
                <c:pt idx="1126">
                  <c:v>-0.42430000000000001</c:v>
                </c:pt>
                <c:pt idx="1127">
                  <c:v>-0.42430000000000001</c:v>
                </c:pt>
                <c:pt idx="1128">
                  <c:v>-0.42430000000000001</c:v>
                </c:pt>
                <c:pt idx="1129">
                  <c:v>-0.42430000000000001</c:v>
                </c:pt>
                <c:pt idx="1130">
                  <c:v>-0.42370000000000002</c:v>
                </c:pt>
                <c:pt idx="1131">
                  <c:v>-0.42370000000000002</c:v>
                </c:pt>
                <c:pt idx="1132">
                  <c:v>-0.4244</c:v>
                </c:pt>
                <c:pt idx="1133">
                  <c:v>-0.4244</c:v>
                </c:pt>
                <c:pt idx="1134">
                  <c:v>-0.4244</c:v>
                </c:pt>
                <c:pt idx="1135">
                  <c:v>-0.42499999999999999</c:v>
                </c:pt>
                <c:pt idx="1136">
                  <c:v>-0.42549999999999999</c:v>
                </c:pt>
                <c:pt idx="1137">
                  <c:v>-0.42549999999999999</c:v>
                </c:pt>
                <c:pt idx="1138">
                  <c:v>-0.42380000000000001</c:v>
                </c:pt>
                <c:pt idx="1139">
                  <c:v>-0.42259999999999998</c:v>
                </c:pt>
                <c:pt idx="1140">
                  <c:v>-0.4214</c:v>
                </c:pt>
                <c:pt idx="1141">
                  <c:v>-0.42020000000000002</c:v>
                </c:pt>
                <c:pt idx="1142">
                  <c:v>-0.41959999999999997</c:v>
                </c:pt>
                <c:pt idx="1143">
                  <c:v>-0.41959999999999997</c:v>
                </c:pt>
                <c:pt idx="1144">
                  <c:v>-0.41959999999999997</c:v>
                </c:pt>
                <c:pt idx="1145">
                  <c:v>-0.41959999999999997</c:v>
                </c:pt>
                <c:pt idx="1146">
                  <c:v>-0.42080000000000001</c:v>
                </c:pt>
                <c:pt idx="1147">
                  <c:v>-0.42080000000000001</c:v>
                </c:pt>
                <c:pt idx="1148">
                  <c:v>-0.41889999999999999</c:v>
                </c:pt>
                <c:pt idx="1149">
                  <c:v>-0.42009999999999997</c:v>
                </c:pt>
                <c:pt idx="1150">
                  <c:v>-0.4219</c:v>
                </c:pt>
                <c:pt idx="1151">
                  <c:v>-0.42370000000000002</c:v>
                </c:pt>
                <c:pt idx="1152">
                  <c:v>-0.42370000000000002</c:v>
                </c:pt>
                <c:pt idx="1153">
                  <c:v>-0.42370000000000002</c:v>
                </c:pt>
                <c:pt idx="1154">
                  <c:v>-0.42549999999999999</c:v>
                </c:pt>
                <c:pt idx="1155">
                  <c:v>-0.42670000000000002</c:v>
                </c:pt>
                <c:pt idx="1156">
                  <c:v>-0.42849999999999999</c:v>
                </c:pt>
                <c:pt idx="1157">
                  <c:v>-0.42909999999999998</c:v>
                </c:pt>
                <c:pt idx="1158">
                  <c:v>-0.42909999999999998</c:v>
                </c:pt>
                <c:pt idx="1159">
                  <c:v>-0.42909999999999998</c:v>
                </c:pt>
                <c:pt idx="1160">
                  <c:v>-0.42970000000000003</c:v>
                </c:pt>
                <c:pt idx="1161">
                  <c:v>-0.42970000000000003</c:v>
                </c:pt>
                <c:pt idx="1162">
                  <c:v>-0.42970000000000003</c:v>
                </c:pt>
                <c:pt idx="1163">
                  <c:v>-0.42970000000000003</c:v>
                </c:pt>
                <c:pt idx="1164">
                  <c:v>-0.43209999999999998</c:v>
                </c:pt>
                <c:pt idx="1165">
                  <c:v>-0.434</c:v>
                </c:pt>
                <c:pt idx="1166">
                  <c:v>-0.43640000000000001</c:v>
                </c:pt>
                <c:pt idx="1167">
                  <c:v>-0.4375</c:v>
                </c:pt>
                <c:pt idx="1168">
                  <c:v>-0.43869999999999998</c:v>
                </c:pt>
                <c:pt idx="1169">
                  <c:v>-0.4405</c:v>
                </c:pt>
                <c:pt idx="1170">
                  <c:v>-0.44169999999999998</c:v>
                </c:pt>
                <c:pt idx="1171">
                  <c:v>-0.44230000000000003</c:v>
                </c:pt>
                <c:pt idx="1172">
                  <c:v>-0.44350000000000001</c:v>
                </c:pt>
                <c:pt idx="1173">
                  <c:v>-0.44350000000000001</c:v>
                </c:pt>
                <c:pt idx="1174">
                  <c:v>-0.44529999999999997</c:v>
                </c:pt>
                <c:pt idx="1175">
                  <c:v>-0.44890000000000002</c:v>
                </c:pt>
                <c:pt idx="1176">
                  <c:v>-0.44950000000000001</c:v>
                </c:pt>
                <c:pt idx="1177">
                  <c:v>-0.45129999999999998</c:v>
                </c:pt>
                <c:pt idx="1178">
                  <c:v>-0.45490000000000003</c:v>
                </c:pt>
                <c:pt idx="1179">
                  <c:v>-0.46029999999999999</c:v>
                </c:pt>
                <c:pt idx="1180">
                  <c:v>-0.46510000000000001</c:v>
                </c:pt>
                <c:pt idx="1181">
                  <c:v>-0.46750000000000003</c:v>
                </c:pt>
                <c:pt idx="1182">
                  <c:v>-0.46920000000000001</c:v>
                </c:pt>
                <c:pt idx="1183">
                  <c:v>-0.47170000000000001</c:v>
                </c:pt>
                <c:pt idx="1184">
                  <c:v>-0.47649999999999998</c:v>
                </c:pt>
                <c:pt idx="1185">
                  <c:v>-0.4824</c:v>
                </c:pt>
                <c:pt idx="1186">
                  <c:v>-0.48970000000000002</c:v>
                </c:pt>
                <c:pt idx="1187">
                  <c:v>-0.49330000000000002</c:v>
                </c:pt>
                <c:pt idx="1188">
                  <c:v>-0.495</c:v>
                </c:pt>
                <c:pt idx="1189">
                  <c:v>-0.495</c:v>
                </c:pt>
                <c:pt idx="1190">
                  <c:v>-0.49630000000000002</c:v>
                </c:pt>
                <c:pt idx="1191">
                  <c:v>-0.49930000000000002</c:v>
                </c:pt>
                <c:pt idx="1192">
                  <c:v>-0.501</c:v>
                </c:pt>
                <c:pt idx="1193">
                  <c:v>-0.501</c:v>
                </c:pt>
                <c:pt idx="1194">
                  <c:v>-0.501</c:v>
                </c:pt>
                <c:pt idx="1195">
                  <c:v>-0.50160000000000005</c:v>
                </c:pt>
                <c:pt idx="1196">
                  <c:v>-0.50160000000000005</c:v>
                </c:pt>
                <c:pt idx="1197">
                  <c:v>-0.501</c:v>
                </c:pt>
                <c:pt idx="1198">
                  <c:v>-0.49980000000000002</c:v>
                </c:pt>
                <c:pt idx="1199">
                  <c:v>-0.49980000000000002</c:v>
                </c:pt>
                <c:pt idx="1200">
                  <c:v>-0.49919999999999998</c:v>
                </c:pt>
                <c:pt idx="1201">
                  <c:v>-0.49619999999999997</c:v>
                </c:pt>
                <c:pt idx="1202">
                  <c:v>-0.495</c:v>
                </c:pt>
                <c:pt idx="1203">
                  <c:v>-0.49390000000000001</c:v>
                </c:pt>
                <c:pt idx="1204">
                  <c:v>-0.4914</c:v>
                </c:pt>
                <c:pt idx="1205">
                  <c:v>-0.48899999999999999</c:v>
                </c:pt>
                <c:pt idx="1206">
                  <c:v>-0.4884</c:v>
                </c:pt>
                <c:pt idx="1207">
                  <c:v>-0.4884</c:v>
                </c:pt>
                <c:pt idx="1208">
                  <c:v>-0.48959999999999998</c:v>
                </c:pt>
                <c:pt idx="1209">
                  <c:v>-0.49080000000000001</c:v>
                </c:pt>
                <c:pt idx="1210">
                  <c:v>-0.49380000000000002</c:v>
                </c:pt>
                <c:pt idx="1211">
                  <c:v>-0.495</c:v>
                </c:pt>
                <c:pt idx="1212">
                  <c:v>-0.495</c:v>
                </c:pt>
                <c:pt idx="1213">
                  <c:v>-0.49619999999999997</c:v>
                </c:pt>
                <c:pt idx="1214">
                  <c:v>-0.49619999999999997</c:v>
                </c:pt>
                <c:pt idx="1215">
                  <c:v>-0.49619999999999997</c:v>
                </c:pt>
                <c:pt idx="1216">
                  <c:v>-0.49919999999999998</c:v>
                </c:pt>
                <c:pt idx="1217">
                  <c:v>-0.50219999999999998</c:v>
                </c:pt>
                <c:pt idx="1218">
                  <c:v>-0.50929999999999997</c:v>
                </c:pt>
                <c:pt idx="1219">
                  <c:v>-0.51600000000000001</c:v>
                </c:pt>
                <c:pt idx="1220">
                  <c:v>-0.52080000000000004</c:v>
                </c:pt>
                <c:pt idx="1221">
                  <c:v>-0.52729999999999999</c:v>
                </c:pt>
                <c:pt idx="1222">
                  <c:v>-0.53149999999999997</c:v>
                </c:pt>
                <c:pt idx="1223">
                  <c:v>-0.53269999999999995</c:v>
                </c:pt>
                <c:pt idx="1224">
                  <c:v>-0.53390000000000004</c:v>
                </c:pt>
                <c:pt idx="1225">
                  <c:v>-0.53690000000000004</c:v>
                </c:pt>
                <c:pt idx="1226">
                  <c:v>-0.54049999999999998</c:v>
                </c:pt>
                <c:pt idx="1227">
                  <c:v>-0.54349999999999998</c:v>
                </c:pt>
                <c:pt idx="1228">
                  <c:v>-0.54649999999999999</c:v>
                </c:pt>
                <c:pt idx="1229">
                  <c:v>-0.54769999999999996</c:v>
                </c:pt>
                <c:pt idx="1230">
                  <c:v>-0.54769999999999996</c:v>
                </c:pt>
                <c:pt idx="1231">
                  <c:v>-0.54710000000000003</c:v>
                </c:pt>
                <c:pt idx="1232">
                  <c:v>-0.54479999999999995</c:v>
                </c:pt>
                <c:pt idx="1233">
                  <c:v>-0.54290000000000005</c:v>
                </c:pt>
                <c:pt idx="1234">
                  <c:v>-0.54169999999999996</c:v>
                </c:pt>
                <c:pt idx="1235">
                  <c:v>-0.54290000000000005</c:v>
                </c:pt>
                <c:pt idx="1236">
                  <c:v>-0.54349999999999998</c:v>
                </c:pt>
                <c:pt idx="1237">
                  <c:v>-0.54410000000000003</c:v>
                </c:pt>
                <c:pt idx="1238">
                  <c:v>-0.54710000000000003</c:v>
                </c:pt>
                <c:pt idx="1239">
                  <c:v>-0.54830000000000001</c:v>
                </c:pt>
                <c:pt idx="1240">
                  <c:v>-0.54830000000000001</c:v>
                </c:pt>
                <c:pt idx="1241">
                  <c:v>-0.54769999999999996</c:v>
                </c:pt>
                <c:pt idx="1242">
                  <c:v>-0.54710000000000003</c:v>
                </c:pt>
                <c:pt idx="1243">
                  <c:v>-0.54710000000000003</c:v>
                </c:pt>
                <c:pt idx="1244">
                  <c:v>-0.54710000000000003</c:v>
                </c:pt>
                <c:pt idx="1245">
                  <c:v>-0.54710000000000003</c:v>
                </c:pt>
                <c:pt idx="1246">
                  <c:v>-0.54649999999999999</c:v>
                </c:pt>
                <c:pt idx="1247">
                  <c:v>-0.54530000000000001</c:v>
                </c:pt>
                <c:pt idx="1248">
                  <c:v>-0.54410000000000003</c:v>
                </c:pt>
                <c:pt idx="1249">
                  <c:v>-0.5423</c:v>
                </c:pt>
                <c:pt idx="1250">
                  <c:v>-0.53869999999999996</c:v>
                </c:pt>
                <c:pt idx="1251">
                  <c:v>-0.53569999999999995</c:v>
                </c:pt>
                <c:pt idx="1252">
                  <c:v>-0.53569999999999995</c:v>
                </c:pt>
                <c:pt idx="1253">
                  <c:v>-0.53510000000000002</c:v>
                </c:pt>
                <c:pt idx="1254">
                  <c:v>-0.53510000000000002</c:v>
                </c:pt>
                <c:pt idx="1255">
                  <c:v>-0.53510000000000002</c:v>
                </c:pt>
                <c:pt idx="1256">
                  <c:v>-0.53569999999999995</c:v>
                </c:pt>
                <c:pt idx="1257">
                  <c:v>-0.53569999999999995</c:v>
                </c:pt>
                <c:pt idx="1258">
                  <c:v>-0.53749999999999998</c:v>
                </c:pt>
                <c:pt idx="1259">
                  <c:v>-0.53749999999999998</c:v>
                </c:pt>
                <c:pt idx="1260">
                  <c:v>-0.53690000000000004</c:v>
                </c:pt>
                <c:pt idx="1261">
                  <c:v>-0.5363</c:v>
                </c:pt>
                <c:pt idx="1262">
                  <c:v>-0.53400000000000003</c:v>
                </c:pt>
                <c:pt idx="1263">
                  <c:v>-0.53210000000000002</c:v>
                </c:pt>
                <c:pt idx="1264">
                  <c:v>-0.53149999999999997</c:v>
                </c:pt>
                <c:pt idx="1265">
                  <c:v>-0.53100000000000003</c:v>
                </c:pt>
                <c:pt idx="1266">
                  <c:v>-0.53100000000000003</c:v>
                </c:pt>
                <c:pt idx="1267">
                  <c:v>-0.53100000000000003</c:v>
                </c:pt>
                <c:pt idx="1268">
                  <c:v>-0.53100000000000003</c:v>
                </c:pt>
                <c:pt idx="1269">
                  <c:v>-0.53029999999999999</c:v>
                </c:pt>
                <c:pt idx="1270">
                  <c:v>-0.53029999999999999</c:v>
                </c:pt>
                <c:pt idx="1271">
                  <c:v>-0.53210000000000002</c:v>
                </c:pt>
                <c:pt idx="1272">
                  <c:v>-0.53210000000000002</c:v>
                </c:pt>
                <c:pt idx="1273">
                  <c:v>-0.53400000000000003</c:v>
                </c:pt>
                <c:pt idx="1274">
                  <c:v>-0.53749999999999998</c:v>
                </c:pt>
                <c:pt idx="1275">
                  <c:v>-0.54169999999999996</c:v>
                </c:pt>
                <c:pt idx="1276">
                  <c:v>-0.54410000000000003</c:v>
                </c:pt>
                <c:pt idx="1277">
                  <c:v>-0.54410000000000003</c:v>
                </c:pt>
                <c:pt idx="1278">
                  <c:v>-0.54469999999999996</c:v>
                </c:pt>
                <c:pt idx="1279">
                  <c:v>-0.54590000000000005</c:v>
                </c:pt>
                <c:pt idx="1280">
                  <c:v>-0.54590000000000005</c:v>
                </c:pt>
                <c:pt idx="1281">
                  <c:v>-0.54530000000000001</c:v>
                </c:pt>
                <c:pt idx="1282">
                  <c:v>-0.54410000000000003</c:v>
                </c:pt>
                <c:pt idx="1283">
                  <c:v>-0.54349999999999998</c:v>
                </c:pt>
                <c:pt idx="1284">
                  <c:v>-0.54349999999999998</c:v>
                </c:pt>
                <c:pt idx="1285">
                  <c:v>-0.54290000000000005</c:v>
                </c:pt>
                <c:pt idx="1286">
                  <c:v>-0.54049999999999998</c:v>
                </c:pt>
                <c:pt idx="1287">
                  <c:v>-0.53690000000000004</c:v>
                </c:pt>
                <c:pt idx="1288">
                  <c:v>-0.53259999999999996</c:v>
                </c:pt>
                <c:pt idx="1289">
                  <c:v>-0.53210000000000002</c:v>
                </c:pt>
                <c:pt idx="1290">
                  <c:v>-0.53139999999999998</c:v>
                </c:pt>
                <c:pt idx="1291">
                  <c:v>-0.53139999999999998</c:v>
                </c:pt>
                <c:pt idx="1292">
                  <c:v>-0.53029999999999999</c:v>
                </c:pt>
                <c:pt idx="1293">
                  <c:v>-0.53029999999999999</c:v>
                </c:pt>
                <c:pt idx="1294">
                  <c:v>-0.53149999999999997</c:v>
                </c:pt>
                <c:pt idx="1295">
                  <c:v>-0.53149999999999997</c:v>
                </c:pt>
                <c:pt idx="1296">
                  <c:v>-0.53149999999999997</c:v>
                </c:pt>
                <c:pt idx="1297">
                  <c:v>-0.52969999999999995</c:v>
                </c:pt>
                <c:pt idx="1298">
                  <c:v>-0.52849999999999997</c:v>
                </c:pt>
                <c:pt idx="1299">
                  <c:v>-0.53029999999999999</c:v>
                </c:pt>
                <c:pt idx="1300">
                  <c:v>-0.53149999999999997</c:v>
                </c:pt>
                <c:pt idx="1301">
                  <c:v>-0.53029999999999999</c:v>
                </c:pt>
                <c:pt idx="1302">
                  <c:v>-0.53159999999999996</c:v>
                </c:pt>
                <c:pt idx="1303">
                  <c:v>-0.53159999999999996</c:v>
                </c:pt>
                <c:pt idx="1304">
                  <c:v>-0.53039999999999998</c:v>
                </c:pt>
                <c:pt idx="1305">
                  <c:v>-0.52980000000000005</c:v>
                </c:pt>
                <c:pt idx="1306">
                  <c:v>-0.53039999999999998</c:v>
                </c:pt>
                <c:pt idx="1307">
                  <c:v>-0.53039999999999998</c:v>
                </c:pt>
                <c:pt idx="1308">
                  <c:v>-0.53039999999999998</c:v>
                </c:pt>
                <c:pt idx="1309">
                  <c:v>-0.53100000000000003</c:v>
                </c:pt>
                <c:pt idx="1310">
                  <c:v>-0.53159999999999996</c:v>
                </c:pt>
                <c:pt idx="1311">
                  <c:v>-0.53400000000000003</c:v>
                </c:pt>
                <c:pt idx="1312">
                  <c:v>-0.53700000000000003</c:v>
                </c:pt>
                <c:pt idx="1313">
                  <c:v>-0.53700000000000003</c:v>
                </c:pt>
                <c:pt idx="1314">
                  <c:v>-0.53700000000000003</c:v>
                </c:pt>
                <c:pt idx="1315">
                  <c:v>-0.53700000000000003</c:v>
                </c:pt>
                <c:pt idx="1316">
                  <c:v>-0.53459999999999996</c:v>
                </c:pt>
                <c:pt idx="1317">
                  <c:v>-0.53400000000000003</c:v>
                </c:pt>
                <c:pt idx="1318">
                  <c:v>-0.53159999999999996</c:v>
                </c:pt>
                <c:pt idx="1319">
                  <c:v>-0.53039999999999998</c:v>
                </c:pt>
                <c:pt idx="1320">
                  <c:v>-0.53039999999999998</c:v>
                </c:pt>
                <c:pt idx="1321">
                  <c:v>-0.52859999999999996</c:v>
                </c:pt>
                <c:pt idx="1322">
                  <c:v>-0.52500000000000002</c:v>
                </c:pt>
                <c:pt idx="1323">
                  <c:v>-0.5202</c:v>
                </c:pt>
                <c:pt idx="1324">
                  <c:v>-0.51780000000000004</c:v>
                </c:pt>
                <c:pt idx="1325">
                  <c:v>-0.51670000000000005</c:v>
                </c:pt>
                <c:pt idx="1326">
                  <c:v>-0.51729999999999998</c:v>
                </c:pt>
                <c:pt idx="1327">
                  <c:v>-0.51729999999999998</c:v>
                </c:pt>
                <c:pt idx="1328">
                  <c:v>-0.5202</c:v>
                </c:pt>
                <c:pt idx="1329">
                  <c:v>-0.52210000000000001</c:v>
                </c:pt>
                <c:pt idx="1330">
                  <c:v>-0.52210000000000001</c:v>
                </c:pt>
                <c:pt idx="1331">
                  <c:v>-0.52210000000000001</c:v>
                </c:pt>
                <c:pt idx="1332">
                  <c:v>-0.52210000000000001</c:v>
                </c:pt>
                <c:pt idx="1333">
                  <c:v>-0.52210000000000001</c:v>
                </c:pt>
                <c:pt idx="1334">
                  <c:v>-0.52380000000000004</c:v>
                </c:pt>
                <c:pt idx="1335">
                  <c:v>-0.52510000000000001</c:v>
                </c:pt>
                <c:pt idx="1336">
                  <c:v>-0.52510000000000001</c:v>
                </c:pt>
                <c:pt idx="1337">
                  <c:v>-0.52510000000000001</c:v>
                </c:pt>
                <c:pt idx="1338">
                  <c:v>-0.52810000000000001</c:v>
                </c:pt>
                <c:pt idx="1339">
                  <c:v>-0.5323</c:v>
                </c:pt>
                <c:pt idx="1340">
                  <c:v>-0.53349999999999997</c:v>
                </c:pt>
                <c:pt idx="1341">
                  <c:v>-0.5353</c:v>
                </c:pt>
                <c:pt idx="1342">
                  <c:v>-0.53649999999999998</c:v>
                </c:pt>
                <c:pt idx="1343">
                  <c:v>-0.53769999999999996</c:v>
                </c:pt>
                <c:pt idx="1344">
                  <c:v>-0.53949999999999998</c:v>
                </c:pt>
                <c:pt idx="1345">
                  <c:v>-0.53949999999999998</c:v>
                </c:pt>
                <c:pt idx="1346">
                  <c:v>-0.53949999999999998</c:v>
                </c:pt>
                <c:pt idx="1347">
                  <c:v>-0.5413</c:v>
                </c:pt>
                <c:pt idx="1348">
                  <c:v>-0.54190000000000005</c:v>
                </c:pt>
                <c:pt idx="1349">
                  <c:v>-0.54190000000000005</c:v>
                </c:pt>
                <c:pt idx="1350">
                  <c:v>-0.54310000000000003</c:v>
                </c:pt>
                <c:pt idx="1351">
                  <c:v>-0.54310000000000003</c:v>
                </c:pt>
                <c:pt idx="1352">
                  <c:v>-0.54310000000000003</c:v>
                </c:pt>
                <c:pt idx="1353">
                  <c:v>-0.54490000000000005</c:v>
                </c:pt>
                <c:pt idx="1354">
                  <c:v>-0.54610000000000003</c:v>
                </c:pt>
                <c:pt idx="1355">
                  <c:v>-0.54610000000000003</c:v>
                </c:pt>
                <c:pt idx="1356">
                  <c:v>-0.54610000000000003</c:v>
                </c:pt>
                <c:pt idx="1357">
                  <c:v>-0.54910000000000003</c:v>
                </c:pt>
                <c:pt idx="1358">
                  <c:v>-0.55149999999999999</c:v>
                </c:pt>
                <c:pt idx="1359">
                  <c:v>-0.55149999999999999</c:v>
                </c:pt>
                <c:pt idx="1360">
                  <c:v>-0.55269999999999997</c:v>
                </c:pt>
                <c:pt idx="1361">
                  <c:v>-0.55269999999999997</c:v>
                </c:pt>
                <c:pt idx="1362">
                  <c:v>-0.55210000000000004</c:v>
                </c:pt>
                <c:pt idx="1363">
                  <c:v>-0.55089999999999995</c:v>
                </c:pt>
                <c:pt idx="1364">
                  <c:v>-0.55089999999999995</c:v>
                </c:pt>
                <c:pt idx="1365">
                  <c:v>-0.55389999999999995</c:v>
                </c:pt>
                <c:pt idx="1366">
                  <c:v>-0.55689999999999995</c:v>
                </c:pt>
                <c:pt idx="1367">
                  <c:v>-0.5605</c:v>
                </c:pt>
                <c:pt idx="1368">
                  <c:v>-0.56230000000000002</c:v>
                </c:pt>
                <c:pt idx="1369">
                  <c:v>-0.56459999999999999</c:v>
                </c:pt>
                <c:pt idx="1370">
                  <c:v>-0.56769999999999998</c:v>
                </c:pt>
                <c:pt idx="1371">
                  <c:v>-0.56950000000000001</c:v>
                </c:pt>
                <c:pt idx="1372">
                  <c:v>-0.57130000000000003</c:v>
                </c:pt>
                <c:pt idx="1373">
                  <c:v>-0.57669999999999999</c:v>
                </c:pt>
                <c:pt idx="1374">
                  <c:v>-0.58140000000000003</c:v>
                </c:pt>
                <c:pt idx="1375">
                  <c:v>-0.58440000000000003</c:v>
                </c:pt>
                <c:pt idx="1376">
                  <c:v>-0.58499999999999996</c:v>
                </c:pt>
                <c:pt idx="1377">
                  <c:v>-0.58620000000000005</c:v>
                </c:pt>
                <c:pt idx="1378">
                  <c:v>-0.58679999999999999</c:v>
                </c:pt>
                <c:pt idx="1379">
                  <c:v>-0.58679999999999999</c:v>
                </c:pt>
                <c:pt idx="1380">
                  <c:v>-0.58509999999999995</c:v>
                </c:pt>
                <c:pt idx="1381">
                  <c:v>-0.58379999999999999</c:v>
                </c:pt>
                <c:pt idx="1382">
                  <c:v>-0.58199999999999996</c:v>
                </c:pt>
                <c:pt idx="1383">
                  <c:v>-0.58079999999999998</c:v>
                </c:pt>
                <c:pt idx="1384">
                  <c:v>-0.58079999999999998</c:v>
                </c:pt>
                <c:pt idx="1385">
                  <c:v>-0.57969999999999999</c:v>
                </c:pt>
                <c:pt idx="1386">
                  <c:v>-0.57789999999999997</c:v>
                </c:pt>
                <c:pt idx="1387">
                  <c:v>-0.57789999999999997</c:v>
                </c:pt>
                <c:pt idx="1388">
                  <c:v>-0.57669999999999999</c:v>
                </c:pt>
                <c:pt idx="1389">
                  <c:v>-0.57609999999999995</c:v>
                </c:pt>
                <c:pt idx="1390">
                  <c:v>-0.57369999999999999</c:v>
                </c:pt>
                <c:pt idx="1391">
                  <c:v>-0.57069999999999999</c:v>
                </c:pt>
                <c:pt idx="1392">
                  <c:v>-0.56710000000000005</c:v>
                </c:pt>
                <c:pt idx="1393">
                  <c:v>-0.56240000000000001</c:v>
                </c:pt>
                <c:pt idx="1394">
                  <c:v>-0.56240000000000001</c:v>
                </c:pt>
                <c:pt idx="1395">
                  <c:v>-0.56430000000000002</c:v>
                </c:pt>
                <c:pt idx="1396">
                  <c:v>-0.56669999999999998</c:v>
                </c:pt>
                <c:pt idx="1397">
                  <c:v>-0.56789999999999996</c:v>
                </c:pt>
                <c:pt idx="1398">
                  <c:v>-0.56789999999999996</c:v>
                </c:pt>
                <c:pt idx="1399">
                  <c:v>-0.56789999999999996</c:v>
                </c:pt>
                <c:pt idx="1400">
                  <c:v>-0.56850000000000001</c:v>
                </c:pt>
                <c:pt idx="1401">
                  <c:v>-0.56910000000000005</c:v>
                </c:pt>
                <c:pt idx="1402">
                  <c:v>-0.56910000000000005</c:v>
                </c:pt>
                <c:pt idx="1403">
                  <c:v>-0.56910000000000005</c:v>
                </c:pt>
                <c:pt idx="1404">
                  <c:v>-0.56850000000000001</c:v>
                </c:pt>
                <c:pt idx="1405">
                  <c:v>-0.56730000000000003</c:v>
                </c:pt>
                <c:pt idx="1406">
                  <c:v>-0.56669999999999998</c:v>
                </c:pt>
                <c:pt idx="1407">
                  <c:v>-0.56669999999999998</c:v>
                </c:pt>
                <c:pt idx="1408">
                  <c:v>-0.56669999999999998</c:v>
                </c:pt>
                <c:pt idx="1409">
                  <c:v>-0.56730000000000003</c:v>
                </c:pt>
                <c:pt idx="1410">
                  <c:v>-0.56850000000000001</c:v>
                </c:pt>
                <c:pt idx="1411">
                  <c:v>-0.56730000000000003</c:v>
                </c:pt>
                <c:pt idx="1412">
                  <c:v>-0.56610000000000005</c:v>
                </c:pt>
                <c:pt idx="1413">
                  <c:v>-0.56420000000000003</c:v>
                </c:pt>
                <c:pt idx="1414">
                  <c:v>-0.56130000000000002</c:v>
                </c:pt>
                <c:pt idx="1415">
                  <c:v>-0.56130000000000002</c:v>
                </c:pt>
                <c:pt idx="1416">
                  <c:v>-0.56189999999999996</c:v>
                </c:pt>
                <c:pt idx="1417">
                  <c:v>-0.56189999999999996</c:v>
                </c:pt>
                <c:pt idx="1418">
                  <c:v>-0.56310000000000004</c:v>
                </c:pt>
                <c:pt idx="1419">
                  <c:v>-0.56310000000000004</c:v>
                </c:pt>
                <c:pt idx="1420">
                  <c:v>-0.56310000000000004</c:v>
                </c:pt>
                <c:pt idx="1421">
                  <c:v>-0.56489999999999996</c:v>
                </c:pt>
                <c:pt idx="1422">
                  <c:v>-0.5696</c:v>
                </c:pt>
                <c:pt idx="1423">
                  <c:v>-0.57250000000000001</c:v>
                </c:pt>
                <c:pt idx="1424">
                  <c:v>-0.57679999999999998</c:v>
                </c:pt>
                <c:pt idx="1425">
                  <c:v>-0.57799999999999996</c:v>
                </c:pt>
                <c:pt idx="1426">
                  <c:v>-0.5786</c:v>
                </c:pt>
                <c:pt idx="1427">
                  <c:v>-0.58040000000000003</c:v>
                </c:pt>
                <c:pt idx="1428">
                  <c:v>-0.58220000000000005</c:v>
                </c:pt>
                <c:pt idx="1429">
                  <c:v>-0.58340000000000003</c:v>
                </c:pt>
                <c:pt idx="1430">
                  <c:v>-0.58340000000000003</c:v>
                </c:pt>
                <c:pt idx="1431">
                  <c:v>-0.58279999999999998</c:v>
                </c:pt>
                <c:pt idx="1432">
                  <c:v>-0.58089999999999997</c:v>
                </c:pt>
                <c:pt idx="1433">
                  <c:v>-0.58040000000000003</c:v>
                </c:pt>
                <c:pt idx="1434">
                  <c:v>-0.58099999999999996</c:v>
                </c:pt>
                <c:pt idx="1435">
                  <c:v>-0.58099999999999996</c:v>
                </c:pt>
                <c:pt idx="1436">
                  <c:v>-0.58099999999999996</c:v>
                </c:pt>
                <c:pt idx="1437">
                  <c:v>-0.58099999999999996</c:v>
                </c:pt>
                <c:pt idx="1438">
                  <c:v>-0.58220000000000005</c:v>
                </c:pt>
                <c:pt idx="1439">
                  <c:v>-0.58160000000000001</c:v>
                </c:pt>
                <c:pt idx="1440">
                  <c:v>-0.57979999999999998</c:v>
                </c:pt>
                <c:pt idx="1441">
                  <c:v>-0.57920000000000005</c:v>
                </c:pt>
                <c:pt idx="1442">
                  <c:v>-0.57920000000000005</c:v>
                </c:pt>
                <c:pt idx="1443">
                  <c:v>-0.57920000000000005</c:v>
                </c:pt>
                <c:pt idx="1444">
                  <c:v>-0.5786</c:v>
                </c:pt>
                <c:pt idx="1445">
                  <c:v>-0.58150000000000002</c:v>
                </c:pt>
                <c:pt idx="1446">
                  <c:v>-0.5827</c:v>
                </c:pt>
                <c:pt idx="1447">
                  <c:v>-0.58520000000000005</c:v>
                </c:pt>
                <c:pt idx="1448">
                  <c:v>-0.58750000000000002</c:v>
                </c:pt>
                <c:pt idx="1449">
                  <c:v>-0.58689999999999998</c:v>
                </c:pt>
                <c:pt idx="1450">
                  <c:v>-0.58450000000000002</c:v>
                </c:pt>
                <c:pt idx="1451">
                  <c:v>-0.58330000000000004</c:v>
                </c:pt>
                <c:pt idx="1452">
                  <c:v>-0.58209999999999995</c:v>
                </c:pt>
                <c:pt idx="1453">
                  <c:v>-0.57850000000000001</c:v>
                </c:pt>
                <c:pt idx="1454">
                  <c:v>-0.57489999999999997</c:v>
                </c:pt>
                <c:pt idx="1455">
                  <c:v>-0.56950000000000001</c:v>
                </c:pt>
                <c:pt idx="1456">
                  <c:v>-0.56420000000000003</c:v>
                </c:pt>
                <c:pt idx="1457">
                  <c:v>-0.55800000000000005</c:v>
                </c:pt>
                <c:pt idx="1458">
                  <c:v>-0.55259999999999998</c:v>
                </c:pt>
                <c:pt idx="1459">
                  <c:v>-0.54779999999999995</c:v>
                </c:pt>
                <c:pt idx="1460">
                  <c:v>-0.54600000000000004</c:v>
                </c:pt>
                <c:pt idx="1461">
                  <c:v>-0.54600000000000004</c:v>
                </c:pt>
                <c:pt idx="1462">
                  <c:v>-0.54720000000000002</c:v>
                </c:pt>
                <c:pt idx="1463">
                  <c:v>-0.54959999999999998</c:v>
                </c:pt>
                <c:pt idx="1464">
                  <c:v>-0.55020000000000002</c:v>
                </c:pt>
                <c:pt idx="1465">
                  <c:v>-0.54790000000000005</c:v>
                </c:pt>
                <c:pt idx="1466">
                  <c:v>-0.54669999999999996</c:v>
                </c:pt>
                <c:pt idx="1467">
                  <c:v>-0.54669999999999996</c:v>
                </c:pt>
                <c:pt idx="1468">
                  <c:v>-0.54669999999999996</c:v>
                </c:pt>
                <c:pt idx="1469">
                  <c:v>-0.54669999999999996</c:v>
                </c:pt>
                <c:pt idx="1470">
                  <c:v>-0.54790000000000005</c:v>
                </c:pt>
                <c:pt idx="1471">
                  <c:v>-0.54790000000000005</c:v>
                </c:pt>
                <c:pt idx="1472">
                  <c:v>-0.5454</c:v>
                </c:pt>
                <c:pt idx="1473">
                  <c:v>-0.54239999999999999</c:v>
                </c:pt>
                <c:pt idx="1474">
                  <c:v>-0.53890000000000005</c:v>
                </c:pt>
                <c:pt idx="1475">
                  <c:v>-0.53400000000000003</c:v>
                </c:pt>
                <c:pt idx="1476">
                  <c:v>-0.53110000000000002</c:v>
                </c:pt>
                <c:pt idx="1477">
                  <c:v>-0.52810000000000001</c:v>
                </c:pt>
                <c:pt idx="1478">
                  <c:v>-0.52380000000000004</c:v>
                </c:pt>
                <c:pt idx="1479">
                  <c:v>-0.51910000000000001</c:v>
                </c:pt>
                <c:pt idx="1480">
                  <c:v>-0.51670000000000005</c:v>
                </c:pt>
                <c:pt idx="1481">
                  <c:v>-0.51670000000000005</c:v>
                </c:pt>
                <c:pt idx="1482">
                  <c:v>-0.51849999999999996</c:v>
                </c:pt>
                <c:pt idx="1483">
                  <c:v>-0.51970000000000005</c:v>
                </c:pt>
                <c:pt idx="1484">
                  <c:v>-0.52090000000000003</c:v>
                </c:pt>
                <c:pt idx="1485">
                  <c:v>-0.52090000000000003</c:v>
                </c:pt>
                <c:pt idx="1486">
                  <c:v>-0.52149999999999996</c:v>
                </c:pt>
                <c:pt idx="1487">
                  <c:v>-0.52210000000000001</c:v>
                </c:pt>
                <c:pt idx="1488">
                  <c:v>-0.52449999999999997</c:v>
                </c:pt>
                <c:pt idx="1489">
                  <c:v>-0.52449999999999997</c:v>
                </c:pt>
                <c:pt idx="1490">
                  <c:v>-0.52449999999999997</c:v>
                </c:pt>
                <c:pt idx="1491">
                  <c:v>-0.52629999999999999</c:v>
                </c:pt>
                <c:pt idx="1492">
                  <c:v>-0.52629999999999999</c:v>
                </c:pt>
                <c:pt idx="1493">
                  <c:v>-0.52569999999999995</c:v>
                </c:pt>
                <c:pt idx="1494">
                  <c:v>-0.52569999999999995</c:v>
                </c:pt>
                <c:pt idx="1495">
                  <c:v>-0.52569999999999995</c:v>
                </c:pt>
                <c:pt idx="1496">
                  <c:v>-0.52569999999999995</c:v>
                </c:pt>
                <c:pt idx="1497">
                  <c:v>-0.52439999999999998</c:v>
                </c:pt>
                <c:pt idx="1498">
                  <c:v>-0.52439999999999998</c:v>
                </c:pt>
                <c:pt idx="1499">
                  <c:v>-0.5262</c:v>
                </c:pt>
                <c:pt idx="1500">
                  <c:v>-0.5262</c:v>
                </c:pt>
                <c:pt idx="1501">
                  <c:v>-0.5262</c:v>
                </c:pt>
                <c:pt idx="1502">
                  <c:v>-0.52439999999999998</c:v>
                </c:pt>
                <c:pt idx="1503">
                  <c:v>-0.52200000000000002</c:v>
                </c:pt>
                <c:pt idx="1504">
                  <c:v>-0.52200000000000002</c:v>
                </c:pt>
                <c:pt idx="1505">
                  <c:v>-0.52200000000000002</c:v>
                </c:pt>
                <c:pt idx="1506">
                  <c:v>-0.52259999999999995</c:v>
                </c:pt>
                <c:pt idx="1507">
                  <c:v>-0.52380000000000004</c:v>
                </c:pt>
                <c:pt idx="1508">
                  <c:v>-0.52380000000000004</c:v>
                </c:pt>
                <c:pt idx="1509">
                  <c:v>-0.52380000000000004</c:v>
                </c:pt>
                <c:pt idx="1510">
                  <c:v>-0.52139999999999997</c:v>
                </c:pt>
                <c:pt idx="1511">
                  <c:v>-0.5202</c:v>
                </c:pt>
                <c:pt idx="1512">
                  <c:v>-0.51900000000000002</c:v>
                </c:pt>
                <c:pt idx="1513">
                  <c:v>-0.51600000000000001</c:v>
                </c:pt>
                <c:pt idx="1514">
                  <c:v>-0.51480000000000004</c:v>
                </c:pt>
                <c:pt idx="1515">
                  <c:v>-0.51480000000000004</c:v>
                </c:pt>
                <c:pt idx="1516">
                  <c:v>-0.51480000000000004</c:v>
                </c:pt>
                <c:pt idx="1517">
                  <c:v>-0.51600000000000001</c:v>
                </c:pt>
                <c:pt idx="1518">
                  <c:v>-0.51719999999999999</c:v>
                </c:pt>
                <c:pt idx="1519">
                  <c:v>-0.51780000000000004</c:v>
                </c:pt>
                <c:pt idx="1520">
                  <c:v>-0.52090000000000003</c:v>
                </c:pt>
                <c:pt idx="1521">
                  <c:v>-0.52510000000000001</c:v>
                </c:pt>
                <c:pt idx="1522">
                  <c:v>-0.52800000000000002</c:v>
                </c:pt>
                <c:pt idx="1523">
                  <c:v>-0.53100000000000003</c:v>
                </c:pt>
                <c:pt idx="1524">
                  <c:v>-0.53459999999999996</c:v>
                </c:pt>
                <c:pt idx="1525">
                  <c:v>-0.53580000000000005</c:v>
                </c:pt>
                <c:pt idx="1526">
                  <c:v>-0.53520000000000001</c:v>
                </c:pt>
                <c:pt idx="1527">
                  <c:v>-0.53459999999999996</c:v>
                </c:pt>
                <c:pt idx="1528">
                  <c:v>-0.53459999999999996</c:v>
                </c:pt>
                <c:pt idx="1529">
                  <c:v>-0.53459999999999996</c:v>
                </c:pt>
                <c:pt idx="1530">
                  <c:v>-0.53339999999999999</c:v>
                </c:pt>
                <c:pt idx="1531">
                  <c:v>-0.53220000000000001</c:v>
                </c:pt>
                <c:pt idx="1532">
                  <c:v>-0.53220000000000001</c:v>
                </c:pt>
                <c:pt idx="1533">
                  <c:v>-0.53220000000000001</c:v>
                </c:pt>
                <c:pt idx="1534">
                  <c:v>-0.53280000000000005</c:v>
                </c:pt>
                <c:pt idx="1535">
                  <c:v>-0.53280000000000005</c:v>
                </c:pt>
                <c:pt idx="1536">
                  <c:v>-0.53280000000000005</c:v>
                </c:pt>
                <c:pt idx="1537">
                  <c:v>-0.53520000000000001</c:v>
                </c:pt>
                <c:pt idx="1538">
                  <c:v>-0.53820000000000001</c:v>
                </c:pt>
                <c:pt idx="1539">
                  <c:v>-0.53820000000000001</c:v>
                </c:pt>
                <c:pt idx="1540">
                  <c:v>-0.53820000000000001</c:v>
                </c:pt>
                <c:pt idx="1541">
                  <c:v>-0.53820000000000001</c:v>
                </c:pt>
                <c:pt idx="1542">
                  <c:v>-0.53820000000000001</c:v>
                </c:pt>
                <c:pt idx="1543">
                  <c:v>-0.53820000000000001</c:v>
                </c:pt>
                <c:pt idx="1544">
                  <c:v>-0.53820000000000001</c:v>
                </c:pt>
                <c:pt idx="1545">
                  <c:v>-0.53820000000000001</c:v>
                </c:pt>
                <c:pt idx="1546">
                  <c:v>-0.53820000000000001</c:v>
                </c:pt>
                <c:pt idx="1547">
                  <c:v>-0.53700000000000003</c:v>
                </c:pt>
                <c:pt idx="1548">
                  <c:v>-0.53639999999999999</c:v>
                </c:pt>
                <c:pt idx="1549">
                  <c:v>-0.53639999999999999</c:v>
                </c:pt>
                <c:pt idx="1550">
                  <c:v>-0.53639999999999999</c:v>
                </c:pt>
                <c:pt idx="1551">
                  <c:v>-0.53639999999999999</c:v>
                </c:pt>
                <c:pt idx="1552">
                  <c:v>-0.53580000000000005</c:v>
                </c:pt>
                <c:pt idx="1553">
                  <c:v>-0.53400000000000003</c:v>
                </c:pt>
                <c:pt idx="1554">
                  <c:v>-0.53339999999999999</c:v>
                </c:pt>
                <c:pt idx="1555">
                  <c:v>-0.53339999999999999</c:v>
                </c:pt>
                <c:pt idx="1556">
                  <c:v>-0.53459999999999996</c:v>
                </c:pt>
                <c:pt idx="1557">
                  <c:v>-0.53459999999999996</c:v>
                </c:pt>
                <c:pt idx="1558">
                  <c:v>-0.53400000000000003</c:v>
                </c:pt>
                <c:pt idx="1559">
                  <c:v>-0.53339999999999999</c:v>
                </c:pt>
                <c:pt idx="1560">
                  <c:v>-0.53159999999999996</c:v>
                </c:pt>
                <c:pt idx="1561">
                  <c:v>-0.53039999999999998</c:v>
                </c:pt>
                <c:pt idx="1562">
                  <c:v>-0.5292</c:v>
                </c:pt>
                <c:pt idx="1563">
                  <c:v>-0.5292</c:v>
                </c:pt>
                <c:pt idx="1564">
                  <c:v>-0.52800000000000002</c:v>
                </c:pt>
                <c:pt idx="1565">
                  <c:v>-0.52739999999999998</c:v>
                </c:pt>
                <c:pt idx="1566">
                  <c:v>-0.52739999999999998</c:v>
                </c:pt>
                <c:pt idx="1567">
                  <c:v>-0.52680000000000005</c:v>
                </c:pt>
                <c:pt idx="1568">
                  <c:v>-0.52429999999999999</c:v>
                </c:pt>
                <c:pt idx="1569">
                  <c:v>-0.52310000000000001</c:v>
                </c:pt>
                <c:pt idx="1570">
                  <c:v>-0.52310000000000001</c:v>
                </c:pt>
                <c:pt idx="1571">
                  <c:v>-0.52310000000000001</c:v>
                </c:pt>
                <c:pt idx="1572">
                  <c:v>-0.52310000000000001</c:v>
                </c:pt>
                <c:pt idx="1573">
                  <c:v>-0.52190000000000003</c:v>
                </c:pt>
                <c:pt idx="1574">
                  <c:v>-0.51959999999999995</c:v>
                </c:pt>
                <c:pt idx="1575">
                  <c:v>-0.51770000000000005</c:v>
                </c:pt>
                <c:pt idx="1576">
                  <c:v>-0.51770000000000005</c:v>
                </c:pt>
                <c:pt idx="1577">
                  <c:v>-0.51770000000000005</c:v>
                </c:pt>
                <c:pt idx="1578">
                  <c:v>-0.5171</c:v>
                </c:pt>
                <c:pt idx="1579">
                  <c:v>-0.5171</c:v>
                </c:pt>
                <c:pt idx="1580">
                  <c:v>-0.51770000000000005</c:v>
                </c:pt>
                <c:pt idx="1581">
                  <c:v>-0.51829999999999998</c:v>
                </c:pt>
                <c:pt idx="1582">
                  <c:v>-0.51770000000000005</c:v>
                </c:pt>
                <c:pt idx="1583">
                  <c:v>-0.51770000000000005</c:v>
                </c:pt>
                <c:pt idx="1584">
                  <c:v>-0.5202</c:v>
                </c:pt>
                <c:pt idx="1585">
                  <c:v>-0.52380000000000004</c:v>
                </c:pt>
                <c:pt idx="1586">
                  <c:v>-0.52439999999999998</c:v>
                </c:pt>
                <c:pt idx="1587">
                  <c:v>-0.52439999999999998</c:v>
                </c:pt>
                <c:pt idx="1588">
                  <c:v>-0.5232</c:v>
                </c:pt>
                <c:pt idx="1589">
                  <c:v>-0.52080000000000004</c:v>
                </c:pt>
                <c:pt idx="1590">
                  <c:v>-0.51910000000000001</c:v>
                </c:pt>
                <c:pt idx="1591">
                  <c:v>-0.52029999999999998</c:v>
                </c:pt>
                <c:pt idx="1592">
                  <c:v>-0.52029999999999998</c:v>
                </c:pt>
                <c:pt idx="1593">
                  <c:v>-0.51970000000000005</c:v>
                </c:pt>
                <c:pt idx="1594">
                  <c:v>-0.51559999999999995</c:v>
                </c:pt>
                <c:pt idx="1595">
                  <c:v>-0.50819999999999999</c:v>
                </c:pt>
                <c:pt idx="1596">
                  <c:v>-0.50519999999999998</c:v>
                </c:pt>
                <c:pt idx="1597">
                  <c:v>-0.50580000000000003</c:v>
                </c:pt>
                <c:pt idx="1598">
                  <c:v>-0.50700000000000001</c:v>
                </c:pt>
                <c:pt idx="1599">
                  <c:v>-0.50819999999999999</c:v>
                </c:pt>
                <c:pt idx="1600">
                  <c:v>-0.51</c:v>
                </c:pt>
                <c:pt idx="1601">
                  <c:v>-0.51119999999999999</c:v>
                </c:pt>
                <c:pt idx="1602">
                  <c:v>-0.51119999999999999</c:v>
                </c:pt>
                <c:pt idx="1603">
                  <c:v>-0.51060000000000005</c:v>
                </c:pt>
                <c:pt idx="1604">
                  <c:v>-0.51119999999999999</c:v>
                </c:pt>
                <c:pt idx="1605">
                  <c:v>-0.51180000000000003</c:v>
                </c:pt>
                <c:pt idx="1606">
                  <c:v>-0.51300000000000001</c:v>
                </c:pt>
                <c:pt idx="1607">
                  <c:v>-0.51359999999999995</c:v>
                </c:pt>
                <c:pt idx="1608">
                  <c:v>-0.51590000000000003</c:v>
                </c:pt>
                <c:pt idx="1609">
                  <c:v>-0.52080000000000004</c:v>
                </c:pt>
                <c:pt idx="1610">
                  <c:v>-0.5262</c:v>
                </c:pt>
                <c:pt idx="1611">
                  <c:v>-0.5292</c:v>
                </c:pt>
                <c:pt idx="1612">
                  <c:v>-0.53520000000000001</c:v>
                </c:pt>
                <c:pt idx="1613">
                  <c:v>-0.54179999999999995</c:v>
                </c:pt>
                <c:pt idx="1614">
                  <c:v>-0.54479999999999995</c:v>
                </c:pt>
                <c:pt idx="1615">
                  <c:v>-0.54720000000000002</c:v>
                </c:pt>
                <c:pt idx="1616">
                  <c:v>-0.5484</c:v>
                </c:pt>
                <c:pt idx="1617">
                  <c:v>-0.55069999999999997</c:v>
                </c:pt>
                <c:pt idx="1618">
                  <c:v>-0.55069999999999997</c:v>
                </c:pt>
                <c:pt idx="1619">
                  <c:v>-0.54890000000000005</c:v>
                </c:pt>
                <c:pt idx="1620">
                  <c:v>-0.54590000000000005</c:v>
                </c:pt>
                <c:pt idx="1621">
                  <c:v>-0.54530000000000001</c:v>
                </c:pt>
                <c:pt idx="1622">
                  <c:v>-0.54530000000000001</c:v>
                </c:pt>
                <c:pt idx="1623">
                  <c:v>-0.54710000000000003</c:v>
                </c:pt>
                <c:pt idx="1624">
                  <c:v>-0.55079999999999996</c:v>
                </c:pt>
                <c:pt idx="1625">
                  <c:v>-0.55500000000000005</c:v>
                </c:pt>
                <c:pt idx="1626">
                  <c:v>-0.55859999999999999</c:v>
                </c:pt>
                <c:pt idx="1627">
                  <c:v>-0.55920000000000003</c:v>
                </c:pt>
                <c:pt idx="1628">
                  <c:v>-0.55979999999999996</c:v>
                </c:pt>
                <c:pt idx="1629">
                  <c:v>-0.56089999999999995</c:v>
                </c:pt>
                <c:pt idx="1630">
                  <c:v>-0.56210000000000004</c:v>
                </c:pt>
                <c:pt idx="1631">
                  <c:v>-0.56389999999999996</c:v>
                </c:pt>
                <c:pt idx="1632">
                  <c:v>-0.56510000000000005</c:v>
                </c:pt>
                <c:pt idx="1633">
                  <c:v>-0.56630000000000003</c:v>
                </c:pt>
                <c:pt idx="1634">
                  <c:v>-0.56930000000000003</c:v>
                </c:pt>
                <c:pt idx="1635">
                  <c:v>-0.57410000000000005</c:v>
                </c:pt>
                <c:pt idx="1636">
                  <c:v>-0.57709999999999995</c:v>
                </c:pt>
                <c:pt idx="1637">
                  <c:v>-0.58189999999999997</c:v>
                </c:pt>
                <c:pt idx="1638">
                  <c:v>-0.58430000000000004</c:v>
                </c:pt>
                <c:pt idx="1639">
                  <c:v>-0.58609999999999995</c:v>
                </c:pt>
                <c:pt idx="1640">
                  <c:v>-0.5867</c:v>
                </c:pt>
                <c:pt idx="1641">
                  <c:v>-0.58730000000000004</c:v>
                </c:pt>
                <c:pt idx="1642">
                  <c:v>-0.58479999999999999</c:v>
                </c:pt>
                <c:pt idx="1643">
                  <c:v>-0.58179999999999998</c:v>
                </c:pt>
                <c:pt idx="1644">
                  <c:v>-0.58179999999999998</c:v>
                </c:pt>
                <c:pt idx="1645">
                  <c:v>-0.58120000000000005</c:v>
                </c:pt>
                <c:pt idx="1646">
                  <c:v>-0.58120000000000005</c:v>
                </c:pt>
                <c:pt idx="1647">
                  <c:v>-0.58299999999999996</c:v>
                </c:pt>
                <c:pt idx="1648">
                  <c:v>-0.58299999999999996</c:v>
                </c:pt>
                <c:pt idx="1649">
                  <c:v>-0.58489999999999998</c:v>
                </c:pt>
                <c:pt idx="1650">
                  <c:v>-0.58550000000000002</c:v>
                </c:pt>
                <c:pt idx="1651">
                  <c:v>-0.58550000000000002</c:v>
                </c:pt>
                <c:pt idx="1652">
                  <c:v>-0.5837</c:v>
                </c:pt>
                <c:pt idx="1653">
                  <c:v>-0.58130000000000004</c:v>
                </c:pt>
                <c:pt idx="1654">
                  <c:v>-0.57769999999999999</c:v>
                </c:pt>
                <c:pt idx="1655">
                  <c:v>-0.57589999999999997</c:v>
                </c:pt>
                <c:pt idx="1656">
                  <c:v>-0.57230000000000003</c:v>
                </c:pt>
                <c:pt idx="1657">
                  <c:v>-0.56930000000000003</c:v>
                </c:pt>
                <c:pt idx="1658">
                  <c:v>-0.56930000000000003</c:v>
                </c:pt>
                <c:pt idx="1659">
                  <c:v>-0.57110000000000005</c:v>
                </c:pt>
                <c:pt idx="1660">
                  <c:v>-0.57169999999999999</c:v>
                </c:pt>
                <c:pt idx="1661">
                  <c:v>-0.57289999999999996</c:v>
                </c:pt>
                <c:pt idx="1662">
                  <c:v>-0.57230000000000003</c:v>
                </c:pt>
                <c:pt idx="1663">
                  <c:v>-0.5716</c:v>
                </c:pt>
                <c:pt idx="1664">
                  <c:v>-0.56920000000000004</c:v>
                </c:pt>
                <c:pt idx="1665">
                  <c:v>-0.56810000000000005</c:v>
                </c:pt>
                <c:pt idx="1666">
                  <c:v>-0.56810000000000005</c:v>
                </c:pt>
                <c:pt idx="1667">
                  <c:v>-0.5675</c:v>
                </c:pt>
                <c:pt idx="1668">
                  <c:v>-0.56689999999999996</c:v>
                </c:pt>
                <c:pt idx="1669">
                  <c:v>-0.56630000000000003</c:v>
                </c:pt>
                <c:pt idx="1670">
                  <c:v>-0.56810000000000005</c:v>
                </c:pt>
                <c:pt idx="1671">
                  <c:v>-0.56989999999999996</c:v>
                </c:pt>
                <c:pt idx="1672">
                  <c:v>-0.56989999999999996</c:v>
                </c:pt>
                <c:pt idx="1673">
                  <c:v>-0.57110000000000005</c:v>
                </c:pt>
                <c:pt idx="1674">
                  <c:v>-0.57110000000000005</c:v>
                </c:pt>
                <c:pt idx="1675">
                  <c:v>-0.56930000000000003</c:v>
                </c:pt>
                <c:pt idx="1676">
                  <c:v>-0.56869999999999998</c:v>
                </c:pt>
                <c:pt idx="1677">
                  <c:v>-0.56869999999999998</c:v>
                </c:pt>
                <c:pt idx="1678">
                  <c:v>-0.56869999999999998</c:v>
                </c:pt>
                <c:pt idx="1679">
                  <c:v>-0.56869999999999998</c:v>
                </c:pt>
                <c:pt idx="1680">
                  <c:v>-0.5675</c:v>
                </c:pt>
                <c:pt idx="1681">
                  <c:v>-0.56320000000000003</c:v>
                </c:pt>
                <c:pt idx="1682">
                  <c:v>-0.55959999999999999</c:v>
                </c:pt>
                <c:pt idx="1683">
                  <c:v>-0.55659999999999998</c:v>
                </c:pt>
                <c:pt idx="1684">
                  <c:v>-0.55300000000000005</c:v>
                </c:pt>
                <c:pt idx="1685">
                  <c:v>-0.55059999999999998</c:v>
                </c:pt>
                <c:pt idx="1686">
                  <c:v>-0.54879999999999995</c:v>
                </c:pt>
                <c:pt idx="1687">
                  <c:v>-0.54759999999999998</c:v>
                </c:pt>
                <c:pt idx="1688">
                  <c:v>-0.5464</c:v>
                </c:pt>
                <c:pt idx="1689">
                  <c:v>-0.54520000000000002</c:v>
                </c:pt>
                <c:pt idx="1690">
                  <c:v>-0.54520000000000002</c:v>
                </c:pt>
                <c:pt idx="1691">
                  <c:v>-0.54520000000000002</c:v>
                </c:pt>
                <c:pt idx="1692">
                  <c:v>-0.54220000000000002</c:v>
                </c:pt>
                <c:pt idx="1693">
                  <c:v>-0.53810000000000002</c:v>
                </c:pt>
                <c:pt idx="1694">
                  <c:v>-0.53869999999999996</c:v>
                </c:pt>
                <c:pt idx="1695">
                  <c:v>-0.53869999999999996</c:v>
                </c:pt>
                <c:pt idx="1696">
                  <c:v>-0.53749999999999998</c:v>
                </c:pt>
                <c:pt idx="1697">
                  <c:v>-0.53380000000000005</c:v>
                </c:pt>
                <c:pt idx="1698">
                  <c:v>-0.53259999999999996</c:v>
                </c:pt>
                <c:pt idx="1699">
                  <c:v>-0.53259999999999996</c:v>
                </c:pt>
                <c:pt idx="1700">
                  <c:v>-0.53259999999999996</c:v>
                </c:pt>
                <c:pt idx="1701">
                  <c:v>-0.53380000000000005</c:v>
                </c:pt>
                <c:pt idx="1702">
                  <c:v>-0.53749999999999998</c:v>
                </c:pt>
                <c:pt idx="1703">
                  <c:v>-0.54100000000000004</c:v>
                </c:pt>
                <c:pt idx="1704">
                  <c:v>-0.54339999999999999</c:v>
                </c:pt>
                <c:pt idx="1705">
                  <c:v>-0.54459999999999997</c:v>
                </c:pt>
                <c:pt idx="1706">
                  <c:v>-0.54459999999999997</c:v>
                </c:pt>
                <c:pt idx="1707">
                  <c:v>-0.54520000000000002</c:v>
                </c:pt>
                <c:pt idx="1708">
                  <c:v>-0.5464</c:v>
                </c:pt>
                <c:pt idx="1709">
                  <c:v>-0.54879999999999995</c:v>
                </c:pt>
                <c:pt idx="1710">
                  <c:v>-0.55179999999999996</c:v>
                </c:pt>
                <c:pt idx="1711">
                  <c:v>-0.55179999999999996</c:v>
                </c:pt>
                <c:pt idx="1712">
                  <c:v>-0.55179999999999996</c:v>
                </c:pt>
                <c:pt idx="1713">
                  <c:v>-0.55179999999999996</c:v>
                </c:pt>
                <c:pt idx="1714">
                  <c:v>-0.55179999999999996</c:v>
                </c:pt>
                <c:pt idx="1715">
                  <c:v>-0.55179999999999996</c:v>
                </c:pt>
                <c:pt idx="1716">
                  <c:v>-0.55179999999999996</c:v>
                </c:pt>
                <c:pt idx="1717">
                  <c:v>-0.55179999999999996</c:v>
                </c:pt>
                <c:pt idx="1718">
                  <c:v>-0.55059999999999998</c:v>
                </c:pt>
                <c:pt idx="1719">
                  <c:v>-0.55059999999999998</c:v>
                </c:pt>
                <c:pt idx="1720">
                  <c:v>-0.55059999999999998</c:v>
                </c:pt>
                <c:pt idx="1721">
                  <c:v>-0.55059999999999998</c:v>
                </c:pt>
                <c:pt idx="1722">
                  <c:v>-0.55120000000000002</c:v>
                </c:pt>
                <c:pt idx="1723">
                  <c:v>-0.5524</c:v>
                </c:pt>
                <c:pt idx="1724">
                  <c:v>-0.5524</c:v>
                </c:pt>
                <c:pt idx="1725">
                  <c:v>-0.55130000000000001</c:v>
                </c:pt>
                <c:pt idx="1726">
                  <c:v>-0.55000000000000004</c:v>
                </c:pt>
                <c:pt idx="1727">
                  <c:v>-0.5494</c:v>
                </c:pt>
                <c:pt idx="1728">
                  <c:v>-0.5494</c:v>
                </c:pt>
                <c:pt idx="1729">
                  <c:v>-0.55179999999999996</c:v>
                </c:pt>
                <c:pt idx="1730">
                  <c:v>-0.5554</c:v>
                </c:pt>
                <c:pt idx="1731">
                  <c:v>-0.55779999999999996</c:v>
                </c:pt>
                <c:pt idx="1732">
                  <c:v>-0.56069999999999998</c:v>
                </c:pt>
                <c:pt idx="1733">
                  <c:v>-0.56200000000000006</c:v>
                </c:pt>
                <c:pt idx="1734">
                  <c:v>-0.56379999999999997</c:v>
                </c:pt>
                <c:pt idx="1735">
                  <c:v>-0.56620000000000004</c:v>
                </c:pt>
                <c:pt idx="1736">
                  <c:v>-0.56620000000000004</c:v>
                </c:pt>
                <c:pt idx="1737">
                  <c:v>-0.56620000000000004</c:v>
                </c:pt>
                <c:pt idx="1738">
                  <c:v>-0.56620000000000004</c:v>
                </c:pt>
                <c:pt idx="1739">
                  <c:v>-0.56440000000000001</c:v>
                </c:pt>
                <c:pt idx="1740">
                  <c:v>-0.56379999999999997</c:v>
                </c:pt>
                <c:pt idx="1741">
                  <c:v>-0.56620000000000004</c:v>
                </c:pt>
                <c:pt idx="1742">
                  <c:v>-0.57040000000000002</c:v>
                </c:pt>
                <c:pt idx="1743">
                  <c:v>-0.57220000000000004</c:v>
                </c:pt>
                <c:pt idx="1744">
                  <c:v>-0.57340000000000002</c:v>
                </c:pt>
                <c:pt idx="1745">
                  <c:v>-0.57340000000000002</c:v>
                </c:pt>
                <c:pt idx="1746">
                  <c:v>-0.57399999999999995</c:v>
                </c:pt>
                <c:pt idx="1747">
                  <c:v>-0.57699999999999996</c:v>
                </c:pt>
                <c:pt idx="1748">
                  <c:v>-0.58050000000000002</c:v>
                </c:pt>
                <c:pt idx="1749">
                  <c:v>-0.58360000000000001</c:v>
                </c:pt>
                <c:pt idx="1750">
                  <c:v>-0.58589999999999998</c:v>
                </c:pt>
                <c:pt idx="1751">
                  <c:v>-0.59009999999999996</c:v>
                </c:pt>
                <c:pt idx="1752">
                  <c:v>-0.59189999999999998</c:v>
                </c:pt>
                <c:pt idx="1753">
                  <c:v>-0.59250000000000003</c:v>
                </c:pt>
                <c:pt idx="1754">
                  <c:v>-0.59309999999999996</c:v>
                </c:pt>
                <c:pt idx="1755">
                  <c:v>-0.59189999999999998</c:v>
                </c:pt>
                <c:pt idx="1756">
                  <c:v>-0.59009999999999996</c:v>
                </c:pt>
                <c:pt idx="1757">
                  <c:v>-0.5877</c:v>
                </c:pt>
                <c:pt idx="1758">
                  <c:v>-0.58709999999999996</c:v>
                </c:pt>
                <c:pt idx="1759">
                  <c:v>-0.58420000000000005</c:v>
                </c:pt>
                <c:pt idx="1760">
                  <c:v>-0.58420000000000005</c:v>
                </c:pt>
                <c:pt idx="1761">
                  <c:v>-0.58420000000000005</c:v>
                </c:pt>
                <c:pt idx="1762">
                  <c:v>-0.58360000000000001</c:v>
                </c:pt>
                <c:pt idx="1763">
                  <c:v>-0.58360000000000001</c:v>
                </c:pt>
                <c:pt idx="1764">
                  <c:v>-0.58360000000000001</c:v>
                </c:pt>
                <c:pt idx="1765">
                  <c:v>-0.58540000000000003</c:v>
                </c:pt>
                <c:pt idx="1766">
                  <c:v>-0.58589999999999998</c:v>
                </c:pt>
                <c:pt idx="1767">
                  <c:v>-0.58660000000000001</c:v>
                </c:pt>
                <c:pt idx="1768">
                  <c:v>-0.58899999999999997</c:v>
                </c:pt>
                <c:pt idx="1769">
                  <c:v>-0.5907</c:v>
                </c:pt>
                <c:pt idx="1770">
                  <c:v>-0.59250000000000003</c:v>
                </c:pt>
                <c:pt idx="1771">
                  <c:v>-0.59309999999999996</c:v>
                </c:pt>
                <c:pt idx="1772">
                  <c:v>-0.59430000000000005</c:v>
                </c:pt>
                <c:pt idx="1773">
                  <c:v>-0.59550000000000003</c:v>
                </c:pt>
                <c:pt idx="1774">
                  <c:v>-0.59550000000000003</c:v>
                </c:pt>
                <c:pt idx="1775">
                  <c:v>-0.59370000000000001</c:v>
                </c:pt>
                <c:pt idx="1776">
                  <c:v>-0.59370000000000001</c:v>
                </c:pt>
                <c:pt idx="1777">
                  <c:v>-0.59370000000000001</c:v>
                </c:pt>
                <c:pt idx="1778">
                  <c:v>-0.59309999999999996</c:v>
                </c:pt>
                <c:pt idx="1779">
                  <c:v>-0.59309999999999996</c:v>
                </c:pt>
                <c:pt idx="1780">
                  <c:v>-0.59370000000000001</c:v>
                </c:pt>
                <c:pt idx="1781">
                  <c:v>-0.59370000000000001</c:v>
                </c:pt>
                <c:pt idx="1782">
                  <c:v>-0.59370000000000001</c:v>
                </c:pt>
                <c:pt idx="1783">
                  <c:v>-0.59370000000000001</c:v>
                </c:pt>
                <c:pt idx="1784">
                  <c:v>-0.59370000000000001</c:v>
                </c:pt>
                <c:pt idx="1785">
                  <c:v>-0.59370000000000001</c:v>
                </c:pt>
                <c:pt idx="1786">
                  <c:v>-0.59250000000000003</c:v>
                </c:pt>
                <c:pt idx="1787">
                  <c:v>-0.59309999999999996</c:v>
                </c:pt>
                <c:pt idx="1788">
                  <c:v>-0.59430000000000005</c:v>
                </c:pt>
                <c:pt idx="1789">
                  <c:v>-0.59489999999999998</c:v>
                </c:pt>
                <c:pt idx="1790">
                  <c:v>-0.59430000000000005</c:v>
                </c:pt>
                <c:pt idx="1791">
                  <c:v>-0.59260000000000002</c:v>
                </c:pt>
                <c:pt idx="1792">
                  <c:v>-0.59199999999999997</c:v>
                </c:pt>
                <c:pt idx="1793">
                  <c:v>-0.59079999999999999</c:v>
                </c:pt>
                <c:pt idx="1794">
                  <c:v>-0.58960000000000001</c:v>
                </c:pt>
                <c:pt idx="1795">
                  <c:v>-0.58899999999999997</c:v>
                </c:pt>
                <c:pt idx="1796">
                  <c:v>-0.58899999999999997</c:v>
                </c:pt>
                <c:pt idx="1797">
                  <c:v>-0.58720000000000006</c:v>
                </c:pt>
                <c:pt idx="1798">
                  <c:v>-0.58720000000000006</c:v>
                </c:pt>
                <c:pt idx="1799">
                  <c:v>-0.58779999999999999</c:v>
                </c:pt>
                <c:pt idx="1800">
                  <c:v>-0.58779999999999999</c:v>
                </c:pt>
                <c:pt idx="1801">
                  <c:v>-0.58840000000000003</c:v>
                </c:pt>
                <c:pt idx="1802">
                  <c:v>-0.58840000000000003</c:v>
                </c:pt>
                <c:pt idx="1803">
                  <c:v>-0.58899999999999997</c:v>
                </c:pt>
                <c:pt idx="1804">
                  <c:v>-0.58899999999999997</c:v>
                </c:pt>
                <c:pt idx="1805">
                  <c:v>-0.58899999999999997</c:v>
                </c:pt>
                <c:pt idx="1806">
                  <c:v>-0.58840000000000003</c:v>
                </c:pt>
                <c:pt idx="1807">
                  <c:v>-0.58660000000000001</c:v>
                </c:pt>
                <c:pt idx="1808">
                  <c:v>-0.58599999999999997</c:v>
                </c:pt>
                <c:pt idx="1809">
                  <c:v>-0.58599999999999997</c:v>
                </c:pt>
                <c:pt idx="1810">
                  <c:v>-0.58599999999999997</c:v>
                </c:pt>
                <c:pt idx="1811">
                  <c:v>-0.58779999999999999</c:v>
                </c:pt>
                <c:pt idx="1812">
                  <c:v>-0.58960000000000001</c:v>
                </c:pt>
                <c:pt idx="1813">
                  <c:v>-0.58960000000000001</c:v>
                </c:pt>
                <c:pt idx="1814">
                  <c:v>-0.59019999999999995</c:v>
                </c:pt>
                <c:pt idx="1815">
                  <c:v>-0.59260000000000002</c:v>
                </c:pt>
                <c:pt idx="1816">
                  <c:v>-0.59319999999999995</c:v>
                </c:pt>
                <c:pt idx="1817">
                  <c:v>-0.59319999999999995</c:v>
                </c:pt>
                <c:pt idx="1818">
                  <c:v>-0.59319999999999995</c:v>
                </c:pt>
                <c:pt idx="1819">
                  <c:v>-0.59319999999999995</c:v>
                </c:pt>
                <c:pt idx="1820">
                  <c:v>-0.59319999999999995</c:v>
                </c:pt>
                <c:pt idx="1821">
                  <c:v>-0.59379999999999999</c:v>
                </c:pt>
                <c:pt idx="1822">
                  <c:v>-0.59560000000000002</c:v>
                </c:pt>
                <c:pt idx="1823">
                  <c:v>-0.59919999999999995</c:v>
                </c:pt>
                <c:pt idx="1824">
                  <c:v>-0.60219999999999996</c:v>
                </c:pt>
                <c:pt idx="1825">
                  <c:v>-0.60640000000000005</c:v>
                </c:pt>
                <c:pt idx="1826">
                  <c:v>-0.60880000000000001</c:v>
                </c:pt>
                <c:pt idx="1827">
                  <c:v>-0.60940000000000005</c:v>
                </c:pt>
                <c:pt idx="1828">
                  <c:v>-0.60940000000000005</c:v>
                </c:pt>
                <c:pt idx="1829">
                  <c:v>-0.60940000000000005</c:v>
                </c:pt>
                <c:pt idx="1830">
                  <c:v>-0.60940000000000005</c:v>
                </c:pt>
                <c:pt idx="1831">
                  <c:v>-0.60819999999999996</c:v>
                </c:pt>
                <c:pt idx="1832">
                  <c:v>-0.60640000000000005</c:v>
                </c:pt>
                <c:pt idx="1833">
                  <c:v>-0.60340000000000005</c:v>
                </c:pt>
                <c:pt idx="1834">
                  <c:v>-0.59670000000000001</c:v>
                </c:pt>
                <c:pt idx="1835">
                  <c:v>-0.58889999999999998</c:v>
                </c:pt>
                <c:pt idx="1836">
                  <c:v>-0.58409999999999995</c:v>
                </c:pt>
                <c:pt idx="1837">
                  <c:v>-0.58050000000000002</c:v>
                </c:pt>
                <c:pt idx="1838">
                  <c:v>-0.57809999999999995</c:v>
                </c:pt>
                <c:pt idx="1839">
                  <c:v>-0.57630000000000003</c:v>
                </c:pt>
                <c:pt idx="1840">
                  <c:v>-0.57630000000000003</c:v>
                </c:pt>
                <c:pt idx="1841">
                  <c:v>-0.57879999999999998</c:v>
                </c:pt>
                <c:pt idx="1842">
                  <c:v>-0.57879999999999998</c:v>
                </c:pt>
                <c:pt idx="1843">
                  <c:v>-0.57879999999999998</c:v>
                </c:pt>
                <c:pt idx="1844">
                  <c:v>-0.57940000000000003</c:v>
                </c:pt>
                <c:pt idx="1845">
                  <c:v>-0.57940000000000003</c:v>
                </c:pt>
                <c:pt idx="1846">
                  <c:v>-0.57940000000000003</c:v>
                </c:pt>
                <c:pt idx="1847">
                  <c:v>-0.57879999999999998</c:v>
                </c:pt>
                <c:pt idx="1848">
                  <c:v>-0.57820000000000005</c:v>
                </c:pt>
                <c:pt idx="1849">
                  <c:v>-0.57820000000000005</c:v>
                </c:pt>
                <c:pt idx="1850">
                  <c:v>-0.57940000000000003</c:v>
                </c:pt>
                <c:pt idx="1851">
                  <c:v>-0.57879999999999998</c:v>
                </c:pt>
                <c:pt idx="1852">
                  <c:v>-0.57879999999999998</c:v>
                </c:pt>
                <c:pt idx="1853">
                  <c:v>-0.57879999999999998</c:v>
                </c:pt>
                <c:pt idx="1854">
                  <c:v>-0.57879999999999998</c:v>
                </c:pt>
                <c:pt idx="1855">
                  <c:v>-0.57879999999999998</c:v>
                </c:pt>
                <c:pt idx="1856">
                  <c:v>-0.57820000000000005</c:v>
                </c:pt>
                <c:pt idx="1857">
                  <c:v>-0.57820000000000005</c:v>
                </c:pt>
                <c:pt idx="1858">
                  <c:v>-0.57820000000000005</c:v>
                </c:pt>
                <c:pt idx="1859">
                  <c:v>-0.57699999999999996</c:v>
                </c:pt>
                <c:pt idx="1860">
                  <c:v>-0.57520000000000004</c:v>
                </c:pt>
                <c:pt idx="1861">
                  <c:v>-0.57579999999999998</c:v>
                </c:pt>
                <c:pt idx="1862">
                  <c:v>-0.57579999999999998</c:v>
                </c:pt>
                <c:pt idx="1863">
                  <c:v>-0.5746</c:v>
                </c:pt>
                <c:pt idx="1864">
                  <c:v>-0.57340000000000002</c:v>
                </c:pt>
                <c:pt idx="1865">
                  <c:v>-0.57340000000000002</c:v>
                </c:pt>
                <c:pt idx="1866">
                  <c:v>-0.57220000000000004</c:v>
                </c:pt>
                <c:pt idx="1867">
                  <c:v>-0.56979999999999997</c:v>
                </c:pt>
                <c:pt idx="1868">
                  <c:v>-0.56799999999999995</c:v>
                </c:pt>
                <c:pt idx="1869">
                  <c:v>-0.56440000000000001</c:v>
                </c:pt>
                <c:pt idx="1870">
                  <c:v>-0.56030000000000002</c:v>
                </c:pt>
                <c:pt idx="1871">
                  <c:v>-0.55779999999999996</c:v>
                </c:pt>
                <c:pt idx="1872">
                  <c:v>-0.55479999999999996</c:v>
                </c:pt>
                <c:pt idx="1873">
                  <c:v>-0.55120000000000002</c:v>
                </c:pt>
                <c:pt idx="1874">
                  <c:v>-0.54820000000000002</c:v>
                </c:pt>
                <c:pt idx="1875">
                  <c:v>-0.54759999999999998</c:v>
                </c:pt>
                <c:pt idx="1876">
                  <c:v>-0.54700000000000004</c:v>
                </c:pt>
                <c:pt idx="1877">
                  <c:v>-0.54590000000000005</c:v>
                </c:pt>
                <c:pt idx="1878">
                  <c:v>-0.54290000000000005</c:v>
                </c:pt>
                <c:pt idx="1879">
                  <c:v>-0.54100000000000004</c:v>
                </c:pt>
                <c:pt idx="1880">
                  <c:v>-0.53920000000000001</c:v>
                </c:pt>
                <c:pt idx="1881">
                  <c:v>-0.53920000000000001</c:v>
                </c:pt>
                <c:pt idx="1882">
                  <c:v>-0.54100000000000004</c:v>
                </c:pt>
                <c:pt idx="1883">
                  <c:v>-0.54159999999999997</c:v>
                </c:pt>
                <c:pt idx="1884">
                  <c:v>-0.54100000000000004</c:v>
                </c:pt>
                <c:pt idx="1885">
                  <c:v>-0.54100000000000004</c:v>
                </c:pt>
                <c:pt idx="1886">
                  <c:v>-0.54100000000000004</c:v>
                </c:pt>
                <c:pt idx="1887">
                  <c:v>-0.5393</c:v>
                </c:pt>
                <c:pt idx="1888">
                  <c:v>-0.53800000000000003</c:v>
                </c:pt>
                <c:pt idx="1889">
                  <c:v>-0.53510000000000002</c:v>
                </c:pt>
                <c:pt idx="1890">
                  <c:v>-0.53139999999999998</c:v>
                </c:pt>
                <c:pt idx="1891">
                  <c:v>-0.53080000000000005</c:v>
                </c:pt>
                <c:pt idx="1892">
                  <c:v>-0.53080000000000005</c:v>
                </c:pt>
                <c:pt idx="1893">
                  <c:v>-0.53080000000000005</c:v>
                </c:pt>
                <c:pt idx="1894">
                  <c:v>-0.52900000000000003</c:v>
                </c:pt>
                <c:pt idx="1895">
                  <c:v>-0.5272</c:v>
                </c:pt>
                <c:pt idx="1896">
                  <c:v>-0.52780000000000005</c:v>
                </c:pt>
                <c:pt idx="1897">
                  <c:v>-0.52780000000000005</c:v>
                </c:pt>
                <c:pt idx="1898">
                  <c:v>-0.52780000000000005</c:v>
                </c:pt>
                <c:pt idx="1899">
                  <c:v>-0.52600000000000002</c:v>
                </c:pt>
                <c:pt idx="1900">
                  <c:v>-0.5242</c:v>
                </c:pt>
                <c:pt idx="1901">
                  <c:v>-0.5242</c:v>
                </c:pt>
                <c:pt idx="1902">
                  <c:v>-0.52239999999999998</c:v>
                </c:pt>
                <c:pt idx="1903">
                  <c:v>-0.52239999999999998</c:v>
                </c:pt>
                <c:pt idx="1904">
                  <c:v>-0.52359999999999995</c:v>
                </c:pt>
                <c:pt idx="1905">
                  <c:v>-0.52649999999999997</c:v>
                </c:pt>
                <c:pt idx="1906">
                  <c:v>-0.52839999999999998</c:v>
                </c:pt>
                <c:pt idx="1907">
                  <c:v>-0.53069999999999995</c:v>
                </c:pt>
                <c:pt idx="1908">
                  <c:v>-0.53129999999999999</c:v>
                </c:pt>
                <c:pt idx="1909">
                  <c:v>-0.53069999999999995</c:v>
                </c:pt>
                <c:pt idx="1910">
                  <c:v>-0.52769999999999995</c:v>
                </c:pt>
                <c:pt idx="1911">
                  <c:v>-0.52710000000000001</c:v>
                </c:pt>
                <c:pt idx="1912">
                  <c:v>-0.52769999999999995</c:v>
                </c:pt>
                <c:pt idx="1913">
                  <c:v>-0.52769999999999995</c:v>
                </c:pt>
                <c:pt idx="1914">
                  <c:v>-0.52769999999999995</c:v>
                </c:pt>
                <c:pt idx="1915">
                  <c:v>-0.52710000000000001</c:v>
                </c:pt>
                <c:pt idx="1916">
                  <c:v>-0.52659999999999996</c:v>
                </c:pt>
                <c:pt idx="1917">
                  <c:v>-0.52529999999999999</c:v>
                </c:pt>
                <c:pt idx="1918">
                  <c:v>-0.5242</c:v>
                </c:pt>
                <c:pt idx="1919">
                  <c:v>-0.5242</c:v>
                </c:pt>
                <c:pt idx="1920">
                  <c:v>-0.5242</c:v>
                </c:pt>
                <c:pt idx="1921">
                  <c:v>-0.52659999999999996</c:v>
                </c:pt>
                <c:pt idx="1922">
                  <c:v>-0.52900000000000003</c:v>
                </c:pt>
                <c:pt idx="1923">
                  <c:v>-0.52900000000000003</c:v>
                </c:pt>
                <c:pt idx="1924">
                  <c:v>-0.52900000000000003</c:v>
                </c:pt>
                <c:pt idx="1925">
                  <c:v>-0.52900000000000003</c:v>
                </c:pt>
                <c:pt idx="1926">
                  <c:v>-0.52900000000000003</c:v>
                </c:pt>
                <c:pt idx="1927">
                  <c:v>-0.5272</c:v>
                </c:pt>
                <c:pt idx="1928">
                  <c:v>-0.52600000000000002</c:v>
                </c:pt>
                <c:pt idx="1929">
                  <c:v>-0.52539999999999998</c:v>
                </c:pt>
                <c:pt idx="1930">
                  <c:v>-0.5242</c:v>
                </c:pt>
                <c:pt idx="1931">
                  <c:v>-0.5242</c:v>
                </c:pt>
                <c:pt idx="1932">
                  <c:v>-0.5242</c:v>
                </c:pt>
                <c:pt idx="1933">
                  <c:v>-0.5242</c:v>
                </c:pt>
                <c:pt idx="1934">
                  <c:v>-0.52600000000000002</c:v>
                </c:pt>
                <c:pt idx="1935">
                  <c:v>-0.52839999999999998</c:v>
                </c:pt>
                <c:pt idx="1936">
                  <c:v>-0.5302</c:v>
                </c:pt>
                <c:pt idx="1937">
                  <c:v>-0.53139999999999998</c:v>
                </c:pt>
                <c:pt idx="1938">
                  <c:v>-0.53259999999999996</c:v>
                </c:pt>
                <c:pt idx="1939">
                  <c:v>-0.53500000000000003</c:v>
                </c:pt>
                <c:pt idx="1940">
                  <c:v>-0.53559999999999997</c:v>
                </c:pt>
                <c:pt idx="1941">
                  <c:v>-0.53620000000000001</c:v>
                </c:pt>
                <c:pt idx="1942">
                  <c:v>-0.53620000000000001</c:v>
                </c:pt>
                <c:pt idx="1943">
                  <c:v>-0.53620000000000001</c:v>
                </c:pt>
                <c:pt idx="1944">
                  <c:v>-0.53620000000000001</c:v>
                </c:pt>
                <c:pt idx="1945">
                  <c:v>-0.53680000000000005</c:v>
                </c:pt>
                <c:pt idx="1946">
                  <c:v>-0.53739999999999999</c:v>
                </c:pt>
                <c:pt idx="1947">
                  <c:v>-0.53859999999999997</c:v>
                </c:pt>
                <c:pt idx="1948">
                  <c:v>-0.53979999999999995</c:v>
                </c:pt>
                <c:pt idx="1949">
                  <c:v>-0.54269999999999996</c:v>
                </c:pt>
                <c:pt idx="1950">
                  <c:v>-0.54459999999999997</c:v>
                </c:pt>
                <c:pt idx="1951">
                  <c:v>-0.54820000000000002</c:v>
                </c:pt>
                <c:pt idx="1952">
                  <c:v>-0.55000000000000004</c:v>
                </c:pt>
                <c:pt idx="1953">
                  <c:v>-0.55179999999999996</c:v>
                </c:pt>
                <c:pt idx="1954">
                  <c:v>-0.55359999999999998</c:v>
                </c:pt>
                <c:pt idx="1955">
                  <c:v>-0.55359999999999998</c:v>
                </c:pt>
                <c:pt idx="1956">
                  <c:v>-0.5554</c:v>
                </c:pt>
                <c:pt idx="1957">
                  <c:v>-0.55720000000000003</c:v>
                </c:pt>
                <c:pt idx="1958">
                  <c:v>-0.55779999999999996</c:v>
                </c:pt>
                <c:pt idx="1959">
                  <c:v>-0.55779999999999996</c:v>
                </c:pt>
                <c:pt idx="1960">
                  <c:v>-0.55779999999999996</c:v>
                </c:pt>
                <c:pt idx="1961">
                  <c:v>-0.55779999999999996</c:v>
                </c:pt>
                <c:pt idx="1962">
                  <c:v>-0.55779999999999996</c:v>
                </c:pt>
                <c:pt idx="1963">
                  <c:v>-0.55840000000000001</c:v>
                </c:pt>
                <c:pt idx="1964">
                  <c:v>-0.55900000000000005</c:v>
                </c:pt>
                <c:pt idx="1965">
                  <c:v>-0.56069999999999998</c:v>
                </c:pt>
                <c:pt idx="1966">
                  <c:v>-0.56069999999999998</c:v>
                </c:pt>
                <c:pt idx="1967">
                  <c:v>-0.56130000000000002</c:v>
                </c:pt>
                <c:pt idx="1968">
                  <c:v>-0.56310000000000004</c:v>
                </c:pt>
                <c:pt idx="1969">
                  <c:v>-0.56489999999999996</c:v>
                </c:pt>
                <c:pt idx="1970">
                  <c:v>-0.56610000000000005</c:v>
                </c:pt>
                <c:pt idx="1971">
                  <c:v>-0.5655</c:v>
                </c:pt>
                <c:pt idx="1972">
                  <c:v>-0.56430000000000002</c:v>
                </c:pt>
                <c:pt idx="1973">
                  <c:v>-0.56130000000000002</c:v>
                </c:pt>
                <c:pt idx="1974">
                  <c:v>-0.55779999999999996</c:v>
                </c:pt>
                <c:pt idx="1975">
                  <c:v>-0.55359999999999998</c:v>
                </c:pt>
                <c:pt idx="1976">
                  <c:v>-0.5524</c:v>
                </c:pt>
                <c:pt idx="1977">
                  <c:v>-0.55000000000000004</c:v>
                </c:pt>
                <c:pt idx="1978">
                  <c:v>-0.5494</c:v>
                </c:pt>
                <c:pt idx="1979">
                  <c:v>-0.54700000000000004</c:v>
                </c:pt>
                <c:pt idx="1980">
                  <c:v>-0.54400000000000004</c:v>
                </c:pt>
                <c:pt idx="1981">
                  <c:v>-0.54100000000000004</c:v>
                </c:pt>
                <c:pt idx="1982">
                  <c:v>-0.54039999999999999</c:v>
                </c:pt>
                <c:pt idx="1983">
                  <c:v>-0.53979999999999995</c:v>
                </c:pt>
                <c:pt idx="1984">
                  <c:v>-0.53800000000000003</c:v>
                </c:pt>
                <c:pt idx="1985">
                  <c:v>-0.53559999999999997</c:v>
                </c:pt>
                <c:pt idx="1986">
                  <c:v>-0.53259999999999996</c:v>
                </c:pt>
                <c:pt idx="1987">
                  <c:v>-0.53259999999999996</c:v>
                </c:pt>
                <c:pt idx="1988">
                  <c:v>-0.53259999999999996</c:v>
                </c:pt>
                <c:pt idx="1989">
                  <c:v>-0.53320000000000001</c:v>
                </c:pt>
                <c:pt idx="1990">
                  <c:v>-0.53320000000000001</c:v>
                </c:pt>
                <c:pt idx="1991">
                  <c:v>-0.53320000000000001</c:v>
                </c:pt>
                <c:pt idx="1992">
                  <c:v>-0.53320000000000001</c:v>
                </c:pt>
                <c:pt idx="1993">
                  <c:v>-0.53439999999999999</c:v>
                </c:pt>
                <c:pt idx="1994">
                  <c:v>-0.53500000000000003</c:v>
                </c:pt>
                <c:pt idx="1995">
                  <c:v>-0.53559999999999997</c:v>
                </c:pt>
                <c:pt idx="1996">
                  <c:v>-0.53559999999999997</c:v>
                </c:pt>
                <c:pt idx="1997">
                  <c:v>-0.53739999999999999</c:v>
                </c:pt>
                <c:pt idx="1998">
                  <c:v>-0.54049999999999998</c:v>
                </c:pt>
                <c:pt idx="1999">
                  <c:v>-0.5423</c:v>
                </c:pt>
                <c:pt idx="2000">
                  <c:v>-0.54459999999999997</c:v>
                </c:pt>
                <c:pt idx="2001">
                  <c:v>-0.54710000000000003</c:v>
                </c:pt>
                <c:pt idx="2002">
                  <c:v>-0.55000000000000004</c:v>
                </c:pt>
                <c:pt idx="2003">
                  <c:v>-0.55300000000000005</c:v>
                </c:pt>
                <c:pt idx="2004">
                  <c:v>-0.55600000000000005</c:v>
                </c:pt>
                <c:pt idx="2005">
                  <c:v>-0.55659999999999998</c:v>
                </c:pt>
                <c:pt idx="2006">
                  <c:v>-0.55659999999999998</c:v>
                </c:pt>
                <c:pt idx="2007">
                  <c:v>-0.55659999999999998</c:v>
                </c:pt>
                <c:pt idx="2008">
                  <c:v>-0.55659999999999998</c:v>
                </c:pt>
                <c:pt idx="2009">
                  <c:v>-0.55779999999999996</c:v>
                </c:pt>
                <c:pt idx="2010">
                  <c:v>-0.56020000000000003</c:v>
                </c:pt>
                <c:pt idx="2011">
                  <c:v>-0.56269999999999998</c:v>
                </c:pt>
                <c:pt idx="2012">
                  <c:v>-0.56679999999999997</c:v>
                </c:pt>
                <c:pt idx="2013">
                  <c:v>-0.57040000000000002</c:v>
                </c:pt>
                <c:pt idx="2014">
                  <c:v>-0.57340000000000002</c:v>
                </c:pt>
                <c:pt idx="2015">
                  <c:v>-0.5776</c:v>
                </c:pt>
                <c:pt idx="2016">
                  <c:v>-0.58179999999999998</c:v>
                </c:pt>
                <c:pt idx="2017">
                  <c:v>-0.5877</c:v>
                </c:pt>
                <c:pt idx="2018">
                  <c:v>-0.59260000000000002</c:v>
                </c:pt>
                <c:pt idx="2019">
                  <c:v>-0.5968</c:v>
                </c:pt>
                <c:pt idx="2020">
                  <c:v>-0.60219999999999996</c:v>
                </c:pt>
                <c:pt idx="2021">
                  <c:v>-0.60509999999999997</c:v>
                </c:pt>
                <c:pt idx="2022">
                  <c:v>-0.60980000000000001</c:v>
                </c:pt>
                <c:pt idx="2023">
                  <c:v>-0.61460000000000004</c:v>
                </c:pt>
                <c:pt idx="2024">
                  <c:v>-0.6159</c:v>
                </c:pt>
                <c:pt idx="2025">
                  <c:v>-0.61760000000000004</c:v>
                </c:pt>
                <c:pt idx="2026">
                  <c:v>-0.62250000000000005</c:v>
                </c:pt>
                <c:pt idx="2027">
                  <c:v>-0.62849999999999995</c:v>
                </c:pt>
                <c:pt idx="2028">
                  <c:v>-0.63570000000000004</c:v>
                </c:pt>
                <c:pt idx="2029">
                  <c:v>-0.6421</c:v>
                </c:pt>
                <c:pt idx="2030">
                  <c:v>-0.64639999999999997</c:v>
                </c:pt>
                <c:pt idx="2031">
                  <c:v>-0.64639999999999997</c:v>
                </c:pt>
                <c:pt idx="2032">
                  <c:v>-0.64639999999999997</c:v>
                </c:pt>
                <c:pt idx="2033">
                  <c:v>-0.64639999999999997</c:v>
                </c:pt>
                <c:pt idx="2034">
                  <c:v>-0.6452</c:v>
                </c:pt>
                <c:pt idx="2035">
                  <c:v>-0.6452</c:v>
                </c:pt>
                <c:pt idx="2036">
                  <c:v>-0.64759999999999995</c:v>
                </c:pt>
                <c:pt idx="2037">
                  <c:v>-0.64759999999999995</c:v>
                </c:pt>
                <c:pt idx="2038">
                  <c:v>-0.64759999999999995</c:v>
                </c:pt>
                <c:pt idx="2039">
                  <c:v>-0.64880000000000004</c:v>
                </c:pt>
                <c:pt idx="2040">
                  <c:v>-0.64880000000000004</c:v>
                </c:pt>
                <c:pt idx="2041">
                  <c:v>-0.64700000000000002</c:v>
                </c:pt>
                <c:pt idx="2042">
                  <c:v>-0.64339999999999997</c:v>
                </c:pt>
                <c:pt idx="2043">
                  <c:v>-0.64170000000000005</c:v>
                </c:pt>
                <c:pt idx="2044">
                  <c:v>-0.64049999999999996</c:v>
                </c:pt>
                <c:pt idx="2045">
                  <c:v>-0.64049999999999996</c:v>
                </c:pt>
                <c:pt idx="2046">
                  <c:v>-0.64049999999999996</c:v>
                </c:pt>
                <c:pt idx="2047">
                  <c:v>-0.64049999999999996</c:v>
                </c:pt>
                <c:pt idx="2048">
                  <c:v>-0.64049999999999996</c:v>
                </c:pt>
                <c:pt idx="2049">
                  <c:v>-0.64049999999999996</c:v>
                </c:pt>
                <c:pt idx="2050">
                  <c:v>-0.64049999999999996</c:v>
                </c:pt>
                <c:pt idx="2051">
                  <c:v>-0.64049999999999996</c:v>
                </c:pt>
                <c:pt idx="2052">
                  <c:v>-0.63859999999999995</c:v>
                </c:pt>
                <c:pt idx="2053">
                  <c:v>-0.63680000000000003</c:v>
                </c:pt>
                <c:pt idx="2054">
                  <c:v>-0.63680000000000003</c:v>
                </c:pt>
                <c:pt idx="2055">
                  <c:v>-0.63680000000000003</c:v>
                </c:pt>
                <c:pt idx="2056">
                  <c:v>-0.63800000000000001</c:v>
                </c:pt>
                <c:pt idx="2057">
                  <c:v>-0.64039999999999997</c:v>
                </c:pt>
                <c:pt idx="2058">
                  <c:v>-0.64329999999999998</c:v>
                </c:pt>
                <c:pt idx="2059">
                  <c:v>-0.64449999999999996</c:v>
                </c:pt>
                <c:pt idx="2060">
                  <c:v>-0.6452</c:v>
                </c:pt>
                <c:pt idx="2061">
                  <c:v>-0.64700000000000002</c:v>
                </c:pt>
                <c:pt idx="2062">
                  <c:v>-0.64880000000000004</c:v>
                </c:pt>
                <c:pt idx="2063">
                  <c:v>-0.64939999999999998</c:v>
                </c:pt>
                <c:pt idx="2064">
                  <c:v>-0.65</c:v>
                </c:pt>
                <c:pt idx="2065">
                  <c:v>-0.6482</c:v>
                </c:pt>
                <c:pt idx="2066">
                  <c:v>-0.6452</c:v>
                </c:pt>
                <c:pt idx="2067">
                  <c:v>-0.6411</c:v>
                </c:pt>
                <c:pt idx="2068">
                  <c:v>-0.63929999999999998</c:v>
                </c:pt>
                <c:pt idx="2069">
                  <c:v>-0.63929999999999998</c:v>
                </c:pt>
                <c:pt idx="2070">
                  <c:v>-0.63929999999999998</c:v>
                </c:pt>
                <c:pt idx="2071">
                  <c:v>-0.63929999999999998</c:v>
                </c:pt>
                <c:pt idx="2072">
                  <c:v>-0.63749999999999996</c:v>
                </c:pt>
                <c:pt idx="2073">
                  <c:v>-0.63570000000000004</c:v>
                </c:pt>
                <c:pt idx="2074">
                  <c:v>-0.63329999999999997</c:v>
                </c:pt>
                <c:pt idx="2075">
                  <c:v>-0.63329999999999997</c:v>
                </c:pt>
                <c:pt idx="2076">
                  <c:v>-0.63329999999999997</c:v>
                </c:pt>
                <c:pt idx="2077">
                  <c:v>-0.63270000000000004</c:v>
                </c:pt>
                <c:pt idx="2078">
                  <c:v>-0.63149999999999995</c:v>
                </c:pt>
                <c:pt idx="2079">
                  <c:v>-0.63090000000000002</c:v>
                </c:pt>
                <c:pt idx="2080">
                  <c:v>-0.62970000000000004</c:v>
                </c:pt>
                <c:pt idx="2081">
                  <c:v>-0.62970000000000004</c:v>
                </c:pt>
                <c:pt idx="2082">
                  <c:v>-0.62970000000000004</c:v>
                </c:pt>
                <c:pt idx="2083">
                  <c:v>-0.62909999999999999</c:v>
                </c:pt>
                <c:pt idx="2084">
                  <c:v>-0.62670000000000003</c:v>
                </c:pt>
                <c:pt idx="2085">
                  <c:v>-0.62309999999999999</c:v>
                </c:pt>
                <c:pt idx="2086">
                  <c:v>-0.62070000000000003</c:v>
                </c:pt>
                <c:pt idx="2087">
                  <c:v>-0.61660000000000004</c:v>
                </c:pt>
                <c:pt idx="2088">
                  <c:v>-0.61170000000000002</c:v>
                </c:pt>
                <c:pt idx="2089">
                  <c:v>-0.6069</c:v>
                </c:pt>
                <c:pt idx="2090">
                  <c:v>-0.60509999999999997</c:v>
                </c:pt>
                <c:pt idx="2091">
                  <c:v>-0.60389999999999999</c:v>
                </c:pt>
                <c:pt idx="2092">
                  <c:v>-0.60150000000000003</c:v>
                </c:pt>
                <c:pt idx="2093">
                  <c:v>-0.60029999999999994</c:v>
                </c:pt>
                <c:pt idx="2094">
                  <c:v>-0.59970000000000001</c:v>
                </c:pt>
                <c:pt idx="2095">
                  <c:v>-0.59670000000000001</c:v>
                </c:pt>
                <c:pt idx="2096">
                  <c:v>-0.59379999999999999</c:v>
                </c:pt>
                <c:pt idx="2097">
                  <c:v>-0.59130000000000005</c:v>
                </c:pt>
                <c:pt idx="2098">
                  <c:v>-0.58779999999999999</c:v>
                </c:pt>
                <c:pt idx="2099">
                  <c:v>-0.58479999999999999</c:v>
                </c:pt>
                <c:pt idx="2100">
                  <c:v>-0.58120000000000005</c:v>
                </c:pt>
                <c:pt idx="2101">
                  <c:v>-0.57530000000000003</c:v>
                </c:pt>
                <c:pt idx="2102">
                  <c:v>-0.57099999999999995</c:v>
                </c:pt>
                <c:pt idx="2103">
                  <c:v>-0.56740000000000002</c:v>
                </c:pt>
                <c:pt idx="2104">
                  <c:v>-0.56510000000000005</c:v>
                </c:pt>
                <c:pt idx="2105">
                  <c:v>-0.56510000000000005</c:v>
                </c:pt>
                <c:pt idx="2106">
                  <c:v>-0.56510000000000005</c:v>
                </c:pt>
                <c:pt idx="2107">
                  <c:v>-0.56510000000000005</c:v>
                </c:pt>
                <c:pt idx="2108">
                  <c:v>-0.5645</c:v>
                </c:pt>
                <c:pt idx="2109">
                  <c:v>-0.56269999999999998</c:v>
                </c:pt>
                <c:pt idx="2110">
                  <c:v>-0.5615</c:v>
                </c:pt>
                <c:pt idx="2111">
                  <c:v>-0.5615</c:v>
                </c:pt>
                <c:pt idx="2112">
                  <c:v>-0.56210000000000004</c:v>
                </c:pt>
                <c:pt idx="2113">
                  <c:v>-0.56210000000000004</c:v>
                </c:pt>
                <c:pt idx="2114">
                  <c:v>-0.56210000000000004</c:v>
                </c:pt>
                <c:pt idx="2115">
                  <c:v>-0.56210000000000004</c:v>
                </c:pt>
                <c:pt idx="2116">
                  <c:v>-0.56330000000000002</c:v>
                </c:pt>
                <c:pt idx="2117">
                  <c:v>-0.56389999999999996</c:v>
                </c:pt>
                <c:pt idx="2118">
                  <c:v>-0.56389999999999996</c:v>
                </c:pt>
                <c:pt idx="2119">
                  <c:v>-0.56389999999999996</c:v>
                </c:pt>
                <c:pt idx="2120">
                  <c:v>-0.56269999999999998</c:v>
                </c:pt>
                <c:pt idx="2121">
                  <c:v>-0.56269999999999998</c:v>
                </c:pt>
                <c:pt idx="2122">
                  <c:v>-0.56210000000000004</c:v>
                </c:pt>
                <c:pt idx="2123">
                  <c:v>-0.56030000000000002</c:v>
                </c:pt>
                <c:pt idx="2124">
                  <c:v>-0.5585</c:v>
                </c:pt>
                <c:pt idx="2125">
                  <c:v>-0.5585</c:v>
                </c:pt>
                <c:pt idx="2126">
                  <c:v>-0.5585</c:v>
                </c:pt>
                <c:pt idx="2127">
                  <c:v>-0.55910000000000004</c:v>
                </c:pt>
                <c:pt idx="2128">
                  <c:v>-0.56089999999999995</c:v>
                </c:pt>
                <c:pt idx="2129">
                  <c:v>-0.56089999999999995</c:v>
                </c:pt>
                <c:pt idx="2130">
                  <c:v>-0.56089999999999995</c:v>
                </c:pt>
                <c:pt idx="2131">
                  <c:v>-0.56089999999999995</c:v>
                </c:pt>
                <c:pt idx="2132">
                  <c:v>-0.55910000000000004</c:v>
                </c:pt>
                <c:pt idx="2133">
                  <c:v>-0.5585</c:v>
                </c:pt>
                <c:pt idx="2134">
                  <c:v>-0.55789999999999995</c:v>
                </c:pt>
                <c:pt idx="2135">
                  <c:v>-0.55910000000000004</c:v>
                </c:pt>
                <c:pt idx="2136">
                  <c:v>-0.56200000000000006</c:v>
                </c:pt>
                <c:pt idx="2137">
                  <c:v>-0.56379999999999997</c:v>
                </c:pt>
                <c:pt idx="2138">
                  <c:v>-0.56630000000000003</c:v>
                </c:pt>
                <c:pt idx="2139">
                  <c:v>-0.56810000000000005</c:v>
                </c:pt>
                <c:pt idx="2140">
                  <c:v>-0.57050000000000001</c:v>
                </c:pt>
                <c:pt idx="2141">
                  <c:v>-0.57410000000000005</c:v>
                </c:pt>
                <c:pt idx="2142">
                  <c:v>-0.57709999999999995</c:v>
                </c:pt>
                <c:pt idx="2143">
                  <c:v>-0.57950000000000002</c:v>
                </c:pt>
                <c:pt idx="2144">
                  <c:v>-0.58179999999999998</c:v>
                </c:pt>
                <c:pt idx="2145">
                  <c:v>-0.58299999999999996</c:v>
                </c:pt>
                <c:pt idx="2146">
                  <c:v>-0.58360000000000001</c:v>
                </c:pt>
                <c:pt idx="2147">
                  <c:v>-0.58599999999999997</c:v>
                </c:pt>
                <c:pt idx="2148">
                  <c:v>-0.58599999999999997</c:v>
                </c:pt>
                <c:pt idx="2149">
                  <c:v>-0.58479999999999999</c:v>
                </c:pt>
                <c:pt idx="2150">
                  <c:v>-0.58240000000000003</c:v>
                </c:pt>
                <c:pt idx="2151">
                  <c:v>-0.58240000000000003</c:v>
                </c:pt>
                <c:pt idx="2152">
                  <c:v>-0.58299999999999996</c:v>
                </c:pt>
                <c:pt idx="2153">
                  <c:v>-0.58299999999999996</c:v>
                </c:pt>
                <c:pt idx="2154">
                  <c:v>-0.5847</c:v>
                </c:pt>
                <c:pt idx="2155">
                  <c:v>-0.58530000000000004</c:v>
                </c:pt>
                <c:pt idx="2156">
                  <c:v>-0.59</c:v>
                </c:pt>
                <c:pt idx="2157">
                  <c:v>-0.59360000000000002</c:v>
                </c:pt>
                <c:pt idx="2158">
                  <c:v>-0.5948</c:v>
                </c:pt>
                <c:pt idx="2159">
                  <c:v>-0.5948</c:v>
                </c:pt>
                <c:pt idx="2160">
                  <c:v>-0.59419999999999995</c:v>
                </c:pt>
                <c:pt idx="2161">
                  <c:v>-0.59540000000000004</c:v>
                </c:pt>
                <c:pt idx="2162">
                  <c:v>-0.59540000000000004</c:v>
                </c:pt>
                <c:pt idx="2163">
                  <c:v>-0.59840000000000004</c:v>
                </c:pt>
                <c:pt idx="2164">
                  <c:v>-0.60199999999999998</c:v>
                </c:pt>
                <c:pt idx="2165">
                  <c:v>-0.60499999999999998</c:v>
                </c:pt>
                <c:pt idx="2166">
                  <c:v>-0.60799999999999998</c:v>
                </c:pt>
                <c:pt idx="2167">
                  <c:v>-0.61219999999999997</c:v>
                </c:pt>
                <c:pt idx="2168">
                  <c:v>-0.61460000000000004</c:v>
                </c:pt>
                <c:pt idx="2169">
                  <c:v>-0.61580000000000001</c:v>
                </c:pt>
                <c:pt idx="2170">
                  <c:v>-0.61880000000000002</c:v>
                </c:pt>
                <c:pt idx="2171">
                  <c:v>-0.62119999999999997</c:v>
                </c:pt>
                <c:pt idx="2172">
                  <c:v>-0.62529999999999997</c:v>
                </c:pt>
                <c:pt idx="2173">
                  <c:v>-0.62529999999999997</c:v>
                </c:pt>
                <c:pt idx="2174">
                  <c:v>-0.62590000000000001</c:v>
                </c:pt>
                <c:pt idx="2175">
                  <c:v>-0.62590000000000001</c:v>
                </c:pt>
                <c:pt idx="2176">
                  <c:v>-0.62529999999999997</c:v>
                </c:pt>
                <c:pt idx="2177">
                  <c:v>-0.62529999999999997</c:v>
                </c:pt>
                <c:pt idx="2178">
                  <c:v>-0.62529999999999997</c:v>
                </c:pt>
                <c:pt idx="2179">
                  <c:v>-0.62529999999999997</c:v>
                </c:pt>
                <c:pt idx="2180">
                  <c:v>-0.62770000000000004</c:v>
                </c:pt>
                <c:pt idx="2181">
                  <c:v>-0.62949999999999995</c:v>
                </c:pt>
                <c:pt idx="2182">
                  <c:v>-0.63249999999999995</c:v>
                </c:pt>
                <c:pt idx="2183">
                  <c:v>-0.63370000000000004</c:v>
                </c:pt>
                <c:pt idx="2184">
                  <c:v>-0.63670000000000004</c:v>
                </c:pt>
                <c:pt idx="2185">
                  <c:v>-0.6421</c:v>
                </c:pt>
                <c:pt idx="2186">
                  <c:v>-0.64629999999999999</c:v>
                </c:pt>
                <c:pt idx="2187">
                  <c:v>-0.64690000000000003</c:v>
                </c:pt>
                <c:pt idx="2188">
                  <c:v>-0.64690000000000003</c:v>
                </c:pt>
                <c:pt idx="2189">
                  <c:v>-0.64629999999999999</c:v>
                </c:pt>
                <c:pt idx="2190">
                  <c:v>-0.64690000000000003</c:v>
                </c:pt>
                <c:pt idx="2191">
                  <c:v>-0.65159999999999996</c:v>
                </c:pt>
                <c:pt idx="2192">
                  <c:v>-0.65649999999999997</c:v>
                </c:pt>
                <c:pt idx="2193">
                  <c:v>-0.66</c:v>
                </c:pt>
                <c:pt idx="2194">
                  <c:v>-0.6613</c:v>
                </c:pt>
                <c:pt idx="2195">
                  <c:v>-0.66539999999999999</c:v>
                </c:pt>
                <c:pt idx="2196">
                  <c:v>-0.66659999999999997</c:v>
                </c:pt>
                <c:pt idx="2197">
                  <c:v>-0.66959999999999997</c:v>
                </c:pt>
                <c:pt idx="2198">
                  <c:v>-0.66959999999999997</c:v>
                </c:pt>
                <c:pt idx="2199">
                  <c:v>-0.66959999999999997</c:v>
                </c:pt>
                <c:pt idx="2200">
                  <c:v>-0.67259999999999998</c:v>
                </c:pt>
                <c:pt idx="2201">
                  <c:v>-0.67320000000000002</c:v>
                </c:pt>
                <c:pt idx="2202">
                  <c:v>-0.67449999999999999</c:v>
                </c:pt>
                <c:pt idx="2203">
                  <c:v>-0.67749999999999999</c:v>
                </c:pt>
                <c:pt idx="2204">
                  <c:v>-0.67800000000000005</c:v>
                </c:pt>
                <c:pt idx="2205">
                  <c:v>-0.6774</c:v>
                </c:pt>
                <c:pt idx="2206">
                  <c:v>-0.67800000000000005</c:v>
                </c:pt>
                <c:pt idx="2207">
                  <c:v>-0.68220000000000003</c:v>
                </c:pt>
                <c:pt idx="2208">
                  <c:v>-0.68459999999999999</c:v>
                </c:pt>
                <c:pt idx="2209">
                  <c:v>-0.68579999999999997</c:v>
                </c:pt>
                <c:pt idx="2210">
                  <c:v>-0.68579999999999997</c:v>
                </c:pt>
                <c:pt idx="2211">
                  <c:v>-0.68820000000000003</c:v>
                </c:pt>
                <c:pt idx="2212">
                  <c:v>-0.69</c:v>
                </c:pt>
                <c:pt idx="2213">
                  <c:v>-0.69420000000000004</c:v>
                </c:pt>
                <c:pt idx="2214">
                  <c:v>-0.69840000000000002</c:v>
                </c:pt>
                <c:pt idx="2215">
                  <c:v>-0.69899999999999995</c:v>
                </c:pt>
                <c:pt idx="2216">
                  <c:v>-0.69840000000000002</c:v>
                </c:pt>
                <c:pt idx="2217">
                  <c:v>-0.69899999999999995</c:v>
                </c:pt>
                <c:pt idx="2218">
                  <c:v>-0.70020000000000004</c:v>
                </c:pt>
                <c:pt idx="2219">
                  <c:v>-0.7026</c:v>
                </c:pt>
                <c:pt idx="2220">
                  <c:v>-0.70499999999999996</c:v>
                </c:pt>
                <c:pt idx="2221">
                  <c:v>-0.70730000000000004</c:v>
                </c:pt>
                <c:pt idx="2222">
                  <c:v>-0.70799999999999996</c:v>
                </c:pt>
                <c:pt idx="2223">
                  <c:v>-0.70979999999999999</c:v>
                </c:pt>
                <c:pt idx="2224">
                  <c:v>-0.71509999999999996</c:v>
                </c:pt>
                <c:pt idx="2225">
                  <c:v>-0.72230000000000005</c:v>
                </c:pt>
                <c:pt idx="2226">
                  <c:v>-0.72589999999999999</c:v>
                </c:pt>
                <c:pt idx="2227">
                  <c:v>-0.72589999999999999</c:v>
                </c:pt>
                <c:pt idx="2228">
                  <c:v>-0.72589999999999999</c:v>
                </c:pt>
                <c:pt idx="2229">
                  <c:v>-0.72589999999999999</c:v>
                </c:pt>
                <c:pt idx="2230">
                  <c:v>-0.72350000000000003</c:v>
                </c:pt>
                <c:pt idx="2231">
                  <c:v>-0.72350000000000003</c:v>
                </c:pt>
                <c:pt idx="2232">
                  <c:v>-0.72289999999999999</c:v>
                </c:pt>
                <c:pt idx="2233">
                  <c:v>-0.72289999999999999</c:v>
                </c:pt>
                <c:pt idx="2234">
                  <c:v>-0.72289999999999999</c:v>
                </c:pt>
                <c:pt idx="2235">
                  <c:v>-0.72529999999999994</c:v>
                </c:pt>
                <c:pt idx="2236">
                  <c:v>-0.72770000000000001</c:v>
                </c:pt>
                <c:pt idx="2237">
                  <c:v>-0.72770000000000001</c:v>
                </c:pt>
                <c:pt idx="2238">
                  <c:v>-0.72960000000000003</c:v>
                </c:pt>
                <c:pt idx="2239">
                  <c:v>-0.73070000000000002</c:v>
                </c:pt>
                <c:pt idx="2240">
                  <c:v>-0.73129999999999995</c:v>
                </c:pt>
                <c:pt idx="2241">
                  <c:v>-0.73009999999999997</c:v>
                </c:pt>
                <c:pt idx="2242">
                  <c:v>-0.72589999999999999</c:v>
                </c:pt>
                <c:pt idx="2243">
                  <c:v>-0.72299999999999998</c:v>
                </c:pt>
                <c:pt idx="2244">
                  <c:v>-0.7218</c:v>
                </c:pt>
                <c:pt idx="2245">
                  <c:v>-0.72060000000000002</c:v>
                </c:pt>
                <c:pt idx="2246">
                  <c:v>-0.71699999999999997</c:v>
                </c:pt>
                <c:pt idx="2247">
                  <c:v>-0.71579999999999999</c:v>
                </c:pt>
                <c:pt idx="2248">
                  <c:v>-0.71460000000000001</c:v>
                </c:pt>
                <c:pt idx="2249">
                  <c:v>-0.71340000000000003</c:v>
                </c:pt>
                <c:pt idx="2250">
                  <c:v>-0.71220000000000006</c:v>
                </c:pt>
                <c:pt idx="2251">
                  <c:v>-0.71220000000000006</c:v>
                </c:pt>
                <c:pt idx="2252">
                  <c:v>-0.71220000000000006</c:v>
                </c:pt>
                <c:pt idx="2253">
                  <c:v>-0.71399999999999997</c:v>
                </c:pt>
                <c:pt idx="2254">
                  <c:v>-0.71640000000000004</c:v>
                </c:pt>
                <c:pt idx="2255">
                  <c:v>-0.72070000000000001</c:v>
                </c:pt>
                <c:pt idx="2256">
                  <c:v>-0.72419999999999995</c:v>
                </c:pt>
                <c:pt idx="2257">
                  <c:v>-0.72840000000000005</c:v>
                </c:pt>
                <c:pt idx="2258">
                  <c:v>-0.73140000000000005</c:v>
                </c:pt>
                <c:pt idx="2259">
                  <c:v>-0.73319999999999996</c:v>
                </c:pt>
                <c:pt idx="2260">
                  <c:v>-0.73380000000000001</c:v>
                </c:pt>
                <c:pt idx="2261">
                  <c:v>-0.73440000000000005</c:v>
                </c:pt>
                <c:pt idx="2262">
                  <c:v>-0.73560000000000003</c:v>
                </c:pt>
                <c:pt idx="2263">
                  <c:v>-0.73560000000000003</c:v>
                </c:pt>
                <c:pt idx="2264">
                  <c:v>-0.73560000000000003</c:v>
                </c:pt>
                <c:pt idx="2265">
                  <c:v>-0.73560000000000003</c:v>
                </c:pt>
                <c:pt idx="2266">
                  <c:v>-0.73560000000000003</c:v>
                </c:pt>
                <c:pt idx="2267">
                  <c:v>-0.73799999999999999</c:v>
                </c:pt>
                <c:pt idx="2268">
                  <c:v>-0.73980000000000001</c:v>
                </c:pt>
                <c:pt idx="2269">
                  <c:v>-0.74099999999999999</c:v>
                </c:pt>
                <c:pt idx="2270">
                  <c:v>-0.74160000000000004</c:v>
                </c:pt>
                <c:pt idx="2271">
                  <c:v>-0.74339999999999995</c:v>
                </c:pt>
                <c:pt idx="2272">
                  <c:v>-0.74399999999999999</c:v>
                </c:pt>
                <c:pt idx="2273">
                  <c:v>-0.74639999999999995</c:v>
                </c:pt>
                <c:pt idx="2274">
                  <c:v>-0.74939999999999996</c:v>
                </c:pt>
                <c:pt idx="2275">
                  <c:v>-0.75349999999999995</c:v>
                </c:pt>
                <c:pt idx="2276">
                  <c:v>-0.75660000000000005</c:v>
                </c:pt>
                <c:pt idx="2277">
                  <c:v>-0.75780000000000003</c:v>
                </c:pt>
                <c:pt idx="2278">
                  <c:v>-0.76019999999999999</c:v>
                </c:pt>
                <c:pt idx="2279">
                  <c:v>-0.76370000000000005</c:v>
                </c:pt>
                <c:pt idx="2280">
                  <c:v>-0.76549999999999996</c:v>
                </c:pt>
                <c:pt idx="2281">
                  <c:v>-0.7661</c:v>
                </c:pt>
                <c:pt idx="2282">
                  <c:v>-0.7661</c:v>
                </c:pt>
                <c:pt idx="2283">
                  <c:v>-0.76370000000000005</c:v>
                </c:pt>
                <c:pt idx="2284">
                  <c:v>-0.76370000000000005</c:v>
                </c:pt>
                <c:pt idx="2285">
                  <c:v>-0.76370000000000005</c:v>
                </c:pt>
                <c:pt idx="2286">
                  <c:v>-0.76370000000000005</c:v>
                </c:pt>
                <c:pt idx="2287">
                  <c:v>-0.76429999999999998</c:v>
                </c:pt>
                <c:pt idx="2288">
                  <c:v>-0.76600000000000001</c:v>
                </c:pt>
                <c:pt idx="2289">
                  <c:v>-0.76790000000000003</c:v>
                </c:pt>
                <c:pt idx="2290">
                  <c:v>-0.76790000000000003</c:v>
                </c:pt>
                <c:pt idx="2291">
                  <c:v>-0.76729999999999998</c:v>
                </c:pt>
                <c:pt idx="2292">
                  <c:v>-0.76790000000000003</c:v>
                </c:pt>
                <c:pt idx="2293">
                  <c:v>-0.77029999999999998</c:v>
                </c:pt>
                <c:pt idx="2294">
                  <c:v>-0.77149999999999996</c:v>
                </c:pt>
                <c:pt idx="2295">
                  <c:v>-0.77149999999999996</c:v>
                </c:pt>
                <c:pt idx="2296">
                  <c:v>-0.77149999999999996</c:v>
                </c:pt>
                <c:pt idx="2297">
                  <c:v>-0.76790000000000003</c:v>
                </c:pt>
                <c:pt idx="2298">
                  <c:v>-0.76549999999999996</c:v>
                </c:pt>
                <c:pt idx="2299">
                  <c:v>-0.76549999999999996</c:v>
                </c:pt>
                <c:pt idx="2300">
                  <c:v>-0.76719999999999999</c:v>
                </c:pt>
                <c:pt idx="2301">
                  <c:v>-0.76900000000000002</c:v>
                </c:pt>
                <c:pt idx="2302">
                  <c:v>-0.7702</c:v>
                </c:pt>
                <c:pt idx="2303">
                  <c:v>-0.76900000000000002</c:v>
                </c:pt>
                <c:pt idx="2304">
                  <c:v>-0.76780000000000004</c:v>
                </c:pt>
                <c:pt idx="2305">
                  <c:v>-0.76780000000000004</c:v>
                </c:pt>
                <c:pt idx="2306">
                  <c:v>-0.76839999999999997</c:v>
                </c:pt>
                <c:pt idx="2307">
                  <c:v>-0.77129999999999999</c:v>
                </c:pt>
                <c:pt idx="2308">
                  <c:v>-0.7732</c:v>
                </c:pt>
                <c:pt idx="2309">
                  <c:v>-0.77380000000000004</c:v>
                </c:pt>
                <c:pt idx="2310">
                  <c:v>-0.77380000000000004</c:v>
                </c:pt>
                <c:pt idx="2311">
                  <c:v>-0.77380000000000004</c:v>
                </c:pt>
                <c:pt idx="2312">
                  <c:v>-0.77310000000000001</c:v>
                </c:pt>
                <c:pt idx="2313">
                  <c:v>-0.77310000000000001</c:v>
                </c:pt>
                <c:pt idx="2314">
                  <c:v>-0.77549999999999997</c:v>
                </c:pt>
                <c:pt idx="2315">
                  <c:v>-0.78029999999999999</c:v>
                </c:pt>
                <c:pt idx="2316">
                  <c:v>-0.78390000000000004</c:v>
                </c:pt>
                <c:pt idx="2317">
                  <c:v>-0.78990000000000005</c:v>
                </c:pt>
                <c:pt idx="2318">
                  <c:v>-0.7923</c:v>
                </c:pt>
                <c:pt idx="2319">
                  <c:v>-0.7923</c:v>
                </c:pt>
                <c:pt idx="2320">
                  <c:v>-0.79290000000000005</c:v>
                </c:pt>
                <c:pt idx="2321">
                  <c:v>-0.79290000000000005</c:v>
                </c:pt>
                <c:pt idx="2322">
                  <c:v>-0.79290000000000005</c:v>
                </c:pt>
                <c:pt idx="2323">
                  <c:v>-0.79290000000000005</c:v>
                </c:pt>
                <c:pt idx="2324">
                  <c:v>-0.79349999999999998</c:v>
                </c:pt>
                <c:pt idx="2325">
                  <c:v>-0.79349999999999998</c:v>
                </c:pt>
                <c:pt idx="2326">
                  <c:v>-0.79590000000000005</c:v>
                </c:pt>
                <c:pt idx="2327">
                  <c:v>-0.79769999999999996</c:v>
                </c:pt>
                <c:pt idx="2328">
                  <c:v>-0.79769999999999996</c:v>
                </c:pt>
                <c:pt idx="2329">
                  <c:v>-0.79710000000000003</c:v>
                </c:pt>
                <c:pt idx="2330">
                  <c:v>-0.79649999999999999</c:v>
                </c:pt>
                <c:pt idx="2331">
                  <c:v>-0.79530000000000001</c:v>
                </c:pt>
                <c:pt idx="2332">
                  <c:v>-0.79530000000000001</c:v>
                </c:pt>
                <c:pt idx="2333">
                  <c:v>-0.79530000000000001</c:v>
                </c:pt>
                <c:pt idx="2334">
                  <c:v>-0.79590000000000005</c:v>
                </c:pt>
                <c:pt idx="2335">
                  <c:v>-0.79769999999999996</c:v>
                </c:pt>
                <c:pt idx="2336">
                  <c:v>-0.80069999999999997</c:v>
                </c:pt>
                <c:pt idx="2337">
                  <c:v>-0.80249999999999999</c:v>
                </c:pt>
                <c:pt idx="2338">
                  <c:v>-0.80610000000000004</c:v>
                </c:pt>
                <c:pt idx="2339">
                  <c:v>-0.80610000000000004</c:v>
                </c:pt>
                <c:pt idx="2340">
                  <c:v>-0.80730000000000002</c:v>
                </c:pt>
                <c:pt idx="2341">
                  <c:v>-0.80959999999999999</c:v>
                </c:pt>
                <c:pt idx="2342">
                  <c:v>-0.81140000000000001</c:v>
                </c:pt>
                <c:pt idx="2343">
                  <c:v>-0.81510000000000005</c:v>
                </c:pt>
                <c:pt idx="2344">
                  <c:v>-0.81810000000000005</c:v>
                </c:pt>
                <c:pt idx="2345">
                  <c:v>-0.82169999999999999</c:v>
                </c:pt>
                <c:pt idx="2346">
                  <c:v>-0.82699999999999996</c:v>
                </c:pt>
                <c:pt idx="2347">
                  <c:v>-0.83179999999999998</c:v>
                </c:pt>
                <c:pt idx="2348">
                  <c:v>-0.83299999999999996</c:v>
                </c:pt>
                <c:pt idx="2349">
                  <c:v>-0.83240000000000003</c:v>
                </c:pt>
                <c:pt idx="2350">
                  <c:v>-0.8306</c:v>
                </c:pt>
                <c:pt idx="2351">
                  <c:v>-0.82699999999999996</c:v>
                </c:pt>
                <c:pt idx="2352">
                  <c:v>-0.82230000000000003</c:v>
                </c:pt>
                <c:pt idx="2353">
                  <c:v>-0.82169999999999999</c:v>
                </c:pt>
                <c:pt idx="2354">
                  <c:v>-0.82050000000000001</c:v>
                </c:pt>
                <c:pt idx="2355">
                  <c:v>-0.81930000000000003</c:v>
                </c:pt>
                <c:pt idx="2356">
                  <c:v>-0.81989999999999996</c:v>
                </c:pt>
                <c:pt idx="2357">
                  <c:v>-0.82110000000000005</c:v>
                </c:pt>
                <c:pt idx="2358">
                  <c:v>-0.81989999999999996</c:v>
                </c:pt>
                <c:pt idx="2359">
                  <c:v>-0.81620000000000004</c:v>
                </c:pt>
                <c:pt idx="2360">
                  <c:v>-0.81559999999999999</c:v>
                </c:pt>
                <c:pt idx="2361">
                  <c:v>-0.81620000000000004</c:v>
                </c:pt>
                <c:pt idx="2362">
                  <c:v>-0.81620000000000004</c:v>
                </c:pt>
                <c:pt idx="2363">
                  <c:v>-0.81620000000000004</c:v>
                </c:pt>
                <c:pt idx="2364">
                  <c:v>-0.81620000000000004</c:v>
                </c:pt>
                <c:pt idx="2365">
                  <c:v>-0.81620000000000004</c:v>
                </c:pt>
                <c:pt idx="2366">
                  <c:v>-0.81859999999999999</c:v>
                </c:pt>
                <c:pt idx="2367">
                  <c:v>-0.82279999999999998</c:v>
                </c:pt>
                <c:pt idx="2368">
                  <c:v>-0.82709999999999995</c:v>
                </c:pt>
                <c:pt idx="2369">
                  <c:v>-0.8306</c:v>
                </c:pt>
                <c:pt idx="2370">
                  <c:v>-0.83240000000000003</c:v>
                </c:pt>
                <c:pt idx="2371">
                  <c:v>-0.83240000000000003</c:v>
                </c:pt>
                <c:pt idx="2372">
                  <c:v>-0.82930000000000004</c:v>
                </c:pt>
                <c:pt idx="2373">
                  <c:v>-0.82869999999999999</c:v>
                </c:pt>
                <c:pt idx="2374">
                  <c:v>-0.82869999999999999</c:v>
                </c:pt>
                <c:pt idx="2375">
                  <c:v>-0.82869999999999999</c:v>
                </c:pt>
                <c:pt idx="2376">
                  <c:v>-0.82750000000000001</c:v>
                </c:pt>
                <c:pt idx="2377">
                  <c:v>-0.82750000000000001</c:v>
                </c:pt>
                <c:pt idx="2378">
                  <c:v>-0.82630000000000003</c:v>
                </c:pt>
                <c:pt idx="2379">
                  <c:v>-0.82630000000000003</c:v>
                </c:pt>
                <c:pt idx="2380">
                  <c:v>-0.82520000000000004</c:v>
                </c:pt>
                <c:pt idx="2381">
                  <c:v>-0.82520000000000004</c:v>
                </c:pt>
                <c:pt idx="2382">
                  <c:v>-0.82699999999999996</c:v>
                </c:pt>
                <c:pt idx="2383">
                  <c:v>-0.82809999999999995</c:v>
                </c:pt>
                <c:pt idx="2384">
                  <c:v>-0.82809999999999995</c:v>
                </c:pt>
                <c:pt idx="2385">
                  <c:v>-0.82930000000000004</c:v>
                </c:pt>
                <c:pt idx="2386">
                  <c:v>-0.82930000000000004</c:v>
                </c:pt>
                <c:pt idx="2387">
                  <c:v>-0.82930000000000004</c:v>
                </c:pt>
                <c:pt idx="2388">
                  <c:v>-0.82930000000000004</c:v>
                </c:pt>
                <c:pt idx="2389">
                  <c:v>-0.82989999999999997</c:v>
                </c:pt>
                <c:pt idx="2390">
                  <c:v>-0.83230000000000004</c:v>
                </c:pt>
                <c:pt idx="2391">
                  <c:v>-0.8347</c:v>
                </c:pt>
                <c:pt idx="2392">
                  <c:v>-0.83709999999999996</c:v>
                </c:pt>
                <c:pt idx="2393">
                  <c:v>-0.83940000000000003</c:v>
                </c:pt>
                <c:pt idx="2394">
                  <c:v>-0.84250000000000003</c:v>
                </c:pt>
                <c:pt idx="2395">
                  <c:v>-0.84850000000000003</c:v>
                </c:pt>
                <c:pt idx="2396">
                  <c:v>-0.85389999999999999</c:v>
                </c:pt>
                <c:pt idx="2397">
                  <c:v>-0.85870000000000002</c:v>
                </c:pt>
                <c:pt idx="2398">
                  <c:v>-0.8599</c:v>
                </c:pt>
                <c:pt idx="2399">
                  <c:v>-0.86050000000000004</c:v>
                </c:pt>
                <c:pt idx="2400">
                  <c:v>-0.86229999999999996</c:v>
                </c:pt>
                <c:pt idx="2401">
                  <c:v>-0.86350000000000005</c:v>
                </c:pt>
                <c:pt idx="2402">
                  <c:v>-0.8629</c:v>
                </c:pt>
                <c:pt idx="2403">
                  <c:v>-0.86050000000000004</c:v>
                </c:pt>
                <c:pt idx="2404">
                  <c:v>-0.86050000000000004</c:v>
                </c:pt>
                <c:pt idx="2405">
                  <c:v>-0.85740000000000005</c:v>
                </c:pt>
                <c:pt idx="2406">
                  <c:v>-0.85440000000000005</c:v>
                </c:pt>
                <c:pt idx="2407">
                  <c:v>-0.85260000000000002</c:v>
                </c:pt>
                <c:pt idx="2408">
                  <c:v>-0.85199999999999998</c:v>
                </c:pt>
                <c:pt idx="2409">
                  <c:v>-0.85199999999999998</c:v>
                </c:pt>
                <c:pt idx="2410">
                  <c:v>-0.85319999999999996</c:v>
                </c:pt>
                <c:pt idx="2411">
                  <c:v>-0.85440000000000005</c:v>
                </c:pt>
                <c:pt idx="2412">
                  <c:v>-0.85440000000000005</c:v>
                </c:pt>
                <c:pt idx="2413">
                  <c:v>-0.85440000000000005</c:v>
                </c:pt>
                <c:pt idx="2414">
                  <c:v>-0.85440000000000005</c:v>
                </c:pt>
                <c:pt idx="2415">
                  <c:v>-0.85319999999999996</c:v>
                </c:pt>
                <c:pt idx="2416">
                  <c:v>-0.85260000000000002</c:v>
                </c:pt>
                <c:pt idx="2417">
                  <c:v>-0.85319999999999996</c:v>
                </c:pt>
                <c:pt idx="2418">
                  <c:v>-0.85440000000000005</c:v>
                </c:pt>
                <c:pt idx="2419">
                  <c:v>-0.85680000000000001</c:v>
                </c:pt>
                <c:pt idx="2420">
                  <c:v>-0.86040000000000005</c:v>
                </c:pt>
                <c:pt idx="2421">
                  <c:v>-0.86219999999999997</c:v>
                </c:pt>
                <c:pt idx="2422">
                  <c:v>-0.86519999999999997</c:v>
                </c:pt>
                <c:pt idx="2423">
                  <c:v>-0.86699999999999999</c:v>
                </c:pt>
                <c:pt idx="2424">
                  <c:v>-0.87060000000000004</c:v>
                </c:pt>
                <c:pt idx="2425">
                  <c:v>-0.87360000000000004</c:v>
                </c:pt>
                <c:pt idx="2426">
                  <c:v>-0.87660000000000005</c:v>
                </c:pt>
                <c:pt idx="2427">
                  <c:v>-0.87660000000000005</c:v>
                </c:pt>
                <c:pt idx="2428">
                  <c:v>-0.87660000000000005</c:v>
                </c:pt>
                <c:pt idx="2429">
                  <c:v>-0.87660000000000005</c:v>
                </c:pt>
                <c:pt idx="2430">
                  <c:v>-0.87780000000000002</c:v>
                </c:pt>
                <c:pt idx="2431">
                  <c:v>-0.87839999999999996</c:v>
                </c:pt>
                <c:pt idx="2432">
                  <c:v>-0.879</c:v>
                </c:pt>
                <c:pt idx="2433">
                  <c:v>-0.88029999999999997</c:v>
                </c:pt>
                <c:pt idx="2434">
                  <c:v>-0.88749999999999996</c:v>
                </c:pt>
                <c:pt idx="2435">
                  <c:v>-0.89280000000000004</c:v>
                </c:pt>
                <c:pt idx="2436">
                  <c:v>-0.89459999999999995</c:v>
                </c:pt>
                <c:pt idx="2437">
                  <c:v>-0.89580000000000004</c:v>
                </c:pt>
                <c:pt idx="2438">
                  <c:v>-0.89759999999999995</c:v>
                </c:pt>
                <c:pt idx="2439">
                  <c:v>-0.89939999999999998</c:v>
                </c:pt>
                <c:pt idx="2440">
                  <c:v>-0.9012</c:v>
                </c:pt>
                <c:pt idx="2441">
                  <c:v>-0.9042</c:v>
                </c:pt>
                <c:pt idx="2442">
                  <c:v>-0.90780000000000005</c:v>
                </c:pt>
                <c:pt idx="2443">
                  <c:v>-0.91080000000000005</c:v>
                </c:pt>
                <c:pt idx="2444">
                  <c:v>-0.9143</c:v>
                </c:pt>
                <c:pt idx="2445">
                  <c:v>-0.91920000000000002</c:v>
                </c:pt>
                <c:pt idx="2446">
                  <c:v>-0.92279999999999995</c:v>
                </c:pt>
                <c:pt idx="2447">
                  <c:v>-0.92520000000000002</c:v>
                </c:pt>
                <c:pt idx="2448">
                  <c:v>-0.92879999999999996</c:v>
                </c:pt>
                <c:pt idx="2449">
                  <c:v>-0.93120000000000003</c:v>
                </c:pt>
                <c:pt idx="2450">
                  <c:v>-0.93359999999999999</c:v>
                </c:pt>
                <c:pt idx="2451">
                  <c:v>-0.93359999999999999</c:v>
                </c:pt>
                <c:pt idx="2452">
                  <c:v>-0.93240000000000001</c:v>
                </c:pt>
                <c:pt idx="2453">
                  <c:v>-0.93359999999999999</c:v>
                </c:pt>
                <c:pt idx="2454">
                  <c:v>-0.93359999999999999</c:v>
                </c:pt>
                <c:pt idx="2455">
                  <c:v>-0.93359999999999999</c:v>
                </c:pt>
                <c:pt idx="2456">
                  <c:v>-0.93359999999999999</c:v>
                </c:pt>
                <c:pt idx="2457">
                  <c:v>-0.93540000000000001</c:v>
                </c:pt>
                <c:pt idx="2458">
                  <c:v>-0.93720000000000003</c:v>
                </c:pt>
                <c:pt idx="2459">
                  <c:v>-0.93899999999999995</c:v>
                </c:pt>
                <c:pt idx="2460">
                  <c:v>-0.94140000000000001</c:v>
                </c:pt>
                <c:pt idx="2461">
                  <c:v>-0.94199999999999995</c:v>
                </c:pt>
                <c:pt idx="2462">
                  <c:v>-0.94259999999999999</c:v>
                </c:pt>
                <c:pt idx="2463">
                  <c:v>-0.94440000000000002</c:v>
                </c:pt>
                <c:pt idx="2464">
                  <c:v>-0.94799999999999995</c:v>
                </c:pt>
                <c:pt idx="2465">
                  <c:v>-0.94979999999999998</c:v>
                </c:pt>
                <c:pt idx="2466">
                  <c:v>-0.95209999999999995</c:v>
                </c:pt>
                <c:pt idx="2467">
                  <c:v>-0.95450000000000002</c:v>
                </c:pt>
                <c:pt idx="2468">
                  <c:v>-0.95509999999999995</c:v>
                </c:pt>
                <c:pt idx="2469">
                  <c:v>-0.95689999999999997</c:v>
                </c:pt>
                <c:pt idx="2470">
                  <c:v>-0.95809999999999995</c:v>
                </c:pt>
                <c:pt idx="2471">
                  <c:v>-0.95989999999999998</c:v>
                </c:pt>
                <c:pt idx="2472">
                  <c:v>-0.96230000000000004</c:v>
                </c:pt>
                <c:pt idx="2473">
                  <c:v>-0.96350000000000002</c:v>
                </c:pt>
                <c:pt idx="2474">
                  <c:v>-0.96589999999999998</c:v>
                </c:pt>
                <c:pt idx="2475">
                  <c:v>-0.96709999999999996</c:v>
                </c:pt>
                <c:pt idx="2476">
                  <c:v>-0.96889999999999998</c:v>
                </c:pt>
                <c:pt idx="2477">
                  <c:v>-0.97070000000000001</c:v>
                </c:pt>
                <c:pt idx="2478">
                  <c:v>-0.97130000000000005</c:v>
                </c:pt>
                <c:pt idx="2479">
                  <c:v>-0.97130000000000005</c:v>
                </c:pt>
                <c:pt idx="2480">
                  <c:v>-0.97189999999999999</c:v>
                </c:pt>
                <c:pt idx="2481">
                  <c:v>-0.97189999999999999</c:v>
                </c:pt>
                <c:pt idx="2482">
                  <c:v>-0.97250000000000003</c:v>
                </c:pt>
                <c:pt idx="2483">
                  <c:v>-0.97199999999999998</c:v>
                </c:pt>
                <c:pt idx="2484">
                  <c:v>-0.97130000000000005</c:v>
                </c:pt>
                <c:pt idx="2485">
                  <c:v>-0.97130000000000005</c:v>
                </c:pt>
                <c:pt idx="2486">
                  <c:v>-0.9677</c:v>
                </c:pt>
                <c:pt idx="2487">
                  <c:v>-0.96220000000000006</c:v>
                </c:pt>
                <c:pt idx="2488">
                  <c:v>-0.95860000000000001</c:v>
                </c:pt>
                <c:pt idx="2489">
                  <c:v>-0.95630000000000004</c:v>
                </c:pt>
                <c:pt idx="2490">
                  <c:v>-0.95389999999999997</c:v>
                </c:pt>
                <c:pt idx="2491">
                  <c:v>-0.9496</c:v>
                </c:pt>
                <c:pt idx="2492">
                  <c:v>-0.94599999999999995</c:v>
                </c:pt>
                <c:pt idx="2493">
                  <c:v>-0.94179999999999997</c:v>
                </c:pt>
                <c:pt idx="2494">
                  <c:v>-0.93769999999999998</c:v>
                </c:pt>
                <c:pt idx="2495">
                  <c:v>-0.93530000000000002</c:v>
                </c:pt>
                <c:pt idx="2496">
                  <c:v>-0.9335</c:v>
                </c:pt>
                <c:pt idx="2497">
                  <c:v>-0.93169999999999997</c:v>
                </c:pt>
                <c:pt idx="2498">
                  <c:v>-0.93289999999999995</c:v>
                </c:pt>
                <c:pt idx="2499">
                  <c:v>-0.93530000000000002</c:v>
                </c:pt>
                <c:pt idx="2500">
                  <c:v>-0.93710000000000004</c:v>
                </c:pt>
                <c:pt idx="2501">
                  <c:v>-0.93830000000000002</c:v>
                </c:pt>
                <c:pt idx="2502">
                  <c:v>-0.9395</c:v>
                </c:pt>
                <c:pt idx="2503">
                  <c:v>-0.94189999999999996</c:v>
                </c:pt>
                <c:pt idx="2504">
                  <c:v>-0.94310000000000005</c:v>
                </c:pt>
                <c:pt idx="2505">
                  <c:v>-0.94540000000000002</c:v>
                </c:pt>
                <c:pt idx="2506">
                  <c:v>-0.94540000000000002</c:v>
                </c:pt>
                <c:pt idx="2507">
                  <c:v>-0.94540000000000002</c:v>
                </c:pt>
                <c:pt idx="2508">
                  <c:v>-0.9466</c:v>
                </c:pt>
                <c:pt idx="2509">
                  <c:v>-0.9466</c:v>
                </c:pt>
                <c:pt idx="2510">
                  <c:v>-0.9466</c:v>
                </c:pt>
                <c:pt idx="2511">
                  <c:v>-0.94599999999999995</c:v>
                </c:pt>
                <c:pt idx="2512">
                  <c:v>-0.94540000000000002</c:v>
                </c:pt>
                <c:pt idx="2513">
                  <c:v>-0.94540000000000002</c:v>
                </c:pt>
                <c:pt idx="2514">
                  <c:v>-0.9466</c:v>
                </c:pt>
                <c:pt idx="2515">
                  <c:v>-0.94599999999999995</c:v>
                </c:pt>
                <c:pt idx="2516">
                  <c:v>-0.94599999999999995</c:v>
                </c:pt>
                <c:pt idx="2517">
                  <c:v>-0.94420000000000004</c:v>
                </c:pt>
                <c:pt idx="2518">
                  <c:v>-0.94130000000000003</c:v>
                </c:pt>
                <c:pt idx="2519">
                  <c:v>-0.93710000000000004</c:v>
                </c:pt>
                <c:pt idx="2520">
                  <c:v>-0.93589999999999995</c:v>
                </c:pt>
                <c:pt idx="2521">
                  <c:v>-0.9335</c:v>
                </c:pt>
                <c:pt idx="2522">
                  <c:v>-0.93230000000000002</c:v>
                </c:pt>
                <c:pt idx="2523">
                  <c:v>-0.93110000000000004</c:v>
                </c:pt>
                <c:pt idx="2524">
                  <c:v>-0.92689999999999995</c:v>
                </c:pt>
                <c:pt idx="2525">
                  <c:v>-0.92269999999999996</c:v>
                </c:pt>
                <c:pt idx="2526">
                  <c:v>-0.92210000000000003</c:v>
                </c:pt>
                <c:pt idx="2527">
                  <c:v>-0.92090000000000005</c:v>
                </c:pt>
                <c:pt idx="2528">
                  <c:v>-0.92090000000000005</c:v>
                </c:pt>
                <c:pt idx="2529">
                  <c:v>-0.92449999999999999</c:v>
                </c:pt>
                <c:pt idx="2530">
                  <c:v>-0.92930000000000001</c:v>
                </c:pt>
                <c:pt idx="2531">
                  <c:v>-0.9335</c:v>
                </c:pt>
                <c:pt idx="2532">
                  <c:v>-0.93469999999999998</c:v>
                </c:pt>
                <c:pt idx="2533">
                  <c:v>-0.93469999999999998</c:v>
                </c:pt>
                <c:pt idx="2534">
                  <c:v>-0.93469999999999998</c:v>
                </c:pt>
                <c:pt idx="2535">
                  <c:v>-0.93469999999999998</c:v>
                </c:pt>
                <c:pt idx="2536">
                  <c:v>-0.93469999999999998</c:v>
                </c:pt>
                <c:pt idx="2537">
                  <c:v>-0.93469999999999998</c:v>
                </c:pt>
                <c:pt idx="2538">
                  <c:v>-0.93530000000000002</c:v>
                </c:pt>
                <c:pt idx="2539">
                  <c:v>-0.93530000000000002</c:v>
                </c:pt>
                <c:pt idx="2540">
                  <c:v>-0.93530000000000002</c:v>
                </c:pt>
                <c:pt idx="2541">
                  <c:v>-0.93530000000000002</c:v>
                </c:pt>
                <c:pt idx="2542">
                  <c:v>-0.93530000000000002</c:v>
                </c:pt>
                <c:pt idx="2543">
                  <c:v>-0.93769999999999998</c:v>
                </c:pt>
                <c:pt idx="2544">
                  <c:v>-0.93830000000000002</c:v>
                </c:pt>
                <c:pt idx="2545">
                  <c:v>-0.94120000000000004</c:v>
                </c:pt>
                <c:pt idx="2546">
                  <c:v>-0.94299999999999995</c:v>
                </c:pt>
                <c:pt idx="2547">
                  <c:v>-0.94299999999999995</c:v>
                </c:pt>
                <c:pt idx="2548">
                  <c:v>-0.94299999999999995</c:v>
                </c:pt>
                <c:pt idx="2549">
                  <c:v>-0.94120000000000004</c:v>
                </c:pt>
                <c:pt idx="2550">
                  <c:v>-0.93520000000000003</c:v>
                </c:pt>
                <c:pt idx="2551">
                  <c:v>-0.93279999999999996</c:v>
                </c:pt>
                <c:pt idx="2552">
                  <c:v>-0.93279999999999996</c:v>
                </c:pt>
                <c:pt idx="2553">
                  <c:v>-0.9304</c:v>
                </c:pt>
                <c:pt idx="2554">
                  <c:v>-0.92679999999999996</c:v>
                </c:pt>
                <c:pt idx="2555">
                  <c:v>-0.9244</c:v>
                </c:pt>
                <c:pt idx="2556">
                  <c:v>-0.92320000000000002</c:v>
                </c:pt>
                <c:pt idx="2557">
                  <c:v>-0.92079999999999995</c:v>
                </c:pt>
                <c:pt idx="2558">
                  <c:v>-0.91839999999999999</c:v>
                </c:pt>
                <c:pt idx="2559">
                  <c:v>-0.91839999999999999</c:v>
                </c:pt>
                <c:pt idx="2560">
                  <c:v>-0.91900000000000004</c:v>
                </c:pt>
                <c:pt idx="2561">
                  <c:v>-0.91959999999999997</c:v>
                </c:pt>
                <c:pt idx="2562">
                  <c:v>-0.91959999999999997</c:v>
                </c:pt>
                <c:pt idx="2563">
                  <c:v>-0.92020000000000002</c:v>
                </c:pt>
                <c:pt idx="2564">
                  <c:v>-0.92020000000000002</c:v>
                </c:pt>
                <c:pt idx="2565">
                  <c:v>-0.92020000000000002</c:v>
                </c:pt>
                <c:pt idx="2566">
                  <c:v>-0.92020000000000002</c:v>
                </c:pt>
                <c:pt idx="2567">
                  <c:v>-0.92020000000000002</c:v>
                </c:pt>
                <c:pt idx="2568">
                  <c:v>-0.91959999999999997</c:v>
                </c:pt>
                <c:pt idx="2569">
                  <c:v>-0.91669999999999996</c:v>
                </c:pt>
                <c:pt idx="2570">
                  <c:v>-0.9143</c:v>
                </c:pt>
                <c:pt idx="2571">
                  <c:v>-0.91190000000000004</c:v>
                </c:pt>
                <c:pt idx="2572">
                  <c:v>-0.90949999999999998</c:v>
                </c:pt>
                <c:pt idx="2573">
                  <c:v>-0.90529999999999999</c:v>
                </c:pt>
                <c:pt idx="2574">
                  <c:v>-0.90290000000000004</c:v>
                </c:pt>
                <c:pt idx="2575">
                  <c:v>-0.90169999999999995</c:v>
                </c:pt>
                <c:pt idx="2576">
                  <c:v>-0.89990000000000003</c:v>
                </c:pt>
                <c:pt idx="2577">
                  <c:v>-0.89870000000000005</c:v>
                </c:pt>
                <c:pt idx="2578">
                  <c:v>-0.89810000000000001</c:v>
                </c:pt>
                <c:pt idx="2579">
                  <c:v>-0.89810000000000001</c:v>
                </c:pt>
                <c:pt idx="2580">
                  <c:v>-0.89810000000000001</c:v>
                </c:pt>
                <c:pt idx="2581">
                  <c:v>-0.89870000000000005</c:v>
                </c:pt>
                <c:pt idx="2582">
                  <c:v>-0.90110000000000001</c:v>
                </c:pt>
                <c:pt idx="2583">
                  <c:v>-0.90229999999999999</c:v>
                </c:pt>
                <c:pt idx="2584">
                  <c:v>-0.90290000000000004</c:v>
                </c:pt>
                <c:pt idx="2585">
                  <c:v>-0.90290000000000004</c:v>
                </c:pt>
                <c:pt idx="2586">
                  <c:v>-0.90539999999999998</c:v>
                </c:pt>
                <c:pt idx="2587">
                  <c:v>-0.90769999999999995</c:v>
                </c:pt>
                <c:pt idx="2588">
                  <c:v>-0.91080000000000005</c:v>
                </c:pt>
                <c:pt idx="2589">
                  <c:v>-0.9143</c:v>
                </c:pt>
                <c:pt idx="2590">
                  <c:v>-0.91549999999999998</c:v>
                </c:pt>
                <c:pt idx="2591">
                  <c:v>-0.9204</c:v>
                </c:pt>
                <c:pt idx="2592">
                  <c:v>-0.92449999999999999</c:v>
                </c:pt>
                <c:pt idx="2593">
                  <c:v>-0.93059999999999998</c:v>
                </c:pt>
                <c:pt idx="2594">
                  <c:v>-0.93779999999999997</c:v>
                </c:pt>
                <c:pt idx="2595">
                  <c:v>-0.94420000000000004</c:v>
                </c:pt>
                <c:pt idx="2596">
                  <c:v>-0.94910000000000005</c:v>
                </c:pt>
                <c:pt idx="2597">
                  <c:v>-0.95440000000000003</c:v>
                </c:pt>
                <c:pt idx="2598">
                  <c:v>-0.95750000000000002</c:v>
                </c:pt>
                <c:pt idx="2599">
                  <c:v>-0.9617</c:v>
                </c:pt>
                <c:pt idx="2600">
                  <c:v>-0.9617</c:v>
                </c:pt>
                <c:pt idx="2601">
                  <c:v>-0.9617</c:v>
                </c:pt>
                <c:pt idx="2602">
                  <c:v>-0.96230000000000004</c:v>
                </c:pt>
                <c:pt idx="2603">
                  <c:v>-0.96350000000000002</c:v>
                </c:pt>
                <c:pt idx="2604">
                  <c:v>-0.9647</c:v>
                </c:pt>
                <c:pt idx="2605">
                  <c:v>-0.96530000000000005</c:v>
                </c:pt>
                <c:pt idx="2606">
                  <c:v>-0.96530000000000005</c:v>
                </c:pt>
                <c:pt idx="2607">
                  <c:v>-0.96650000000000003</c:v>
                </c:pt>
                <c:pt idx="2608">
                  <c:v>-0.96950000000000003</c:v>
                </c:pt>
                <c:pt idx="2609">
                  <c:v>-0.96950000000000003</c:v>
                </c:pt>
                <c:pt idx="2610">
                  <c:v>-0.97250000000000003</c:v>
                </c:pt>
                <c:pt idx="2611">
                  <c:v>-0.97550000000000003</c:v>
                </c:pt>
                <c:pt idx="2612">
                  <c:v>-0.97729999999999995</c:v>
                </c:pt>
                <c:pt idx="2613">
                  <c:v>-0.97909999999999997</c:v>
                </c:pt>
                <c:pt idx="2614">
                  <c:v>-0.97960000000000003</c:v>
                </c:pt>
                <c:pt idx="2615">
                  <c:v>-0.98199999999999998</c:v>
                </c:pt>
                <c:pt idx="2616">
                  <c:v>-0.98450000000000004</c:v>
                </c:pt>
                <c:pt idx="2617">
                  <c:v>-0.98450000000000004</c:v>
                </c:pt>
                <c:pt idx="2618">
                  <c:v>-0.98450000000000004</c:v>
                </c:pt>
                <c:pt idx="2619">
                  <c:v>-0.98509999999999998</c:v>
                </c:pt>
                <c:pt idx="2620">
                  <c:v>-0.98509999999999998</c:v>
                </c:pt>
                <c:pt idx="2621">
                  <c:v>-0.98080000000000001</c:v>
                </c:pt>
                <c:pt idx="2622">
                  <c:v>-0.97660000000000002</c:v>
                </c:pt>
                <c:pt idx="2623">
                  <c:v>-0.97660000000000002</c:v>
                </c:pt>
                <c:pt idx="2624">
                  <c:v>-0.9748</c:v>
                </c:pt>
                <c:pt idx="2625">
                  <c:v>-0.97419999999999995</c:v>
                </c:pt>
                <c:pt idx="2626">
                  <c:v>-0.9748</c:v>
                </c:pt>
                <c:pt idx="2627">
                  <c:v>-0.9748</c:v>
                </c:pt>
                <c:pt idx="2628">
                  <c:v>-0.9748</c:v>
                </c:pt>
                <c:pt idx="2629">
                  <c:v>-0.9748</c:v>
                </c:pt>
                <c:pt idx="2630">
                  <c:v>-0.97660000000000002</c:v>
                </c:pt>
                <c:pt idx="2631">
                  <c:v>-0.98129999999999995</c:v>
                </c:pt>
                <c:pt idx="2632">
                  <c:v>-0.98429999999999995</c:v>
                </c:pt>
                <c:pt idx="2633">
                  <c:v>-0.98970000000000002</c:v>
                </c:pt>
                <c:pt idx="2634">
                  <c:v>-0.99629999999999996</c:v>
                </c:pt>
                <c:pt idx="2635">
                  <c:v>-1.0016</c:v>
                </c:pt>
                <c:pt idx="2636">
                  <c:v>-1.004</c:v>
                </c:pt>
                <c:pt idx="2637">
                  <c:v>-1.0052000000000001</c:v>
                </c:pt>
                <c:pt idx="2638">
                  <c:v>-1.0052000000000001</c:v>
                </c:pt>
                <c:pt idx="2639">
                  <c:v>-1.0045999999999999</c:v>
                </c:pt>
                <c:pt idx="2640">
                  <c:v>-1.0016</c:v>
                </c:pt>
                <c:pt idx="2641">
                  <c:v>-0.99919999999999998</c:v>
                </c:pt>
                <c:pt idx="2642">
                  <c:v>-0.99680000000000002</c:v>
                </c:pt>
                <c:pt idx="2643">
                  <c:v>-0.99439999999999995</c:v>
                </c:pt>
                <c:pt idx="2644">
                  <c:v>-0.99150000000000005</c:v>
                </c:pt>
                <c:pt idx="2645">
                  <c:v>-0.99029999999999996</c:v>
                </c:pt>
                <c:pt idx="2646">
                  <c:v>-0.99029999999999996</c:v>
                </c:pt>
                <c:pt idx="2647">
                  <c:v>-0.99209999999999998</c:v>
                </c:pt>
                <c:pt idx="2648">
                  <c:v>-0.99270000000000003</c:v>
                </c:pt>
                <c:pt idx="2649">
                  <c:v>-0.99270000000000003</c:v>
                </c:pt>
                <c:pt idx="2650">
                  <c:v>-0.99270000000000003</c:v>
                </c:pt>
                <c:pt idx="2651">
                  <c:v>-0.99270000000000003</c:v>
                </c:pt>
                <c:pt idx="2652">
                  <c:v>-0.99270000000000003</c:v>
                </c:pt>
                <c:pt idx="2653">
                  <c:v>-0.98839999999999995</c:v>
                </c:pt>
                <c:pt idx="2654">
                  <c:v>-0.98419999999999996</c:v>
                </c:pt>
                <c:pt idx="2655">
                  <c:v>-0.98360000000000003</c:v>
                </c:pt>
                <c:pt idx="2656">
                  <c:v>-0.98470000000000002</c:v>
                </c:pt>
                <c:pt idx="2657">
                  <c:v>-0.9859</c:v>
                </c:pt>
                <c:pt idx="2658">
                  <c:v>-0.98709999999999998</c:v>
                </c:pt>
                <c:pt idx="2659">
                  <c:v>-0.99019999999999997</c:v>
                </c:pt>
                <c:pt idx="2660">
                  <c:v>-0.995</c:v>
                </c:pt>
                <c:pt idx="2661">
                  <c:v>-1.0004</c:v>
                </c:pt>
                <c:pt idx="2662">
                  <c:v>-1.0076000000000001</c:v>
                </c:pt>
                <c:pt idx="2663">
                  <c:v>-1.0124</c:v>
                </c:pt>
                <c:pt idx="2664">
                  <c:v>-1.0124</c:v>
                </c:pt>
                <c:pt idx="2665">
                  <c:v>-1.0135000000000001</c:v>
                </c:pt>
                <c:pt idx="2666">
                  <c:v>-1.016</c:v>
                </c:pt>
                <c:pt idx="2667">
                  <c:v>-1.0178</c:v>
                </c:pt>
                <c:pt idx="2668">
                  <c:v>-1.0196000000000001</c:v>
                </c:pt>
                <c:pt idx="2669">
                  <c:v>-1.0214000000000001</c:v>
                </c:pt>
                <c:pt idx="2670">
                  <c:v>-1.0214000000000001</c:v>
                </c:pt>
                <c:pt idx="2671">
                  <c:v>-1.0214000000000001</c:v>
                </c:pt>
                <c:pt idx="2672">
                  <c:v>-1.0202</c:v>
                </c:pt>
                <c:pt idx="2673">
                  <c:v>-1.0189999999999999</c:v>
                </c:pt>
                <c:pt idx="2674">
                  <c:v>-1.0178</c:v>
                </c:pt>
                <c:pt idx="2675">
                  <c:v>-1.0178</c:v>
                </c:pt>
                <c:pt idx="2676">
                  <c:v>-1.0178</c:v>
                </c:pt>
                <c:pt idx="2677">
                  <c:v>-1.0178</c:v>
                </c:pt>
                <c:pt idx="2678">
                  <c:v>-1.0165999999999999</c:v>
                </c:pt>
                <c:pt idx="2679">
                  <c:v>-1.0154000000000001</c:v>
                </c:pt>
                <c:pt idx="2680">
                  <c:v>-1.0165999999999999</c:v>
                </c:pt>
                <c:pt idx="2681">
                  <c:v>-1.0207999999999999</c:v>
                </c:pt>
                <c:pt idx="2682">
                  <c:v>-1.0226</c:v>
                </c:pt>
                <c:pt idx="2683">
                  <c:v>-1.0256000000000001</c:v>
                </c:pt>
                <c:pt idx="2684">
                  <c:v>-1.028</c:v>
                </c:pt>
                <c:pt idx="2685">
                  <c:v>-1.0286</c:v>
                </c:pt>
                <c:pt idx="2686">
                  <c:v>-1.0298</c:v>
                </c:pt>
                <c:pt idx="2687">
                  <c:v>-1.0298</c:v>
                </c:pt>
                <c:pt idx="2688">
                  <c:v>-1.0298</c:v>
                </c:pt>
                <c:pt idx="2689">
                  <c:v>-1.0286</c:v>
                </c:pt>
                <c:pt idx="2690">
                  <c:v>-1.0267999999999999</c:v>
                </c:pt>
                <c:pt idx="2691">
                  <c:v>-1.0262</c:v>
                </c:pt>
                <c:pt idx="2692">
                  <c:v>-1.0262</c:v>
                </c:pt>
                <c:pt idx="2693">
                  <c:v>-1.0262</c:v>
                </c:pt>
                <c:pt idx="2694">
                  <c:v>-1.0267999999999999</c:v>
                </c:pt>
                <c:pt idx="2695">
                  <c:v>-1.0286</c:v>
                </c:pt>
                <c:pt idx="2696">
                  <c:v>-1.0328999999999999</c:v>
                </c:pt>
                <c:pt idx="2697">
                  <c:v>-1.0364</c:v>
                </c:pt>
                <c:pt idx="2698">
                  <c:v>-1.0406</c:v>
                </c:pt>
                <c:pt idx="2699">
                  <c:v>-1.0424</c:v>
                </c:pt>
                <c:pt idx="2700">
                  <c:v>-1.0448</c:v>
                </c:pt>
                <c:pt idx="2701">
                  <c:v>-1.0466</c:v>
                </c:pt>
                <c:pt idx="2702">
                  <c:v>-1.046</c:v>
                </c:pt>
                <c:pt idx="2703">
                  <c:v>-1.0430999999999999</c:v>
                </c:pt>
                <c:pt idx="2704">
                  <c:v>-1.0388999999999999</c:v>
                </c:pt>
                <c:pt idx="2705">
                  <c:v>-1.0377000000000001</c:v>
                </c:pt>
                <c:pt idx="2706">
                  <c:v>-1.0359</c:v>
                </c:pt>
                <c:pt idx="2707">
                  <c:v>-1.0327999999999999</c:v>
                </c:pt>
                <c:pt idx="2708">
                  <c:v>-1.0327999999999999</c:v>
                </c:pt>
                <c:pt idx="2709">
                  <c:v>-1.0322</c:v>
                </c:pt>
                <c:pt idx="2710">
                  <c:v>-1.0322</c:v>
                </c:pt>
                <c:pt idx="2711">
                  <c:v>-1.0293000000000001</c:v>
                </c:pt>
                <c:pt idx="2712">
                  <c:v>-1.0275000000000001</c:v>
                </c:pt>
                <c:pt idx="2713">
                  <c:v>-1.0275000000000001</c:v>
                </c:pt>
                <c:pt idx="2714">
                  <c:v>-1.0281</c:v>
                </c:pt>
                <c:pt idx="2715">
                  <c:v>-1.0286999999999999</c:v>
                </c:pt>
                <c:pt idx="2716">
                  <c:v>-1.0318000000000001</c:v>
                </c:pt>
                <c:pt idx="2717">
                  <c:v>-1.0341</c:v>
                </c:pt>
                <c:pt idx="2718">
                  <c:v>-1.0359</c:v>
                </c:pt>
                <c:pt idx="2719">
                  <c:v>-1.0359</c:v>
                </c:pt>
                <c:pt idx="2720">
                  <c:v>-1.0383</c:v>
                </c:pt>
                <c:pt idx="2721">
                  <c:v>-1.0383</c:v>
                </c:pt>
                <c:pt idx="2722">
                  <c:v>-1.0383</c:v>
                </c:pt>
                <c:pt idx="2723">
                  <c:v>-1.0388999999999999</c:v>
                </c:pt>
                <c:pt idx="2724">
                  <c:v>-1.0395000000000001</c:v>
                </c:pt>
                <c:pt idx="2725">
                  <c:v>-1.04</c:v>
                </c:pt>
                <c:pt idx="2726">
                  <c:v>-1.0411999999999999</c:v>
                </c:pt>
                <c:pt idx="2727">
                  <c:v>-1.0424</c:v>
                </c:pt>
                <c:pt idx="2728">
                  <c:v>-1.0443</c:v>
                </c:pt>
                <c:pt idx="2729">
                  <c:v>-1.0443</c:v>
                </c:pt>
                <c:pt idx="2730">
                  <c:v>-1.0455000000000001</c:v>
                </c:pt>
                <c:pt idx="2731">
                  <c:v>-1.0455000000000001</c:v>
                </c:pt>
                <c:pt idx="2732">
                  <c:v>-1.0418000000000001</c:v>
                </c:pt>
                <c:pt idx="2733">
                  <c:v>-1.0387999999999999</c:v>
                </c:pt>
                <c:pt idx="2734">
                  <c:v>-1.0358000000000001</c:v>
                </c:pt>
                <c:pt idx="2735">
                  <c:v>-1.034</c:v>
                </c:pt>
                <c:pt idx="2736">
                  <c:v>-1.0309999999999999</c:v>
                </c:pt>
                <c:pt idx="2737">
                  <c:v>-1.0286999999999999</c:v>
                </c:pt>
                <c:pt idx="2738">
                  <c:v>-1.0281</c:v>
                </c:pt>
                <c:pt idx="2739">
                  <c:v>-1.0281</c:v>
                </c:pt>
                <c:pt idx="2740">
                  <c:v>-1.0281</c:v>
                </c:pt>
                <c:pt idx="2741">
                  <c:v>-1.0286</c:v>
                </c:pt>
                <c:pt idx="2742">
                  <c:v>-1.0317000000000001</c:v>
                </c:pt>
                <c:pt idx="2743">
                  <c:v>-1.0323</c:v>
                </c:pt>
                <c:pt idx="2744">
                  <c:v>-1.0328999999999999</c:v>
                </c:pt>
                <c:pt idx="2745">
                  <c:v>-1.0335000000000001</c:v>
                </c:pt>
                <c:pt idx="2746">
                  <c:v>-1.0328999999999999</c:v>
                </c:pt>
                <c:pt idx="2747">
                  <c:v>-1.0310999999999999</c:v>
                </c:pt>
                <c:pt idx="2748">
                  <c:v>-1.0305</c:v>
                </c:pt>
                <c:pt idx="2749">
                  <c:v>-1.0305</c:v>
                </c:pt>
                <c:pt idx="2750">
                  <c:v>-1.0310999999999999</c:v>
                </c:pt>
                <c:pt idx="2751">
                  <c:v>-1.0317000000000001</c:v>
                </c:pt>
                <c:pt idx="2752">
                  <c:v>-1.0335000000000001</c:v>
                </c:pt>
                <c:pt idx="2753">
                  <c:v>-1.0335000000000001</c:v>
                </c:pt>
                <c:pt idx="2754">
                  <c:v>-1.0346</c:v>
                </c:pt>
                <c:pt idx="2755">
                  <c:v>-1.034</c:v>
                </c:pt>
                <c:pt idx="2756">
                  <c:v>-1.0327999999999999</c:v>
                </c:pt>
                <c:pt idx="2757">
                  <c:v>-1.0316000000000001</c:v>
                </c:pt>
                <c:pt idx="2758">
                  <c:v>-1.0322</c:v>
                </c:pt>
                <c:pt idx="2759">
                  <c:v>-1.0327999999999999</c:v>
                </c:pt>
                <c:pt idx="2760">
                  <c:v>-1.0358000000000001</c:v>
                </c:pt>
                <c:pt idx="2761">
                  <c:v>-1.0364</c:v>
                </c:pt>
                <c:pt idx="2762">
                  <c:v>-1.0382</c:v>
                </c:pt>
                <c:pt idx="2763">
                  <c:v>-1.0406</c:v>
                </c:pt>
                <c:pt idx="2764">
                  <c:v>-1.0424</c:v>
                </c:pt>
                <c:pt idx="2765">
                  <c:v>-1.0424</c:v>
                </c:pt>
                <c:pt idx="2766">
                  <c:v>-1.04</c:v>
                </c:pt>
                <c:pt idx="2767">
                  <c:v>-1.0382</c:v>
                </c:pt>
                <c:pt idx="2768">
                  <c:v>-1.0353000000000001</c:v>
                </c:pt>
                <c:pt idx="2769">
                  <c:v>-1.0317000000000001</c:v>
                </c:pt>
                <c:pt idx="2770">
                  <c:v>-1.0310999999999999</c:v>
                </c:pt>
                <c:pt idx="2771">
                  <c:v>-1.0310999999999999</c:v>
                </c:pt>
                <c:pt idx="2772">
                  <c:v>-1.0299</c:v>
                </c:pt>
                <c:pt idx="2773">
                  <c:v>-1.0268999999999999</c:v>
                </c:pt>
                <c:pt idx="2774">
                  <c:v>-1.0208999999999999</c:v>
                </c:pt>
                <c:pt idx="2775">
                  <c:v>-1.0130999999999999</c:v>
                </c:pt>
                <c:pt idx="2776">
                  <c:v>-1.0083</c:v>
                </c:pt>
                <c:pt idx="2777">
                  <c:v>-1.0041</c:v>
                </c:pt>
                <c:pt idx="2778">
                  <c:v>-1.0023</c:v>
                </c:pt>
                <c:pt idx="2779">
                  <c:v>-0.99990000000000001</c:v>
                </c:pt>
                <c:pt idx="2780">
                  <c:v>-0.99809999999999999</c:v>
                </c:pt>
                <c:pt idx="2781">
                  <c:v>-0.99390000000000001</c:v>
                </c:pt>
                <c:pt idx="2782">
                  <c:v>-0.98809999999999998</c:v>
                </c:pt>
                <c:pt idx="2783">
                  <c:v>-0.98319999999999996</c:v>
                </c:pt>
                <c:pt idx="2784">
                  <c:v>-0.97850000000000004</c:v>
                </c:pt>
                <c:pt idx="2785">
                  <c:v>-0.97670000000000001</c:v>
                </c:pt>
                <c:pt idx="2786">
                  <c:v>-0.97670000000000001</c:v>
                </c:pt>
                <c:pt idx="2787">
                  <c:v>-0.97909999999999997</c:v>
                </c:pt>
                <c:pt idx="2788">
                  <c:v>-0.98150000000000004</c:v>
                </c:pt>
                <c:pt idx="2789">
                  <c:v>-0.98150000000000004</c:v>
                </c:pt>
                <c:pt idx="2790">
                  <c:v>-0.98270000000000002</c:v>
                </c:pt>
                <c:pt idx="2791">
                  <c:v>-0.98329999999999995</c:v>
                </c:pt>
                <c:pt idx="2792">
                  <c:v>-0.98329999999999995</c:v>
                </c:pt>
                <c:pt idx="2793">
                  <c:v>-0.98329999999999995</c:v>
                </c:pt>
                <c:pt idx="2794">
                  <c:v>-0.98570000000000002</c:v>
                </c:pt>
                <c:pt idx="2795">
                  <c:v>-0.98870000000000002</c:v>
                </c:pt>
                <c:pt idx="2796">
                  <c:v>-0.9899</c:v>
                </c:pt>
                <c:pt idx="2797">
                  <c:v>-0.99339999999999995</c:v>
                </c:pt>
                <c:pt idx="2798">
                  <c:v>-0.99650000000000005</c:v>
                </c:pt>
                <c:pt idx="2799">
                  <c:v>-0.99890000000000001</c:v>
                </c:pt>
                <c:pt idx="2800">
                  <c:v>-1.0013000000000001</c:v>
                </c:pt>
                <c:pt idx="2801">
                  <c:v>-1.0037</c:v>
                </c:pt>
                <c:pt idx="2802">
                  <c:v>-1.0037</c:v>
                </c:pt>
                <c:pt idx="2803">
                  <c:v>-1.0037</c:v>
                </c:pt>
                <c:pt idx="2804">
                  <c:v>-1.0037</c:v>
                </c:pt>
                <c:pt idx="2805">
                  <c:v>-1.0055000000000001</c:v>
                </c:pt>
                <c:pt idx="2806">
                  <c:v>-1.0055000000000001</c:v>
                </c:pt>
                <c:pt idx="2807">
                  <c:v>-1.0048999999999999</c:v>
                </c:pt>
                <c:pt idx="2808">
                  <c:v>-1.0031000000000001</c:v>
                </c:pt>
                <c:pt idx="2809">
                  <c:v>-1.0019</c:v>
                </c:pt>
                <c:pt idx="2810">
                  <c:v>-1.0013000000000001</c:v>
                </c:pt>
                <c:pt idx="2811">
                  <c:v>-1.0031000000000001</c:v>
                </c:pt>
                <c:pt idx="2812">
                  <c:v>-1.0048999999999999</c:v>
                </c:pt>
                <c:pt idx="2813">
                  <c:v>-1.0043</c:v>
                </c:pt>
                <c:pt idx="2814">
                  <c:v>-1.0037</c:v>
                </c:pt>
                <c:pt idx="2815">
                  <c:v>-1.0048999999999999</c:v>
                </c:pt>
                <c:pt idx="2816">
                  <c:v>-1.0066999999999999</c:v>
                </c:pt>
                <c:pt idx="2817">
                  <c:v>-1.0085</c:v>
                </c:pt>
                <c:pt idx="2818">
                  <c:v>-1.0115000000000001</c:v>
                </c:pt>
                <c:pt idx="2819">
                  <c:v>-1.0126999999999999</c:v>
                </c:pt>
                <c:pt idx="2820">
                  <c:v>-1.0133000000000001</c:v>
                </c:pt>
                <c:pt idx="2821">
                  <c:v>-1.0133000000000001</c:v>
                </c:pt>
                <c:pt idx="2822">
                  <c:v>-1.0133000000000001</c:v>
                </c:pt>
                <c:pt idx="2823">
                  <c:v>-1.0121</c:v>
                </c:pt>
                <c:pt idx="2824">
                  <c:v>-1.0097</c:v>
                </c:pt>
                <c:pt idx="2825">
                  <c:v>-1.0097</c:v>
                </c:pt>
                <c:pt idx="2826">
                  <c:v>-1.0121</c:v>
                </c:pt>
                <c:pt idx="2827">
                  <c:v>-1.0133000000000001</c:v>
                </c:pt>
                <c:pt idx="2828">
                  <c:v>-1.0168999999999999</c:v>
                </c:pt>
                <c:pt idx="2829">
                  <c:v>-1.0181</c:v>
                </c:pt>
                <c:pt idx="2830">
                  <c:v>-1.0175000000000001</c:v>
                </c:pt>
                <c:pt idx="2831">
                  <c:v>-1.0150999999999999</c:v>
                </c:pt>
                <c:pt idx="2832">
                  <c:v>-1.0133000000000001</c:v>
                </c:pt>
                <c:pt idx="2833">
                  <c:v>-1.0108999999999999</c:v>
                </c:pt>
                <c:pt idx="2834">
                  <c:v>-1.0115000000000001</c:v>
                </c:pt>
                <c:pt idx="2835">
                  <c:v>-1.0145</c:v>
                </c:pt>
                <c:pt idx="2836">
                  <c:v>-1.0181</c:v>
                </c:pt>
                <c:pt idx="2837">
                  <c:v>-1.0236000000000001</c:v>
                </c:pt>
                <c:pt idx="2838">
                  <c:v>-1.0254000000000001</c:v>
                </c:pt>
                <c:pt idx="2839">
                  <c:v>-1.0254000000000001</c:v>
                </c:pt>
                <c:pt idx="2840">
                  <c:v>-1.0223</c:v>
                </c:pt>
                <c:pt idx="2841">
                  <c:v>-1.0210999999999999</c:v>
                </c:pt>
                <c:pt idx="2842">
                  <c:v>-1.0210999999999999</c:v>
                </c:pt>
                <c:pt idx="2843">
                  <c:v>-1.0254000000000001</c:v>
                </c:pt>
                <c:pt idx="2844">
                  <c:v>-1.0289999999999999</c:v>
                </c:pt>
                <c:pt idx="2845">
                  <c:v>-1.0361</c:v>
                </c:pt>
                <c:pt idx="2846">
                  <c:v>-1.0408999999999999</c:v>
                </c:pt>
                <c:pt idx="2847">
                  <c:v>-1.0462</c:v>
                </c:pt>
                <c:pt idx="2848">
                  <c:v>-1.0487</c:v>
                </c:pt>
                <c:pt idx="2849">
                  <c:v>-1.0487</c:v>
                </c:pt>
                <c:pt idx="2850">
                  <c:v>-1.0492999999999999</c:v>
                </c:pt>
                <c:pt idx="2851">
                  <c:v>-1.0499000000000001</c:v>
                </c:pt>
                <c:pt idx="2852">
                  <c:v>-1.0509999999999999</c:v>
                </c:pt>
                <c:pt idx="2853">
                  <c:v>-1.0523</c:v>
                </c:pt>
                <c:pt idx="2854">
                  <c:v>-1.0558000000000001</c:v>
                </c:pt>
                <c:pt idx="2855">
                  <c:v>-1.0588</c:v>
                </c:pt>
                <c:pt idx="2856">
                  <c:v>-1.06</c:v>
                </c:pt>
                <c:pt idx="2857">
                  <c:v>-1.06</c:v>
                </c:pt>
                <c:pt idx="2858">
                  <c:v>-1.06</c:v>
                </c:pt>
                <c:pt idx="2859">
                  <c:v>-1.06</c:v>
                </c:pt>
                <c:pt idx="2860">
                  <c:v>-1.06</c:v>
                </c:pt>
                <c:pt idx="2861">
                  <c:v>-1.0611999999999999</c:v>
                </c:pt>
                <c:pt idx="2862">
                  <c:v>-1.0660000000000001</c:v>
                </c:pt>
                <c:pt idx="2863">
                  <c:v>-1.0738000000000001</c:v>
                </c:pt>
                <c:pt idx="2864">
                  <c:v>-1.0815999999999999</c:v>
                </c:pt>
                <c:pt idx="2865">
                  <c:v>-1.0892999999999999</c:v>
                </c:pt>
                <c:pt idx="2866">
                  <c:v>-1.0966</c:v>
                </c:pt>
                <c:pt idx="2867">
                  <c:v>-1.1026</c:v>
                </c:pt>
                <c:pt idx="2868">
                  <c:v>-1.1073999999999999</c:v>
                </c:pt>
                <c:pt idx="2869">
                  <c:v>-1.1109</c:v>
                </c:pt>
                <c:pt idx="2870">
                  <c:v>-1.1121000000000001</c:v>
                </c:pt>
                <c:pt idx="2871">
                  <c:v>-1.1121000000000001</c:v>
                </c:pt>
                <c:pt idx="2872">
                  <c:v>-1.1133</c:v>
                </c:pt>
                <c:pt idx="2873">
                  <c:v>-1.1151</c:v>
                </c:pt>
                <c:pt idx="2874">
                  <c:v>-1.1163000000000001</c:v>
                </c:pt>
                <c:pt idx="2875">
                  <c:v>-1.1169</c:v>
                </c:pt>
                <c:pt idx="2876">
                  <c:v>-1.1174999999999999</c:v>
                </c:pt>
                <c:pt idx="2877">
                  <c:v>-1.1187</c:v>
                </c:pt>
                <c:pt idx="2878">
                  <c:v>-1.1193</c:v>
                </c:pt>
                <c:pt idx="2879">
                  <c:v>-1.1193</c:v>
                </c:pt>
                <c:pt idx="2880">
                  <c:v>-1.1187</c:v>
                </c:pt>
                <c:pt idx="2881">
                  <c:v>-1.1187</c:v>
                </c:pt>
                <c:pt idx="2882">
                  <c:v>-1.1187</c:v>
                </c:pt>
                <c:pt idx="2883">
                  <c:v>-1.1181000000000001</c:v>
                </c:pt>
                <c:pt idx="2884">
                  <c:v>-1.1169</c:v>
                </c:pt>
                <c:pt idx="2885">
                  <c:v>-1.1151</c:v>
                </c:pt>
                <c:pt idx="2886">
                  <c:v>-1.1127</c:v>
                </c:pt>
                <c:pt idx="2887">
                  <c:v>-1.1114999999999999</c:v>
                </c:pt>
                <c:pt idx="2888">
                  <c:v>-1.1103000000000001</c:v>
                </c:pt>
                <c:pt idx="2889">
                  <c:v>-1.1103000000000001</c:v>
                </c:pt>
                <c:pt idx="2890">
                  <c:v>-1.1073999999999999</c:v>
                </c:pt>
                <c:pt idx="2891">
                  <c:v>-1.1043000000000001</c:v>
                </c:pt>
                <c:pt idx="2892">
                  <c:v>-1.1019000000000001</c:v>
                </c:pt>
                <c:pt idx="2893">
                  <c:v>-1.0971</c:v>
                </c:pt>
                <c:pt idx="2894">
                  <c:v>-1.0923</c:v>
                </c:pt>
                <c:pt idx="2895">
                  <c:v>-1.0882000000000001</c:v>
                </c:pt>
                <c:pt idx="2896">
                  <c:v>-1.0839000000000001</c:v>
                </c:pt>
                <c:pt idx="2897">
                  <c:v>-1.081</c:v>
                </c:pt>
                <c:pt idx="2898">
                  <c:v>-1.0780000000000001</c:v>
                </c:pt>
                <c:pt idx="2899">
                  <c:v>-1.0743</c:v>
                </c:pt>
                <c:pt idx="2900">
                  <c:v>-1.0708</c:v>
                </c:pt>
                <c:pt idx="2901">
                  <c:v>-1.069</c:v>
                </c:pt>
                <c:pt idx="2902">
                  <c:v>-1.069</c:v>
                </c:pt>
                <c:pt idx="2903">
                  <c:v>-1.0702</c:v>
                </c:pt>
                <c:pt idx="2904">
                  <c:v>-1.0713999999999999</c:v>
                </c:pt>
                <c:pt idx="2905">
                  <c:v>-1.0720000000000001</c:v>
                </c:pt>
                <c:pt idx="2906">
                  <c:v>-1.0720000000000001</c:v>
                </c:pt>
                <c:pt idx="2907">
                  <c:v>-1.0720000000000001</c:v>
                </c:pt>
                <c:pt idx="2908">
                  <c:v>-1.0720000000000001</c:v>
                </c:pt>
                <c:pt idx="2909">
                  <c:v>-1.0731999999999999</c:v>
                </c:pt>
                <c:pt idx="2910">
                  <c:v>-1.0731999999999999</c:v>
                </c:pt>
                <c:pt idx="2911">
                  <c:v>-1.0744</c:v>
                </c:pt>
                <c:pt idx="2912">
                  <c:v>-1.075</c:v>
                </c:pt>
                <c:pt idx="2913">
                  <c:v>-1.075</c:v>
                </c:pt>
                <c:pt idx="2914">
                  <c:v>-1.0755999999999999</c:v>
                </c:pt>
                <c:pt idx="2915">
                  <c:v>-1.0755999999999999</c:v>
                </c:pt>
                <c:pt idx="2916">
                  <c:v>-1.0744</c:v>
                </c:pt>
                <c:pt idx="2917">
                  <c:v>-1.0738000000000001</c:v>
                </c:pt>
                <c:pt idx="2918">
                  <c:v>-1.0738000000000001</c:v>
                </c:pt>
                <c:pt idx="2919">
                  <c:v>-1.0738000000000001</c:v>
                </c:pt>
                <c:pt idx="2920">
                  <c:v>-1.0744</c:v>
                </c:pt>
                <c:pt idx="2921">
                  <c:v>-1.0744</c:v>
                </c:pt>
                <c:pt idx="2922">
                  <c:v>-1.0744</c:v>
                </c:pt>
                <c:pt idx="2923">
                  <c:v>-1.0773999999999999</c:v>
                </c:pt>
                <c:pt idx="2924">
                  <c:v>-1.0791999999999999</c:v>
                </c:pt>
                <c:pt idx="2925">
                  <c:v>-1.0798000000000001</c:v>
                </c:pt>
                <c:pt idx="2926">
                  <c:v>-1.0780000000000001</c:v>
                </c:pt>
                <c:pt idx="2927">
                  <c:v>-1.0780000000000001</c:v>
                </c:pt>
                <c:pt idx="2928">
                  <c:v>-1.0768</c:v>
                </c:pt>
                <c:pt idx="2929">
                  <c:v>-1.0768</c:v>
                </c:pt>
                <c:pt idx="2930">
                  <c:v>-1.0786</c:v>
                </c:pt>
                <c:pt idx="2931">
                  <c:v>-1.0804</c:v>
                </c:pt>
                <c:pt idx="2932">
                  <c:v>-1.0804</c:v>
                </c:pt>
                <c:pt idx="2933">
                  <c:v>-1.0834999999999999</c:v>
                </c:pt>
                <c:pt idx="2934">
                  <c:v>-1.0875999999999999</c:v>
                </c:pt>
                <c:pt idx="2935">
                  <c:v>-1.0893999999999999</c:v>
                </c:pt>
                <c:pt idx="2936">
                  <c:v>-1.0924</c:v>
                </c:pt>
                <c:pt idx="2937">
                  <c:v>-1.0966</c:v>
                </c:pt>
                <c:pt idx="2938">
                  <c:v>-1.1002000000000001</c:v>
                </c:pt>
                <c:pt idx="2939">
                  <c:v>-1.1043000000000001</c:v>
                </c:pt>
                <c:pt idx="2940">
                  <c:v>-1.1097999999999999</c:v>
                </c:pt>
                <c:pt idx="2941">
                  <c:v>-1.1156999999999999</c:v>
                </c:pt>
                <c:pt idx="2942">
                  <c:v>-1.1212</c:v>
                </c:pt>
                <c:pt idx="2943">
                  <c:v>-1.1254</c:v>
                </c:pt>
                <c:pt idx="2944">
                  <c:v>-1.1266</c:v>
                </c:pt>
                <c:pt idx="2945">
                  <c:v>-1.1266</c:v>
                </c:pt>
                <c:pt idx="2946">
                  <c:v>-1.1242000000000001</c:v>
                </c:pt>
                <c:pt idx="2947">
                  <c:v>-1.1200000000000001</c:v>
                </c:pt>
                <c:pt idx="2948">
                  <c:v>-1.1171</c:v>
                </c:pt>
                <c:pt idx="2949">
                  <c:v>-1.1146</c:v>
                </c:pt>
                <c:pt idx="2950">
                  <c:v>-1.1146</c:v>
                </c:pt>
                <c:pt idx="2951">
                  <c:v>-1.1146</c:v>
                </c:pt>
                <c:pt idx="2952">
                  <c:v>-1.117</c:v>
                </c:pt>
                <c:pt idx="2953">
                  <c:v>-1.117</c:v>
                </c:pt>
                <c:pt idx="2954">
                  <c:v>-1.117</c:v>
                </c:pt>
                <c:pt idx="2955">
                  <c:v>-1.1175999999999999</c:v>
                </c:pt>
                <c:pt idx="2956">
                  <c:v>-1.117</c:v>
                </c:pt>
                <c:pt idx="2957">
                  <c:v>-1.117</c:v>
                </c:pt>
                <c:pt idx="2958">
                  <c:v>-1.1152</c:v>
                </c:pt>
                <c:pt idx="2959">
                  <c:v>-1.1152</c:v>
                </c:pt>
                <c:pt idx="2960">
                  <c:v>-1.1146</c:v>
                </c:pt>
                <c:pt idx="2961">
                  <c:v>-1.1152</c:v>
                </c:pt>
                <c:pt idx="2962">
                  <c:v>-1.1183000000000001</c:v>
                </c:pt>
                <c:pt idx="2963">
                  <c:v>-1.1218999999999999</c:v>
                </c:pt>
                <c:pt idx="2964">
                  <c:v>-1.1243000000000001</c:v>
                </c:pt>
                <c:pt idx="2965">
                  <c:v>-1.1249</c:v>
                </c:pt>
                <c:pt idx="2966">
                  <c:v>-1.1249</c:v>
                </c:pt>
                <c:pt idx="2967">
                  <c:v>-1.1243000000000001</c:v>
                </c:pt>
                <c:pt idx="2968">
                  <c:v>-1.1254999999999999</c:v>
                </c:pt>
                <c:pt idx="2969">
                  <c:v>-1.1278999999999999</c:v>
                </c:pt>
                <c:pt idx="2970">
                  <c:v>-1.1291</c:v>
                </c:pt>
                <c:pt idx="2971">
                  <c:v>-1.1303000000000001</c:v>
                </c:pt>
                <c:pt idx="2972">
                  <c:v>-1.1277999999999999</c:v>
                </c:pt>
                <c:pt idx="2973">
                  <c:v>-1.1272</c:v>
                </c:pt>
                <c:pt idx="2974">
                  <c:v>-1.1242000000000001</c:v>
                </c:pt>
                <c:pt idx="2975">
                  <c:v>-1.1212</c:v>
                </c:pt>
                <c:pt idx="2976">
                  <c:v>-1.1200000000000001</c:v>
                </c:pt>
                <c:pt idx="2977">
                  <c:v>-1.1200000000000001</c:v>
                </c:pt>
                <c:pt idx="2978">
                  <c:v>-1.1200000000000001</c:v>
                </c:pt>
                <c:pt idx="2979">
                  <c:v>-1.1200000000000001</c:v>
                </c:pt>
                <c:pt idx="2980">
                  <c:v>-1.1200000000000001</c:v>
                </c:pt>
                <c:pt idx="2981">
                  <c:v>-1.1200000000000001</c:v>
                </c:pt>
                <c:pt idx="2982">
                  <c:v>-1.1194</c:v>
                </c:pt>
                <c:pt idx="2983">
                  <c:v>-1.1176999999999999</c:v>
                </c:pt>
                <c:pt idx="2984">
                  <c:v>-1.1153</c:v>
                </c:pt>
                <c:pt idx="2985">
                  <c:v>-1.1128</c:v>
                </c:pt>
                <c:pt idx="2986">
                  <c:v>-1.111</c:v>
                </c:pt>
                <c:pt idx="2987">
                  <c:v>-1.1133999999999999</c:v>
                </c:pt>
                <c:pt idx="2988">
                  <c:v>-1.1183000000000001</c:v>
                </c:pt>
                <c:pt idx="2989">
                  <c:v>-1.1201000000000001</c:v>
                </c:pt>
                <c:pt idx="2990">
                  <c:v>-1.1217999999999999</c:v>
                </c:pt>
                <c:pt idx="2991">
                  <c:v>-1.1224000000000001</c:v>
                </c:pt>
                <c:pt idx="2992">
                  <c:v>-1.1224000000000001</c:v>
                </c:pt>
                <c:pt idx="2993">
                  <c:v>-1.1249</c:v>
                </c:pt>
                <c:pt idx="2994">
                  <c:v>-1.1291</c:v>
                </c:pt>
                <c:pt idx="2995">
                  <c:v>-1.1327</c:v>
                </c:pt>
                <c:pt idx="2996">
                  <c:v>-1.1345000000000001</c:v>
                </c:pt>
                <c:pt idx="2997">
                  <c:v>-1.1375</c:v>
                </c:pt>
                <c:pt idx="2998">
                  <c:v>-1.1380999999999999</c:v>
                </c:pt>
                <c:pt idx="2999">
                  <c:v>-1.1380999999999999</c:v>
                </c:pt>
                <c:pt idx="3000">
                  <c:v>-1.1380999999999999</c:v>
                </c:pt>
                <c:pt idx="3001">
                  <c:v>-1.1375</c:v>
                </c:pt>
                <c:pt idx="3002">
                  <c:v>-1.1375</c:v>
                </c:pt>
                <c:pt idx="3003">
                  <c:v>-1.1375</c:v>
                </c:pt>
                <c:pt idx="3004">
                  <c:v>-1.1399999999999999</c:v>
                </c:pt>
                <c:pt idx="3005">
                  <c:v>-1.1412</c:v>
                </c:pt>
                <c:pt idx="3006">
                  <c:v>-1.1412</c:v>
                </c:pt>
                <c:pt idx="3007">
                  <c:v>-1.1399999999999999</c:v>
                </c:pt>
                <c:pt idx="3008">
                  <c:v>-1.1399999999999999</c:v>
                </c:pt>
                <c:pt idx="3009">
                  <c:v>-1.1412</c:v>
                </c:pt>
                <c:pt idx="3010">
                  <c:v>-1.1412</c:v>
                </c:pt>
                <c:pt idx="3011">
                  <c:v>-1.1417999999999999</c:v>
                </c:pt>
                <c:pt idx="3012">
                  <c:v>-1.1447000000000001</c:v>
                </c:pt>
                <c:pt idx="3013">
                  <c:v>-1.1465000000000001</c:v>
                </c:pt>
                <c:pt idx="3014">
                  <c:v>-1.1471</c:v>
                </c:pt>
                <c:pt idx="3015">
                  <c:v>-1.1500999999999999</c:v>
                </c:pt>
                <c:pt idx="3016">
                  <c:v>-1.1525000000000001</c:v>
                </c:pt>
                <c:pt idx="3017">
                  <c:v>-1.1525000000000001</c:v>
                </c:pt>
                <c:pt idx="3018">
                  <c:v>-1.1536999999999999</c:v>
                </c:pt>
                <c:pt idx="3019">
                  <c:v>-1.1560999999999999</c:v>
                </c:pt>
                <c:pt idx="3020">
                  <c:v>-1.1567000000000001</c:v>
                </c:pt>
                <c:pt idx="3021">
                  <c:v>-1.1567000000000001</c:v>
                </c:pt>
                <c:pt idx="3022">
                  <c:v>-1.1573</c:v>
                </c:pt>
                <c:pt idx="3023">
                  <c:v>-1.1573</c:v>
                </c:pt>
                <c:pt idx="3024">
                  <c:v>-1.1573</c:v>
                </c:pt>
                <c:pt idx="3025">
                  <c:v>-1.1573</c:v>
                </c:pt>
                <c:pt idx="3026">
                  <c:v>-1.1597</c:v>
                </c:pt>
                <c:pt idx="3027">
                  <c:v>-1.1609</c:v>
                </c:pt>
                <c:pt idx="3028">
                  <c:v>-1.1603000000000001</c:v>
                </c:pt>
                <c:pt idx="3029">
                  <c:v>-1.1591</c:v>
                </c:pt>
                <c:pt idx="3030">
                  <c:v>-1.1591</c:v>
                </c:pt>
                <c:pt idx="3031">
                  <c:v>-1.1585000000000001</c:v>
                </c:pt>
                <c:pt idx="3032">
                  <c:v>-1.1567000000000001</c:v>
                </c:pt>
                <c:pt idx="3033">
                  <c:v>-1.1567000000000001</c:v>
                </c:pt>
                <c:pt idx="3034">
                  <c:v>-1.1567000000000001</c:v>
                </c:pt>
                <c:pt idx="3035">
                  <c:v>-1.1567000000000001</c:v>
                </c:pt>
                <c:pt idx="3036">
                  <c:v>-1.1578999999999999</c:v>
                </c:pt>
                <c:pt idx="3037">
                  <c:v>-1.1603000000000001</c:v>
                </c:pt>
                <c:pt idx="3038">
                  <c:v>-1.1609</c:v>
                </c:pt>
                <c:pt idx="3039">
                  <c:v>-1.1609</c:v>
                </c:pt>
                <c:pt idx="3040">
                  <c:v>-1.1603000000000001</c:v>
                </c:pt>
                <c:pt idx="3041">
                  <c:v>-1.1585000000000001</c:v>
                </c:pt>
                <c:pt idx="3042">
                  <c:v>-1.1567000000000001</c:v>
                </c:pt>
                <c:pt idx="3043">
                  <c:v>-1.1543000000000001</c:v>
                </c:pt>
                <c:pt idx="3044">
                  <c:v>-1.1543000000000001</c:v>
                </c:pt>
                <c:pt idx="3045">
                  <c:v>-1.1555</c:v>
                </c:pt>
                <c:pt idx="3046">
                  <c:v>-1.1555</c:v>
                </c:pt>
                <c:pt idx="3047">
                  <c:v>-1.1555</c:v>
                </c:pt>
                <c:pt idx="3048">
                  <c:v>-1.1555</c:v>
                </c:pt>
                <c:pt idx="3049">
                  <c:v>-1.1549</c:v>
                </c:pt>
                <c:pt idx="3050">
                  <c:v>-1.1518999999999999</c:v>
                </c:pt>
                <c:pt idx="3051">
                  <c:v>-1.1518999999999999</c:v>
                </c:pt>
                <c:pt idx="3052">
                  <c:v>-1.1495</c:v>
                </c:pt>
                <c:pt idx="3053">
                  <c:v>-1.1476999999999999</c:v>
                </c:pt>
                <c:pt idx="3054">
                  <c:v>-1.1476999999999999</c:v>
                </c:pt>
                <c:pt idx="3055">
                  <c:v>-1.1471</c:v>
                </c:pt>
                <c:pt idx="3056">
                  <c:v>-1.1471</c:v>
                </c:pt>
                <c:pt idx="3057">
                  <c:v>-1.1471</c:v>
                </c:pt>
                <c:pt idx="3058">
                  <c:v>-1.1495</c:v>
                </c:pt>
                <c:pt idx="3059">
                  <c:v>-1.1518999999999999</c:v>
                </c:pt>
                <c:pt idx="3060">
                  <c:v>-1.1536999999999999</c:v>
                </c:pt>
                <c:pt idx="3061">
                  <c:v>-1.1566000000000001</c:v>
                </c:pt>
                <c:pt idx="3062">
                  <c:v>-1.1572</c:v>
                </c:pt>
                <c:pt idx="3063">
                  <c:v>-1.1577999999999999</c:v>
                </c:pt>
                <c:pt idx="3064">
                  <c:v>-1.1554</c:v>
                </c:pt>
                <c:pt idx="3065">
                  <c:v>-1.1525000000000001</c:v>
                </c:pt>
                <c:pt idx="3066">
                  <c:v>-1.1507000000000001</c:v>
                </c:pt>
                <c:pt idx="3067">
                  <c:v>-1.1476999999999999</c:v>
                </c:pt>
                <c:pt idx="3068">
                  <c:v>-1.1453</c:v>
                </c:pt>
                <c:pt idx="3069">
                  <c:v>-1.1447000000000001</c:v>
                </c:pt>
                <c:pt idx="3070">
                  <c:v>-1.1440999999999999</c:v>
                </c:pt>
                <c:pt idx="3071">
                  <c:v>-1.1423000000000001</c:v>
                </c:pt>
                <c:pt idx="3072">
                  <c:v>-1.1423000000000001</c:v>
                </c:pt>
                <c:pt idx="3073">
                  <c:v>-1.1411</c:v>
                </c:pt>
                <c:pt idx="3074">
                  <c:v>-1.1411</c:v>
                </c:pt>
                <c:pt idx="3075">
                  <c:v>-1.1411</c:v>
                </c:pt>
                <c:pt idx="3076">
                  <c:v>-1.1398999999999999</c:v>
                </c:pt>
                <c:pt idx="3077">
                  <c:v>-1.1393</c:v>
                </c:pt>
                <c:pt idx="3078">
                  <c:v>-1.1393</c:v>
                </c:pt>
                <c:pt idx="3079">
                  <c:v>-1.1404000000000001</c:v>
                </c:pt>
                <c:pt idx="3080">
                  <c:v>-1.1404000000000001</c:v>
                </c:pt>
                <c:pt idx="3081">
                  <c:v>-1.1404000000000001</c:v>
                </c:pt>
                <c:pt idx="3082">
                  <c:v>-1.1415999999999999</c:v>
                </c:pt>
                <c:pt idx="3083">
                  <c:v>-1.1453</c:v>
                </c:pt>
                <c:pt idx="3084">
                  <c:v>-1.1489</c:v>
                </c:pt>
                <c:pt idx="3085">
                  <c:v>-1.1525000000000001</c:v>
                </c:pt>
                <c:pt idx="3086">
                  <c:v>-1.1567000000000001</c:v>
                </c:pt>
                <c:pt idx="3087">
                  <c:v>-1.1614</c:v>
                </c:pt>
                <c:pt idx="3088">
                  <c:v>-1.1644000000000001</c:v>
                </c:pt>
                <c:pt idx="3089">
                  <c:v>-1.1661999999999999</c:v>
                </c:pt>
                <c:pt idx="3090">
                  <c:v>-1.1686000000000001</c:v>
                </c:pt>
                <c:pt idx="3091">
                  <c:v>-1.1704000000000001</c:v>
                </c:pt>
                <c:pt idx="3092">
                  <c:v>-1.1739999999999999</c:v>
                </c:pt>
                <c:pt idx="3093">
                  <c:v>-1.1781999999999999</c:v>
                </c:pt>
                <c:pt idx="3094">
                  <c:v>-1.1830000000000001</c:v>
                </c:pt>
                <c:pt idx="3095">
                  <c:v>-1.1854</c:v>
                </c:pt>
                <c:pt idx="3096">
                  <c:v>-1.1866000000000001</c:v>
                </c:pt>
                <c:pt idx="3097">
                  <c:v>-1.1866000000000001</c:v>
                </c:pt>
                <c:pt idx="3098">
                  <c:v>-1.1866000000000001</c:v>
                </c:pt>
                <c:pt idx="3099">
                  <c:v>-1.1841999999999999</c:v>
                </c:pt>
                <c:pt idx="3100">
                  <c:v>-1.1841999999999999</c:v>
                </c:pt>
                <c:pt idx="3101">
                  <c:v>-1.1836</c:v>
                </c:pt>
                <c:pt idx="3102">
                  <c:v>-1.1836</c:v>
                </c:pt>
                <c:pt idx="3103">
                  <c:v>-1.1836</c:v>
                </c:pt>
                <c:pt idx="3104">
                  <c:v>-1.1854</c:v>
                </c:pt>
                <c:pt idx="3105">
                  <c:v>-1.1896</c:v>
                </c:pt>
                <c:pt idx="3106">
                  <c:v>-1.1908000000000001</c:v>
                </c:pt>
                <c:pt idx="3107">
                  <c:v>-1.1919999999999999</c:v>
                </c:pt>
                <c:pt idx="3108">
                  <c:v>-1.1938</c:v>
                </c:pt>
                <c:pt idx="3109">
                  <c:v>-1.1956</c:v>
                </c:pt>
                <c:pt idx="3110">
                  <c:v>-1.198</c:v>
                </c:pt>
                <c:pt idx="3111">
                  <c:v>-1.204</c:v>
                </c:pt>
                <c:pt idx="3112">
                  <c:v>-1.2075</c:v>
                </c:pt>
                <c:pt idx="3113">
                  <c:v>-1.2075</c:v>
                </c:pt>
                <c:pt idx="3114">
                  <c:v>-1.2093</c:v>
                </c:pt>
                <c:pt idx="3115">
                  <c:v>-1.2116</c:v>
                </c:pt>
                <c:pt idx="3116">
                  <c:v>-1.2153</c:v>
                </c:pt>
                <c:pt idx="3117">
                  <c:v>-1.2182999999999999</c:v>
                </c:pt>
                <c:pt idx="3118">
                  <c:v>-1.2201</c:v>
                </c:pt>
                <c:pt idx="3119">
                  <c:v>-1.2206999999999999</c:v>
                </c:pt>
                <c:pt idx="3120">
                  <c:v>-1.2206999999999999</c:v>
                </c:pt>
                <c:pt idx="3121">
                  <c:v>-1.2194</c:v>
                </c:pt>
                <c:pt idx="3122">
                  <c:v>-1.2188000000000001</c:v>
                </c:pt>
                <c:pt idx="3123">
                  <c:v>-1.22</c:v>
                </c:pt>
                <c:pt idx="3124">
                  <c:v>-1.2223999999999999</c:v>
                </c:pt>
                <c:pt idx="3125">
                  <c:v>-1.2265999999999999</c:v>
                </c:pt>
                <c:pt idx="3126">
                  <c:v>-1.2283999999999999</c:v>
                </c:pt>
                <c:pt idx="3127">
                  <c:v>-1.2283999999999999</c:v>
                </c:pt>
                <c:pt idx="3128">
                  <c:v>-1.2265999999999999</c:v>
                </c:pt>
                <c:pt idx="3129">
                  <c:v>-1.2265999999999999</c:v>
                </c:pt>
                <c:pt idx="3130">
                  <c:v>-1.2236</c:v>
                </c:pt>
                <c:pt idx="3131">
                  <c:v>-1.2213000000000001</c:v>
                </c:pt>
                <c:pt idx="3132">
                  <c:v>-1.2182999999999999</c:v>
                </c:pt>
                <c:pt idx="3133">
                  <c:v>-1.2129000000000001</c:v>
                </c:pt>
                <c:pt idx="3134">
                  <c:v>-1.2087000000000001</c:v>
                </c:pt>
                <c:pt idx="3135">
                  <c:v>-1.2062999999999999</c:v>
                </c:pt>
                <c:pt idx="3136">
                  <c:v>-1.2039</c:v>
                </c:pt>
                <c:pt idx="3137">
                  <c:v>-1.2044999999999999</c:v>
                </c:pt>
                <c:pt idx="3138">
                  <c:v>-1.2044999999999999</c:v>
                </c:pt>
                <c:pt idx="3139">
                  <c:v>-1.2039</c:v>
                </c:pt>
                <c:pt idx="3140">
                  <c:v>-1.2039</c:v>
                </c:pt>
                <c:pt idx="3141">
                  <c:v>-1.2039</c:v>
                </c:pt>
                <c:pt idx="3142">
                  <c:v>-1.2057</c:v>
                </c:pt>
                <c:pt idx="3143">
                  <c:v>-1.2087000000000001</c:v>
                </c:pt>
                <c:pt idx="3144">
                  <c:v>-1.2087000000000001</c:v>
                </c:pt>
                <c:pt idx="3145">
                  <c:v>-1.2099</c:v>
                </c:pt>
                <c:pt idx="3146">
                  <c:v>-1.2117</c:v>
                </c:pt>
                <c:pt idx="3147">
                  <c:v>-1.2117</c:v>
                </c:pt>
                <c:pt idx="3148">
                  <c:v>-1.2129000000000001</c:v>
                </c:pt>
                <c:pt idx="3149">
                  <c:v>-1.2141</c:v>
                </c:pt>
                <c:pt idx="3150">
                  <c:v>-1.2153</c:v>
                </c:pt>
                <c:pt idx="3151">
                  <c:v>-1.2153</c:v>
                </c:pt>
                <c:pt idx="3152">
                  <c:v>-1.2141</c:v>
                </c:pt>
                <c:pt idx="3153">
                  <c:v>-1.2122999999999999</c:v>
                </c:pt>
                <c:pt idx="3154">
                  <c:v>-1.2129000000000001</c:v>
                </c:pt>
                <c:pt idx="3155">
                  <c:v>-1.2122999999999999</c:v>
                </c:pt>
                <c:pt idx="3156">
                  <c:v>-1.2099</c:v>
                </c:pt>
                <c:pt idx="3157">
                  <c:v>-1.2087000000000001</c:v>
                </c:pt>
                <c:pt idx="3158">
                  <c:v>-1.2087000000000001</c:v>
                </c:pt>
                <c:pt idx="3159">
                  <c:v>-1.2087000000000001</c:v>
                </c:pt>
                <c:pt idx="3160">
                  <c:v>-1.2117</c:v>
                </c:pt>
                <c:pt idx="3161">
                  <c:v>-1.2177</c:v>
                </c:pt>
                <c:pt idx="3162">
                  <c:v>-1.2218</c:v>
                </c:pt>
                <c:pt idx="3163">
                  <c:v>-1.2261</c:v>
                </c:pt>
                <c:pt idx="3164">
                  <c:v>-1.2284999999999999</c:v>
                </c:pt>
                <c:pt idx="3165">
                  <c:v>-1.2321</c:v>
                </c:pt>
                <c:pt idx="3166">
                  <c:v>-1.2344999999999999</c:v>
                </c:pt>
                <c:pt idx="3167">
                  <c:v>-1.2374000000000001</c:v>
                </c:pt>
                <c:pt idx="3168">
                  <c:v>-1.2392000000000001</c:v>
                </c:pt>
                <c:pt idx="3169">
                  <c:v>-1.2392000000000001</c:v>
                </c:pt>
                <c:pt idx="3170">
                  <c:v>-1.2392000000000001</c:v>
                </c:pt>
                <c:pt idx="3171">
                  <c:v>-1.2392000000000001</c:v>
                </c:pt>
                <c:pt idx="3172">
                  <c:v>-1.2392000000000001</c:v>
                </c:pt>
                <c:pt idx="3173">
                  <c:v>-1.2392000000000001</c:v>
                </c:pt>
                <c:pt idx="3174">
                  <c:v>-1.2392000000000001</c:v>
                </c:pt>
                <c:pt idx="3175">
                  <c:v>-1.2404999999999999</c:v>
                </c:pt>
                <c:pt idx="3176">
                  <c:v>-1.2423</c:v>
                </c:pt>
                <c:pt idx="3177">
                  <c:v>-1.2441</c:v>
                </c:pt>
                <c:pt idx="3178">
                  <c:v>-1.2458</c:v>
                </c:pt>
                <c:pt idx="3179">
                  <c:v>-1.2483</c:v>
                </c:pt>
                <c:pt idx="3180">
                  <c:v>-1.2501</c:v>
                </c:pt>
                <c:pt idx="3181">
                  <c:v>-1.2501</c:v>
                </c:pt>
                <c:pt idx="3182">
                  <c:v>-1.2501</c:v>
                </c:pt>
                <c:pt idx="3183">
                  <c:v>-1.2495000000000001</c:v>
                </c:pt>
                <c:pt idx="3184">
                  <c:v>-1.2477</c:v>
                </c:pt>
                <c:pt idx="3185">
                  <c:v>-1.2459</c:v>
                </c:pt>
                <c:pt idx="3186">
                  <c:v>-1.2446999999999999</c:v>
                </c:pt>
                <c:pt idx="3187">
                  <c:v>-1.2428999999999999</c:v>
                </c:pt>
                <c:pt idx="3188">
                  <c:v>-1.2386999999999999</c:v>
                </c:pt>
                <c:pt idx="3189">
                  <c:v>-1.2369000000000001</c:v>
                </c:pt>
                <c:pt idx="3190">
                  <c:v>-1.2357</c:v>
                </c:pt>
                <c:pt idx="3191">
                  <c:v>-1.2326999999999999</c:v>
                </c:pt>
                <c:pt idx="3192">
                  <c:v>-1.2321</c:v>
                </c:pt>
                <c:pt idx="3193">
                  <c:v>-1.2321</c:v>
                </c:pt>
                <c:pt idx="3194">
                  <c:v>-1.2326999999999999</c:v>
                </c:pt>
                <c:pt idx="3195">
                  <c:v>-1.2326999999999999</c:v>
                </c:pt>
                <c:pt idx="3196">
                  <c:v>-1.2339</c:v>
                </c:pt>
                <c:pt idx="3197">
                  <c:v>-1.2344999999999999</c:v>
                </c:pt>
                <c:pt idx="3198">
                  <c:v>-1.2351000000000001</c:v>
                </c:pt>
                <c:pt idx="3199">
                  <c:v>-1.2344999999999999</c:v>
                </c:pt>
                <c:pt idx="3200">
                  <c:v>-1.2351000000000001</c:v>
                </c:pt>
                <c:pt idx="3201">
                  <c:v>-1.2351000000000001</c:v>
                </c:pt>
                <c:pt idx="3202">
                  <c:v>-1.2339</c:v>
                </c:pt>
                <c:pt idx="3203">
                  <c:v>-1.2344999999999999</c:v>
                </c:pt>
                <c:pt idx="3204">
                  <c:v>-1.2369000000000001</c:v>
                </c:pt>
                <c:pt idx="3205">
                  <c:v>-1.2404999999999999</c:v>
                </c:pt>
                <c:pt idx="3206">
                  <c:v>-1.2428999999999999</c:v>
                </c:pt>
                <c:pt idx="3207">
                  <c:v>-1.2471000000000001</c:v>
                </c:pt>
                <c:pt idx="3208">
                  <c:v>-1.2519</c:v>
                </c:pt>
                <c:pt idx="3209">
                  <c:v>-1.2555000000000001</c:v>
                </c:pt>
                <c:pt idx="3210">
                  <c:v>-1.2573000000000001</c:v>
                </c:pt>
                <c:pt idx="3211">
                  <c:v>-1.2597</c:v>
                </c:pt>
                <c:pt idx="3212">
                  <c:v>-1.2614000000000001</c:v>
                </c:pt>
                <c:pt idx="3213">
                  <c:v>-1.2621</c:v>
                </c:pt>
                <c:pt idx="3214">
                  <c:v>-1.2621</c:v>
                </c:pt>
                <c:pt idx="3215">
                  <c:v>-1.2621</c:v>
                </c:pt>
                <c:pt idx="3216">
                  <c:v>-1.2607999999999999</c:v>
                </c:pt>
                <c:pt idx="3217">
                  <c:v>-1.2607999999999999</c:v>
                </c:pt>
                <c:pt idx="3218">
                  <c:v>-1.2607999999999999</c:v>
                </c:pt>
                <c:pt idx="3219">
                  <c:v>-1.2607999999999999</c:v>
                </c:pt>
                <c:pt idx="3220">
                  <c:v>-1.2607999999999999</c:v>
                </c:pt>
                <c:pt idx="3221">
                  <c:v>-1.2638</c:v>
                </c:pt>
                <c:pt idx="3222">
                  <c:v>-1.2656000000000001</c:v>
                </c:pt>
                <c:pt idx="3223">
                  <c:v>-1.2674000000000001</c:v>
                </c:pt>
                <c:pt idx="3224">
                  <c:v>-1.2692000000000001</c:v>
                </c:pt>
                <c:pt idx="3225">
                  <c:v>-1.2722</c:v>
                </c:pt>
                <c:pt idx="3226">
                  <c:v>-1.274</c:v>
                </c:pt>
                <c:pt idx="3227">
                  <c:v>-1.274</c:v>
                </c:pt>
                <c:pt idx="3228">
                  <c:v>-1.2758</c:v>
                </c:pt>
                <c:pt idx="3229">
                  <c:v>-1.2764</c:v>
                </c:pt>
                <c:pt idx="3230">
                  <c:v>-1.2758</c:v>
                </c:pt>
                <c:pt idx="3231">
                  <c:v>-1.2783</c:v>
                </c:pt>
                <c:pt idx="3232">
                  <c:v>-1.2801</c:v>
                </c:pt>
                <c:pt idx="3233">
                  <c:v>-1.2813000000000001</c:v>
                </c:pt>
                <c:pt idx="3234">
                  <c:v>-1.2837000000000001</c:v>
                </c:pt>
                <c:pt idx="3235">
                  <c:v>-1.2873000000000001</c:v>
                </c:pt>
                <c:pt idx="3236">
                  <c:v>-1.2903</c:v>
                </c:pt>
                <c:pt idx="3237">
                  <c:v>-1.2932999999999999</c:v>
                </c:pt>
                <c:pt idx="3238">
                  <c:v>-1.2950999999999999</c:v>
                </c:pt>
                <c:pt idx="3239">
                  <c:v>-1.2968999999999999</c:v>
                </c:pt>
                <c:pt idx="3240">
                  <c:v>-1.2981</c:v>
                </c:pt>
                <c:pt idx="3241">
                  <c:v>-1.2975000000000001</c:v>
                </c:pt>
                <c:pt idx="3242">
                  <c:v>-1.2975000000000001</c:v>
                </c:pt>
                <c:pt idx="3243">
                  <c:v>-1.2975000000000001</c:v>
                </c:pt>
                <c:pt idx="3244">
                  <c:v>-1.2968</c:v>
                </c:pt>
                <c:pt idx="3245">
                  <c:v>-1.2968</c:v>
                </c:pt>
                <c:pt idx="3246">
                  <c:v>-1.2968</c:v>
                </c:pt>
                <c:pt idx="3247">
                  <c:v>-1.2962</c:v>
                </c:pt>
                <c:pt idx="3248">
                  <c:v>-1.2949999999999999</c:v>
                </c:pt>
                <c:pt idx="3249">
                  <c:v>-1.2962</c:v>
                </c:pt>
                <c:pt idx="3250">
                  <c:v>-1.2986</c:v>
                </c:pt>
                <c:pt idx="3251">
                  <c:v>-1.2991999999999999</c:v>
                </c:pt>
                <c:pt idx="3252">
                  <c:v>-1.2986</c:v>
                </c:pt>
                <c:pt idx="3253">
                  <c:v>-1.2986</c:v>
                </c:pt>
                <c:pt idx="3254">
                  <c:v>-1.3005</c:v>
                </c:pt>
                <c:pt idx="3255">
                  <c:v>-1.3005</c:v>
                </c:pt>
                <c:pt idx="3256">
                  <c:v>-1.3005</c:v>
                </c:pt>
                <c:pt idx="3257">
                  <c:v>-1.2981</c:v>
                </c:pt>
                <c:pt idx="3258">
                  <c:v>-1.2950999999999999</c:v>
                </c:pt>
                <c:pt idx="3259">
                  <c:v>-1.2939000000000001</c:v>
                </c:pt>
                <c:pt idx="3260">
                  <c:v>-1.2939000000000001</c:v>
                </c:pt>
                <c:pt idx="3261">
                  <c:v>-1.2939000000000001</c:v>
                </c:pt>
                <c:pt idx="3262">
                  <c:v>-1.2932999999999999</c:v>
                </c:pt>
                <c:pt idx="3263">
                  <c:v>-1.2932999999999999</c:v>
                </c:pt>
                <c:pt idx="3264">
                  <c:v>-1.2932999999999999</c:v>
                </c:pt>
                <c:pt idx="3265">
                  <c:v>-1.2932999999999999</c:v>
                </c:pt>
                <c:pt idx="3266">
                  <c:v>-1.2903</c:v>
                </c:pt>
                <c:pt idx="3267">
                  <c:v>-1.2874000000000001</c:v>
                </c:pt>
                <c:pt idx="3268">
                  <c:v>-1.2855000000000001</c:v>
                </c:pt>
                <c:pt idx="3269">
                  <c:v>-1.2855000000000001</c:v>
                </c:pt>
                <c:pt idx="3270">
                  <c:v>-1.2874000000000001</c:v>
                </c:pt>
                <c:pt idx="3271">
                  <c:v>-1.2885</c:v>
                </c:pt>
                <c:pt idx="3272">
                  <c:v>-1.2898000000000001</c:v>
                </c:pt>
                <c:pt idx="3273">
                  <c:v>-1.2886</c:v>
                </c:pt>
                <c:pt idx="3274">
                  <c:v>-1.288</c:v>
                </c:pt>
                <c:pt idx="3275">
                  <c:v>-1.2874000000000001</c:v>
                </c:pt>
                <c:pt idx="3276">
                  <c:v>-1.2867999999999999</c:v>
                </c:pt>
                <c:pt idx="3277">
                  <c:v>-1.2874000000000001</c:v>
                </c:pt>
                <c:pt idx="3278">
                  <c:v>-1.2915000000000001</c:v>
                </c:pt>
                <c:pt idx="3279">
                  <c:v>-1.2964</c:v>
                </c:pt>
                <c:pt idx="3280">
                  <c:v>-1.3018000000000001</c:v>
                </c:pt>
                <c:pt idx="3281">
                  <c:v>-1.306</c:v>
                </c:pt>
                <c:pt idx="3282">
                  <c:v>-1.3120000000000001</c:v>
                </c:pt>
                <c:pt idx="3283">
                  <c:v>-1.3168</c:v>
                </c:pt>
                <c:pt idx="3284">
                  <c:v>-1.3191999999999999</c:v>
                </c:pt>
                <c:pt idx="3285">
                  <c:v>-1.3227</c:v>
                </c:pt>
                <c:pt idx="3286">
                  <c:v>-1.3250999999999999</c:v>
                </c:pt>
                <c:pt idx="3287">
                  <c:v>-1.33</c:v>
                </c:pt>
                <c:pt idx="3288">
                  <c:v>-1.3324</c:v>
                </c:pt>
                <c:pt idx="3289">
                  <c:v>-1.3342000000000001</c:v>
                </c:pt>
                <c:pt idx="3290">
                  <c:v>-1.3360000000000001</c:v>
                </c:pt>
                <c:pt idx="3291">
                  <c:v>-1.3360000000000001</c:v>
                </c:pt>
                <c:pt idx="3292">
                  <c:v>-1.3348</c:v>
                </c:pt>
                <c:pt idx="3293">
                  <c:v>-1.3348</c:v>
                </c:pt>
                <c:pt idx="3294">
                  <c:v>-1.3353999999999999</c:v>
                </c:pt>
                <c:pt idx="3295">
                  <c:v>-1.3366</c:v>
                </c:pt>
                <c:pt idx="3296">
                  <c:v>-1.3360000000000001</c:v>
                </c:pt>
                <c:pt idx="3297">
                  <c:v>-1.3378000000000001</c:v>
                </c:pt>
                <c:pt idx="3298">
                  <c:v>-1.339</c:v>
                </c:pt>
                <c:pt idx="3299">
                  <c:v>-1.3408</c:v>
                </c:pt>
                <c:pt idx="3300">
                  <c:v>-1.3413999999999999</c:v>
                </c:pt>
                <c:pt idx="3301">
                  <c:v>-1.3413999999999999</c:v>
                </c:pt>
                <c:pt idx="3302">
                  <c:v>-1.339</c:v>
                </c:pt>
                <c:pt idx="3303">
                  <c:v>-1.3371999999999999</c:v>
                </c:pt>
                <c:pt idx="3304">
                  <c:v>-1.3371999999999999</c:v>
                </c:pt>
                <c:pt idx="3305">
                  <c:v>-1.3348</c:v>
                </c:pt>
                <c:pt idx="3306">
                  <c:v>-1.3342000000000001</c:v>
                </c:pt>
                <c:pt idx="3307">
                  <c:v>-1.3342000000000001</c:v>
                </c:pt>
                <c:pt idx="3308">
                  <c:v>-1.3342000000000001</c:v>
                </c:pt>
                <c:pt idx="3309">
                  <c:v>-1.333</c:v>
                </c:pt>
                <c:pt idx="3310">
                  <c:v>-1.3324</c:v>
                </c:pt>
                <c:pt idx="3311">
                  <c:v>-1.3301000000000001</c:v>
                </c:pt>
                <c:pt idx="3312">
                  <c:v>-1.3289</c:v>
                </c:pt>
                <c:pt idx="3313">
                  <c:v>-1.3294999999999999</c:v>
                </c:pt>
                <c:pt idx="3314">
                  <c:v>-1.3319000000000001</c:v>
                </c:pt>
                <c:pt idx="3315">
                  <c:v>-1.3331</c:v>
                </c:pt>
                <c:pt idx="3316">
                  <c:v>-1.3337000000000001</c:v>
                </c:pt>
                <c:pt idx="3317">
                  <c:v>-1.3343</c:v>
                </c:pt>
                <c:pt idx="3318">
                  <c:v>-1.3343</c:v>
                </c:pt>
                <c:pt idx="3319">
                  <c:v>-1.3343</c:v>
                </c:pt>
                <c:pt idx="3320">
                  <c:v>-1.3361000000000001</c:v>
                </c:pt>
                <c:pt idx="3321">
                  <c:v>-1.3361000000000001</c:v>
                </c:pt>
                <c:pt idx="3322">
                  <c:v>-1.3325</c:v>
                </c:pt>
                <c:pt idx="3323">
                  <c:v>-1.3301000000000001</c:v>
                </c:pt>
                <c:pt idx="3324">
                  <c:v>-1.3270999999999999</c:v>
                </c:pt>
                <c:pt idx="3325">
                  <c:v>-1.3252999999999999</c:v>
                </c:pt>
                <c:pt idx="3326">
                  <c:v>-1.3265</c:v>
                </c:pt>
                <c:pt idx="3327">
                  <c:v>-1.3277000000000001</c:v>
                </c:pt>
                <c:pt idx="3328">
                  <c:v>-1.3277000000000001</c:v>
                </c:pt>
                <c:pt idx="3329">
                  <c:v>-1.3284</c:v>
                </c:pt>
                <c:pt idx="3330">
                  <c:v>-1.3284</c:v>
                </c:pt>
                <c:pt idx="3331">
                  <c:v>-1.329</c:v>
                </c:pt>
                <c:pt idx="3332">
                  <c:v>-1.3319000000000001</c:v>
                </c:pt>
                <c:pt idx="3333">
                  <c:v>-1.3337000000000001</c:v>
                </c:pt>
                <c:pt idx="3334">
                  <c:v>-1.3361000000000001</c:v>
                </c:pt>
                <c:pt idx="3335">
                  <c:v>-1.3391</c:v>
                </c:pt>
                <c:pt idx="3336">
                  <c:v>-1.3427</c:v>
                </c:pt>
                <c:pt idx="3337">
                  <c:v>-1.3427</c:v>
                </c:pt>
                <c:pt idx="3338">
                  <c:v>-1.3451</c:v>
                </c:pt>
                <c:pt idx="3339">
                  <c:v>-1.3487</c:v>
                </c:pt>
                <c:pt idx="3340">
                  <c:v>-1.3499000000000001</c:v>
                </c:pt>
                <c:pt idx="3341">
                  <c:v>-1.3511</c:v>
                </c:pt>
                <c:pt idx="3342">
                  <c:v>-1.3523000000000001</c:v>
                </c:pt>
                <c:pt idx="3343">
                  <c:v>-1.3523000000000001</c:v>
                </c:pt>
                <c:pt idx="3344">
                  <c:v>-1.3528</c:v>
                </c:pt>
                <c:pt idx="3345">
                  <c:v>-1.3533999999999999</c:v>
                </c:pt>
                <c:pt idx="3346">
                  <c:v>-1.3533999999999999</c:v>
                </c:pt>
                <c:pt idx="3347">
                  <c:v>-1.3540000000000001</c:v>
                </c:pt>
                <c:pt idx="3348">
                  <c:v>-1.3552999999999999</c:v>
                </c:pt>
                <c:pt idx="3349">
                  <c:v>-1.3552999999999999</c:v>
                </c:pt>
                <c:pt idx="3350">
                  <c:v>-1.3552999999999999</c:v>
                </c:pt>
                <c:pt idx="3351">
                  <c:v>-1.3547</c:v>
                </c:pt>
                <c:pt idx="3352">
                  <c:v>-1.3547</c:v>
                </c:pt>
                <c:pt idx="3353">
                  <c:v>-1.3565</c:v>
                </c:pt>
                <c:pt idx="3354">
                  <c:v>-1.3565</c:v>
                </c:pt>
                <c:pt idx="3355">
                  <c:v>-1.3565</c:v>
                </c:pt>
                <c:pt idx="3356">
                  <c:v>-1.3552999999999999</c:v>
                </c:pt>
                <c:pt idx="3357">
                  <c:v>-1.3552999999999999</c:v>
                </c:pt>
                <c:pt idx="3358">
                  <c:v>-1.3552999999999999</c:v>
                </c:pt>
                <c:pt idx="3359">
                  <c:v>-1.3552999999999999</c:v>
                </c:pt>
                <c:pt idx="3360">
                  <c:v>-1.3535999999999999</c:v>
                </c:pt>
                <c:pt idx="3361">
                  <c:v>-1.3529</c:v>
                </c:pt>
                <c:pt idx="3362">
                  <c:v>-1.3506</c:v>
                </c:pt>
                <c:pt idx="3363">
                  <c:v>-1.3488</c:v>
                </c:pt>
                <c:pt idx="3364">
                  <c:v>-1.347</c:v>
                </c:pt>
                <c:pt idx="3365">
                  <c:v>-1.3440000000000001</c:v>
                </c:pt>
                <c:pt idx="3366">
                  <c:v>-1.3398000000000001</c:v>
                </c:pt>
                <c:pt idx="3367">
                  <c:v>-1.3380000000000001</c:v>
                </c:pt>
                <c:pt idx="3368">
                  <c:v>-1.3355999999999999</c:v>
                </c:pt>
                <c:pt idx="3369">
                  <c:v>-1.3338000000000001</c:v>
                </c:pt>
                <c:pt idx="3370">
                  <c:v>-1.3344</c:v>
                </c:pt>
                <c:pt idx="3371">
                  <c:v>-1.3344</c:v>
                </c:pt>
                <c:pt idx="3372">
                  <c:v>-1.3338000000000001</c:v>
                </c:pt>
                <c:pt idx="3373">
                  <c:v>-1.3320000000000001</c:v>
                </c:pt>
                <c:pt idx="3374">
                  <c:v>-1.3302</c:v>
                </c:pt>
                <c:pt idx="3375">
                  <c:v>-1.329</c:v>
                </c:pt>
                <c:pt idx="3376">
                  <c:v>-1.3271999999999999</c:v>
                </c:pt>
                <c:pt idx="3377">
                  <c:v>-1.3271999999999999</c:v>
                </c:pt>
                <c:pt idx="3378">
                  <c:v>-1.3266</c:v>
                </c:pt>
                <c:pt idx="3379">
                  <c:v>-1.3242</c:v>
                </c:pt>
                <c:pt idx="3380">
                  <c:v>-1.3218000000000001</c:v>
                </c:pt>
                <c:pt idx="3381">
                  <c:v>-1.32</c:v>
                </c:pt>
                <c:pt idx="3382">
                  <c:v>-1.3176000000000001</c:v>
                </c:pt>
                <c:pt idx="3383">
                  <c:v>-1.3182</c:v>
                </c:pt>
                <c:pt idx="3384">
                  <c:v>-1.3188</c:v>
                </c:pt>
                <c:pt idx="3385">
                  <c:v>-1.3219000000000001</c:v>
                </c:pt>
                <c:pt idx="3386">
                  <c:v>-1.3237000000000001</c:v>
                </c:pt>
                <c:pt idx="3387">
                  <c:v>-1.3237000000000001</c:v>
                </c:pt>
                <c:pt idx="3388">
                  <c:v>-1.3237000000000001</c:v>
                </c:pt>
                <c:pt idx="3389">
                  <c:v>-1.3219000000000001</c:v>
                </c:pt>
                <c:pt idx="3390">
                  <c:v>-1.3194999999999999</c:v>
                </c:pt>
                <c:pt idx="3391">
                  <c:v>-1.3201000000000001</c:v>
                </c:pt>
                <c:pt idx="3392">
                  <c:v>-1.3201000000000001</c:v>
                </c:pt>
                <c:pt idx="3393">
                  <c:v>-1.3230999999999999</c:v>
                </c:pt>
                <c:pt idx="3394">
                  <c:v>-1.3230999999999999</c:v>
                </c:pt>
                <c:pt idx="3395">
                  <c:v>-1.3249</c:v>
                </c:pt>
                <c:pt idx="3396">
                  <c:v>-1.3272999999999999</c:v>
                </c:pt>
                <c:pt idx="3397">
                  <c:v>-1.3320000000000001</c:v>
                </c:pt>
                <c:pt idx="3398">
                  <c:v>-1.3345</c:v>
                </c:pt>
                <c:pt idx="3399">
                  <c:v>-1.3357000000000001</c:v>
                </c:pt>
                <c:pt idx="3400">
                  <c:v>-1.3368</c:v>
                </c:pt>
                <c:pt idx="3401">
                  <c:v>-1.3373999999999999</c:v>
                </c:pt>
                <c:pt idx="3402">
                  <c:v>-1.3380000000000001</c:v>
                </c:pt>
                <c:pt idx="3403">
                  <c:v>-1.3380000000000001</c:v>
                </c:pt>
                <c:pt idx="3404">
                  <c:v>-1.3380000000000001</c:v>
                </c:pt>
                <c:pt idx="3405">
                  <c:v>-1.3363</c:v>
                </c:pt>
                <c:pt idx="3406">
                  <c:v>-1.3339000000000001</c:v>
                </c:pt>
                <c:pt idx="3407">
                  <c:v>-1.3332999999999999</c:v>
                </c:pt>
                <c:pt idx="3408">
                  <c:v>-1.3332999999999999</c:v>
                </c:pt>
                <c:pt idx="3409">
                  <c:v>-1.3339000000000001</c:v>
                </c:pt>
                <c:pt idx="3410">
                  <c:v>-1.3355999999999999</c:v>
                </c:pt>
                <c:pt idx="3411">
                  <c:v>-1.3373999999999999</c:v>
                </c:pt>
                <c:pt idx="3412">
                  <c:v>-1.3386</c:v>
                </c:pt>
                <c:pt idx="3413">
                  <c:v>-1.3386</c:v>
                </c:pt>
                <c:pt idx="3414">
                  <c:v>-1.3386</c:v>
                </c:pt>
                <c:pt idx="3415">
                  <c:v>-1.3380000000000001</c:v>
                </c:pt>
                <c:pt idx="3416">
                  <c:v>-1.3373999999999999</c:v>
                </c:pt>
                <c:pt idx="3417">
                  <c:v>-1.3351</c:v>
                </c:pt>
                <c:pt idx="3418">
                  <c:v>-1.3357000000000001</c:v>
                </c:pt>
                <c:pt idx="3419">
                  <c:v>-1.3363</c:v>
                </c:pt>
                <c:pt idx="3420">
                  <c:v>-1.3363</c:v>
                </c:pt>
                <c:pt idx="3421">
                  <c:v>-1.3345</c:v>
                </c:pt>
                <c:pt idx="3422">
                  <c:v>-1.3321000000000001</c:v>
                </c:pt>
                <c:pt idx="3423">
                  <c:v>-1.3290999999999999</c:v>
                </c:pt>
                <c:pt idx="3424">
                  <c:v>-1.3290999999999999</c:v>
                </c:pt>
                <c:pt idx="3425">
                  <c:v>-1.3290999999999999</c:v>
                </c:pt>
                <c:pt idx="3426">
                  <c:v>-1.3285</c:v>
                </c:pt>
                <c:pt idx="3427">
                  <c:v>-1.3285</c:v>
                </c:pt>
                <c:pt idx="3428">
                  <c:v>-1.3285</c:v>
                </c:pt>
                <c:pt idx="3429">
                  <c:v>-1.3266</c:v>
                </c:pt>
                <c:pt idx="3430">
                  <c:v>-1.3266</c:v>
                </c:pt>
                <c:pt idx="3431">
                  <c:v>-1.3266</c:v>
                </c:pt>
                <c:pt idx="3432">
                  <c:v>-1.3266</c:v>
                </c:pt>
                <c:pt idx="3433">
                  <c:v>-1.3290999999999999</c:v>
                </c:pt>
                <c:pt idx="3434">
                  <c:v>-1.3309</c:v>
                </c:pt>
                <c:pt idx="3435">
                  <c:v>-1.3332999999999999</c:v>
                </c:pt>
                <c:pt idx="3436">
                  <c:v>-1.3351</c:v>
                </c:pt>
                <c:pt idx="3437">
                  <c:v>-1.3357000000000001</c:v>
                </c:pt>
                <c:pt idx="3438">
                  <c:v>-1.3357000000000001</c:v>
                </c:pt>
                <c:pt idx="3439">
                  <c:v>-1.3357000000000001</c:v>
                </c:pt>
                <c:pt idx="3440">
                  <c:v>-1.3368</c:v>
                </c:pt>
                <c:pt idx="3441">
                  <c:v>-1.3373999999999999</c:v>
                </c:pt>
                <c:pt idx="3442">
                  <c:v>-1.3362000000000001</c:v>
                </c:pt>
                <c:pt idx="3443">
                  <c:v>-1.335</c:v>
                </c:pt>
                <c:pt idx="3444">
                  <c:v>-1.335</c:v>
                </c:pt>
                <c:pt idx="3445">
                  <c:v>-1.335</c:v>
                </c:pt>
                <c:pt idx="3446">
                  <c:v>-1.3355999999999999</c:v>
                </c:pt>
                <c:pt idx="3447">
                  <c:v>-1.3355999999999999</c:v>
                </c:pt>
                <c:pt idx="3448">
                  <c:v>-1.3355999999999999</c:v>
                </c:pt>
                <c:pt idx="3449">
                  <c:v>-1.3344</c:v>
                </c:pt>
                <c:pt idx="3450">
                  <c:v>-1.3331999999999999</c:v>
                </c:pt>
                <c:pt idx="3451">
                  <c:v>-1.329</c:v>
                </c:pt>
                <c:pt idx="3452">
                  <c:v>-1.3242</c:v>
                </c:pt>
                <c:pt idx="3453">
                  <c:v>-1.3177000000000001</c:v>
                </c:pt>
                <c:pt idx="3454">
                  <c:v>-1.3123</c:v>
                </c:pt>
                <c:pt idx="3455">
                  <c:v>-1.3069999999999999</c:v>
                </c:pt>
                <c:pt idx="3456">
                  <c:v>-1.3051999999999999</c:v>
                </c:pt>
                <c:pt idx="3457">
                  <c:v>-1.3028</c:v>
                </c:pt>
                <c:pt idx="3458">
                  <c:v>-1.3028</c:v>
                </c:pt>
                <c:pt idx="3459">
                  <c:v>-1.3028</c:v>
                </c:pt>
                <c:pt idx="3460">
                  <c:v>-1.3021</c:v>
                </c:pt>
                <c:pt idx="3461">
                  <c:v>-1.3021</c:v>
                </c:pt>
                <c:pt idx="3462">
                  <c:v>-1.3033999999999999</c:v>
                </c:pt>
                <c:pt idx="3463">
                  <c:v>-1.304</c:v>
                </c:pt>
                <c:pt idx="3464">
                  <c:v>-1.304</c:v>
                </c:pt>
                <c:pt idx="3465">
                  <c:v>-1.3032999999999999</c:v>
                </c:pt>
                <c:pt idx="3466">
                  <c:v>-1.3032999999999999</c:v>
                </c:pt>
                <c:pt idx="3467">
                  <c:v>-1.3039000000000001</c:v>
                </c:pt>
                <c:pt idx="3468">
                  <c:v>-1.3045</c:v>
                </c:pt>
                <c:pt idx="3469">
                  <c:v>-1.3050999999999999</c:v>
                </c:pt>
                <c:pt idx="3470">
                  <c:v>-1.3050999999999999</c:v>
                </c:pt>
                <c:pt idx="3471">
                  <c:v>-1.3050999999999999</c:v>
                </c:pt>
                <c:pt idx="3472">
                  <c:v>-1.3039000000000001</c:v>
                </c:pt>
                <c:pt idx="3473">
                  <c:v>-1.3032999999999999</c:v>
                </c:pt>
                <c:pt idx="3474">
                  <c:v>-1.3032999999999999</c:v>
                </c:pt>
                <c:pt idx="3475">
                  <c:v>-1.3009999999999999</c:v>
                </c:pt>
                <c:pt idx="3476">
                  <c:v>-1.2997000000000001</c:v>
                </c:pt>
                <c:pt idx="3477">
                  <c:v>-1.2986</c:v>
                </c:pt>
                <c:pt idx="3478">
                  <c:v>-1.2986</c:v>
                </c:pt>
                <c:pt idx="3479">
                  <c:v>-1.2990999999999999</c:v>
                </c:pt>
                <c:pt idx="3480">
                  <c:v>-1.2997000000000001</c:v>
                </c:pt>
                <c:pt idx="3481">
                  <c:v>-1.3009999999999999</c:v>
                </c:pt>
                <c:pt idx="3482">
                  <c:v>-1.3009999999999999</c:v>
                </c:pt>
                <c:pt idx="3483">
                  <c:v>-1.3009999999999999</c:v>
                </c:pt>
                <c:pt idx="3484">
                  <c:v>-1.3022</c:v>
                </c:pt>
                <c:pt idx="3485">
                  <c:v>-1.3046</c:v>
                </c:pt>
                <c:pt idx="3486">
                  <c:v>-1.3081</c:v>
                </c:pt>
                <c:pt idx="3487">
                  <c:v>-1.3110999999999999</c:v>
                </c:pt>
                <c:pt idx="3488">
                  <c:v>-1.3148</c:v>
                </c:pt>
                <c:pt idx="3489">
                  <c:v>-1.3159000000000001</c:v>
                </c:pt>
                <c:pt idx="3490">
                  <c:v>-1.3171999999999999</c:v>
                </c:pt>
                <c:pt idx="3491">
                  <c:v>-1.3178000000000001</c:v>
                </c:pt>
                <c:pt idx="3492">
                  <c:v>-1.3178000000000001</c:v>
                </c:pt>
                <c:pt idx="3493">
                  <c:v>-1.3178000000000001</c:v>
                </c:pt>
                <c:pt idx="3494">
                  <c:v>-1.3184</c:v>
                </c:pt>
                <c:pt idx="3495">
                  <c:v>-1.3184</c:v>
                </c:pt>
                <c:pt idx="3496">
                  <c:v>-1.3171999999999999</c:v>
                </c:pt>
                <c:pt idx="3497">
                  <c:v>-1.3141</c:v>
                </c:pt>
                <c:pt idx="3498">
                  <c:v>-1.3118000000000001</c:v>
                </c:pt>
                <c:pt idx="3499">
                  <c:v>-1.3093999999999999</c:v>
                </c:pt>
                <c:pt idx="3500">
                  <c:v>-1.3047</c:v>
                </c:pt>
                <c:pt idx="3501">
                  <c:v>-1.2987</c:v>
                </c:pt>
                <c:pt idx="3502">
                  <c:v>-1.2956000000000001</c:v>
                </c:pt>
                <c:pt idx="3503">
                  <c:v>-1.2927</c:v>
                </c:pt>
                <c:pt idx="3504">
                  <c:v>-1.2890999999999999</c:v>
                </c:pt>
                <c:pt idx="3505">
                  <c:v>-1.2873000000000001</c:v>
                </c:pt>
                <c:pt idx="3506">
                  <c:v>-1.2861</c:v>
                </c:pt>
                <c:pt idx="3507">
                  <c:v>-1.2855000000000001</c:v>
                </c:pt>
                <c:pt idx="3508">
                  <c:v>-1.2848999999999999</c:v>
                </c:pt>
                <c:pt idx="3509">
                  <c:v>-1.2867</c:v>
                </c:pt>
                <c:pt idx="3510">
                  <c:v>-1.2885</c:v>
                </c:pt>
                <c:pt idx="3511">
                  <c:v>-1.2903</c:v>
                </c:pt>
                <c:pt idx="3512">
                  <c:v>-1.2915000000000001</c:v>
                </c:pt>
                <c:pt idx="3513">
                  <c:v>-1.2915000000000001</c:v>
                </c:pt>
                <c:pt idx="3514">
                  <c:v>-1.2915000000000001</c:v>
                </c:pt>
                <c:pt idx="3515">
                  <c:v>-1.2897000000000001</c:v>
                </c:pt>
                <c:pt idx="3516">
                  <c:v>-1.2897000000000001</c:v>
                </c:pt>
                <c:pt idx="3517">
                  <c:v>-1.2922</c:v>
                </c:pt>
                <c:pt idx="3518">
                  <c:v>-1.2951999999999999</c:v>
                </c:pt>
                <c:pt idx="3519">
                  <c:v>-1.2976000000000001</c:v>
                </c:pt>
                <c:pt idx="3520">
                  <c:v>-1.3006</c:v>
                </c:pt>
                <c:pt idx="3521">
                  <c:v>-1.3023</c:v>
                </c:pt>
                <c:pt idx="3522">
                  <c:v>-1.3010999999999999</c:v>
                </c:pt>
                <c:pt idx="3523">
                  <c:v>-1.3005</c:v>
                </c:pt>
                <c:pt idx="3524">
                  <c:v>-1.3005</c:v>
                </c:pt>
                <c:pt idx="3525">
                  <c:v>-1.3005</c:v>
                </c:pt>
                <c:pt idx="3526">
                  <c:v>-1.3010999999999999</c:v>
                </c:pt>
                <c:pt idx="3527">
                  <c:v>-1.3048</c:v>
                </c:pt>
                <c:pt idx="3528">
                  <c:v>-1.3071999999999999</c:v>
                </c:pt>
                <c:pt idx="3529">
                  <c:v>-1.3078000000000001</c:v>
                </c:pt>
                <c:pt idx="3530">
                  <c:v>-1.3102</c:v>
                </c:pt>
                <c:pt idx="3531">
                  <c:v>-1.3130999999999999</c:v>
                </c:pt>
                <c:pt idx="3532">
                  <c:v>-1.3162</c:v>
                </c:pt>
                <c:pt idx="3533">
                  <c:v>-1.3186</c:v>
                </c:pt>
                <c:pt idx="3534">
                  <c:v>-1.3191999999999999</c:v>
                </c:pt>
                <c:pt idx="3535">
                  <c:v>-1.321</c:v>
                </c:pt>
                <c:pt idx="3536">
                  <c:v>-1.3204</c:v>
                </c:pt>
                <c:pt idx="3537">
                  <c:v>-1.3198000000000001</c:v>
                </c:pt>
                <c:pt idx="3538">
                  <c:v>-1.3191999999999999</c:v>
                </c:pt>
                <c:pt idx="3539">
                  <c:v>-1.3191999999999999</c:v>
                </c:pt>
                <c:pt idx="3540">
                  <c:v>-1.3191999999999999</c:v>
                </c:pt>
                <c:pt idx="3541">
                  <c:v>-1.3191999999999999</c:v>
                </c:pt>
                <c:pt idx="3542">
                  <c:v>-1.3191999999999999</c:v>
                </c:pt>
                <c:pt idx="3543">
                  <c:v>-1.3198000000000001</c:v>
                </c:pt>
                <c:pt idx="3544">
                  <c:v>-1.3198000000000001</c:v>
                </c:pt>
                <c:pt idx="3545">
                  <c:v>-1.3198000000000001</c:v>
                </c:pt>
                <c:pt idx="3546">
                  <c:v>-1.3198000000000001</c:v>
                </c:pt>
                <c:pt idx="3547">
                  <c:v>-1.3198000000000001</c:v>
                </c:pt>
                <c:pt idx="3548">
                  <c:v>-1.3198000000000001</c:v>
                </c:pt>
                <c:pt idx="3549">
                  <c:v>-1.3198000000000001</c:v>
                </c:pt>
                <c:pt idx="3550">
                  <c:v>-1.3198000000000001</c:v>
                </c:pt>
                <c:pt idx="3551">
                  <c:v>-1.3186</c:v>
                </c:pt>
                <c:pt idx="3552">
                  <c:v>-1.3150999999999999</c:v>
                </c:pt>
                <c:pt idx="3553">
                  <c:v>-1.3121</c:v>
                </c:pt>
                <c:pt idx="3554">
                  <c:v>-1.3103</c:v>
                </c:pt>
                <c:pt idx="3555">
                  <c:v>-1.3085</c:v>
                </c:pt>
                <c:pt idx="3556">
                  <c:v>-1.3085</c:v>
                </c:pt>
                <c:pt idx="3557">
                  <c:v>-1.3085</c:v>
                </c:pt>
                <c:pt idx="3558">
                  <c:v>-1.3085</c:v>
                </c:pt>
                <c:pt idx="3559">
                  <c:v>-1.3067</c:v>
                </c:pt>
                <c:pt idx="3560">
                  <c:v>-1.3061</c:v>
                </c:pt>
                <c:pt idx="3561">
                  <c:v>-1.3048999999999999</c:v>
                </c:pt>
                <c:pt idx="3562">
                  <c:v>-1.3002</c:v>
                </c:pt>
                <c:pt idx="3563">
                  <c:v>-1.2965</c:v>
                </c:pt>
                <c:pt idx="3564">
                  <c:v>-1.2947</c:v>
                </c:pt>
                <c:pt idx="3565">
                  <c:v>-1.2911999999999999</c:v>
                </c:pt>
                <c:pt idx="3566">
                  <c:v>-1.2906</c:v>
                </c:pt>
                <c:pt idx="3567">
                  <c:v>-1.2906</c:v>
                </c:pt>
                <c:pt idx="3568">
                  <c:v>-1.2892999999999999</c:v>
                </c:pt>
                <c:pt idx="3569">
                  <c:v>-1.2869999999999999</c:v>
                </c:pt>
                <c:pt idx="3570">
                  <c:v>-1.2858000000000001</c:v>
                </c:pt>
                <c:pt idx="3571">
                  <c:v>-1.2827999999999999</c:v>
                </c:pt>
                <c:pt idx="3572">
                  <c:v>-1.2790999999999999</c:v>
                </c:pt>
                <c:pt idx="3573">
                  <c:v>-1.2755000000000001</c:v>
                </c:pt>
                <c:pt idx="3574">
                  <c:v>-1.2743</c:v>
                </c:pt>
                <c:pt idx="3575">
                  <c:v>-1.2732000000000001</c:v>
                </c:pt>
                <c:pt idx="3576">
                  <c:v>-1.2719</c:v>
                </c:pt>
                <c:pt idx="3577">
                  <c:v>-1.2719</c:v>
                </c:pt>
                <c:pt idx="3578">
                  <c:v>-1.2706999999999999</c:v>
                </c:pt>
                <c:pt idx="3579">
                  <c:v>-1.2725</c:v>
                </c:pt>
                <c:pt idx="3580">
                  <c:v>-1.2730999999999999</c:v>
                </c:pt>
                <c:pt idx="3581">
                  <c:v>-1.2737000000000001</c:v>
                </c:pt>
                <c:pt idx="3582">
                  <c:v>-1.2737000000000001</c:v>
                </c:pt>
                <c:pt idx="3583">
                  <c:v>-1.2748999999999999</c:v>
                </c:pt>
                <c:pt idx="3584">
                  <c:v>-1.2785</c:v>
                </c:pt>
                <c:pt idx="3585">
                  <c:v>-1.2808999999999999</c:v>
                </c:pt>
                <c:pt idx="3586">
                  <c:v>-1.2839</c:v>
                </c:pt>
                <c:pt idx="3587">
                  <c:v>-1.2863</c:v>
                </c:pt>
                <c:pt idx="3588">
                  <c:v>-1.2892999999999999</c:v>
                </c:pt>
                <c:pt idx="3589">
                  <c:v>-1.2899</c:v>
                </c:pt>
                <c:pt idx="3590">
                  <c:v>-1.2899</c:v>
                </c:pt>
                <c:pt idx="3591">
                  <c:v>-1.2899</c:v>
                </c:pt>
                <c:pt idx="3592">
                  <c:v>-1.2892999999999999</c:v>
                </c:pt>
                <c:pt idx="3593">
                  <c:v>-1.2887</c:v>
                </c:pt>
                <c:pt idx="3594">
                  <c:v>-1.2887</c:v>
                </c:pt>
                <c:pt idx="3595">
                  <c:v>-1.2887</c:v>
                </c:pt>
                <c:pt idx="3596">
                  <c:v>-1.2899</c:v>
                </c:pt>
                <c:pt idx="3597">
                  <c:v>-1.2899</c:v>
                </c:pt>
                <c:pt idx="3598">
                  <c:v>-1.2905</c:v>
                </c:pt>
                <c:pt idx="3599">
                  <c:v>-1.2928999999999999</c:v>
                </c:pt>
                <c:pt idx="3600">
                  <c:v>-1.2952999999999999</c:v>
                </c:pt>
                <c:pt idx="3601">
                  <c:v>-1.2970999999999999</c:v>
                </c:pt>
                <c:pt idx="3602">
                  <c:v>-1.2995000000000001</c:v>
                </c:pt>
                <c:pt idx="3603">
                  <c:v>-1.3036000000000001</c:v>
                </c:pt>
                <c:pt idx="3604">
                  <c:v>-1.3109</c:v>
                </c:pt>
                <c:pt idx="3605">
                  <c:v>-1.3191999999999999</c:v>
                </c:pt>
                <c:pt idx="3606">
                  <c:v>-1.3250999999999999</c:v>
                </c:pt>
                <c:pt idx="3607">
                  <c:v>-1.3301000000000001</c:v>
                </c:pt>
                <c:pt idx="3608">
                  <c:v>-1.3324</c:v>
                </c:pt>
                <c:pt idx="3609">
                  <c:v>-1.3360000000000001</c:v>
                </c:pt>
                <c:pt idx="3610">
                  <c:v>-1.3408</c:v>
                </c:pt>
                <c:pt idx="3611">
                  <c:v>-1.345</c:v>
                </c:pt>
                <c:pt idx="3612">
                  <c:v>-1.3468</c:v>
                </c:pt>
                <c:pt idx="3613">
                  <c:v>-1.3486</c:v>
                </c:pt>
                <c:pt idx="3614">
                  <c:v>-1.3504</c:v>
                </c:pt>
                <c:pt idx="3615">
                  <c:v>-1.3528</c:v>
                </c:pt>
                <c:pt idx="3616">
                  <c:v>-1.3540000000000001</c:v>
                </c:pt>
                <c:pt idx="3617">
                  <c:v>-1.3546</c:v>
                </c:pt>
                <c:pt idx="3618">
                  <c:v>-1.3546</c:v>
                </c:pt>
                <c:pt idx="3619">
                  <c:v>-1.3533999999999999</c:v>
                </c:pt>
                <c:pt idx="3620">
                  <c:v>-1.3522000000000001</c:v>
                </c:pt>
                <c:pt idx="3621">
                  <c:v>-1.351</c:v>
                </c:pt>
                <c:pt idx="3622">
                  <c:v>-1.3504</c:v>
                </c:pt>
                <c:pt idx="3623">
                  <c:v>-1.3504</c:v>
                </c:pt>
                <c:pt idx="3624">
                  <c:v>-1.3504</c:v>
                </c:pt>
                <c:pt idx="3625">
                  <c:v>-1.351</c:v>
                </c:pt>
                <c:pt idx="3626">
                  <c:v>-1.351</c:v>
                </c:pt>
                <c:pt idx="3627">
                  <c:v>-1.3515999999999999</c:v>
                </c:pt>
                <c:pt idx="3628">
                  <c:v>-1.3528</c:v>
                </c:pt>
                <c:pt idx="3629">
                  <c:v>-1.3528</c:v>
                </c:pt>
                <c:pt idx="3630">
                  <c:v>-1.3504</c:v>
                </c:pt>
                <c:pt idx="3631">
                  <c:v>-1.3504</c:v>
                </c:pt>
                <c:pt idx="3632">
                  <c:v>-1.3504</c:v>
                </c:pt>
                <c:pt idx="3633">
                  <c:v>-1.3480000000000001</c:v>
                </c:pt>
                <c:pt idx="3634">
                  <c:v>-1.3462000000000001</c:v>
                </c:pt>
                <c:pt idx="3635">
                  <c:v>-1.3455999999999999</c:v>
                </c:pt>
                <c:pt idx="3636">
                  <c:v>-1.3420000000000001</c:v>
                </c:pt>
                <c:pt idx="3637">
                  <c:v>-1.3366</c:v>
                </c:pt>
                <c:pt idx="3638">
                  <c:v>-1.3317000000000001</c:v>
                </c:pt>
                <c:pt idx="3639">
                  <c:v>-1.327</c:v>
                </c:pt>
                <c:pt idx="3640">
                  <c:v>-1.3240000000000001</c:v>
                </c:pt>
                <c:pt idx="3641">
                  <c:v>-1.3233999999999999</c:v>
                </c:pt>
                <c:pt idx="3642">
                  <c:v>-1.3233999999999999</c:v>
                </c:pt>
                <c:pt idx="3643">
                  <c:v>-1.3233999999999999</c:v>
                </c:pt>
                <c:pt idx="3644">
                  <c:v>-1.3233999999999999</c:v>
                </c:pt>
                <c:pt idx="3645">
                  <c:v>-1.3233999999999999</c:v>
                </c:pt>
                <c:pt idx="3646">
                  <c:v>-1.3246</c:v>
                </c:pt>
                <c:pt idx="3647">
                  <c:v>-1.3282</c:v>
                </c:pt>
                <c:pt idx="3648">
                  <c:v>-1.3311999999999999</c:v>
                </c:pt>
                <c:pt idx="3649">
                  <c:v>-1.333</c:v>
                </c:pt>
                <c:pt idx="3650">
                  <c:v>-1.333</c:v>
                </c:pt>
                <c:pt idx="3651">
                  <c:v>-1.3348</c:v>
                </c:pt>
                <c:pt idx="3652">
                  <c:v>-1.3366</c:v>
                </c:pt>
                <c:pt idx="3653">
                  <c:v>-1.3371999999999999</c:v>
                </c:pt>
                <c:pt idx="3654">
                  <c:v>-1.3378000000000001</c:v>
                </c:pt>
                <c:pt idx="3655">
                  <c:v>-1.3371999999999999</c:v>
                </c:pt>
                <c:pt idx="3656">
                  <c:v>-1.3360000000000001</c:v>
                </c:pt>
                <c:pt idx="3657">
                  <c:v>-1.3360000000000001</c:v>
                </c:pt>
                <c:pt idx="3658">
                  <c:v>-1.3360000000000001</c:v>
                </c:pt>
                <c:pt idx="3659">
                  <c:v>-1.3360000000000001</c:v>
                </c:pt>
                <c:pt idx="3660">
                  <c:v>-1.3360000000000001</c:v>
                </c:pt>
                <c:pt idx="3661">
                  <c:v>-1.3348</c:v>
                </c:pt>
                <c:pt idx="3662">
                  <c:v>-1.3335999999999999</c:v>
                </c:pt>
                <c:pt idx="3663">
                  <c:v>-1.3353999999999999</c:v>
                </c:pt>
                <c:pt idx="3664">
                  <c:v>-1.3366</c:v>
                </c:pt>
                <c:pt idx="3665">
                  <c:v>-1.3413999999999999</c:v>
                </c:pt>
                <c:pt idx="3666">
                  <c:v>-1.3473999999999999</c:v>
                </c:pt>
                <c:pt idx="3667">
                  <c:v>-1.3539000000000001</c:v>
                </c:pt>
                <c:pt idx="3668">
                  <c:v>-1.3587</c:v>
                </c:pt>
                <c:pt idx="3669">
                  <c:v>-1.3658999999999999</c:v>
                </c:pt>
                <c:pt idx="3670">
                  <c:v>-1.3724000000000001</c:v>
                </c:pt>
                <c:pt idx="3671">
                  <c:v>-1.3777999999999999</c:v>
                </c:pt>
                <c:pt idx="3672">
                  <c:v>-1.3821000000000001</c:v>
                </c:pt>
                <c:pt idx="3673">
                  <c:v>-1.3875</c:v>
                </c:pt>
                <c:pt idx="3674">
                  <c:v>-1.3911</c:v>
                </c:pt>
                <c:pt idx="3675">
                  <c:v>-1.3947000000000001</c:v>
                </c:pt>
                <c:pt idx="3676">
                  <c:v>-1.4006000000000001</c:v>
                </c:pt>
                <c:pt idx="3677">
                  <c:v>-1.4059999999999999</c:v>
                </c:pt>
                <c:pt idx="3678">
                  <c:v>-1.4108000000000001</c:v>
                </c:pt>
                <c:pt idx="3679">
                  <c:v>-1.4126000000000001</c:v>
                </c:pt>
                <c:pt idx="3680">
                  <c:v>-1.4161999999999999</c:v>
                </c:pt>
                <c:pt idx="3681">
                  <c:v>-1.4209000000000001</c:v>
                </c:pt>
                <c:pt idx="3682">
                  <c:v>-1.4252</c:v>
                </c:pt>
                <c:pt idx="3683">
                  <c:v>-1.4288000000000001</c:v>
                </c:pt>
                <c:pt idx="3684">
                  <c:v>-1.4294</c:v>
                </c:pt>
                <c:pt idx="3685">
                  <c:v>-1.4294</c:v>
                </c:pt>
                <c:pt idx="3686">
                  <c:v>-1.4306000000000001</c:v>
                </c:pt>
                <c:pt idx="3687">
                  <c:v>-1.4312</c:v>
                </c:pt>
                <c:pt idx="3688">
                  <c:v>-1.4312</c:v>
                </c:pt>
                <c:pt idx="3689">
                  <c:v>-1.4318</c:v>
                </c:pt>
                <c:pt idx="3690">
                  <c:v>-1.4323999999999999</c:v>
                </c:pt>
                <c:pt idx="3691">
                  <c:v>-1.4323999999999999</c:v>
                </c:pt>
                <c:pt idx="3692">
                  <c:v>-1.4323999999999999</c:v>
                </c:pt>
                <c:pt idx="3693">
                  <c:v>-1.4323999999999999</c:v>
                </c:pt>
                <c:pt idx="3694">
                  <c:v>-1.4323999999999999</c:v>
                </c:pt>
                <c:pt idx="3695">
                  <c:v>-1.4323999999999999</c:v>
                </c:pt>
                <c:pt idx="3696">
                  <c:v>-1.4330000000000001</c:v>
                </c:pt>
                <c:pt idx="3697">
                  <c:v>-1.4330000000000001</c:v>
                </c:pt>
                <c:pt idx="3698">
                  <c:v>-1.4336</c:v>
                </c:pt>
                <c:pt idx="3699">
                  <c:v>-1.4347000000000001</c:v>
                </c:pt>
                <c:pt idx="3700">
                  <c:v>-1.4347000000000001</c:v>
                </c:pt>
                <c:pt idx="3701">
                  <c:v>-1.4353</c:v>
                </c:pt>
                <c:pt idx="3702">
                  <c:v>-1.4359</c:v>
                </c:pt>
                <c:pt idx="3703">
                  <c:v>-1.4371</c:v>
                </c:pt>
                <c:pt idx="3704">
                  <c:v>-1.4390000000000001</c:v>
                </c:pt>
                <c:pt idx="3705">
                  <c:v>-1.4419</c:v>
                </c:pt>
                <c:pt idx="3706">
                  <c:v>-1.4461999999999999</c:v>
                </c:pt>
                <c:pt idx="3707">
                  <c:v>-1.4509000000000001</c:v>
                </c:pt>
                <c:pt idx="3708">
                  <c:v>-1.4539</c:v>
                </c:pt>
                <c:pt idx="3709">
                  <c:v>-1.4562999999999999</c:v>
                </c:pt>
                <c:pt idx="3710">
                  <c:v>-1.4593</c:v>
                </c:pt>
                <c:pt idx="3711">
                  <c:v>-1.4604999999999999</c:v>
                </c:pt>
                <c:pt idx="3712">
                  <c:v>-1.4622999999999999</c:v>
                </c:pt>
                <c:pt idx="3713">
                  <c:v>-1.4664999999999999</c:v>
                </c:pt>
                <c:pt idx="3714">
                  <c:v>-1.4706999999999999</c:v>
                </c:pt>
                <c:pt idx="3715">
                  <c:v>-1.4742999999999999</c:v>
                </c:pt>
                <c:pt idx="3716">
                  <c:v>-1.4809000000000001</c:v>
                </c:pt>
                <c:pt idx="3717">
                  <c:v>-1.4866999999999999</c:v>
                </c:pt>
                <c:pt idx="3718">
                  <c:v>-1.4916</c:v>
                </c:pt>
                <c:pt idx="3719">
                  <c:v>-1.4927999999999999</c:v>
                </c:pt>
                <c:pt idx="3720">
                  <c:v>-1.4945999999999999</c:v>
                </c:pt>
                <c:pt idx="3721">
                  <c:v>-1.4945999999999999</c:v>
                </c:pt>
                <c:pt idx="3722">
                  <c:v>-1.494</c:v>
                </c:pt>
                <c:pt idx="3723">
                  <c:v>-1.4922</c:v>
                </c:pt>
                <c:pt idx="3724">
                  <c:v>-1.4892000000000001</c:v>
                </c:pt>
                <c:pt idx="3725">
                  <c:v>-1.4892000000000001</c:v>
                </c:pt>
                <c:pt idx="3726">
                  <c:v>-1.4922</c:v>
                </c:pt>
                <c:pt idx="3727">
                  <c:v>-1.4958</c:v>
                </c:pt>
                <c:pt idx="3728">
                  <c:v>-1.5</c:v>
                </c:pt>
                <c:pt idx="3729">
                  <c:v>-1.5012000000000001</c:v>
                </c:pt>
                <c:pt idx="3730">
                  <c:v>-1.5012000000000001</c:v>
                </c:pt>
                <c:pt idx="3731">
                  <c:v>-1.5012000000000001</c:v>
                </c:pt>
                <c:pt idx="3732">
                  <c:v>-1.5036</c:v>
                </c:pt>
                <c:pt idx="3733">
                  <c:v>-1.5094000000000001</c:v>
                </c:pt>
                <c:pt idx="3734">
                  <c:v>-1.5147999999999999</c:v>
                </c:pt>
                <c:pt idx="3735">
                  <c:v>-1.5221</c:v>
                </c:pt>
                <c:pt idx="3736">
                  <c:v>-1.5256000000000001</c:v>
                </c:pt>
                <c:pt idx="3737">
                  <c:v>-1.5281</c:v>
                </c:pt>
                <c:pt idx="3738">
                  <c:v>-1.5305</c:v>
                </c:pt>
                <c:pt idx="3739">
                  <c:v>-1.5310999999999999</c:v>
                </c:pt>
                <c:pt idx="3740">
                  <c:v>-1.5305</c:v>
                </c:pt>
                <c:pt idx="3741">
                  <c:v>-1.5286999999999999</c:v>
                </c:pt>
                <c:pt idx="3742">
                  <c:v>-1.5286999999999999</c:v>
                </c:pt>
                <c:pt idx="3743">
                  <c:v>-1.5268999999999999</c:v>
                </c:pt>
                <c:pt idx="3744">
                  <c:v>-1.5268999999999999</c:v>
                </c:pt>
                <c:pt idx="3745">
                  <c:v>-1.5257000000000001</c:v>
                </c:pt>
                <c:pt idx="3746">
                  <c:v>-1.5239</c:v>
                </c:pt>
                <c:pt idx="3747">
                  <c:v>-1.5233000000000001</c:v>
                </c:pt>
                <c:pt idx="3748">
                  <c:v>-1.5208999999999999</c:v>
                </c:pt>
                <c:pt idx="3749">
                  <c:v>-1.5197000000000001</c:v>
                </c:pt>
                <c:pt idx="3750">
                  <c:v>-1.5190999999999999</c:v>
                </c:pt>
                <c:pt idx="3751">
                  <c:v>-1.5190999999999999</c:v>
                </c:pt>
                <c:pt idx="3752">
                  <c:v>-1.5179</c:v>
                </c:pt>
                <c:pt idx="3753">
                  <c:v>-1.5166999999999999</c:v>
                </c:pt>
                <c:pt idx="3754">
                  <c:v>-1.5130999999999999</c:v>
                </c:pt>
                <c:pt idx="3755">
                  <c:v>-1.5106999999999999</c:v>
                </c:pt>
                <c:pt idx="3756">
                  <c:v>-1.5101</c:v>
                </c:pt>
                <c:pt idx="3757">
                  <c:v>-1.5095000000000001</c:v>
                </c:pt>
                <c:pt idx="3758">
                  <c:v>-1.5095000000000001</c:v>
                </c:pt>
                <c:pt idx="3759">
                  <c:v>-1.5095000000000001</c:v>
                </c:pt>
                <c:pt idx="3760">
                  <c:v>-1.5113000000000001</c:v>
                </c:pt>
                <c:pt idx="3761">
                  <c:v>-1.5119</c:v>
                </c:pt>
                <c:pt idx="3762">
                  <c:v>-1.5137</c:v>
                </c:pt>
                <c:pt idx="3763">
                  <c:v>-1.5155000000000001</c:v>
                </c:pt>
                <c:pt idx="3764">
                  <c:v>-1.5155000000000001</c:v>
                </c:pt>
                <c:pt idx="3765">
                  <c:v>-1.5137</c:v>
                </c:pt>
                <c:pt idx="3766">
                  <c:v>-1.5119</c:v>
                </c:pt>
                <c:pt idx="3767">
                  <c:v>-1.5119</c:v>
                </c:pt>
                <c:pt idx="3768">
                  <c:v>-1.5130999999999999</c:v>
                </c:pt>
                <c:pt idx="3769">
                  <c:v>-1.5130999999999999</c:v>
                </c:pt>
                <c:pt idx="3770">
                  <c:v>-1.5125</c:v>
                </c:pt>
                <c:pt idx="3771">
                  <c:v>-1.5106999999999999</c:v>
                </c:pt>
                <c:pt idx="3772">
                  <c:v>-1.5065</c:v>
                </c:pt>
                <c:pt idx="3773">
                  <c:v>-1.5041</c:v>
                </c:pt>
                <c:pt idx="3774">
                  <c:v>-1.5017</c:v>
                </c:pt>
                <c:pt idx="3775">
                  <c:v>-1.4968999999999999</c:v>
                </c:pt>
                <c:pt idx="3776">
                  <c:v>-1.4933000000000001</c:v>
                </c:pt>
                <c:pt idx="3777">
                  <c:v>-1.4922</c:v>
                </c:pt>
                <c:pt idx="3778">
                  <c:v>-1.4922</c:v>
                </c:pt>
                <c:pt idx="3779">
                  <c:v>-1.4927999999999999</c:v>
                </c:pt>
                <c:pt idx="3780">
                  <c:v>-1.4952000000000001</c:v>
                </c:pt>
                <c:pt idx="3781">
                  <c:v>-1.4968999999999999</c:v>
                </c:pt>
                <c:pt idx="3782">
                  <c:v>-1.4987999999999999</c:v>
                </c:pt>
                <c:pt idx="3783">
                  <c:v>-1.5011000000000001</c:v>
                </c:pt>
                <c:pt idx="3784">
                  <c:v>-1.506</c:v>
                </c:pt>
                <c:pt idx="3785">
                  <c:v>-1.5083</c:v>
                </c:pt>
                <c:pt idx="3786">
                  <c:v>-1.5083</c:v>
                </c:pt>
                <c:pt idx="3787">
                  <c:v>-1.5083</c:v>
                </c:pt>
                <c:pt idx="3788">
                  <c:v>-1.5071000000000001</c:v>
                </c:pt>
                <c:pt idx="3789">
                  <c:v>-1.5059</c:v>
                </c:pt>
                <c:pt idx="3790">
                  <c:v>-1.5035000000000001</c:v>
                </c:pt>
                <c:pt idx="3791">
                  <c:v>-1.5004999999999999</c:v>
                </c:pt>
                <c:pt idx="3792">
                  <c:v>-1.4968999999999999</c:v>
                </c:pt>
                <c:pt idx="3793">
                  <c:v>-1.4944999999999999</c:v>
                </c:pt>
                <c:pt idx="3794">
                  <c:v>-1.4933000000000001</c:v>
                </c:pt>
                <c:pt idx="3795">
                  <c:v>-1.4939</c:v>
                </c:pt>
                <c:pt idx="3796">
                  <c:v>-1.4951000000000001</c:v>
                </c:pt>
                <c:pt idx="3797">
                  <c:v>-1.4974000000000001</c:v>
                </c:pt>
                <c:pt idx="3798">
                  <c:v>-1.498</c:v>
                </c:pt>
                <c:pt idx="3799">
                  <c:v>-1.4985999999999999</c:v>
                </c:pt>
                <c:pt idx="3800">
                  <c:v>-1.4998</c:v>
                </c:pt>
                <c:pt idx="3801">
                  <c:v>-1.5034000000000001</c:v>
                </c:pt>
                <c:pt idx="3802">
                  <c:v>-1.5053000000000001</c:v>
                </c:pt>
                <c:pt idx="3803">
                  <c:v>-1.5058</c:v>
                </c:pt>
                <c:pt idx="3804">
                  <c:v>-1.5058</c:v>
                </c:pt>
                <c:pt idx="3805">
                  <c:v>-1.5065</c:v>
                </c:pt>
                <c:pt idx="3806">
                  <c:v>-1.5082</c:v>
                </c:pt>
                <c:pt idx="3807">
                  <c:v>-1.5082</c:v>
                </c:pt>
                <c:pt idx="3808">
                  <c:v>-1.5076000000000001</c:v>
                </c:pt>
                <c:pt idx="3809">
                  <c:v>-1.5082</c:v>
                </c:pt>
                <c:pt idx="3810">
                  <c:v>-1.5105999999999999</c:v>
                </c:pt>
                <c:pt idx="3811">
                  <c:v>-1.5129999999999999</c:v>
                </c:pt>
                <c:pt idx="3812">
                  <c:v>-1.5154000000000001</c:v>
                </c:pt>
                <c:pt idx="3813">
                  <c:v>-1.516</c:v>
                </c:pt>
                <c:pt idx="3814">
                  <c:v>-1.516</c:v>
                </c:pt>
                <c:pt idx="3815">
                  <c:v>-1.5141</c:v>
                </c:pt>
                <c:pt idx="3816">
                  <c:v>-1.5135000000000001</c:v>
                </c:pt>
                <c:pt idx="3817">
                  <c:v>-1.5141</c:v>
                </c:pt>
                <c:pt idx="3818">
                  <c:v>-1.5141</c:v>
                </c:pt>
                <c:pt idx="3819">
                  <c:v>-1.5135000000000001</c:v>
                </c:pt>
                <c:pt idx="3820">
                  <c:v>-1.5128999999999999</c:v>
                </c:pt>
                <c:pt idx="3821">
                  <c:v>-1.5135000000000001</c:v>
                </c:pt>
                <c:pt idx="3822">
                  <c:v>-1.5153000000000001</c:v>
                </c:pt>
                <c:pt idx="3823">
                  <c:v>-1.5176000000000001</c:v>
                </c:pt>
                <c:pt idx="3824">
                  <c:v>-1.5206999999999999</c:v>
                </c:pt>
                <c:pt idx="3825">
                  <c:v>-1.5213000000000001</c:v>
                </c:pt>
                <c:pt idx="3826">
                  <c:v>-1.5225</c:v>
                </c:pt>
                <c:pt idx="3827">
                  <c:v>-1.5237000000000001</c:v>
                </c:pt>
                <c:pt idx="3828">
                  <c:v>-1.5237000000000001</c:v>
                </c:pt>
                <c:pt idx="3829">
                  <c:v>-1.5261</c:v>
                </c:pt>
                <c:pt idx="3830">
                  <c:v>-1.5303</c:v>
                </c:pt>
                <c:pt idx="3831">
                  <c:v>-1.5333000000000001</c:v>
                </c:pt>
                <c:pt idx="3832">
                  <c:v>-1.5339</c:v>
                </c:pt>
                <c:pt idx="3833">
                  <c:v>-1.5345</c:v>
                </c:pt>
                <c:pt idx="3834">
                  <c:v>-1.5368999999999999</c:v>
                </c:pt>
                <c:pt idx="3835">
                  <c:v>-1.5387</c:v>
                </c:pt>
                <c:pt idx="3836">
                  <c:v>-1.5368999999999999</c:v>
                </c:pt>
                <c:pt idx="3837">
                  <c:v>-1.5326</c:v>
                </c:pt>
                <c:pt idx="3838">
                  <c:v>-1.5255000000000001</c:v>
                </c:pt>
                <c:pt idx="3839">
                  <c:v>-1.5187999999999999</c:v>
                </c:pt>
                <c:pt idx="3840">
                  <c:v>-1.5158</c:v>
                </c:pt>
                <c:pt idx="3841">
                  <c:v>-1.514</c:v>
                </c:pt>
                <c:pt idx="3842">
                  <c:v>-1.5122</c:v>
                </c:pt>
                <c:pt idx="3843">
                  <c:v>-1.5109999999999999</c:v>
                </c:pt>
                <c:pt idx="3844">
                  <c:v>-1.5085999999999999</c:v>
                </c:pt>
                <c:pt idx="3845">
                  <c:v>-1.5062</c:v>
                </c:pt>
                <c:pt idx="3846">
                  <c:v>-1.5038</c:v>
                </c:pt>
                <c:pt idx="3847">
                  <c:v>-1.5002</c:v>
                </c:pt>
                <c:pt idx="3848">
                  <c:v>-1.4990000000000001</c:v>
                </c:pt>
                <c:pt idx="3849">
                  <c:v>-1.4990000000000001</c:v>
                </c:pt>
                <c:pt idx="3850">
                  <c:v>-1.5014000000000001</c:v>
                </c:pt>
                <c:pt idx="3851">
                  <c:v>-1.5032000000000001</c:v>
                </c:pt>
                <c:pt idx="3852">
                  <c:v>-1.5032000000000001</c:v>
                </c:pt>
                <c:pt idx="3853">
                  <c:v>-1.5025999999999999</c:v>
                </c:pt>
                <c:pt idx="3854">
                  <c:v>-1.5032000000000001</c:v>
                </c:pt>
                <c:pt idx="3855">
                  <c:v>-1.502</c:v>
                </c:pt>
                <c:pt idx="3856">
                  <c:v>-1.4990000000000001</c:v>
                </c:pt>
                <c:pt idx="3857">
                  <c:v>-1.4966999999999999</c:v>
                </c:pt>
                <c:pt idx="3858">
                  <c:v>-1.4961</c:v>
                </c:pt>
                <c:pt idx="3859">
                  <c:v>-1.4973000000000001</c:v>
                </c:pt>
                <c:pt idx="3860">
                  <c:v>-1.4979</c:v>
                </c:pt>
                <c:pt idx="3861">
                  <c:v>-1.4979</c:v>
                </c:pt>
                <c:pt idx="3862">
                  <c:v>-1.4937</c:v>
                </c:pt>
                <c:pt idx="3863">
                  <c:v>-1.4895</c:v>
                </c:pt>
                <c:pt idx="3864">
                  <c:v>-1.4864999999999999</c:v>
                </c:pt>
                <c:pt idx="3865">
                  <c:v>-1.4835</c:v>
                </c:pt>
                <c:pt idx="3866">
                  <c:v>-1.4811000000000001</c:v>
                </c:pt>
                <c:pt idx="3867">
                  <c:v>-1.4775</c:v>
                </c:pt>
                <c:pt idx="3868">
                  <c:v>-1.4726999999999999</c:v>
                </c:pt>
                <c:pt idx="3869">
                  <c:v>-1.4702999999999999</c:v>
                </c:pt>
                <c:pt idx="3870">
                  <c:v>-1.4691000000000001</c:v>
                </c:pt>
                <c:pt idx="3871">
                  <c:v>-1.4691000000000001</c:v>
                </c:pt>
                <c:pt idx="3872">
                  <c:v>-1.4698</c:v>
                </c:pt>
                <c:pt idx="3873">
                  <c:v>-1.4715</c:v>
                </c:pt>
                <c:pt idx="3874">
                  <c:v>-1.4715</c:v>
                </c:pt>
                <c:pt idx="3875">
                  <c:v>-1.4715</c:v>
                </c:pt>
                <c:pt idx="3876">
                  <c:v>-1.4684999999999999</c:v>
                </c:pt>
                <c:pt idx="3877">
                  <c:v>-1.4661</c:v>
                </c:pt>
                <c:pt idx="3878">
                  <c:v>-1.4631000000000001</c:v>
                </c:pt>
                <c:pt idx="3879">
                  <c:v>-1.4595</c:v>
                </c:pt>
                <c:pt idx="3880">
                  <c:v>-1.4571000000000001</c:v>
                </c:pt>
                <c:pt idx="3881">
                  <c:v>-1.4548000000000001</c:v>
                </c:pt>
                <c:pt idx="3882">
                  <c:v>-1.4522999999999999</c:v>
                </c:pt>
                <c:pt idx="3883">
                  <c:v>-1.4522999999999999</c:v>
                </c:pt>
                <c:pt idx="3884">
                  <c:v>-1.4522999999999999</c:v>
                </c:pt>
                <c:pt idx="3885">
                  <c:v>-1.4559</c:v>
                </c:pt>
                <c:pt idx="3886">
                  <c:v>-1.4571000000000001</c:v>
                </c:pt>
                <c:pt idx="3887">
                  <c:v>-1.4577</c:v>
                </c:pt>
                <c:pt idx="3888">
                  <c:v>-1.4577</c:v>
                </c:pt>
                <c:pt idx="3889">
                  <c:v>-1.4553</c:v>
                </c:pt>
                <c:pt idx="3890">
                  <c:v>-1.4540999999999999</c:v>
                </c:pt>
                <c:pt idx="3891">
                  <c:v>-1.4529000000000001</c:v>
                </c:pt>
                <c:pt idx="3892">
                  <c:v>-1.4505999999999999</c:v>
                </c:pt>
                <c:pt idx="3893">
                  <c:v>-1.4481999999999999</c:v>
                </c:pt>
                <c:pt idx="3894">
                  <c:v>-1.4470000000000001</c:v>
                </c:pt>
                <c:pt idx="3895">
                  <c:v>-1.4470000000000001</c:v>
                </c:pt>
                <c:pt idx="3896">
                  <c:v>-1.4458</c:v>
                </c:pt>
                <c:pt idx="3897">
                  <c:v>-1.4452</c:v>
                </c:pt>
                <c:pt idx="3898">
                  <c:v>-1.4452</c:v>
                </c:pt>
                <c:pt idx="3899">
                  <c:v>-1.444</c:v>
                </c:pt>
                <c:pt idx="3900">
                  <c:v>-1.444</c:v>
                </c:pt>
                <c:pt idx="3901">
                  <c:v>-1.4476</c:v>
                </c:pt>
                <c:pt idx="3902">
                  <c:v>-1.4512</c:v>
                </c:pt>
                <c:pt idx="3903">
                  <c:v>-1.4523999999999999</c:v>
                </c:pt>
                <c:pt idx="3904">
                  <c:v>-1.4554</c:v>
                </c:pt>
                <c:pt idx="3905">
                  <c:v>-1.4590000000000001</c:v>
                </c:pt>
                <c:pt idx="3906">
                  <c:v>-1.462</c:v>
                </c:pt>
                <c:pt idx="3907">
                  <c:v>-1.4642999999999999</c:v>
                </c:pt>
                <c:pt idx="3908">
                  <c:v>-1.4666999999999999</c:v>
                </c:pt>
                <c:pt idx="3909">
                  <c:v>-1.4697</c:v>
                </c:pt>
                <c:pt idx="3910">
                  <c:v>-1.4716</c:v>
                </c:pt>
                <c:pt idx="3911">
                  <c:v>-1.4716</c:v>
                </c:pt>
                <c:pt idx="3912">
                  <c:v>-1.4728000000000001</c:v>
                </c:pt>
                <c:pt idx="3913">
                  <c:v>-1.4728000000000001</c:v>
                </c:pt>
                <c:pt idx="3914">
                  <c:v>-1.474</c:v>
                </c:pt>
                <c:pt idx="3915">
                  <c:v>-1.4758</c:v>
                </c:pt>
                <c:pt idx="3916">
                  <c:v>-1.4770000000000001</c:v>
                </c:pt>
                <c:pt idx="3917">
                  <c:v>-1.4776</c:v>
                </c:pt>
                <c:pt idx="3918">
                  <c:v>-1.4782</c:v>
                </c:pt>
                <c:pt idx="3919">
                  <c:v>-1.4776</c:v>
                </c:pt>
                <c:pt idx="3920">
                  <c:v>-1.4770000000000001</c:v>
                </c:pt>
                <c:pt idx="3921">
                  <c:v>-1.4763999999999999</c:v>
                </c:pt>
                <c:pt idx="3922">
                  <c:v>-1.4763999999999999</c:v>
                </c:pt>
                <c:pt idx="3923">
                  <c:v>-1.4763999999999999</c:v>
                </c:pt>
                <c:pt idx="3924">
                  <c:v>-1.4758</c:v>
                </c:pt>
                <c:pt idx="3925">
                  <c:v>-1.4745999999999999</c:v>
                </c:pt>
                <c:pt idx="3926">
                  <c:v>-1.474</c:v>
                </c:pt>
                <c:pt idx="3927">
                  <c:v>-1.4728000000000001</c:v>
                </c:pt>
                <c:pt idx="3928">
                  <c:v>-1.4728000000000001</c:v>
                </c:pt>
                <c:pt idx="3929">
                  <c:v>-1.4728000000000001</c:v>
                </c:pt>
                <c:pt idx="3930">
                  <c:v>-1.4728000000000001</c:v>
                </c:pt>
                <c:pt idx="3931">
                  <c:v>-1.4734</c:v>
                </c:pt>
                <c:pt idx="3932">
                  <c:v>-1.4734</c:v>
                </c:pt>
                <c:pt idx="3933">
                  <c:v>-1.4752000000000001</c:v>
                </c:pt>
                <c:pt idx="3934">
                  <c:v>-1.4745999999999999</c:v>
                </c:pt>
                <c:pt idx="3935">
                  <c:v>-1.4745999999999999</c:v>
                </c:pt>
                <c:pt idx="3936">
                  <c:v>-1.4776</c:v>
                </c:pt>
                <c:pt idx="3937">
                  <c:v>-1.4805999999999999</c:v>
                </c:pt>
                <c:pt idx="3938">
                  <c:v>-1.4842</c:v>
                </c:pt>
                <c:pt idx="3939">
                  <c:v>-1.4878</c:v>
                </c:pt>
                <c:pt idx="3940">
                  <c:v>-1.4914000000000001</c:v>
                </c:pt>
                <c:pt idx="3941">
                  <c:v>-1.4944</c:v>
                </c:pt>
                <c:pt idx="3942">
                  <c:v>-1.4956</c:v>
                </c:pt>
                <c:pt idx="3943">
                  <c:v>-1.4956</c:v>
                </c:pt>
                <c:pt idx="3944">
                  <c:v>-1.4967999999999999</c:v>
                </c:pt>
                <c:pt idx="3945">
                  <c:v>-1.4997</c:v>
                </c:pt>
                <c:pt idx="3946">
                  <c:v>-1.5003</c:v>
                </c:pt>
                <c:pt idx="3947">
                  <c:v>-1.5008999999999999</c:v>
                </c:pt>
                <c:pt idx="3948">
                  <c:v>-1.5008999999999999</c:v>
                </c:pt>
                <c:pt idx="3949">
                  <c:v>-1.5008999999999999</c:v>
                </c:pt>
                <c:pt idx="3950">
                  <c:v>-1.5008999999999999</c:v>
                </c:pt>
                <c:pt idx="3951">
                  <c:v>-1.5021</c:v>
                </c:pt>
                <c:pt idx="3952">
                  <c:v>-1.5021</c:v>
                </c:pt>
                <c:pt idx="3953">
                  <c:v>-1.5021</c:v>
                </c:pt>
                <c:pt idx="3954">
                  <c:v>-1.5039</c:v>
                </c:pt>
                <c:pt idx="3955">
                  <c:v>-1.5051000000000001</c:v>
                </c:pt>
                <c:pt idx="3956">
                  <c:v>-1.5051000000000001</c:v>
                </c:pt>
                <c:pt idx="3957">
                  <c:v>-1.5057</c:v>
                </c:pt>
                <c:pt idx="3958">
                  <c:v>-1.5093000000000001</c:v>
                </c:pt>
                <c:pt idx="3959">
                  <c:v>-1.5099</c:v>
                </c:pt>
                <c:pt idx="3960">
                  <c:v>-1.5105</c:v>
                </c:pt>
                <c:pt idx="3961">
                  <c:v>-1.5105</c:v>
                </c:pt>
                <c:pt idx="3962">
                  <c:v>-1.5127999999999999</c:v>
                </c:pt>
                <c:pt idx="3963">
                  <c:v>-1.5158</c:v>
                </c:pt>
                <c:pt idx="3964">
                  <c:v>-1.5188999999999999</c:v>
                </c:pt>
                <c:pt idx="3965">
                  <c:v>-1.5229999999999999</c:v>
                </c:pt>
                <c:pt idx="3966">
                  <c:v>-1.5290999999999999</c:v>
                </c:pt>
                <c:pt idx="3967">
                  <c:v>-1.5339</c:v>
                </c:pt>
                <c:pt idx="3968">
                  <c:v>-1.5350999999999999</c:v>
                </c:pt>
                <c:pt idx="3969">
                  <c:v>-1.5363</c:v>
                </c:pt>
                <c:pt idx="3970">
                  <c:v>-1.5363</c:v>
                </c:pt>
                <c:pt idx="3971">
                  <c:v>-1.5363</c:v>
                </c:pt>
                <c:pt idx="3972">
                  <c:v>-1.5375000000000001</c:v>
                </c:pt>
                <c:pt idx="3973">
                  <c:v>-1.5417000000000001</c:v>
                </c:pt>
                <c:pt idx="3974">
                  <c:v>-1.5428999999999999</c:v>
                </c:pt>
                <c:pt idx="3975">
                  <c:v>-1.5428999999999999</c:v>
                </c:pt>
                <c:pt idx="3976">
                  <c:v>-1.5423</c:v>
                </c:pt>
                <c:pt idx="3977">
                  <c:v>-1.5399</c:v>
                </c:pt>
                <c:pt idx="3978">
                  <c:v>-1.5358000000000001</c:v>
                </c:pt>
                <c:pt idx="3979">
                  <c:v>-1.5289999999999999</c:v>
                </c:pt>
                <c:pt idx="3980">
                  <c:v>-1.5232000000000001</c:v>
                </c:pt>
                <c:pt idx="3981">
                  <c:v>-1.5183</c:v>
                </c:pt>
                <c:pt idx="3982">
                  <c:v>-1.5141</c:v>
                </c:pt>
                <c:pt idx="3983">
                  <c:v>-1.5123</c:v>
                </c:pt>
                <c:pt idx="3984">
                  <c:v>-1.5081</c:v>
                </c:pt>
                <c:pt idx="3985">
                  <c:v>-1.5051000000000001</c:v>
                </c:pt>
                <c:pt idx="3986">
                  <c:v>-1.5034000000000001</c:v>
                </c:pt>
                <c:pt idx="3987">
                  <c:v>-1.504</c:v>
                </c:pt>
                <c:pt idx="3988">
                  <c:v>-1.5034000000000001</c:v>
                </c:pt>
                <c:pt idx="3989">
                  <c:v>-1.5009999999999999</c:v>
                </c:pt>
                <c:pt idx="3990">
                  <c:v>-1.4992000000000001</c:v>
                </c:pt>
                <c:pt idx="3991">
                  <c:v>-1.4992000000000001</c:v>
                </c:pt>
                <c:pt idx="3992">
                  <c:v>-1.4992000000000001</c:v>
                </c:pt>
                <c:pt idx="3993">
                  <c:v>-1.4992000000000001</c:v>
                </c:pt>
                <c:pt idx="3994">
                  <c:v>-1.4998</c:v>
                </c:pt>
                <c:pt idx="3995">
                  <c:v>-1.4998</c:v>
                </c:pt>
                <c:pt idx="3996">
                  <c:v>-1.5004</c:v>
                </c:pt>
                <c:pt idx="3997">
                  <c:v>-1.5004</c:v>
                </c:pt>
                <c:pt idx="3998">
                  <c:v>-1.5004</c:v>
                </c:pt>
                <c:pt idx="3999">
                  <c:v>-1.5004</c:v>
                </c:pt>
                <c:pt idx="4000">
                  <c:v>-1.4998</c:v>
                </c:pt>
                <c:pt idx="4001">
                  <c:v>-1.4962</c:v>
                </c:pt>
                <c:pt idx="4002">
                  <c:v>-1.4926999999999999</c:v>
                </c:pt>
                <c:pt idx="4003">
                  <c:v>-1.4896</c:v>
                </c:pt>
                <c:pt idx="4004">
                  <c:v>-1.4883999999999999</c:v>
                </c:pt>
                <c:pt idx="4005">
                  <c:v>-1.486</c:v>
                </c:pt>
                <c:pt idx="4006">
                  <c:v>-1.4824999999999999</c:v>
                </c:pt>
                <c:pt idx="4007">
                  <c:v>-1.4801</c:v>
                </c:pt>
                <c:pt idx="4008">
                  <c:v>-1.4789000000000001</c:v>
                </c:pt>
                <c:pt idx="4009">
                  <c:v>-1.4789000000000001</c:v>
                </c:pt>
                <c:pt idx="4010">
                  <c:v>-1.4789000000000001</c:v>
                </c:pt>
                <c:pt idx="4011">
                  <c:v>-1.4801</c:v>
                </c:pt>
                <c:pt idx="4012">
                  <c:v>-1.4806999999999999</c:v>
                </c:pt>
                <c:pt idx="4013">
                  <c:v>-1.4806999999999999</c:v>
                </c:pt>
                <c:pt idx="4014">
                  <c:v>-1.4801</c:v>
                </c:pt>
                <c:pt idx="4015">
                  <c:v>-1.4795</c:v>
                </c:pt>
                <c:pt idx="4016">
                  <c:v>-1.4795</c:v>
                </c:pt>
                <c:pt idx="4017">
                  <c:v>-1.4789000000000001</c:v>
                </c:pt>
                <c:pt idx="4018">
                  <c:v>-1.4782999999999999</c:v>
                </c:pt>
                <c:pt idx="4019">
                  <c:v>-1.4789000000000001</c:v>
                </c:pt>
                <c:pt idx="4020">
                  <c:v>-1.4789000000000001</c:v>
                </c:pt>
                <c:pt idx="4021">
                  <c:v>-1.4801</c:v>
                </c:pt>
                <c:pt idx="4022">
                  <c:v>-1.4831000000000001</c:v>
                </c:pt>
                <c:pt idx="4023">
                  <c:v>-1.4855</c:v>
                </c:pt>
                <c:pt idx="4024">
                  <c:v>-1.4861</c:v>
                </c:pt>
                <c:pt idx="4025">
                  <c:v>-1.4861</c:v>
                </c:pt>
                <c:pt idx="4026">
                  <c:v>-1.4884999999999999</c:v>
                </c:pt>
                <c:pt idx="4027">
                  <c:v>-1.4915</c:v>
                </c:pt>
                <c:pt idx="4028">
                  <c:v>-1.4926999999999999</c:v>
                </c:pt>
                <c:pt idx="4029">
                  <c:v>-1.4951000000000001</c:v>
                </c:pt>
                <c:pt idx="4030">
                  <c:v>-1.4963</c:v>
                </c:pt>
                <c:pt idx="4031">
                  <c:v>-1.4957</c:v>
                </c:pt>
                <c:pt idx="4032">
                  <c:v>-1.4951000000000001</c:v>
                </c:pt>
                <c:pt idx="4033">
                  <c:v>-1.4951000000000001</c:v>
                </c:pt>
                <c:pt idx="4034">
                  <c:v>-1.4951000000000001</c:v>
                </c:pt>
                <c:pt idx="4035">
                  <c:v>-1.4951000000000001</c:v>
                </c:pt>
                <c:pt idx="4036">
                  <c:v>-1.4964</c:v>
                </c:pt>
                <c:pt idx="4037">
                  <c:v>-1.4987999999999999</c:v>
                </c:pt>
                <c:pt idx="4038">
                  <c:v>-1.5023</c:v>
                </c:pt>
                <c:pt idx="4039">
                  <c:v>-1.5065</c:v>
                </c:pt>
                <c:pt idx="4040">
                  <c:v>-1.5065</c:v>
                </c:pt>
                <c:pt idx="4041">
                  <c:v>-1.5065</c:v>
                </c:pt>
                <c:pt idx="4042">
                  <c:v>-1.5046999999999999</c:v>
                </c:pt>
                <c:pt idx="4043">
                  <c:v>-1.5024</c:v>
                </c:pt>
                <c:pt idx="4044">
                  <c:v>-1.5</c:v>
                </c:pt>
                <c:pt idx="4045">
                  <c:v>-1.4982</c:v>
                </c:pt>
                <c:pt idx="4046">
                  <c:v>-1.4987999999999999</c:v>
                </c:pt>
                <c:pt idx="4047">
                  <c:v>-1.4994000000000001</c:v>
                </c:pt>
                <c:pt idx="4048">
                  <c:v>-1.5018</c:v>
                </c:pt>
                <c:pt idx="4049">
                  <c:v>-1.5029999999999999</c:v>
                </c:pt>
                <c:pt idx="4050">
                  <c:v>-1.5047999999999999</c:v>
                </c:pt>
                <c:pt idx="4051">
                  <c:v>-1.5072000000000001</c:v>
                </c:pt>
                <c:pt idx="4052">
                  <c:v>-1.5107999999999999</c:v>
                </c:pt>
                <c:pt idx="4053">
                  <c:v>-1.5114000000000001</c:v>
                </c:pt>
                <c:pt idx="4054">
                  <c:v>-1.5114000000000001</c:v>
                </c:pt>
                <c:pt idx="4055">
                  <c:v>-1.5114000000000001</c:v>
                </c:pt>
                <c:pt idx="4056">
                  <c:v>-1.5114000000000001</c:v>
                </c:pt>
                <c:pt idx="4057">
                  <c:v>-1.5114000000000001</c:v>
                </c:pt>
                <c:pt idx="4058">
                  <c:v>-1.5114000000000001</c:v>
                </c:pt>
                <c:pt idx="4059">
                  <c:v>-1.5114000000000001</c:v>
                </c:pt>
                <c:pt idx="4060">
                  <c:v>-1.5114000000000001</c:v>
                </c:pt>
                <c:pt idx="4061">
                  <c:v>-1.5144</c:v>
                </c:pt>
                <c:pt idx="4062">
                  <c:v>-1.5162</c:v>
                </c:pt>
                <c:pt idx="4063">
                  <c:v>-1.5167999999999999</c:v>
                </c:pt>
                <c:pt idx="4064">
                  <c:v>-1.5203</c:v>
                </c:pt>
                <c:pt idx="4065">
                  <c:v>-1.5215000000000001</c:v>
                </c:pt>
                <c:pt idx="4066">
                  <c:v>-1.5215000000000001</c:v>
                </c:pt>
                <c:pt idx="4067">
                  <c:v>-1.5197000000000001</c:v>
                </c:pt>
                <c:pt idx="4068">
                  <c:v>-1.5185</c:v>
                </c:pt>
                <c:pt idx="4069">
                  <c:v>-1.5185</c:v>
                </c:pt>
                <c:pt idx="4070">
                  <c:v>-1.5166999999999999</c:v>
                </c:pt>
                <c:pt idx="4071">
                  <c:v>-1.5137</c:v>
                </c:pt>
                <c:pt idx="4072">
                  <c:v>-1.5130999999999999</c:v>
                </c:pt>
                <c:pt idx="4073">
                  <c:v>-1.5130999999999999</c:v>
                </c:pt>
                <c:pt idx="4074">
                  <c:v>-1.5130999999999999</c:v>
                </c:pt>
                <c:pt idx="4075">
                  <c:v>-1.5130999999999999</c:v>
                </c:pt>
                <c:pt idx="4076">
                  <c:v>-1.5125</c:v>
                </c:pt>
                <c:pt idx="4077">
                  <c:v>-1.5084</c:v>
                </c:pt>
                <c:pt idx="4078">
                  <c:v>-1.5071000000000001</c:v>
                </c:pt>
                <c:pt idx="4079">
                  <c:v>-1.5071000000000001</c:v>
                </c:pt>
                <c:pt idx="4080">
                  <c:v>-1.5053000000000001</c:v>
                </c:pt>
                <c:pt idx="4081">
                  <c:v>-1.5046999999999999</c:v>
                </c:pt>
                <c:pt idx="4082">
                  <c:v>-1.5059</c:v>
                </c:pt>
                <c:pt idx="4083">
                  <c:v>-1.5065</c:v>
                </c:pt>
                <c:pt idx="4084">
                  <c:v>-1.5088999999999999</c:v>
                </c:pt>
                <c:pt idx="4085">
                  <c:v>-1.5118</c:v>
                </c:pt>
                <c:pt idx="4086">
                  <c:v>-1.5148999999999999</c:v>
                </c:pt>
                <c:pt idx="4087">
                  <c:v>-1.5184</c:v>
                </c:pt>
                <c:pt idx="4088">
                  <c:v>-1.5221</c:v>
                </c:pt>
                <c:pt idx="4089">
                  <c:v>-1.5244</c:v>
                </c:pt>
                <c:pt idx="4090">
                  <c:v>-1.5262</c:v>
                </c:pt>
                <c:pt idx="4091">
                  <c:v>-1.5262</c:v>
                </c:pt>
                <c:pt idx="4092">
                  <c:v>-1.5256000000000001</c:v>
                </c:pt>
                <c:pt idx="4093">
                  <c:v>-1.5244</c:v>
                </c:pt>
                <c:pt idx="4094">
                  <c:v>-1.5244</c:v>
                </c:pt>
                <c:pt idx="4095">
                  <c:v>-1.5244</c:v>
                </c:pt>
                <c:pt idx="4096">
                  <c:v>-1.5249999999999999</c:v>
                </c:pt>
                <c:pt idx="4097">
                  <c:v>-1.528</c:v>
                </c:pt>
                <c:pt idx="4098">
                  <c:v>-1.5304</c:v>
                </c:pt>
                <c:pt idx="4099">
                  <c:v>-1.5304</c:v>
                </c:pt>
                <c:pt idx="4100">
                  <c:v>-1.5304</c:v>
                </c:pt>
                <c:pt idx="4101">
                  <c:v>-1.5304</c:v>
                </c:pt>
                <c:pt idx="4102">
                  <c:v>-1.5291999999999999</c:v>
                </c:pt>
                <c:pt idx="4103">
                  <c:v>-1.5291999999999999</c:v>
                </c:pt>
                <c:pt idx="4104">
                  <c:v>-1.5304</c:v>
                </c:pt>
                <c:pt idx="4105">
                  <c:v>-1.5304</c:v>
                </c:pt>
                <c:pt idx="4106">
                  <c:v>-1.5316000000000001</c:v>
                </c:pt>
                <c:pt idx="4107">
                  <c:v>-1.5334000000000001</c:v>
                </c:pt>
                <c:pt idx="4108">
                  <c:v>-1.5351999999999999</c:v>
                </c:pt>
                <c:pt idx="4109">
                  <c:v>-1.5387999999999999</c:v>
                </c:pt>
                <c:pt idx="4110">
                  <c:v>-1.5411999999999999</c:v>
                </c:pt>
                <c:pt idx="4111">
                  <c:v>-1.5429999999999999</c:v>
                </c:pt>
                <c:pt idx="4112">
                  <c:v>-1.5424</c:v>
                </c:pt>
                <c:pt idx="4113">
                  <c:v>-1.5424</c:v>
                </c:pt>
                <c:pt idx="4114">
                  <c:v>-1.5401</c:v>
                </c:pt>
                <c:pt idx="4115">
                  <c:v>-1.5401</c:v>
                </c:pt>
                <c:pt idx="4116">
                  <c:v>-1.5412999999999999</c:v>
                </c:pt>
                <c:pt idx="4117">
                  <c:v>-1.5430999999999999</c:v>
                </c:pt>
                <c:pt idx="4118">
                  <c:v>-1.5437000000000001</c:v>
                </c:pt>
                <c:pt idx="4119">
                  <c:v>-1.5443</c:v>
                </c:pt>
                <c:pt idx="4120">
                  <c:v>-1.5443</c:v>
                </c:pt>
                <c:pt idx="4121">
                  <c:v>-1.5461</c:v>
                </c:pt>
                <c:pt idx="4122">
                  <c:v>-1.5467</c:v>
                </c:pt>
                <c:pt idx="4123">
                  <c:v>-1.5467</c:v>
                </c:pt>
                <c:pt idx="4124">
                  <c:v>-1.5461</c:v>
                </c:pt>
                <c:pt idx="4125">
                  <c:v>-1.5461</c:v>
                </c:pt>
                <c:pt idx="4126">
                  <c:v>-1.5461</c:v>
                </c:pt>
                <c:pt idx="4127">
                  <c:v>-1.5461</c:v>
                </c:pt>
                <c:pt idx="4128">
                  <c:v>-1.5455000000000001</c:v>
                </c:pt>
                <c:pt idx="4129">
                  <c:v>-1.5455000000000001</c:v>
                </c:pt>
                <c:pt idx="4130">
                  <c:v>-1.5448999999999999</c:v>
                </c:pt>
                <c:pt idx="4131">
                  <c:v>-1.5430999999999999</c:v>
                </c:pt>
                <c:pt idx="4132">
                  <c:v>-1.5407</c:v>
                </c:pt>
                <c:pt idx="4133">
                  <c:v>-1.5395000000000001</c:v>
                </c:pt>
                <c:pt idx="4134">
                  <c:v>-1.5395000000000001</c:v>
                </c:pt>
                <c:pt idx="4135">
                  <c:v>-1.5395000000000001</c:v>
                </c:pt>
                <c:pt idx="4136">
                  <c:v>-1.5407</c:v>
                </c:pt>
                <c:pt idx="4137">
                  <c:v>-1.5407</c:v>
                </c:pt>
                <c:pt idx="4138">
                  <c:v>-1.5401</c:v>
                </c:pt>
                <c:pt idx="4139">
                  <c:v>-1.5407</c:v>
                </c:pt>
                <c:pt idx="4140">
                  <c:v>-1.5395000000000001</c:v>
                </c:pt>
                <c:pt idx="4141">
                  <c:v>-1.5359</c:v>
                </c:pt>
                <c:pt idx="4142">
                  <c:v>-1.5318000000000001</c:v>
                </c:pt>
                <c:pt idx="4143">
                  <c:v>-1.5294000000000001</c:v>
                </c:pt>
                <c:pt idx="4144">
                  <c:v>-1.5258</c:v>
                </c:pt>
                <c:pt idx="4145">
                  <c:v>-1.5226999999999999</c:v>
                </c:pt>
                <c:pt idx="4146">
                  <c:v>-1.5192000000000001</c:v>
                </c:pt>
                <c:pt idx="4147">
                  <c:v>-1.5156000000000001</c:v>
                </c:pt>
                <c:pt idx="4148">
                  <c:v>-1.512</c:v>
                </c:pt>
                <c:pt idx="4149">
                  <c:v>-1.512</c:v>
                </c:pt>
                <c:pt idx="4150">
                  <c:v>-1.512</c:v>
                </c:pt>
                <c:pt idx="4151">
                  <c:v>-1.5114000000000001</c:v>
                </c:pt>
                <c:pt idx="4152">
                  <c:v>-1.5102</c:v>
                </c:pt>
                <c:pt idx="4153">
                  <c:v>-1.5102</c:v>
                </c:pt>
                <c:pt idx="4154">
                  <c:v>-1.5102</c:v>
                </c:pt>
                <c:pt idx="4155">
                  <c:v>-1.5102</c:v>
                </c:pt>
                <c:pt idx="4156">
                  <c:v>-1.5084</c:v>
                </c:pt>
                <c:pt idx="4157">
                  <c:v>-1.5065999999999999</c:v>
                </c:pt>
                <c:pt idx="4158">
                  <c:v>-1.5047999999999999</c:v>
                </c:pt>
                <c:pt idx="4159">
                  <c:v>-1.4993000000000001</c:v>
                </c:pt>
                <c:pt idx="4160">
                  <c:v>-1.4951000000000001</c:v>
                </c:pt>
                <c:pt idx="4161">
                  <c:v>-1.4951000000000001</c:v>
                </c:pt>
                <c:pt idx="4162">
                  <c:v>-1.4939</c:v>
                </c:pt>
                <c:pt idx="4163">
                  <c:v>-1.4939</c:v>
                </c:pt>
                <c:pt idx="4164">
                  <c:v>-1.4939</c:v>
                </c:pt>
                <c:pt idx="4165">
                  <c:v>-1.4939</c:v>
                </c:pt>
                <c:pt idx="4166">
                  <c:v>-1.4933000000000001</c:v>
                </c:pt>
                <c:pt idx="4167">
                  <c:v>-1.4933000000000001</c:v>
                </c:pt>
                <c:pt idx="4168">
                  <c:v>-1.4933000000000001</c:v>
                </c:pt>
                <c:pt idx="4169">
                  <c:v>-1.4933000000000001</c:v>
                </c:pt>
                <c:pt idx="4170">
                  <c:v>-1.4939</c:v>
                </c:pt>
                <c:pt idx="4171">
                  <c:v>-1.4963</c:v>
                </c:pt>
                <c:pt idx="4172">
                  <c:v>-1.4986999999999999</c:v>
                </c:pt>
                <c:pt idx="4173">
                  <c:v>-1.5024</c:v>
                </c:pt>
                <c:pt idx="4174">
                  <c:v>-1.5071000000000001</c:v>
                </c:pt>
                <c:pt idx="4175">
                  <c:v>-1.5095000000000001</c:v>
                </c:pt>
                <c:pt idx="4176">
                  <c:v>-1.5130999999999999</c:v>
                </c:pt>
                <c:pt idx="4177">
                  <c:v>-1.5161</c:v>
                </c:pt>
                <c:pt idx="4178">
                  <c:v>-1.5190999999999999</c:v>
                </c:pt>
                <c:pt idx="4179">
                  <c:v>-1.5208999999999999</c:v>
                </c:pt>
                <c:pt idx="4180">
                  <c:v>-1.5208999999999999</c:v>
                </c:pt>
                <c:pt idx="4181">
                  <c:v>-1.5215000000000001</c:v>
                </c:pt>
                <c:pt idx="4182">
                  <c:v>-1.5215000000000001</c:v>
                </c:pt>
                <c:pt idx="4183">
                  <c:v>-1.5208999999999999</c:v>
                </c:pt>
                <c:pt idx="4184">
                  <c:v>-1.5208999999999999</c:v>
                </c:pt>
                <c:pt idx="4185">
                  <c:v>-1.5208999999999999</c:v>
                </c:pt>
                <c:pt idx="4186">
                  <c:v>-1.5221</c:v>
                </c:pt>
                <c:pt idx="4187">
                  <c:v>-1.5233000000000001</c:v>
                </c:pt>
                <c:pt idx="4188">
                  <c:v>-1.5250999999999999</c:v>
                </c:pt>
                <c:pt idx="4189">
                  <c:v>-1.5275000000000001</c:v>
                </c:pt>
                <c:pt idx="4190">
                  <c:v>-1.5281</c:v>
                </c:pt>
                <c:pt idx="4191">
                  <c:v>-1.5286999999999999</c:v>
                </c:pt>
                <c:pt idx="4192">
                  <c:v>-1.5293000000000001</c:v>
                </c:pt>
                <c:pt idx="4193">
                  <c:v>-1.5281</c:v>
                </c:pt>
                <c:pt idx="4194">
                  <c:v>-1.5257000000000001</c:v>
                </c:pt>
                <c:pt idx="4195">
                  <c:v>-1.5233000000000001</c:v>
                </c:pt>
                <c:pt idx="4196">
                  <c:v>-1.5233000000000001</c:v>
                </c:pt>
                <c:pt idx="4197">
                  <c:v>-1.5245</c:v>
                </c:pt>
                <c:pt idx="4198">
                  <c:v>-1.5257000000000001</c:v>
                </c:pt>
                <c:pt idx="4199">
                  <c:v>-1.5257000000000001</c:v>
                </c:pt>
                <c:pt idx="4200">
                  <c:v>-1.5257000000000001</c:v>
                </c:pt>
                <c:pt idx="4201">
                  <c:v>-1.5250999999999999</c:v>
                </c:pt>
                <c:pt idx="4202">
                  <c:v>-1.5226999999999999</c:v>
                </c:pt>
                <c:pt idx="4203">
                  <c:v>-1.5197000000000001</c:v>
                </c:pt>
                <c:pt idx="4204">
                  <c:v>-1.5190999999999999</c:v>
                </c:pt>
                <c:pt idx="4205">
                  <c:v>-1.5190999999999999</c:v>
                </c:pt>
                <c:pt idx="4206">
                  <c:v>-1.5179</c:v>
                </c:pt>
                <c:pt idx="4207">
                  <c:v>-1.5148999999999999</c:v>
                </c:pt>
                <c:pt idx="4208">
                  <c:v>-1.5119</c:v>
                </c:pt>
                <c:pt idx="4209">
                  <c:v>-1.5119</c:v>
                </c:pt>
                <c:pt idx="4210">
                  <c:v>-1.5119</c:v>
                </c:pt>
                <c:pt idx="4211">
                  <c:v>-1.5095000000000001</c:v>
                </c:pt>
                <c:pt idx="4212">
                  <c:v>-1.5083</c:v>
                </c:pt>
                <c:pt idx="4213">
                  <c:v>-1.5088999999999999</c:v>
                </c:pt>
                <c:pt idx="4214">
                  <c:v>-1.5088999999999999</c:v>
                </c:pt>
                <c:pt idx="4215">
                  <c:v>-1.5059</c:v>
                </c:pt>
                <c:pt idx="4216">
                  <c:v>-1.5046999999999999</c:v>
                </c:pt>
                <c:pt idx="4217">
                  <c:v>-1.5046999999999999</c:v>
                </c:pt>
                <c:pt idx="4218">
                  <c:v>-1.5077</c:v>
                </c:pt>
                <c:pt idx="4219">
                  <c:v>-1.5130999999999999</c:v>
                </c:pt>
                <c:pt idx="4220">
                  <c:v>-1.5148999999999999</c:v>
                </c:pt>
                <c:pt idx="4221">
                  <c:v>-1.5166999999999999</c:v>
                </c:pt>
                <c:pt idx="4222">
                  <c:v>-1.5197000000000001</c:v>
                </c:pt>
                <c:pt idx="4223">
                  <c:v>-1.5221</c:v>
                </c:pt>
                <c:pt idx="4224">
                  <c:v>-1.5221</c:v>
                </c:pt>
                <c:pt idx="4225">
                  <c:v>-1.5208999999999999</c:v>
                </c:pt>
                <c:pt idx="4226">
                  <c:v>-1.5185</c:v>
                </c:pt>
                <c:pt idx="4227">
                  <c:v>-1.5185</c:v>
                </c:pt>
                <c:pt idx="4228">
                  <c:v>-1.5185</c:v>
                </c:pt>
                <c:pt idx="4229">
                  <c:v>-1.5179</c:v>
                </c:pt>
                <c:pt idx="4230">
                  <c:v>-1.5161</c:v>
                </c:pt>
                <c:pt idx="4231">
                  <c:v>-1.5130999999999999</c:v>
                </c:pt>
                <c:pt idx="4232">
                  <c:v>-1.5130999999999999</c:v>
                </c:pt>
                <c:pt idx="4233">
                  <c:v>-1.5119</c:v>
                </c:pt>
                <c:pt idx="4234">
                  <c:v>-1.5095000000000001</c:v>
                </c:pt>
                <c:pt idx="4235">
                  <c:v>-1.5095000000000001</c:v>
                </c:pt>
                <c:pt idx="4236">
                  <c:v>-1.5071000000000001</c:v>
                </c:pt>
                <c:pt idx="4237">
                  <c:v>-1.5036</c:v>
                </c:pt>
                <c:pt idx="4238">
                  <c:v>-1.5018</c:v>
                </c:pt>
                <c:pt idx="4239">
                  <c:v>-1.4982</c:v>
                </c:pt>
                <c:pt idx="4240">
                  <c:v>-1.4939</c:v>
                </c:pt>
                <c:pt idx="4241">
                  <c:v>-1.4874000000000001</c:v>
                </c:pt>
                <c:pt idx="4242">
                  <c:v>-1.4826999999999999</c:v>
                </c:pt>
                <c:pt idx="4243">
                  <c:v>-1.4802</c:v>
                </c:pt>
                <c:pt idx="4244">
                  <c:v>-1.4790000000000001</c:v>
                </c:pt>
                <c:pt idx="4245">
                  <c:v>-1.4778</c:v>
                </c:pt>
                <c:pt idx="4246">
                  <c:v>-1.476</c:v>
                </c:pt>
                <c:pt idx="4247">
                  <c:v>-1.4731000000000001</c:v>
                </c:pt>
                <c:pt idx="4248">
                  <c:v>-1.4681999999999999</c:v>
                </c:pt>
                <c:pt idx="4249">
                  <c:v>-1.4621999999999999</c:v>
                </c:pt>
                <c:pt idx="4250">
                  <c:v>-1.4568000000000001</c:v>
                </c:pt>
                <c:pt idx="4251">
                  <c:v>-1.4533</c:v>
                </c:pt>
                <c:pt idx="4252">
                  <c:v>-1.4527000000000001</c:v>
                </c:pt>
                <c:pt idx="4253">
                  <c:v>-1.4550000000000001</c:v>
                </c:pt>
                <c:pt idx="4254">
                  <c:v>-1.4562999999999999</c:v>
                </c:pt>
                <c:pt idx="4255">
                  <c:v>-1.4562999999999999</c:v>
                </c:pt>
                <c:pt idx="4256">
                  <c:v>-1.4550000000000001</c:v>
                </c:pt>
                <c:pt idx="4257">
                  <c:v>-1.4544999999999999</c:v>
                </c:pt>
                <c:pt idx="4258">
                  <c:v>-1.4533</c:v>
                </c:pt>
                <c:pt idx="4259">
                  <c:v>-1.4533</c:v>
                </c:pt>
                <c:pt idx="4260">
                  <c:v>-1.4539</c:v>
                </c:pt>
                <c:pt idx="4261">
                  <c:v>-1.4539</c:v>
                </c:pt>
                <c:pt idx="4262">
                  <c:v>-1.4539</c:v>
                </c:pt>
                <c:pt idx="4263">
                  <c:v>-1.4539</c:v>
                </c:pt>
                <c:pt idx="4264">
                  <c:v>-1.4539</c:v>
                </c:pt>
                <c:pt idx="4265">
                  <c:v>-1.4544999999999999</c:v>
                </c:pt>
                <c:pt idx="4266">
                  <c:v>-1.4544999999999999</c:v>
                </c:pt>
                <c:pt idx="4267">
                  <c:v>-1.4539</c:v>
                </c:pt>
                <c:pt idx="4268">
                  <c:v>-1.4539</c:v>
                </c:pt>
                <c:pt idx="4269">
                  <c:v>-1.4539</c:v>
                </c:pt>
                <c:pt idx="4270">
                  <c:v>-1.4551000000000001</c:v>
                </c:pt>
                <c:pt idx="4271">
                  <c:v>-1.4551000000000001</c:v>
                </c:pt>
                <c:pt idx="4272">
                  <c:v>-1.4557</c:v>
                </c:pt>
                <c:pt idx="4273">
                  <c:v>-1.4569000000000001</c:v>
                </c:pt>
                <c:pt idx="4274">
                  <c:v>-1.4575</c:v>
                </c:pt>
                <c:pt idx="4275">
                  <c:v>-1.4581</c:v>
                </c:pt>
                <c:pt idx="4276">
                  <c:v>-1.4581</c:v>
                </c:pt>
                <c:pt idx="4277">
                  <c:v>-1.4587000000000001</c:v>
                </c:pt>
                <c:pt idx="4278">
                  <c:v>-1.4587000000000001</c:v>
                </c:pt>
                <c:pt idx="4279">
                  <c:v>-1.4587000000000001</c:v>
                </c:pt>
                <c:pt idx="4280">
                  <c:v>-1.4581</c:v>
                </c:pt>
                <c:pt idx="4281">
                  <c:v>-1.4581</c:v>
                </c:pt>
                <c:pt idx="4282">
                  <c:v>-1.4581</c:v>
                </c:pt>
                <c:pt idx="4283">
                  <c:v>-1.4587000000000001</c:v>
                </c:pt>
                <c:pt idx="4284">
                  <c:v>-1.4587000000000001</c:v>
                </c:pt>
                <c:pt idx="4285">
                  <c:v>-1.4593</c:v>
                </c:pt>
                <c:pt idx="4286">
                  <c:v>-1.4611000000000001</c:v>
                </c:pt>
                <c:pt idx="4287">
                  <c:v>-1.464</c:v>
                </c:pt>
                <c:pt idx="4288">
                  <c:v>-1.4663999999999999</c:v>
                </c:pt>
                <c:pt idx="4289">
                  <c:v>-1.4694</c:v>
                </c:pt>
                <c:pt idx="4290">
                  <c:v>-1.4730000000000001</c:v>
                </c:pt>
                <c:pt idx="4291">
                  <c:v>-1.4742</c:v>
                </c:pt>
                <c:pt idx="4292">
                  <c:v>-1.4764999999999999</c:v>
                </c:pt>
                <c:pt idx="4293">
                  <c:v>-1.4807999999999999</c:v>
                </c:pt>
                <c:pt idx="4294">
                  <c:v>-1.4802</c:v>
                </c:pt>
                <c:pt idx="4295">
                  <c:v>-1.4796</c:v>
                </c:pt>
                <c:pt idx="4296">
                  <c:v>-1.4790000000000001</c:v>
                </c:pt>
                <c:pt idx="4297">
                  <c:v>-1.4790000000000001</c:v>
                </c:pt>
                <c:pt idx="4298">
                  <c:v>-1.4790000000000001</c:v>
                </c:pt>
                <c:pt idx="4299">
                  <c:v>-1.4772000000000001</c:v>
                </c:pt>
                <c:pt idx="4300">
                  <c:v>-1.4772000000000001</c:v>
                </c:pt>
                <c:pt idx="4301">
                  <c:v>-1.4772000000000001</c:v>
                </c:pt>
                <c:pt idx="4302">
                  <c:v>-1.4772000000000001</c:v>
                </c:pt>
                <c:pt idx="4303">
                  <c:v>-1.4772000000000001</c:v>
                </c:pt>
                <c:pt idx="4304">
                  <c:v>-1.4765999999999999</c:v>
                </c:pt>
                <c:pt idx="4305">
                  <c:v>-1.476</c:v>
                </c:pt>
                <c:pt idx="4306">
                  <c:v>-1.4742</c:v>
                </c:pt>
                <c:pt idx="4307">
                  <c:v>-1.4701</c:v>
                </c:pt>
                <c:pt idx="4308">
                  <c:v>-1.4695</c:v>
                </c:pt>
                <c:pt idx="4309">
                  <c:v>-1.4689000000000001</c:v>
                </c:pt>
                <c:pt idx="4310">
                  <c:v>-1.4682999999999999</c:v>
                </c:pt>
                <c:pt idx="4311">
                  <c:v>-1.4682999999999999</c:v>
                </c:pt>
                <c:pt idx="4312">
                  <c:v>-1.4671000000000001</c:v>
                </c:pt>
                <c:pt idx="4313">
                  <c:v>-1.4653</c:v>
                </c:pt>
                <c:pt idx="4314">
                  <c:v>-1.4646999999999999</c:v>
                </c:pt>
                <c:pt idx="4315">
                  <c:v>-1.4653</c:v>
                </c:pt>
                <c:pt idx="4316">
                  <c:v>-1.4653</c:v>
                </c:pt>
                <c:pt idx="4317">
                  <c:v>-1.4659</c:v>
                </c:pt>
                <c:pt idx="4318">
                  <c:v>-1.4659</c:v>
                </c:pt>
                <c:pt idx="4319">
                  <c:v>-1.4629000000000001</c:v>
                </c:pt>
                <c:pt idx="4320">
                  <c:v>-1.4581</c:v>
                </c:pt>
                <c:pt idx="4321">
                  <c:v>-1.4557</c:v>
                </c:pt>
                <c:pt idx="4322">
                  <c:v>-1.4515</c:v>
                </c:pt>
                <c:pt idx="4323">
                  <c:v>-1.4491000000000001</c:v>
                </c:pt>
                <c:pt idx="4324">
                  <c:v>-1.4484999999999999</c:v>
                </c:pt>
                <c:pt idx="4325">
                  <c:v>-1.4484999999999999</c:v>
                </c:pt>
                <c:pt idx="4326">
                  <c:v>-1.4497</c:v>
                </c:pt>
                <c:pt idx="4327">
                  <c:v>-1.4515</c:v>
                </c:pt>
                <c:pt idx="4328">
                  <c:v>-1.4515</c:v>
                </c:pt>
                <c:pt idx="4329">
                  <c:v>-1.4509000000000001</c:v>
                </c:pt>
                <c:pt idx="4330">
                  <c:v>-1.4490000000000001</c:v>
                </c:pt>
                <c:pt idx="4331">
                  <c:v>-1.4449000000000001</c:v>
                </c:pt>
                <c:pt idx="4332">
                  <c:v>-1.4390000000000001</c:v>
                </c:pt>
                <c:pt idx="4333">
                  <c:v>-1.4317</c:v>
                </c:pt>
                <c:pt idx="4334">
                  <c:v>-1.4305000000000001</c:v>
                </c:pt>
                <c:pt idx="4335">
                  <c:v>-1.4293</c:v>
                </c:pt>
                <c:pt idx="4336">
                  <c:v>-1.4287000000000001</c:v>
                </c:pt>
                <c:pt idx="4337">
                  <c:v>-1.4275</c:v>
                </c:pt>
                <c:pt idx="4338">
                  <c:v>-1.4275</c:v>
                </c:pt>
                <c:pt idx="4339">
                  <c:v>-1.4293</c:v>
                </c:pt>
                <c:pt idx="4340">
                  <c:v>-1.4321999999999999</c:v>
                </c:pt>
                <c:pt idx="4341">
                  <c:v>-1.4365000000000001</c:v>
                </c:pt>
                <c:pt idx="4342">
                  <c:v>-1.4400999999999999</c:v>
                </c:pt>
                <c:pt idx="4343">
                  <c:v>-1.4448000000000001</c:v>
                </c:pt>
                <c:pt idx="4344">
                  <c:v>-1.4478</c:v>
                </c:pt>
                <c:pt idx="4345">
                  <c:v>-1.4501999999999999</c:v>
                </c:pt>
                <c:pt idx="4346">
                  <c:v>-1.4501999999999999</c:v>
                </c:pt>
                <c:pt idx="4347">
                  <c:v>-1.4483999999999999</c:v>
                </c:pt>
                <c:pt idx="4348">
                  <c:v>-1.4472</c:v>
                </c:pt>
                <c:pt idx="4349">
                  <c:v>-1.4495</c:v>
                </c:pt>
                <c:pt idx="4350">
                  <c:v>-1.452</c:v>
                </c:pt>
                <c:pt idx="4351">
                  <c:v>-1.4543999999999999</c:v>
                </c:pt>
                <c:pt idx="4352">
                  <c:v>-1.4568000000000001</c:v>
                </c:pt>
                <c:pt idx="4353">
                  <c:v>-1.4603999999999999</c:v>
                </c:pt>
                <c:pt idx="4354">
                  <c:v>-1.4634</c:v>
                </c:pt>
                <c:pt idx="4355">
                  <c:v>-1.4658</c:v>
                </c:pt>
                <c:pt idx="4356">
                  <c:v>-1.4681999999999999</c:v>
                </c:pt>
                <c:pt idx="4357">
                  <c:v>-1.4718</c:v>
                </c:pt>
                <c:pt idx="4358">
                  <c:v>-1.4765999999999999</c:v>
                </c:pt>
                <c:pt idx="4359">
                  <c:v>-1.4813000000000001</c:v>
                </c:pt>
                <c:pt idx="4360">
                  <c:v>-1.4855</c:v>
                </c:pt>
                <c:pt idx="4361">
                  <c:v>-1.4891000000000001</c:v>
                </c:pt>
                <c:pt idx="4362">
                  <c:v>-1.4933000000000001</c:v>
                </c:pt>
                <c:pt idx="4363">
                  <c:v>-1.4939</c:v>
                </c:pt>
                <c:pt idx="4364">
                  <c:v>-1.4939</c:v>
                </c:pt>
                <c:pt idx="4365">
                  <c:v>-1.4939</c:v>
                </c:pt>
                <c:pt idx="4366">
                  <c:v>-1.4939</c:v>
                </c:pt>
                <c:pt idx="4367">
                  <c:v>-1.4952000000000001</c:v>
                </c:pt>
                <c:pt idx="4368">
                  <c:v>-1.4970000000000001</c:v>
                </c:pt>
                <c:pt idx="4369">
                  <c:v>-1.5</c:v>
                </c:pt>
                <c:pt idx="4370">
                  <c:v>-1.5029999999999999</c:v>
                </c:pt>
                <c:pt idx="4371">
                  <c:v>-1.5053000000000001</c:v>
                </c:pt>
                <c:pt idx="4372">
                  <c:v>-1.5065</c:v>
                </c:pt>
                <c:pt idx="4373">
                  <c:v>-1.5071000000000001</c:v>
                </c:pt>
                <c:pt idx="4374">
                  <c:v>-1.5088999999999999</c:v>
                </c:pt>
                <c:pt idx="4375">
                  <c:v>-1.5124</c:v>
                </c:pt>
                <c:pt idx="4376">
                  <c:v>-1.5166999999999999</c:v>
                </c:pt>
                <c:pt idx="4377">
                  <c:v>-1.5197000000000001</c:v>
                </c:pt>
                <c:pt idx="4378">
                  <c:v>-1.5267999999999999</c:v>
                </c:pt>
                <c:pt idx="4379">
                  <c:v>-1.5316000000000001</c:v>
                </c:pt>
                <c:pt idx="4380">
                  <c:v>-1.534</c:v>
                </c:pt>
                <c:pt idx="4381">
                  <c:v>-1.5383</c:v>
                </c:pt>
                <c:pt idx="4382">
                  <c:v>-1.5401</c:v>
                </c:pt>
                <c:pt idx="4383">
                  <c:v>-1.5401</c:v>
                </c:pt>
                <c:pt idx="4384">
                  <c:v>-1.5395000000000001</c:v>
                </c:pt>
                <c:pt idx="4385">
                  <c:v>-1.5383</c:v>
                </c:pt>
                <c:pt idx="4386">
                  <c:v>-1.5353000000000001</c:v>
                </c:pt>
                <c:pt idx="4387">
                  <c:v>-1.5347</c:v>
                </c:pt>
                <c:pt idx="4388">
                  <c:v>-1.5341</c:v>
                </c:pt>
                <c:pt idx="4389">
                  <c:v>-1.5335000000000001</c:v>
                </c:pt>
                <c:pt idx="4390">
                  <c:v>-1.5328999999999999</c:v>
                </c:pt>
                <c:pt idx="4391">
                  <c:v>-1.5323</c:v>
                </c:pt>
                <c:pt idx="4392">
                  <c:v>-1.5323</c:v>
                </c:pt>
                <c:pt idx="4393">
                  <c:v>-1.5328999999999999</c:v>
                </c:pt>
                <c:pt idx="4394">
                  <c:v>-1.5347</c:v>
                </c:pt>
                <c:pt idx="4395">
                  <c:v>-1.5347</c:v>
                </c:pt>
                <c:pt idx="4396">
                  <c:v>-1.5347</c:v>
                </c:pt>
                <c:pt idx="4397">
                  <c:v>-1.5347</c:v>
                </c:pt>
                <c:pt idx="4398">
                  <c:v>-1.5335000000000001</c:v>
                </c:pt>
                <c:pt idx="4399">
                  <c:v>-1.534</c:v>
                </c:pt>
                <c:pt idx="4400">
                  <c:v>-1.534</c:v>
                </c:pt>
                <c:pt idx="4401">
                  <c:v>-1.5335000000000001</c:v>
                </c:pt>
                <c:pt idx="4402">
                  <c:v>-1.5305</c:v>
                </c:pt>
                <c:pt idx="4403">
                  <c:v>-1.5299</c:v>
                </c:pt>
                <c:pt idx="4404">
                  <c:v>-1.5299</c:v>
                </c:pt>
                <c:pt idx="4405">
                  <c:v>-1.5268999999999999</c:v>
                </c:pt>
                <c:pt idx="4406">
                  <c:v>-1.5263</c:v>
                </c:pt>
                <c:pt idx="4407">
                  <c:v>-1.5245</c:v>
                </c:pt>
                <c:pt idx="4408">
                  <c:v>-1.5221</c:v>
                </c:pt>
                <c:pt idx="4409">
                  <c:v>-1.5215000000000001</c:v>
                </c:pt>
                <c:pt idx="4410">
                  <c:v>-1.5221</c:v>
                </c:pt>
                <c:pt idx="4411">
                  <c:v>-1.5208999999999999</c:v>
                </c:pt>
                <c:pt idx="4412">
                  <c:v>-1.5197000000000001</c:v>
                </c:pt>
                <c:pt idx="4413">
                  <c:v>-1.5173000000000001</c:v>
                </c:pt>
                <c:pt idx="4414">
                  <c:v>-1.5173000000000001</c:v>
                </c:pt>
                <c:pt idx="4415">
                  <c:v>-1.5173000000000001</c:v>
                </c:pt>
                <c:pt idx="4416">
                  <c:v>-1.5173000000000001</c:v>
                </c:pt>
                <c:pt idx="4417">
                  <c:v>-1.5190999999999999</c:v>
                </c:pt>
                <c:pt idx="4418">
                  <c:v>-1.5208999999999999</c:v>
                </c:pt>
                <c:pt idx="4419">
                  <c:v>-1.5233000000000001</c:v>
                </c:pt>
                <c:pt idx="4420">
                  <c:v>-1.5263</c:v>
                </c:pt>
                <c:pt idx="4421">
                  <c:v>-1.5293000000000001</c:v>
                </c:pt>
                <c:pt idx="4422">
                  <c:v>-1.5293000000000001</c:v>
                </c:pt>
                <c:pt idx="4423">
                  <c:v>-1.5293000000000001</c:v>
                </c:pt>
                <c:pt idx="4424">
                  <c:v>-1.5281</c:v>
                </c:pt>
                <c:pt idx="4425">
                  <c:v>-1.5281</c:v>
                </c:pt>
                <c:pt idx="4426">
                  <c:v>-1.5286999999999999</c:v>
                </c:pt>
                <c:pt idx="4427">
                  <c:v>-1.5316000000000001</c:v>
                </c:pt>
                <c:pt idx="4428">
                  <c:v>-1.5346</c:v>
                </c:pt>
                <c:pt idx="4429">
                  <c:v>-1.5358000000000001</c:v>
                </c:pt>
                <c:pt idx="4430">
                  <c:v>-1.5394000000000001</c:v>
                </c:pt>
                <c:pt idx="4431">
                  <c:v>-1.5411999999999999</c:v>
                </c:pt>
                <c:pt idx="4432">
                  <c:v>-1.5441</c:v>
                </c:pt>
                <c:pt idx="4433">
                  <c:v>-1.5466</c:v>
                </c:pt>
                <c:pt idx="4434">
                  <c:v>-1.5478000000000001</c:v>
                </c:pt>
                <c:pt idx="4435">
                  <c:v>-1.5496000000000001</c:v>
                </c:pt>
                <c:pt idx="4436">
                  <c:v>-1.5512999999999999</c:v>
                </c:pt>
                <c:pt idx="4437">
                  <c:v>-1.5512999999999999</c:v>
                </c:pt>
                <c:pt idx="4438">
                  <c:v>-1.5477000000000001</c:v>
                </c:pt>
                <c:pt idx="4439">
                  <c:v>-1.5442</c:v>
                </c:pt>
                <c:pt idx="4440">
                  <c:v>-1.5387</c:v>
                </c:pt>
                <c:pt idx="4441">
                  <c:v>-1.5333000000000001</c:v>
                </c:pt>
                <c:pt idx="4442">
                  <c:v>-1.5261</c:v>
                </c:pt>
                <c:pt idx="4443">
                  <c:v>-1.5189999999999999</c:v>
                </c:pt>
                <c:pt idx="4444">
                  <c:v>-1.5130999999999999</c:v>
                </c:pt>
                <c:pt idx="4445">
                  <c:v>-1.5087999999999999</c:v>
                </c:pt>
                <c:pt idx="4446">
                  <c:v>-1.5087999999999999</c:v>
                </c:pt>
                <c:pt idx="4447">
                  <c:v>-1.5087999999999999</c:v>
                </c:pt>
                <c:pt idx="4448">
                  <c:v>-1.5087999999999999</c:v>
                </c:pt>
                <c:pt idx="4449">
                  <c:v>-1.51</c:v>
                </c:pt>
                <c:pt idx="4450">
                  <c:v>-1.51</c:v>
                </c:pt>
                <c:pt idx="4451">
                  <c:v>-1.5105999999999999</c:v>
                </c:pt>
                <c:pt idx="4452">
                  <c:v>-1.5105999999999999</c:v>
                </c:pt>
                <c:pt idx="4453">
                  <c:v>-1.5094000000000001</c:v>
                </c:pt>
                <c:pt idx="4454">
                  <c:v>-1.5069999999999999</c:v>
                </c:pt>
                <c:pt idx="4455">
                  <c:v>-1.5015000000000001</c:v>
                </c:pt>
                <c:pt idx="4456">
                  <c:v>-1.4985999999999999</c:v>
                </c:pt>
                <c:pt idx="4457">
                  <c:v>-1.4962</c:v>
                </c:pt>
                <c:pt idx="4458">
                  <c:v>-1.4925999999999999</c:v>
                </c:pt>
                <c:pt idx="4459">
                  <c:v>-1.492</c:v>
                </c:pt>
                <c:pt idx="4460">
                  <c:v>-1.492</c:v>
                </c:pt>
                <c:pt idx="4461">
                  <c:v>-1.492</c:v>
                </c:pt>
                <c:pt idx="4462">
                  <c:v>-1.492</c:v>
                </c:pt>
                <c:pt idx="4463">
                  <c:v>-1.492</c:v>
                </c:pt>
                <c:pt idx="4464">
                  <c:v>-1.4925999999999999</c:v>
                </c:pt>
                <c:pt idx="4465">
                  <c:v>-1.4925999999999999</c:v>
                </c:pt>
                <c:pt idx="4466">
                  <c:v>-1.492</c:v>
                </c:pt>
                <c:pt idx="4467">
                  <c:v>-1.4914000000000001</c:v>
                </c:pt>
                <c:pt idx="4468">
                  <c:v>-1.4907999999999999</c:v>
                </c:pt>
                <c:pt idx="4469">
                  <c:v>-1.4890000000000001</c:v>
                </c:pt>
                <c:pt idx="4470">
                  <c:v>-1.4878</c:v>
                </c:pt>
                <c:pt idx="4471">
                  <c:v>-1.4872000000000001</c:v>
                </c:pt>
                <c:pt idx="4472">
                  <c:v>-1.4872000000000001</c:v>
                </c:pt>
                <c:pt idx="4473">
                  <c:v>-1.4878</c:v>
                </c:pt>
                <c:pt idx="4474">
                  <c:v>-1.4878</c:v>
                </c:pt>
                <c:pt idx="4475">
                  <c:v>-1.4890000000000001</c:v>
                </c:pt>
                <c:pt idx="4476">
                  <c:v>-1.4871000000000001</c:v>
                </c:pt>
                <c:pt idx="4477">
                  <c:v>-1.4847999999999999</c:v>
                </c:pt>
                <c:pt idx="4478">
                  <c:v>-1.4847999999999999</c:v>
                </c:pt>
                <c:pt idx="4479">
                  <c:v>-1.4847999999999999</c:v>
                </c:pt>
                <c:pt idx="4480">
                  <c:v>-1.4836</c:v>
                </c:pt>
                <c:pt idx="4481">
                  <c:v>-1.4836</c:v>
                </c:pt>
                <c:pt idx="4482">
                  <c:v>-1.4818</c:v>
                </c:pt>
                <c:pt idx="4483">
                  <c:v>-1.4805999999999999</c:v>
                </c:pt>
                <c:pt idx="4484">
                  <c:v>-1.4805999999999999</c:v>
                </c:pt>
                <c:pt idx="4485">
                  <c:v>-1.4794</c:v>
                </c:pt>
                <c:pt idx="4486">
                  <c:v>-1.48</c:v>
                </c:pt>
                <c:pt idx="4487">
                  <c:v>-1.4805999999999999</c:v>
                </c:pt>
                <c:pt idx="4488">
                  <c:v>-1.4794</c:v>
                </c:pt>
                <c:pt idx="4489">
                  <c:v>-1.4794</c:v>
                </c:pt>
                <c:pt idx="4490">
                  <c:v>-1.4794</c:v>
                </c:pt>
                <c:pt idx="4491">
                  <c:v>-1.4794</c:v>
                </c:pt>
                <c:pt idx="4492">
                  <c:v>-1.48</c:v>
                </c:pt>
                <c:pt idx="4493">
                  <c:v>-1.4818</c:v>
                </c:pt>
                <c:pt idx="4494">
                  <c:v>-1.4818</c:v>
                </c:pt>
                <c:pt idx="4495">
                  <c:v>-1.4823999999999999</c:v>
                </c:pt>
                <c:pt idx="4496">
                  <c:v>-1.4823999999999999</c:v>
                </c:pt>
                <c:pt idx="4497">
                  <c:v>-1.4823999999999999</c:v>
                </c:pt>
                <c:pt idx="4498">
                  <c:v>-1.4823999999999999</c:v>
                </c:pt>
                <c:pt idx="4499">
                  <c:v>-1.4831000000000001</c:v>
                </c:pt>
                <c:pt idx="4500">
                  <c:v>-1.4855</c:v>
                </c:pt>
                <c:pt idx="4501">
                  <c:v>-1.4878</c:v>
                </c:pt>
                <c:pt idx="4502">
                  <c:v>-1.4914000000000001</c:v>
                </c:pt>
                <c:pt idx="4503">
                  <c:v>-1.4950000000000001</c:v>
                </c:pt>
                <c:pt idx="4504">
                  <c:v>-1.4985999999999999</c:v>
                </c:pt>
                <c:pt idx="4505">
                  <c:v>-1.4981</c:v>
                </c:pt>
                <c:pt idx="4506">
                  <c:v>-1.4967999999999999</c:v>
                </c:pt>
                <c:pt idx="4507">
                  <c:v>-1.4962</c:v>
                </c:pt>
                <c:pt idx="4508">
                  <c:v>-1.4962</c:v>
                </c:pt>
                <c:pt idx="4509">
                  <c:v>-1.4967999999999999</c:v>
                </c:pt>
                <c:pt idx="4510">
                  <c:v>-1.4974000000000001</c:v>
                </c:pt>
                <c:pt idx="4511">
                  <c:v>-1.4957</c:v>
                </c:pt>
                <c:pt idx="4512">
                  <c:v>-1.4944999999999999</c:v>
                </c:pt>
                <c:pt idx="4513">
                  <c:v>-1.4944999999999999</c:v>
                </c:pt>
                <c:pt idx="4514">
                  <c:v>-1.4951000000000001</c:v>
                </c:pt>
                <c:pt idx="4515">
                  <c:v>-1.4951000000000001</c:v>
                </c:pt>
                <c:pt idx="4516">
                  <c:v>-1.4951000000000001</c:v>
                </c:pt>
                <c:pt idx="4517">
                  <c:v>-1.4944999999999999</c:v>
                </c:pt>
                <c:pt idx="4518">
                  <c:v>-1.4951000000000001</c:v>
                </c:pt>
                <c:pt idx="4519">
                  <c:v>-1.4951000000000001</c:v>
                </c:pt>
                <c:pt idx="4520">
                  <c:v>-1.4944999999999999</c:v>
                </c:pt>
                <c:pt idx="4521">
                  <c:v>-1.4933000000000001</c:v>
                </c:pt>
                <c:pt idx="4522">
                  <c:v>-1.4915</c:v>
                </c:pt>
                <c:pt idx="4523">
                  <c:v>-1.4903</c:v>
                </c:pt>
                <c:pt idx="4524">
                  <c:v>-1.4903</c:v>
                </c:pt>
                <c:pt idx="4525">
                  <c:v>-1.4897</c:v>
                </c:pt>
                <c:pt idx="4526">
                  <c:v>-1.4897</c:v>
                </c:pt>
                <c:pt idx="4527">
                  <c:v>-1.4908999999999999</c:v>
                </c:pt>
                <c:pt idx="4528">
                  <c:v>-1.4908999999999999</c:v>
                </c:pt>
                <c:pt idx="4529">
                  <c:v>-1.4891000000000001</c:v>
                </c:pt>
                <c:pt idx="4530">
                  <c:v>-1.4891000000000001</c:v>
                </c:pt>
                <c:pt idx="4531">
                  <c:v>-1.4891000000000001</c:v>
                </c:pt>
                <c:pt idx="4532">
                  <c:v>-1.4884999999999999</c:v>
                </c:pt>
                <c:pt idx="4533">
                  <c:v>-1.4873000000000001</c:v>
                </c:pt>
                <c:pt idx="4534">
                  <c:v>-1.4873000000000001</c:v>
                </c:pt>
                <c:pt idx="4535">
                  <c:v>-1.4884999999999999</c:v>
                </c:pt>
                <c:pt idx="4536">
                  <c:v>-1.4884999999999999</c:v>
                </c:pt>
                <c:pt idx="4537">
                  <c:v>-1.4891000000000001</c:v>
                </c:pt>
                <c:pt idx="4538">
                  <c:v>-1.4897</c:v>
                </c:pt>
                <c:pt idx="4539">
                  <c:v>-1.4891000000000001</c:v>
                </c:pt>
                <c:pt idx="4540">
                  <c:v>-1.4855</c:v>
                </c:pt>
                <c:pt idx="4541">
                  <c:v>-1.4855</c:v>
                </c:pt>
                <c:pt idx="4542">
                  <c:v>-1.4855</c:v>
                </c:pt>
                <c:pt idx="4543">
                  <c:v>-1.4855</c:v>
                </c:pt>
                <c:pt idx="4544">
                  <c:v>-1.4855</c:v>
                </c:pt>
                <c:pt idx="4545">
                  <c:v>-1.4866999999999999</c:v>
                </c:pt>
                <c:pt idx="4546">
                  <c:v>-1.4878</c:v>
                </c:pt>
                <c:pt idx="4547">
                  <c:v>-1.4884999999999999</c:v>
                </c:pt>
                <c:pt idx="4548">
                  <c:v>-1.4884999999999999</c:v>
                </c:pt>
                <c:pt idx="4549">
                  <c:v>-1.4884999999999999</c:v>
                </c:pt>
                <c:pt idx="4550">
                  <c:v>-1.4866999999999999</c:v>
                </c:pt>
                <c:pt idx="4551">
                  <c:v>-1.4849000000000001</c:v>
                </c:pt>
                <c:pt idx="4552">
                  <c:v>-1.4837</c:v>
                </c:pt>
                <c:pt idx="4553">
                  <c:v>-1.4837</c:v>
                </c:pt>
                <c:pt idx="4554">
                  <c:v>-1.4819</c:v>
                </c:pt>
                <c:pt idx="4555">
                  <c:v>-1.4801</c:v>
                </c:pt>
                <c:pt idx="4556">
                  <c:v>-1.4801</c:v>
                </c:pt>
                <c:pt idx="4557">
                  <c:v>-1.4801</c:v>
                </c:pt>
                <c:pt idx="4558">
                  <c:v>-1.4777</c:v>
                </c:pt>
                <c:pt idx="4559">
                  <c:v>-1.4753000000000001</c:v>
                </c:pt>
                <c:pt idx="4560">
                  <c:v>-1.4746999999999999</c:v>
                </c:pt>
                <c:pt idx="4561">
                  <c:v>-1.4759</c:v>
                </c:pt>
                <c:pt idx="4562">
                  <c:v>-1.4801</c:v>
                </c:pt>
                <c:pt idx="4563">
                  <c:v>-1.4831000000000001</c:v>
                </c:pt>
                <c:pt idx="4564">
                  <c:v>-1.4866999999999999</c:v>
                </c:pt>
                <c:pt idx="4565">
                  <c:v>-1.4891000000000001</c:v>
                </c:pt>
                <c:pt idx="4566">
                  <c:v>-1.4897</c:v>
                </c:pt>
                <c:pt idx="4567">
                  <c:v>-1.4921</c:v>
                </c:pt>
                <c:pt idx="4568">
                  <c:v>-1.4926999999999999</c:v>
                </c:pt>
                <c:pt idx="4569">
                  <c:v>-1.4944999999999999</c:v>
                </c:pt>
                <c:pt idx="4570">
                  <c:v>-1.4981</c:v>
                </c:pt>
                <c:pt idx="4571">
                  <c:v>-1.4993000000000001</c:v>
                </c:pt>
                <c:pt idx="4572">
                  <c:v>-1.5011000000000001</c:v>
                </c:pt>
                <c:pt idx="4573">
                  <c:v>-1.5035000000000001</c:v>
                </c:pt>
                <c:pt idx="4574">
                  <c:v>-1.5058</c:v>
                </c:pt>
                <c:pt idx="4575">
                  <c:v>-1.5058</c:v>
                </c:pt>
                <c:pt idx="4576">
                  <c:v>-1.5058</c:v>
                </c:pt>
                <c:pt idx="4577">
                  <c:v>-1.5077</c:v>
                </c:pt>
                <c:pt idx="4578">
                  <c:v>-1.5125</c:v>
                </c:pt>
                <c:pt idx="4579">
                  <c:v>-1.5190999999999999</c:v>
                </c:pt>
                <c:pt idx="4580">
                  <c:v>-1.5250999999999999</c:v>
                </c:pt>
                <c:pt idx="4581">
                  <c:v>-1.5316000000000001</c:v>
                </c:pt>
                <c:pt idx="4582">
                  <c:v>-1.5363</c:v>
                </c:pt>
                <c:pt idx="4583">
                  <c:v>-1.5405</c:v>
                </c:pt>
                <c:pt idx="4584">
                  <c:v>-1.5428999999999999</c:v>
                </c:pt>
                <c:pt idx="4585">
                  <c:v>-1.546</c:v>
                </c:pt>
                <c:pt idx="4586">
                  <c:v>-1.5484</c:v>
                </c:pt>
                <c:pt idx="4587">
                  <c:v>-1.5484</c:v>
                </c:pt>
                <c:pt idx="4588">
                  <c:v>-1.546</c:v>
                </c:pt>
                <c:pt idx="4589">
                  <c:v>-1.5436000000000001</c:v>
                </c:pt>
                <c:pt idx="4590">
                  <c:v>-1.5436000000000001</c:v>
                </c:pt>
                <c:pt idx="4591">
                  <c:v>-1.546</c:v>
                </c:pt>
                <c:pt idx="4592">
                  <c:v>-1.5489999999999999</c:v>
                </c:pt>
                <c:pt idx="4593">
                  <c:v>-1.5513999999999999</c:v>
                </c:pt>
                <c:pt idx="4594">
                  <c:v>-1.5549999999999999</c:v>
                </c:pt>
                <c:pt idx="4595">
                  <c:v>-1.5591999999999999</c:v>
                </c:pt>
                <c:pt idx="4596">
                  <c:v>-1.5628</c:v>
                </c:pt>
                <c:pt idx="4597">
                  <c:v>-1.5669</c:v>
                </c:pt>
                <c:pt idx="4598">
                  <c:v>-1.5711999999999999</c:v>
                </c:pt>
                <c:pt idx="4599">
                  <c:v>-1.5784</c:v>
                </c:pt>
                <c:pt idx="4600">
                  <c:v>-1.5844</c:v>
                </c:pt>
                <c:pt idx="4601">
                  <c:v>-1.5880000000000001</c:v>
                </c:pt>
                <c:pt idx="4602">
                  <c:v>-1.5891999999999999</c:v>
                </c:pt>
                <c:pt idx="4603">
                  <c:v>-1.591</c:v>
                </c:pt>
                <c:pt idx="4604">
                  <c:v>-1.5891999999999999</c:v>
                </c:pt>
                <c:pt idx="4605">
                  <c:v>-1.5854999999999999</c:v>
                </c:pt>
                <c:pt idx="4606">
                  <c:v>-1.5809</c:v>
                </c:pt>
                <c:pt idx="4607">
                  <c:v>-1.5753999999999999</c:v>
                </c:pt>
                <c:pt idx="4608">
                  <c:v>-1.5682</c:v>
                </c:pt>
                <c:pt idx="4609">
                  <c:v>-1.5611999999999999</c:v>
                </c:pt>
                <c:pt idx="4610">
                  <c:v>-1.5563</c:v>
                </c:pt>
                <c:pt idx="4611">
                  <c:v>-1.5521</c:v>
                </c:pt>
                <c:pt idx="4612">
                  <c:v>-1.5466</c:v>
                </c:pt>
                <c:pt idx="4613">
                  <c:v>-1.5424</c:v>
                </c:pt>
                <c:pt idx="4614">
                  <c:v>-1.5384</c:v>
                </c:pt>
                <c:pt idx="4615">
                  <c:v>-1.5370999999999999</c:v>
                </c:pt>
                <c:pt idx="4616">
                  <c:v>-1.5377000000000001</c:v>
                </c:pt>
                <c:pt idx="4617">
                  <c:v>-1.5388999999999999</c:v>
                </c:pt>
                <c:pt idx="4618">
                  <c:v>-1.5388999999999999</c:v>
                </c:pt>
                <c:pt idx="4619">
                  <c:v>-1.5388999999999999</c:v>
                </c:pt>
                <c:pt idx="4620">
                  <c:v>-1.5388999999999999</c:v>
                </c:pt>
                <c:pt idx="4621">
                  <c:v>-1.5383</c:v>
                </c:pt>
                <c:pt idx="4622">
                  <c:v>-1.5353000000000001</c:v>
                </c:pt>
                <c:pt idx="4623">
                  <c:v>-1.5323</c:v>
                </c:pt>
                <c:pt idx="4624">
                  <c:v>-1.5323</c:v>
                </c:pt>
                <c:pt idx="4625">
                  <c:v>-1.5317000000000001</c:v>
                </c:pt>
                <c:pt idx="4626">
                  <c:v>-1.5305</c:v>
                </c:pt>
                <c:pt idx="4627">
                  <c:v>-1.5323</c:v>
                </c:pt>
                <c:pt idx="4628">
                  <c:v>-1.5347</c:v>
                </c:pt>
                <c:pt idx="4629">
                  <c:v>-1.5347</c:v>
                </c:pt>
                <c:pt idx="4630">
                  <c:v>-1.5336000000000001</c:v>
                </c:pt>
                <c:pt idx="4631">
                  <c:v>-1.5336000000000001</c:v>
                </c:pt>
                <c:pt idx="4632">
                  <c:v>-1.5329999999999999</c:v>
                </c:pt>
                <c:pt idx="4633">
                  <c:v>-1.5329999999999999</c:v>
                </c:pt>
                <c:pt idx="4634">
                  <c:v>-1.5365</c:v>
                </c:pt>
                <c:pt idx="4635">
                  <c:v>-1.5407999999999999</c:v>
                </c:pt>
                <c:pt idx="4636">
                  <c:v>-1.5437000000000001</c:v>
                </c:pt>
                <c:pt idx="4637">
                  <c:v>-1.5456000000000001</c:v>
                </c:pt>
                <c:pt idx="4638">
                  <c:v>-1.5485</c:v>
                </c:pt>
                <c:pt idx="4639">
                  <c:v>-1.5503</c:v>
                </c:pt>
                <c:pt idx="4640">
                  <c:v>-1.5515000000000001</c:v>
                </c:pt>
                <c:pt idx="4641">
                  <c:v>-1.5515000000000001</c:v>
                </c:pt>
                <c:pt idx="4642">
                  <c:v>-1.5515000000000001</c:v>
                </c:pt>
                <c:pt idx="4643">
                  <c:v>-1.5533999999999999</c:v>
                </c:pt>
                <c:pt idx="4644">
                  <c:v>-1.5545</c:v>
                </c:pt>
                <c:pt idx="4645">
                  <c:v>-1.5550999999999999</c:v>
                </c:pt>
                <c:pt idx="4646">
                  <c:v>-1.5550999999999999</c:v>
                </c:pt>
                <c:pt idx="4647">
                  <c:v>-1.5545</c:v>
                </c:pt>
                <c:pt idx="4648">
                  <c:v>-1.5527</c:v>
                </c:pt>
                <c:pt idx="4649">
                  <c:v>-1.5539000000000001</c:v>
                </c:pt>
                <c:pt idx="4650">
                  <c:v>-1.5545</c:v>
                </c:pt>
                <c:pt idx="4651">
                  <c:v>-1.5545</c:v>
                </c:pt>
                <c:pt idx="4652">
                  <c:v>-1.5545</c:v>
                </c:pt>
                <c:pt idx="4653">
                  <c:v>-1.5545</c:v>
                </c:pt>
                <c:pt idx="4654">
                  <c:v>-1.5527</c:v>
                </c:pt>
                <c:pt idx="4655">
                  <c:v>-1.5504</c:v>
                </c:pt>
                <c:pt idx="4656">
                  <c:v>-1.5486</c:v>
                </c:pt>
                <c:pt idx="4657">
                  <c:v>-1.5468</c:v>
                </c:pt>
                <c:pt idx="4658">
                  <c:v>-1.5468</c:v>
                </c:pt>
                <c:pt idx="4659">
                  <c:v>-1.5491999999999999</c:v>
                </c:pt>
                <c:pt idx="4660">
                  <c:v>-1.5504</c:v>
                </c:pt>
                <c:pt idx="4661">
                  <c:v>-1.5509999999999999</c:v>
                </c:pt>
                <c:pt idx="4662">
                  <c:v>-1.5522</c:v>
                </c:pt>
                <c:pt idx="4663">
                  <c:v>-1.5533999999999999</c:v>
                </c:pt>
                <c:pt idx="4664">
                  <c:v>-1.5546</c:v>
                </c:pt>
                <c:pt idx="4665">
                  <c:v>-1.5570999999999999</c:v>
                </c:pt>
                <c:pt idx="4666">
                  <c:v>-1.5582</c:v>
                </c:pt>
                <c:pt idx="4667">
                  <c:v>-1.5582</c:v>
                </c:pt>
                <c:pt idx="4668">
                  <c:v>-1.5546</c:v>
                </c:pt>
                <c:pt idx="4669">
                  <c:v>-1.5510999999999999</c:v>
                </c:pt>
                <c:pt idx="4670">
                  <c:v>-1.5492999999999999</c:v>
                </c:pt>
                <c:pt idx="4671">
                  <c:v>-1.5445</c:v>
                </c:pt>
                <c:pt idx="4672">
                  <c:v>-1.5379</c:v>
                </c:pt>
                <c:pt idx="4673">
                  <c:v>-1.5355000000000001</c:v>
                </c:pt>
                <c:pt idx="4674">
                  <c:v>-1.5355000000000001</c:v>
                </c:pt>
                <c:pt idx="4675">
                  <c:v>-1.5361</c:v>
                </c:pt>
                <c:pt idx="4676">
                  <c:v>-1.5349999999999999</c:v>
                </c:pt>
                <c:pt idx="4677">
                  <c:v>-1.5349999999999999</c:v>
                </c:pt>
                <c:pt idx="4678">
                  <c:v>-1.5325</c:v>
                </c:pt>
                <c:pt idx="4679">
                  <c:v>-1.5289999999999999</c:v>
                </c:pt>
                <c:pt idx="4680">
                  <c:v>-1.5289999999999999</c:v>
                </c:pt>
                <c:pt idx="4681">
                  <c:v>-1.5307999999999999</c:v>
                </c:pt>
                <c:pt idx="4682">
                  <c:v>-1.532</c:v>
                </c:pt>
                <c:pt idx="4683">
                  <c:v>-1.532</c:v>
                </c:pt>
                <c:pt idx="4684">
                  <c:v>-1.5326</c:v>
                </c:pt>
                <c:pt idx="4685">
                  <c:v>-1.532</c:v>
                </c:pt>
                <c:pt idx="4686">
                  <c:v>-1.5314000000000001</c:v>
                </c:pt>
                <c:pt idx="4687">
                  <c:v>-1.5314000000000001</c:v>
                </c:pt>
                <c:pt idx="4688">
                  <c:v>-1.5307999999999999</c:v>
                </c:pt>
                <c:pt idx="4689">
                  <c:v>-1.5296000000000001</c:v>
                </c:pt>
                <c:pt idx="4690">
                  <c:v>-1.5296000000000001</c:v>
                </c:pt>
                <c:pt idx="4691">
                  <c:v>-1.5296000000000001</c:v>
                </c:pt>
                <c:pt idx="4692">
                  <c:v>-1.5296000000000001</c:v>
                </c:pt>
                <c:pt idx="4693">
                  <c:v>-1.5296000000000001</c:v>
                </c:pt>
                <c:pt idx="4694">
                  <c:v>-1.5289999999999999</c:v>
                </c:pt>
                <c:pt idx="4695">
                  <c:v>-1.5271999999999999</c:v>
                </c:pt>
                <c:pt idx="4696">
                  <c:v>-1.5219</c:v>
                </c:pt>
                <c:pt idx="4697">
                  <c:v>-1.5169999999999999</c:v>
                </c:pt>
                <c:pt idx="4698">
                  <c:v>-1.5146999999999999</c:v>
                </c:pt>
                <c:pt idx="4699">
                  <c:v>-1.5128999999999999</c:v>
                </c:pt>
                <c:pt idx="4700">
                  <c:v>-1.5098</c:v>
                </c:pt>
                <c:pt idx="4701">
                  <c:v>-1.5098</c:v>
                </c:pt>
                <c:pt idx="4702">
                  <c:v>-1.5111000000000001</c:v>
                </c:pt>
                <c:pt idx="4703">
                  <c:v>-1.5111000000000001</c:v>
                </c:pt>
                <c:pt idx="4704">
                  <c:v>-1.5092000000000001</c:v>
                </c:pt>
                <c:pt idx="4705">
                  <c:v>-1.5074000000000001</c:v>
                </c:pt>
                <c:pt idx="4706">
                  <c:v>-1.5049999999999999</c:v>
                </c:pt>
                <c:pt idx="4707">
                  <c:v>-1.5049999999999999</c:v>
                </c:pt>
                <c:pt idx="4708">
                  <c:v>-1.5049999999999999</c:v>
                </c:pt>
                <c:pt idx="4709">
                  <c:v>-1.5049999999999999</c:v>
                </c:pt>
                <c:pt idx="4710">
                  <c:v>-1.5025999999999999</c:v>
                </c:pt>
                <c:pt idx="4711">
                  <c:v>-1.5003</c:v>
                </c:pt>
                <c:pt idx="4712">
                  <c:v>-1.5003</c:v>
                </c:pt>
                <c:pt idx="4713">
                  <c:v>-1.5003</c:v>
                </c:pt>
                <c:pt idx="4714">
                  <c:v>-1.5003</c:v>
                </c:pt>
                <c:pt idx="4715">
                  <c:v>-1.4997</c:v>
                </c:pt>
                <c:pt idx="4716">
                  <c:v>-1.4997</c:v>
                </c:pt>
                <c:pt idx="4717">
                  <c:v>-1.4997</c:v>
                </c:pt>
                <c:pt idx="4718">
                  <c:v>-1.4984999999999999</c:v>
                </c:pt>
                <c:pt idx="4719">
                  <c:v>-1.4984999999999999</c:v>
                </c:pt>
                <c:pt idx="4720">
                  <c:v>-1.4984999999999999</c:v>
                </c:pt>
                <c:pt idx="4721">
                  <c:v>-1.4955000000000001</c:v>
                </c:pt>
                <c:pt idx="4722">
                  <c:v>-1.4943</c:v>
                </c:pt>
                <c:pt idx="4723">
                  <c:v>-1.4943</c:v>
                </c:pt>
                <c:pt idx="4724">
                  <c:v>-1.4948999999999999</c:v>
                </c:pt>
                <c:pt idx="4725">
                  <c:v>-1.4948999999999999</c:v>
                </c:pt>
                <c:pt idx="4726">
                  <c:v>-1.4943</c:v>
                </c:pt>
                <c:pt idx="4727">
                  <c:v>-1.4943</c:v>
                </c:pt>
                <c:pt idx="4728">
                  <c:v>-1.4924999999999999</c:v>
                </c:pt>
                <c:pt idx="4729">
                  <c:v>-1.4906999999999999</c:v>
                </c:pt>
                <c:pt idx="4730">
                  <c:v>-1.4878</c:v>
                </c:pt>
                <c:pt idx="4731">
                  <c:v>-1.4823</c:v>
                </c:pt>
                <c:pt idx="4732">
                  <c:v>-1.4775</c:v>
                </c:pt>
                <c:pt idx="4733">
                  <c:v>-1.4745999999999999</c:v>
                </c:pt>
                <c:pt idx="4734">
                  <c:v>-1.4752000000000001</c:v>
                </c:pt>
                <c:pt idx="4735">
                  <c:v>-1.4763999999999999</c:v>
                </c:pt>
                <c:pt idx="4736">
                  <c:v>-1.4770000000000001</c:v>
                </c:pt>
                <c:pt idx="4737">
                  <c:v>-1.4770000000000001</c:v>
                </c:pt>
                <c:pt idx="4738">
                  <c:v>-1.4758</c:v>
                </c:pt>
                <c:pt idx="4739">
                  <c:v>-1.4782</c:v>
                </c:pt>
                <c:pt idx="4740">
                  <c:v>-1.4818</c:v>
                </c:pt>
                <c:pt idx="4741">
                  <c:v>-1.486</c:v>
                </c:pt>
                <c:pt idx="4742">
                  <c:v>-1.4872000000000001</c:v>
                </c:pt>
                <c:pt idx="4743">
                  <c:v>-1.4837</c:v>
                </c:pt>
                <c:pt idx="4744">
                  <c:v>-1.4812000000000001</c:v>
                </c:pt>
                <c:pt idx="4745">
                  <c:v>-1.4812000000000001</c:v>
                </c:pt>
                <c:pt idx="4746">
                  <c:v>-1.48</c:v>
                </c:pt>
                <c:pt idx="4747">
                  <c:v>-1.48</c:v>
                </c:pt>
                <c:pt idx="4748">
                  <c:v>-1.4794</c:v>
                </c:pt>
                <c:pt idx="4749">
                  <c:v>-1.4794</c:v>
                </c:pt>
                <c:pt idx="4750">
                  <c:v>-1.4819</c:v>
                </c:pt>
                <c:pt idx="4751">
                  <c:v>-1.4824999999999999</c:v>
                </c:pt>
                <c:pt idx="4752">
                  <c:v>-1.4819</c:v>
                </c:pt>
                <c:pt idx="4753">
                  <c:v>-1.4819</c:v>
                </c:pt>
                <c:pt idx="4754">
                  <c:v>-1.4824999999999999</c:v>
                </c:pt>
                <c:pt idx="4755">
                  <c:v>-1.4849000000000001</c:v>
                </c:pt>
                <c:pt idx="4756">
                  <c:v>-1.4865999999999999</c:v>
                </c:pt>
                <c:pt idx="4757">
                  <c:v>-1.4865999999999999</c:v>
                </c:pt>
                <c:pt idx="4758">
                  <c:v>-1.4865999999999999</c:v>
                </c:pt>
                <c:pt idx="4759">
                  <c:v>-1.4872000000000001</c:v>
                </c:pt>
                <c:pt idx="4760">
                  <c:v>-1.4872000000000001</c:v>
                </c:pt>
                <c:pt idx="4761">
                  <c:v>-1.4883999999999999</c:v>
                </c:pt>
                <c:pt idx="4762">
                  <c:v>-1.4883999999999999</c:v>
                </c:pt>
                <c:pt idx="4763">
                  <c:v>-1.4907999999999999</c:v>
                </c:pt>
                <c:pt idx="4764">
                  <c:v>-1.4925999999999999</c:v>
                </c:pt>
                <c:pt idx="4765">
                  <c:v>-1.4944</c:v>
                </c:pt>
                <c:pt idx="4766">
                  <c:v>-1.4962</c:v>
                </c:pt>
                <c:pt idx="4767">
                  <c:v>-1.4974000000000001</c:v>
                </c:pt>
                <c:pt idx="4768">
                  <c:v>-1.4974000000000001</c:v>
                </c:pt>
                <c:pt idx="4769">
                  <c:v>-1.4967999999999999</c:v>
                </c:pt>
                <c:pt idx="4770">
                  <c:v>-1.4962</c:v>
                </c:pt>
                <c:pt idx="4771">
                  <c:v>-1.4962</c:v>
                </c:pt>
                <c:pt idx="4772">
                  <c:v>-1.4974000000000001</c:v>
                </c:pt>
                <c:pt idx="4773">
                  <c:v>-1.4985999999999999</c:v>
                </c:pt>
                <c:pt idx="4774">
                  <c:v>-1.4998</c:v>
                </c:pt>
                <c:pt idx="4775">
                  <c:v>-1.5034000000000001</c:v>
                </c:pt>
                <c:pt idx="4776">
                  <c:v>-1.5052000000000001</c:v>
                </c:pt>
                <c:pt idx="4777">
                  <c:v>-1.5076000000000001</c:v>
                </c:pt>
                <c:pt idx="4778">
                  <c:v>-1.5124</c:v>
                </c:pt>
                <c:pt idx="4779">
                  <c:v>-1.5142</c:v>
                </c:pt>
                <c:pt idx="4780">
                  <c:v>-1.5142</c:v>
                </c:pt>
                <c:pt idx="4781">
                  <c:v>-1.516</c:v>
                </c:pt>
                <c:pt idx="4782">
                  <c:v>-1.5189999999999999</c:v>
                </c:pt>
                <c:pt idx="4783">
                  <c:v>-1.5230999999999999</c:v>
                </c:pt>
                <c:pt idx="4784">
                  <c:v>-1.5290999999999999</c:v>
                </c:pt>
                <c:pt idx="4785">
                  <c:v>-1.5321</c:v>
                </c:pt>
                <c:pt idx="4786">
                  <c:v>-1.5327</c:v>
                </c:pt>
                <c:pt idx="4787">
                  <c:v>-1.5345</c:v>
                </c:pt>
                <c:pt idx="4788">
                  <c:v>-1.538</c:v>
                </c:pt>
                <c:pt idx="4789">
                  <c:v>-1.5405</c:v>
                </c:pt>
                <c:pt idx="4790">
                  <c:v>-1.5441</c:v>
                </c:pt>
                <c:pt idx="4791">
                  <c:v>-1.5458000000000001</c:v>
                </c:pt>
                <c:pt idx="4792">
                  <c:v>-1.5470999999999999</c:v>
                </c:pt>
                <c:pt idx="4793">
                  <c:v>-1.5459000000000001</c:v>
                </c:pt>
                <c:pt idx="4794">
                  <c:v>-1.5447</c:v>
                </c:pt>
                <c:pt idx="4795">
                  <c:v>-1.5423</c:v>
                </c:pt>
                <c:pt idx="4796">
                  <c:v>-1.5399</c:v>
                </c:pt>
                <c:pt idx="4797">
                  <c:v>-1.5375000000000001</c:v>
                </c:pt>
                <c:pt idx="4798">
                  <c:v>-1.5363</c:v>
                </c:pt>
                <c:pt idx="4799">
                  <c:v>-1.5339</c:v>
                </c:pt>
                <c:pt idx="4800">
                  <c:v>-1.5327</c:v>
                </c:pt>
                <c:pt idx="4801">
                  <c:v>-1.5297000000000001</c:v>
                </c:pt>
                <c:pt idx="4802">
                  <c:v>-1.5266999999999999</c:v>
                </c:pt>
                <c:pt idx="4803">
                  <c:v>-1.5243</c:v>
                </c:pt>
                <c:pt idx="4804">
                  <c:v>-1.5243</c:v>
                </c:pt>
                <c:pt idx="4805">
                  <c:v>-1.5243</c:v>
                </c:pt>
                <c:pt idx="4806">
                  <c:v>-1.5243</c:v>
                </c:pt>
                <c:pt idx="4807">
                  <c:v>-1.5206999999999999</c:v>
                </c:pt>
                <c:pt idx="4808">
                  <c:v>-1.5153000000000001</c:v>
                </c:pt>
                <c:pt idx="4809">
                  <c:v>-1.5141</c:v>
                </c:pt>
                <c:pt idx="4810">
                  <c:v>-1.5141</c:v>
                </c:pt>
                <c:pt idx="4811">
                  <c:v>-1.5146999999999999</c:v>
                </c:pt>
                <c:pt idx="4812">
                  <c:v>-1.5146999999999999</c:v>
                </c:pt>
                <c:pt idx="4813">
                  <c:v>-1.5141</c:v>
                </c:pt>
                <c:pt idx="4814">
                  <c:v>-1.5117</c:v>
                </c:pt>
                <c:pt idx="4815">
                  <c:v>-1.5093000000000001</c:v>
                </c:pt>
                <c:pt idx="4816">
                  <c:v>-1.5093000000000001</c:v>
                </c:pt>
                <c:pt idx="4817">
                  <c:v>-1.5093000000000001</c:v>
                </c:pt>
                <c:pt idx="4818">
                  <c:v>-1.5099</c:v>
                </c:pt>
                <c:pt idx="4819">
                  <c:v>-1.5112000000000001</c:v>
                </c:pt>
                <c:pt idx="4820">
                  <c:v>-1.5112000000000001</c:v>
                </c:pt>
                <c:pt idx="4821">
                  <c:v>-1.5112000000000001</c:v>
                </c:pt>
                <c:pt idx="4822">
                  <c:v>-1.5112000000000001</c:v>
                </c:pt>
                <c:pt idx="4823">
                  <c:v>-1.5112000000000001</c:v>
                </c:pt>
                <c:pt idx="4824">
                  <c:v>-1.5118</c:v>
                </c:pt>
                <c:pt idx="4825">
                  <c:v>-1.5153000000000001</c:v>
                </c:pt>
                <c:pt idx="4826">
                  <c:v>-1.5196000000000001</c:v>
                </c:pt>
                <c:pt idx="4827">
                  <c:v>-1.5242</c:v>
                </c:pt>
                <c:pt idx="4828">
                  <c:v>-1.5290999999999999</c:v>
                </c:pt>
                <c:pt idx="4829">
                  <c:v>-1.5308999999999999</c:v>
                </c:pt>
                <c:pt idx="4830">
                  <c:v>-1.5315000000000001</c:v>
                </c:pt>
                <c:pt idx="4831">
                  <c:v>-1.5315000000000001</c:v>
                </c:pt>
                <c:pt idx="4832">
                  <c:v>-1.5297000000000001</c:v>
                </c:pt>
                <c:pt idx="4833">
                  <c:v>-1.5249999999999999</c:v>
                </c:pt>
                <c:pt idx="4834">
                  <c:v>-1.5201</c:v>
                </c:pt>
                <c:pt idx="4835">
                  <c:v>-1.5195000000000001</c:v>
                </c:pt>
                <c:pt idx="4836">
                  <c:v>-1.5219</c:v>
                </c:pt>
                <c:pt idx="4837">
                  <c:v>-1.5243</c:v>
                </c:pt>
                <c:pt idx="4838">
                  <c:v>-1.5274000000000001</c:v>
                </c:pt>
                <c:pt idx="4839">
                  <c:v>-1.5274000000000001</c:v>
                </c:pt>
                <c:pt idx="4840">
                  <c:v>-1.5274000000000001</c:v>
                </c:pt>
                <c:pt idx="4841">
                  <c:v>-1.5256000000000001</c:v>
                </c:pt>
                <c:pt idx="4842">
                  <c:v>-1.522</c:v>
                </c:pt>
                <c:pt idx="4843">
                  <c:v>-1.5189999999999999</c:v>
                </c:pt>
                <c:pt idx="4844">
                  <c:v>-1.5189999999999999</c:v>
                </c:pt>
                <c:pt idx="4845">
                  <c:v>-1.5189999999999999</c:v>
                </c:pt>
                <c:pt idx="4846">
                  <c:v>-1.5196000000000001</c:v>
                </c:pt>
                <c:pt idx="4847">
                  <c:v>-1.5237000000000001</c:v>
                </c:pt>
                <c:pt idx="4848">
                  <c:v>-1.5286</c:v>
                </c:pt>
                <c:pt idx="4849">
                  <c:v>-1.5327</c:v>
                </c:pt>
                <c:pt idx="4850">
                  <c:v>-1.5339</c:v>
                </c:pt>
                <c:pt idx="4851">
                  <c:v>-1.5339</c:v>
                </c:pt>
                <c:pt idx="4852">
                  <c:v>-1.5339</c:v>
                </c:pt>
                <c:pt idx="4853">
                  <c:v>-1.5345</c:v>
                </c:pt>
                <c:pt idx="4854">
                  <c:v>-1.5368999999999999</c:v>
                </c:pt>
                <c:pt idx="4855">
                  <c:v>-1.5405</c:v>
                </c:pt>
                <c:pt idx="4856">
                  <c:v>-1.5435000000000001</c:v>
                </c:pt>
                <c:pt idx="4857">
                  <c:v>-1.5477000000000001</c:v>
                </c:pt>
                <c:pt idx="4858">
                  <c:v>-1.5512999999999999</c:v>
                </c:pt>
                <c:pt idx="4859">
                  <c:v>-1.5543</c:v>
                </c:pt>
                <c:pt idx="4860">
                  <c:v>-1.5572999999999999</c:v>
                </c:pt>
                <c:pt idx="4861">
                  <c:v>-1.5590999999999999</c:v>
                </c:pt>
                <c:pt idx="4862">
                  <c:v>-1.5603</c:v>
                </c:pt>
                <c:pt idx="4863">
                  <c:v>-1.5597000000000001</c:v>
                </c:pt>
                <c:pt idx="4864">
                  <c:v>-1.5597000000000001</c:v>
                </c:pt>
                <c:pt idx="4865">
                  <c:v>-1.5597000000000001</c:v>
                </c:pt>
                <c:pt idx="4866">
                  <c:v>-1.5579000000000001</c:v>
                </c:pt>
                <c:pt idx="4867">
                  <c:v>-1.5567</c:v>
                </c:pt>
                <c:pt idx="4868">
                  <c:v>-1.5555000000000001</c:v>
                </c:pt>
                <c:pt idx="4869">
                  <c:v>-1.5555000000000001</c:v>
                </c:pt>
                <c:pt idx="4870">
                  <c:v>-1.5579000000000001</c:v>
                </c:pt>
                <c:pt idx="4871">
                  <c:v>-1.5603</c:v>
                </c:pt>
                <c:pt idx="4872">
                  <c:v>-1.5639000000000001</c:v>
                </c:pt>
                <c:pt idx="4873">
                  <c:v>-1.5663</c:v>
                </c:pt>
                <c:pt idx="4874">
                  <c:v>-1.5692999999999999</c:v>
                </c:pt>
                <c:pt idx="4875">
                  <c:v>-1.5723</c:v>
                </c:pt>
                <c:pt idx="4876">
                  <c:v>-1.5765</c:v>
                </c:pt>
                <c:pt idx="4877">
                  <c:v>-1.5801000000000001</c:v>
                </c:pt>
                <c:pt idx="4878">
                  <c:v>-1.5825</c:v>
                </c:pt>
                <c:pt idx="4879">
                  <c:v>-1.5831</c:v>
                </c:pt>
                <c:pt idx="4880">
                  <c:v>-1.5831</c:v>
                </c:pt>
                <c:pt idx="4881">
                  <c:v>-1.5819000000000001</c:v>
                </c:pt>
                <c:pt idx="4882">
                  <c:v>-1.5801000000000001</c:v>
                </c:pt>
                <c:pt idx="4883">
                  <c:v>-1.5801000000000001</c:v>
                </c:pt>
                <c:pt idx="4884">
                  <c:v>-1.5783</c:v>
                </c:pt>
                <c:pt idx="4885">
                  <c:v>-1.5759000000000001</c:v>
                </c:pt>
                <c:pt idx="4886">
                  <c:v>-1.5741000000000001</c:v>
                </c:pt>
                <c:pt idx="4887">
                  <c:v>-1.5723</c:v>
                </c:pt>
                <c:pt idx="4888">
                  <c:v>-1.5717000000000001</c:v>
                </c:pt>
                <c:pt idx="4889">
                  <c:v>-1.5676000000000001</c:v>
                </c:pt>
                <c:pt idx="4890">
                  <c:v>-1.5676000000000001</c:v>
                </c:pt>
                <c:pt idx="4891">
                  <c:v>-1.57</c:v>
                </c:pt>
                <c:pt idx="4892">
                  <c:v>-1.5718000000000001</c:v>
                </c:pt>
                <c:pt idx="4893">
                  <c:v>-1.573</c:v>
                </c:pt>
                <c:pt idx="4894">
                  <c:v>-1.5717000000000001</c:v>
                </c:pt>
                <c:pt idx="4895">
                  <c:v>-1.5681</c:v>
                </c:pt>
                <c:pt idx="4896">
                  <c:v>-1.5639000000000001</c:v>
                </c:pt>
                <c:pt idx="4897">
                  <c:v>-1.5628</c:v>
                </c:pt>
                <c:pt idx="4898">
                  <c:v>-1.5616000000000001</c:v>
                </c:pt>
                <c:pt idx="4899">
                  <c:v>-1.5609</c:v>
                </c:pt>
                <c:pt idx="4900">
                  <c:v>-1.5598000000000001</c:v>
                </c:pt>
                <c:pt idx="4901">
                  <c:v>-1.5598000000000001</c:v>
                </c:pt>
                <c:pt idx="4902">
                  <c:v>-1.5604</c:v>
                </c:pt>
                <c:pt idx="4903">
                  <c:v>-1.5598000000000001</c:v>
                </c:pt>
                <c:pt idx="4904">
                  <c:v>-1.5598000000000001</c:v>
                </c:pt>
                <c:pt idx="4905">
                  <c:v>-1.5598000000000001</c:v>
                </c:pt>
                <c:pt idx="4906">
                  <c:v>-1.5591999999999999</c:v>
                </c:pt>
                <c:pt idx="4907">
                  <c:v>-1.5586</c:v>
                </c:pt>
                <c:pt idx="4908">
                  <c:v>-1.5586</c:v>
                </c:pt>
                <c:pt idx="4909">
                  <c:v>-1.5586</c:v>
                </c:pt>
                <c:pt idx="4910">
                  <c:v>-1.5591999999999999</c:v>
                </c:pt>
                <c:pt idx="4911">
                  <c:v>-1.5586</c:v>
                </c:pt>
                <c:pt idx="4912">
                  <c:v>-1.5580000000000001</c:v>
                </c:pt>
                <c:pt idx="4913">
                  <c:v>-1.5568</c:v>
                </c:pt>
                <c:pt idx="4914">
                  <c:v>-1.5568</c:v>
                </c:pt>
                <c:pt idx="4915">
                  <c:v>-1.5586</c:v>
                </c:pt>
                <c:pt idx="4916">
                  <c:v>-1.5603</c:v>
                </c:pt>
                <c:pt idx="4917">
                  <c:v>-1.5633999999999999</c:v>
                </c:pt>
                <c:pt idx="4918">
                  <c:v>-1.5658000000000001</c:v>
                </c:pt>
                <c:pt idx="4919">
                  <c:v>-1.5688</c:v>
                </c:pt>
                <c:pt idx="4920">
                  <c:v>-1.5718000000000001</c:v>
                </c:pt>
                <c:pt idx="4921">
                  <c:v>-1.5741000000000001</c:v>
                </c:pt>
                <c:pt idx="4922">
                  <c:v>-1.5747</c:v>
                </c:pt>
                <c:pt idx="4923">
                  <c:v>-1.5747</c:v>
                </c:pt>
                <c:pt idx="4924">
                  <c:v>-1.5747</c:v>
                </c:pt>
                <c:pt idx="4925">
                  <c:v>-1.5752999999999999</c:v>
                </c:pt>
                <c:pt idx="4926">
                  <c:v>-1.5752999999999999</c:v>
                </c:pt>
                <c:pt idx="4927">
                  <c:v>-1.573</c:v>
                </c:pt>
                <c:pt idx="4928">
                  <c:v>-1.5724</c:v>
                </c:pt>
                <c:pt idx="4929">
                  <c:v>-1.5718000000000001</c:v>
                </c:pt>
                <c:pt idx="4930">
                  <c:v>-1.5718000000000001</c:v>
                </c:pt>
                <c:pt idx="4931">
                  <c:v>-1.5747</c:v>
                </c:pt>
                <c:pt idx="4932">
                  <c:v>-1.5784</c:v>
                </c:pt>
                <c:pt idx="4933">
                  <c:v>-1.5808</c:v>
                </c:pt>
                <c:pt idx="4934">
                  <c:v>-1.5849</c:v>
                </c:pt>
                <c:pt idx="4935">
                  <c:v>-1.5854999999999999</c:v>
                </c:pt>
                <c:pt idx="4936">
                  <c:v>-1.5885</c:v>
                </c:pt>
                <c:pt idx="4937">
                  <c:v>-1.5927</c:v>
                </c:pt>
                <c:pt idx="4938">
                  <c:v>-1.5981000000000001</c:v>
                </c:pt>
                <c:pt idx="4939">
                  <c:v>-1.6034999999999999</c:v>
                </c:pt>
                <c:pt idx="4940">
                  <c:v>-1.6065</c:v>
                </c:pt>
                <c:pt idx="4941">
                  <c:v>-1.6094999999999999</c:v>
                </c:pt>
                <c:pt idx="4942">
                  <c:v>-1.6094999999999999</c:v>
                </c:pt>
                <c:pt idx="4943">
                  <c:v>-1.6089</c:v>
                </c:pt>
                <c:pt idx="4944">
                  <c:v>-1.6089</c:v>
                </c:pt>
                <c:pt idx="4945">
                  <c:v>-1.61</c:v>
                </c:pt>
                <c:pt idx="4946">
                  <c:v>-1.6112</c:v>
                </c:pt>
                <c:pt idx="4947">
                  <c:v>-1.6112</c:v>
                </c:pt>
                <c:pt idx="4948">
                  <c:v>-1.6093999999999999</c:v>
                </c:pt>
                <c:pt idx="4949">
                  <c:v>-1.6093999999999999</c:v>
                </c:pt>
                <c:pt idx="4950">
                  <c:v>-1.6064000000000001</c:v>
                </c:pt>
                <c:pt idx="4951">
                  <c:v>-1.6052</c:v>
                </c:pt>
                <c:pt idx="4952">
                  <c:v>-1.6052</c:v>
                </c:pt>
                <c:pt idx="4953">
                  <c:v>-1.6046</c:v>
                </c:pt>
                <c:pt idx="4954">
                  <c:v>-1.6046</c:v>
                </c:pt>
                <c:pt idx="4955">
                  <c:v>-1.6046</c:v>
                </c:pt>
                <c:pt idx="4956">
                  <c:v>-1.6046</c:v>
                </c:pt>
                <c:pt idx="4957">
                  <c:v>-1.6052999999999999</c:v>
                </c:pt>
                <c:pt idx="4958">
                  <c:v>-1.6052999999999999</c:v>
                </c:pt>
                <c:pt idx="4959">
                  <c:v>-1.6029</c:v>
                </c:pt>
                <c:pt idx="4960">
                  <c:v>-1.6029</c:v>
                </c:pt>
                <c:pt idx="4961">
                  <c:v>-1.6029</c:v>
                </c:pt>
                <c:pt idx="4962">
                  <c:v>-1.6011</c:v>
                </c:pt>
                <c:pt idx="4963">
                  <c:v>-1.5999000000000001</c:v>
                </c:pt>
                <c:pt idx="4964">
                  <c:v>-1.5999000000000001</c:v>
                </c:pt>
                <c:pt idx="4965">
                  <c:v>-1.5992999999999999</c:v>
                </c:pt>
                <c:pt idx="4966">
                  <c:v>-1.5992999999999999</c:v>
                </c:pt>
                <c:pt idx="4967">
                  <c:v>-1.5987</c:v>
                </c:pt>
                <c:pt idx="4968">
                  <c:v>-1.5969</c:v>
                </c:pt>
                <c:pt idx="4969">
                  <c:v>-1.5963000000000001</c:v>
                </c:pt>
                <c:pt idx="4970">
                  <c:v>-1.5951</c:v>
                </c:pt>
                <c:pt idx="4971">
                  <c:v>-1.5951</c:v>
                </c:pt>
                <c:pt idx="4972">
                  <c:v>-1.5951</c:v>
                </c:pt>
                <c:pt idx="4973">
                  <c:v>-1.5963000000000001</c:v>
                </c:pt>
                <c:pt idx="4974">
                  <c:v>-1.5981000000000001</c:v>
                </c:pt>
                <c:pt idx="4975">
                  <c:v>-1.5992999999999999</c:v>
                </c:pt>
                <c:pt idx="4976">
                  <c:v>-1.6023000000000001</c:v>
                </c:pt>
                <c:pt idx="4977">
                  <c:v>-1.6052999999999999</c:v>
                </c:pt>
                <c:pt idx="4978">
                  <c:v>-1.6071</c:v>
                </c:pt>
                <c:pt idx="4979">
                  <c:v>-1.6107</c:v>
                </c:pt>
                <c:pt idx="4980">
                  <c:v>-1.6153999999999999</c:v>
                </c:pt>
                <c:pt idx="4981">
                  <c:v>-1.6209</c:v>
                </c:pt>
                <c:pt idx="4982">
                  <c:v>-1.6238999999999999</c:v>
                </c:pt>
                <c:pt idx="4983">
                  <c:v>-1.6251</c:v>
                </c:pt>
                <c:pt idx="4984">
                  <c:v>-1.6274999999999999</c:v>
                </c:pt>
                <c:pt idx="4985">
                  <c:v>-1.6311</c:v>
                </c:pt>
                <c:pt idx="4986">
                  <c:v>-1.6371</c:v>
                </c:pt>
                <c:pt idx="4987">
                  <c:v>-1.6431</c:v>
                </c:pt>
                <c:pt idx="4988">
                  <c:v>-1.6455</c:v>
                </c:pt>
                <c:pt idx="4989">
                  <c:v>-1.6467000000000001</c:v>
                </c:pt>
                <c:pt idx="4990">
                  <c:v>-1.6467000000000001</c:v>
                </c:pt>
                <c:pt idx="4991">
                  <c:v>-1.6467000000000001</c:v>
                </c:pt>
                <c:pt idx="4992">
                  <c:v>-1.6467000000000001</c:v>
                </c:pt>
                <c:pt idx="4993">
                  <c:v>-1.6467000000000001</c:v>
                </c:pt>
                <c:pt idx="4994">
                  <c:v>-1.6473</c:v>
                </c:pt>
                <c:pt idx="4995">
                  <c:v>-1.6473</c:v>
                </c:pt>
                <c:pt idx="4996">
                  <c:v>-1.6467000000000001</c:v>
                </c:pt>
                <c:pt idx="4997">
                  <c:v>-1.6455</c:v>
                </c:pt>
                <c:pt idx="4998">
                  <c:v>-1.6443000000000001</c:v>
                </c:pt>
                <c:pt idx="4999">
                  <c:v>-1.6407</c:v>
                </c:pt>
                <c:pt idx="5000">
                  <c:v>-1.6407</c:v>
                </c:pt>
                <c:pt idx="5001">
                  <c:v>-1.6407</c:v>
                </c:pt>
                <c:pt idx="5002">
                  <c:v>-1.6400999999999999</c:v>
                </c:pt>
                <c:pt idx="5003">
                  <c:v>-1.6400999999999999</c:v>
                </c:pt>
                <c:pt idx="5004">
                  <c:v>-1.6400999999999999</c:v>
                </c:pt>
                <c:pt idx="5005">
                  <c:v>-1.6407</c:v>
                </c:pt>
                <c:pt idx="5006">
                  <c:v>-1.6436999999999999</c:v>
                </c:pt>
                <c:pt idx="5007">
                  <c:v>-1.6443000000000001</c:v>
                </c:pt>
                <c:pt idx="5008">
                  <c:v>-1.6467000000000001</c:v>
                </c:pt>
                <c:pt idx="5009">
                  <c:v>-1.6496999999999999</c:v>
                </c:pt>
                <c:pt idx="5010">
                  <c:v>-1.6496999999999999</c:v>
                </c:pt>
                <c:pt idx="5011">
                  <c:v>-1.6485000000000001</c:v>
                </c:pt>
                <c:pt idx="5012">
                  <c:v>-1.6455</c:v>
                </c:pt>
                <c:pt idx="5013">
                  <c:v>-1.6449</c:v>
                </c:pt>
                <c:pt idx="5014">
                  <c:v>-1.6455</c:v>
                </c:pt>
                <c:pt idx="5015">
                  <c:v>-1.6460999999999999</c:v>
                </c:pt>
                <c:pt idx="5016">
                  <c:v>-1.6478999999999999</c:v>
                </c:pt>
                <c:pt idx="5017">
                  <c:v>-1.6478999999999999</c:v>
                </c:pt>
                <c:pt idx="5018">
                  <c:v>-1.6467000000000001</c:v>
                </c:pt>
                <c:pt idx="5019">
                  <c:v>-1.6435999999999999</c:v>
                </c:pt>
                <c:pt idx="5020">
                  <c:v>-1.6407</c:v>
                </c:pt>
                <c:pt idx="5021">
                  <c:v>-1.6389</c:v>
                </c:pt>
                <c:pt idx="5022">
                  <c:v>-1.6383000000000001</c:v>
                </c:pt>
                <c:pt idx="5023">
                  <c:v>-1.6346000000000001</c:v>
                </c:pt>
                <c:pt idx="5024">
                  <c:v>-1.6322000000000001</c:v>
                </c:pt>
                <c:pt idx="5025">
                  <c:v>-1.631</c:v>
                </c:pt>
                <c:pt idx="5026">
                  <c:v>-1.631</c:v>
                </c:pt>
                <c:pt idx="5027">
                  <c:v>-1.631</c:v>
                </c:pt>
                <c:pt idx="5028">
                  <c:v>-1.6292</c:v>
                </c:pt>
                <c:pt idx="5029">
                  <c:v>-1.6286</c:v>
                </c:pt>
                <c:pt idx="5030">
                  <c:v>-1.6279999999999999</c:v>
                </c:pt>
                <c:pt idx="5031">
                  <c:v>-1.6286</c:v>
                </c:pt>
                <c:pt idx="5032">
                  <c:v>-1.6279999999999999</c:v>
                </c:pt>
                <c:pt idx="5033">
                  <c:v>-1.6297999999999999</c:v>
                </c:pt>
                <c:pt idx="5034">
                  <c:v>-1.6315999999999999</c:v>
                </c:pt>
                <c:pt idx="5035">
                  <c:v>-1.6322000000000001</c:v>
                </c:pt>
                <c:pt idx="5036">
                  <c:v>-1.6328</c:v>
                </c:pt>
                <c:pt idx="5037">
                  <c:v>-1.6346000000000001</c:v>
                </c:pt>
                <c:pt idx="5038">
                  <c:v>-1.637</c:v>
                </c:pt>
                <c:pt idx="5039">
                  <c:v>-1.6375999999999999</c:v>
                </c:pt>
                <c:pt idx="5040">
                  <c:v>-1.6382000000000001</c:v>
                </c:pt>
                <c:pt idx="5041">
                  <c:v>-1.6394</c:v>
                </c:pt>
                <c:pt idx="5042">
                  <c:v>-1.643</c:v>
                </c:pt>
                <c:pt idx="5043">
                  <c:v>-1.6477999999999999</c:v>
                </c:pt>
                <c:pt idx="5044">
                  <c:v>-1.649</c:v>
                </c:pt>
                <c:pt idx="5045">
                  <c:v>-1.649</c:v>
                </c:pt>
                <c:pt idx="5046">
                  <c:v>-1.649</c:v>
                </c:pt>
                <c:pt idx="5047">
                  <c:v>-1.649</c:v>
                </c:pt>
                <c:pt idx="5048">
                  <c:v>-1.649</c:v>
                </c:pt>
                <c:pt idx="5049">
                  <c:v>-1.649</c:v>
                </c:pt>
                <c:pt idx="5050">
                  <c:v>-1.649</c:v>
                </c:pt>
                <c:pt idx="5051">
                  <c:v>-1.6496</c:v>
                </c:pt>
                <c:pt idx="5052">
                  <c:v>-1.6514</c:v>
                </c:pt>
                <c:pt idx="5053">
                  <c:v>-1.6531</c:v>
                </c:pt>
                <c:pt idx="5054">
                  <c:v>-1.6531</c:v>
                </c:pt>
                <c:pt idx="5055">
                  <c:v>-1.6518999999999999</c:v>
                </c:pt>
                <c:pt idx="5056">
                  <c:v>-1.6501999999999999</c:v>
                </c:pt>
                <c:pt idx="5057">
                  <c:v>-1.6483000000000001</c:v>
                </c:pt>
                <c:pt idx="5058">
                  <c:v>-1.6483000000000001</c:v>
                </c:pt>
                <c:pt idx="5059">
                  <c:v>-1.6483000000000001</c:v>
                </c:pt>
                <c:pt idx="5060">
                  <c:v>-1.6458999999999999</c:v>
                </c:pt>
                <c:pt idx="5061">
                  <c:v>-1.6440999999999999</c:v>
                </c:pt>
                <c:pt idx="5062">
                  <c:v>-1.6440999999999999</c:v>
                </c:pt>
                <c:pt idx="5063">
                  <c:v>-1.6429</c:v>
                </c:pt>
                <c:pt idx="5064">
                  <c:v>-1.6416999999999999</c:v>
                </c:pt>
                <c:pt idx="5065">
                  <c:v>-1.6416999999999999</c:v>
                </c:pt>
                <c:pt idx="5066">
                  <c:v>-1.6416999999999999</c:v>
                </c:pt>
                <c:pt idx="5067">
                  <c:v>-1.6398999999999999</c:v>
                </c:pt>
                <c:pt idx="5068">
                  <c:v>-1.6393</c:v>
                </c:pt>
                <c:pt idx="5069">
                  <c:v>-1.6387</c:v>
                </c:pt>
                <c:pt idx="5070">
                  <c:v>-1.6380999999999999</c:v>
                </c:pt>
                <c:pt idx="5071">
                  <c:v>-1.6351</c:v>
                </c:pt>
                <c:pt idx="5072">
                  <c:v>-1.6338999999999999</c:v>
                </c:pt>
                <c:pt idx="5073">
                  <c:v>-1.6333</c:v>
                </c:pt>
                <c:pt idx="5074">
                  <c:v>-1.6338999999999999</c:v>
                </c:pt>
                <c:pt idx="5075">
                  <c:v>-1.6338999999999999</c:v>
                </c:pt>
                <c:pt idx="5076">
                  <c:v>-1.6338999999999999</c:v>
                </c:pt>
                <c:pt idx="5077">
                  <c:v>-1.6338999999999999</c:v>
                </c:pt>
                <c:pt idx="5078">
                  <c:v>-1.6309</c:v>
                </c:pt>
                <c:pt idx="5079">
                  <c:v>-1.6303000000000001</c:v>
                </c:pt>
                <c:pt idx="5080">
                  <c:v>-1.6303000000000001</c:v>
                </c:pt>
                <c:pt idx="5081">
                  <c:v>-1.6296999999999999</c:v>
                </c:pt>
                <c:pt idx="5082">
                  <c:v>-1.6291</c:v>
                </c:pt>
                <c:pt idx="5083">
                  <c:v>-1.6278999999999999</c:v>
                </c:pt>
                <c:pt idx="5084">
                  <c:v>-1.6254999999999999</c:v>
                </c:pt>
                <c:pt idx="5085">
                  <c:v>-1.6231</c:v>
                </c:pt>
                <c:pt idx="5086">
                  <c:v>-1.6207</c:v>
                </c:pt>
                <c:pt idx="5087">
                  <c:v>-1.6201000000000001</c:v>
                </c:pt>
                <c:pt idx="5088">
                  <c:v>-1.6201000000000001</c:v>
                </c:pt>
                <c:pt idx="5089">
                  <c:v>-1.6201000000000001</c:v>
                </c:pt>
                <c:pt idx="5090">
                  <c:v>-1.6207</c:v>
                </c:pt>
                <c:pt idx="5091">
                  <c:v>-1.6201000000000001</c:v>
                </c:pt>
                <c:pt idx="5092">
                  <c:v>-1.6218999999999999</c:v>
                </c:pt>
                <c:pt idx="5093">
                  <c:v>-1.6244000000000001</c:v>
                </c:pt>
                <c:pt idx="5094">
                  <c:v>-1.6261000000000001</c:v>
                </c:pt>
                <c:pt idx="5095">
                  <c:v>-1.6297999999999999</c:v>
                </c:pt>
                <c:pt idx="5096">
                  <c:v>-1.6322000000000001</c:v>
                </c:pt>
                <c:pt idx="5097">
                  <c:v>-1.6322000000000001</c:v>
                </c:pt>
                <c:pt idx="5098">
                  <c:v>-1.6328</c:v>
                </c:pt>
                <c:pt idx="5099">
                  <c:v>-1.6364000000000001</c:v>
                </c:pt>
                <c:pt idx="5100">
                  <c:v>-1.6398999999999999</c:v>
                </c:pt>
                <c:pt idx="5101">
                  <c:v>-1.6416999999999999</c:v>
                </c:pt>
                <c:pt idx="5102">
                  <c:v>-1.6465000000000001</c:v>
                </c:pt>
                <c:pt idx="5103">
                  <c:v>-1.6495</c:v>
                </c:pt>
                <c:pt idx="5104">
                  <c:v>-1.6549</c:v>
                </c:pt>
                <c:pt idx="5105">
                  <c:v>-1.6603000000000001</c:v>
                </c:pt>
                <c:pt idx="5106">
                  <c:v>-1.6633</c:v>
                </c:pt>
                <c:pt idx="5107">
                  <c:v>-1.6657</c:v>
                </c:pt>
                <c:pt idx="5108">
                  <c:v>-1.6675</c:v>
                </c:pt>
                <c:pt idx="5109">
                  <c:v>-1.6693</c:v>
                </c:pt>
                <c:pt idx="5110">
                  <c:v>-1.6705000000000001</c:v>
                </c:pt>
                <c:pt idx="5111">
                  <c:v>-1.6711</c:v>
                </c:pt>
                <c:pt idx="5112">
                  <c:v>-1.6711</c:v>
                </c:pt>
                <c:pt idx="5113">
                  <c:v>-1.6687000000000001</c:v>
                </c:pt>
                <c:pt idx="5114">
                  <c:v>-1.6669</c:v>
                </c:pt>
                <c:pt idx="5115">
                  <c:v>-1.6669</c:v>
                </c:pt>
                <c:pt idx="5116">
                  <c:v>-1.6669</c:v>
                </c:pt>
                <c:pt idx="5117">
                  <c:v>-1.6669</c:v>
                </c:pt>
                <c:pt idx="5118">
                  <c:v>-1.6645000000000001</c:v>
                </c:pt>
                <c:pt idx="5119">
                  <c:v>-1.6615</c:v>
                </c:pt>
                <c:pt idx="5120">
                  <c:v>-1.6603000000000001</c:v>
                </c:pt>
                <c:pt idx="5121">
                  <c:v>-1.6578999999999999</c:v>
                </c:pt>
                <c:pt idx="5122">
                  <c:v>-1.6549</c:v>
                </c:pt>
                <c:pt idx="5123">
                  <c:v>-1.6513</c:v>
                </c:pt>
                <c:pt idx="5124">
                  <c:v>-1.6484000000000001</c:v>
                </c:pt>
                <c:pt idx="5125">
                  <c:v>-1.6476999999999999</c:v>
                </c:pt>
                <c:pt idx="5126">
                  <c:v>-1.6476999999999999</c:v>
                </c:pt>
                <c:pt idx="5127">
                  <c:v>-1.6453</c:v>
                </c:pt>
                <c:pt idx="5128">
                  <c:v>-1.6429</c:v>
                </c:pt>
                <c:pt idx="5129">
                  <c:v>-1.6405000000000001</c:v>
                </c:pt>
                <c:pt idx="5130">
                  <c:v>-1.6364000000000001</c:v>
                </c:pt>
                <c:pt idx="5131">
                  <c:v>-1.6339999999999999</c:v>
                </c:pt>
                <c:pt idx="5132">
                  <c:v>-1.6315999999999999</c:v>
                </c:pt>
                <c:pt idx="5133">
                  <c:v>-1.6286</c:v>
                </c:pt>
                <c:pt idx="5134">
                  <c:v>-1.6233</c:v>
                </c:pt>
                <c:pt idx="5135">
                  <c:v>-1.6184000000000001</c:v>
                </c:pt>
                <c:pt idx="5136">
                  <c:v>-1.613</c:v>
                </c:pt>
                <c:pt idx="5137">
                  <c:v>-1.6106</c:v>
                </c:pt>
                <c:pt idx="5138">
                  <c:v>-1.6106</c:v>
                </c:pt>
                <c:pt idx="5139">
                  <c:v>-1.6106</c:v>
                </c:pt>
                <c:pt idx="5140">
                  <c:v>-1.6106</c:v>
                </c:pt>
                <c:pt idx="5141">
                  <c:v>-1.6093999999999999</c:v>
                </c:pt>
                <c:pt idx="5142">
                  <c:v>-1.6082000000000001</c:v>
                </c:pt>
                <c:pt idx="5143">
                  <c:v>-1.6075999999999999</c:v>
                </c:pt>
                <c:pt idx="5144">
                  <c:v>-1.6082000000000001</c:v>
                </c:pt>
                <c:pt idx="5145">
                  <c:v>-1.6106</c:v>
                </c:pt>
                <c:pt idx="5146">
                  <c:v>-1.613</c:v>
                </c:pt>
                <c:pt idx="5147">
                  <c:v>-1.6148</c:v>
                </c:pt>
                <c:pt idx="5148">
                  <c:v>-1.6148</c:v>
                </c:pt>
                <c:pt idx="5149">
                  <c:v>-1.6172</c:v>
                </c:pt>
                <c:pt idx="5150">
                  <c:v>-1.6208</c:v>
                </c:pt>
                <c:pt idx="5151">
                  <c:v>-1.6226</c:v>
                </c:pt>
                <c:pt idx="5152">
                  <c:v>-1.6226</c:v>
                </c:pt>
                <c:pt idx="5153">
                  <c:v>-1.6226</c:v>
                </c:pt>
                <c:pt idx="5154">
                  <c:v>-1.6226</c:v>
                </c:pt>
                <c:pt idx="5155">
                  <c:v>-1.6226</c:v>
                </c:pt>
                <c:pt idx="5156">
                  <c:v>-1.6220000000000001</c:v>
                </c:pt>
                <c:pt idx="5157">
                  <c:v>-1.6220000000000001</c:v>
                </c:pt>
                <c:pt idx="5158">
                  <c:v>-1.6226</c:v>
                </c:pt>
                <c:pt idx="5159">
                  <c:v>-1.6226</c:v>
                </c:pt>
                <c:pt idx="5160">
                  <c:v>-1.6226</c:v>
                </c:pt>
                <c:pt idx="5161">
                  <c:v>-1.6226</c:v>
                </c:pt>
                <c:pt idx="5162">
                  <c:v>-1.6226</c:v>
                </c:pt>
                <c:pt idx="5163">
                  <c:v>-1.6220000000000001</c:v>
                </c:pt>
                <c:pt idx="5164">
                  <c:v>-1.6220000000000001</c:v>
                </c:pt>
                <c:pt idx="5165">
                  <c:v>-1.6220000000000001</c:v>
                </c:pt>
                <c:pt idx="5166">
                  <c:v>-1.6220000000000001</c:v>
                </c:pt>
                <c:pt idx="5167">
                  <c:v>-1.6220000000000001</c:v>
                </c:pt>
                <c:pt idx="5168">
                  <c:v>-1.625</c:v>
                </c:pt>
                <c:pt idx="5169">
                  <c:v>-1.6267</c:v>
                </c:pt>
                <c:pt idx="5170">
                  <c:v>-1.6249</c:v>
                </c:pt>
                <c:pt idx="5171">
                  <c:v>-1.6236999999999999</c:v>
                </c:pt>
                <c:pt idx="5172">
                  <c:v>-1.6236999999999999</c:v>
                </c:pt>
                <c:pt idx="5173">
                  <c:v>-1.6231</c:v>
                </c:pt>
                <c:pt idx="5174">
                  <c:v>-1.6231</c:v>
                </c:pt>
                <c:pt idx="5175">
                  <c:v>-1.6231</c:v>
                </c:pt>
                <c:pt idx="5176">
                  <c:v>-1.6231</c:v>
                </c:pt>
                <c:pt idx="5177">
                  <c:v>-1.6231</c:v>
                </c:pt>
                <c:pt idx="5178">
                  <c:v>-1.6231</c:v>
                </c:pt>
                <c:pt idx="5179">
                  <c:v>-1.6236999999999999</c:v>
                </c:pt>
                <c:pt idx="5180">
                  <c:v>-1.6243000000000001</c:v>
                </c:pt>
                <c:pt idx="5181">
                  <c:v>-1.6243000000000001</c:v>
                </c:pt>
                <c:pt idx="5182">
                  <c:v>-1.6243000000000001</c:v>
                </c:pt>
                <c:pt idx="5183">
                  <c:v>-1.6236999999999999</c:v>
                </c:pt>
                <c:pt idx="5184">
                  <c:v>-1.6231</c:v>
                </c:pt>
                <c:pt idx="5185">
                  <c:v>-1.6231</c:v>
                </c:pt>
                <c:pt idx="5186">
                  <c:v>-1.6231</c:v>
                </c:pt>
                <c:pt idx="5187">
                  <c:v>-1.6225000000000001</c:v>
                </c:pt>
                <c:pt idx="5188">
                  <c:v>-1.6218999999999999</c:v>
                </c:pt>
                <c:pt idx="5189">
                  <c:v>-1.6225000000000001</c:v>
                </c:pt>
                <c:pt idx="5190">
                  <c:v>-1.6231</c:v>
                </c:pt>
                <c:pt idx="5191">
                  <c:v>-1.6231</c:v>
                </c:pt>
                <c:pt idx="5192">
                  <c:v>-1.6218999999999999</c:v>
                </c:pt>
                <c:pt idx="5193">
                  <c:v>-1.6201000000000001</c:v>
                </c:pt>
                <c:pt idx="5194">
                  <c:v>-1.6201000000000001</c:v>
                </c:pt>
                <c:pt idx="5195">
                  <c:v>-1.6201000000000001</c:v>
                </c:pt>
                <c:pt idx="5196">
                  <c:v>-1.6201000000000001</c:v>
                </c:pt>
                <c:pt idx="5197">
                  <c:v>-1.6207</c:v>
                </c:pt>
                <c:pt idx="5198">
                  <c:v>-1.6243000000000001</c:v>
                </c:pt>
                <c:pt idx="5199">
                  <c:v>-1.6295999999999999</c:v>
                </c:pt>
                <c:pt idx="5200">
                  <c:v>-1.6352</c:v>
                </c:pt>
                <c:pt idx="5201">
                  <c:v>-1.6387</c:v>
                </c:pt>
                <c:pt idx="5202">
                  <c:v>-1.6393</c:v>
                </c:pt>
                <c:pt idx="5203">
                  <c:v>-1.6405000000000001</c:v>
                </c:pt>
                <c:pt idx="5204">
                  <c:v>-1.6405000000000001</c:v>
                </c:pt>
                <c:pt idx="5205">
                  <c:v>-1.6398999999999999</c:v>
                </c:pt>
                <c:pt idx="5206">
                  <c:v>-1.6393</c:v>
                </c:pt>
                <c:pt idx="5207">
                  <c:v>-1.6369</c:v>
                </c:pt>
                <c:pt idx="5208">
                  <c:v>-1.6369</c:v>
                </c:pt>
                <c:pt idx="5209">
                  <c:v>-1.6380999999999999</c:v>
                </c:pt>
                <c:pt idx="5210">
                  <c:v>-1.6398999999999999</c:v>
                </c:pt>
                <c:pt idx="5211">
                  <c:v>-1.6435</c:v>
                </c:pt>
                <c:pt idx="5212">
                  <c:v>-1.6447000000000001</c:v>
                </c:pt>
                <c:pt idx="5213">
                  <c:v>-1.6477999999999999</c:v>
                </c:pt>
                <c:pt idx="5214">
                  <c:v>-1.6519999999999999</c:v>
                </c:pt>
                <c:pt idx="5215">
                  <c:v>-1.6568000000000001</c:v>
                </c:pt>
                <c:pt idx="5216">
                  <c:v>-1.6609</c:v>
                </c:pt>
                <c:pt idx="5217">
                  <c:v>-1.6662999999999999</c:v>
                </c:pt>
                <c:pt idx="5218">
                  <c:v>-1.6716</c:v>
                </c:pt>
                <c:pt idx="5219">
                  <c:v>-1.677</c:v>
                </c:pt>
                <c:pt idx="5220">
                  <c:v>-1.6807000000000001</c:v>
                </c:pt>
                <c:pt idx="5221">
                  <c:v>-1.6813</c:v>
                </c:pt>
                <c:pt idx="5222">
                  <c:v>-1.6825000000000001</c:v>
                </c:pt>
                <c:pt idx="5223">
                  <c:v>-1.6825000000000001</c:v>
                </c:pt>
                <c:pt idx="5224">
                  <c:v>-1.6825000000000001</c:v>
                </c:pt>
                <c:pt idx="5225">
                  <c:v>-1.6849000000000001</c:v>
                </c:pt>
                <c:pt idx="5226">
                  <c:v>-1.6849000000000001</c:v>
                </c:pt>
                <c:pt idx="5227">
                  <c:v>-1.6849000000000001</c:v>
                </c:pt>
                <c:pt idx="5228">
                  <c:v>-1.6849000000000001</c:v>
                </c:pt>
                <c:pt idx="5229">
                  <c:v>-1.6860999999999999</c:v>
                </c:pt>
                <c:pt idx="5230">
                  <c:v>-1.6860999999999999</c:v>
                </c:pt>
                <c:pt idx="5231">
                  <c:v>-1.6849000000000001</c:v>
                </c:pt>
                <c:pt idx="5232">
                  <c:v>-1.6849000000000001</c:v>
                </c:pt>
                <c:pt idx="5233">
                  <c:v>-1.6855</c:v>
                </c:pt>
                <c:pt idx="5234">
                  <c:v>-1.6860999999999999</c:v>
                </c:pt>
                <c:pt idx="5235">
                  <c:v>-1.6860999999999999</c:v>
                </c:pt>
                <c:pt idx="5236">
                  <c:v>-1.6872</c:v>
                </c:pt>
                <c:pt idx="5237">
                  <c:v>-1.6872</c:v>
                </c:pt>
                <c:pt idx="5238">
                  <c:v>-1.6854</c:v>
                </c:pt>
                <c:pt idx="5239">
                  <c:v>-1.6841999999999999</c:v>
                </c:pt>
                <c:pt idx="5240">
                  <c:v>-1.6818</c:v>
                </c:pt>
                <c:pt idx="5241">
                  <c:v>-1.6818</c:v>
                </c:pt>
                <c:pt idx="5242">
                  <c:v>-1.6812</c:v>
                </c:pt>
                <c:pt idx="5243">
                  <c:v>-1.6823999999999999</c:v>
                </c:pt>
                <c:pt idx="5244">
                  <c:v>-1.6841999999999999</c:v>
                </c:pt>
                <c:pt idx="5245">
                  <c:v>-1.6841999999999999</c:v>
                </c:pt>
                <c:pt idx="5246">
                  <c:v>-1.6818</c:v>
                </c:pt>
                <c:pt idx="5247">
                  <c:v>-1.6795</c:v>
                </c:pt>
                <c:pt idx="5248">
                  <c:v>-1.6758</c:v>
                </c:pt>
                <c:pt idx="5249">
                  <c:v>-1.671</c:v>
                </c:pt>
                <c:pt idx="5250">
                  <c:v>-1.6687000000000001</c:v>
                </c:pt>
                <c:pt idx="5251">
                  <c:v>-1.6668000000000001</c:v>
                </c:pt>
                <c:pt idx="5252">
                  <c:v>-1.6637999999999999</c:v>
                </c:pt>
                <c:pt idx="5253">
                  <c:v>-1.6615</c:v>
                </c:pt>
                <c:pt idx="5254">
                  <c:v>-1.6603000000000001</c:v>
                </c:pt>
                <c:pt idx="5255">
                  <c:v>-1.6573</c:v>
                </c:pt>
                <c:pt idx="5256">
                  <c:v>-1.6536</c:v>
                </c:pt>
                <c:pt idx="5257">
                  <c:v>-1.6512</c:v>
                </c:pt>
                <c:pt idx="5258">
                  <c:v>-1.65</c:v>
                </c:pt>
                <c:pt idx="5259">
                  <c:v>-1.6482000000000001</c:v>
                </c:pt>
                <c:pt idx="5260">
                  <c:v>-1.6465000000000001</c:v>
                </c:pt>
                <c:pt idx="5261">
                  <c:v>-1.6458999999999999</c:v>
                </c:pt>
                <c:pt idx="5262">
                  <c:v>-1.6453</c:v>
                </c:pt>
                <c:pt idx="5263">
                  <c:v>-1.6440999999999999</c:v>
                </c:pt>
                <c:pt idx="5264">
                  <c:v>-1.6435</c:v>
                </c:pt>
                <c:pt idx="5265">
                  <c:v>-1.6435</c:v>
                </c:pt>
                <c:pt idx="5266">
                  <c:v>-1.6435</c:v>
                </c:pt>
                <c:pt idx="5267">
                  <c:v>-1.6429</c:v>
                </c:pt>
                <c:pt idx="5268">
                  <c:v>-1.6429</c:v>
                </c:pt>
                <c:pt idx="5269">
                  <c:v>-1.6429</c:v>
                </c:pt>
                <c:pt idx="5270">
                  <c:v>-1.6429</c:v>
                </c:pt>
                <c:pt idx="5271">
                  <c:v>-1.6429</c:v>
                </c:pt>
                <c:pt idx="5272">
                  <c:v>-1.6434</c:v>
                </c:pt>
                <c:pt idx="5273">
                  <c:v>-1.6440999999999999</c:v>
                </c:pt>
                <c:pt idx="5274">
                  <c:v>-1.6440999999999999</c:v>
                </c:pt>
                <c:pt idx="5275">
                  <c:v>-1.6440999999999999</c:v>
                </c:pt>
                <c:pt idx="5276">
                  <c:v>-1.6440999999999999</c:v>
                </c:pt>
                <c:pt idx="5277">
                  <c:v>-1.6440999999999999</c:v>
                </c:pt>
                <c:pt idx="5278">
                  <c:v>-1.6453</c:v>
                </c:pt>
                <c:pt idx="5279">
                  <c:v>-1.6458999999999999</c:v>
                </c:pt>
                <c:pt idx="5280">
                  <c:v>-1.6471</c:v>
                </c:pt>
                <c:pt idx="5281">
                  <c:v>-1.6471</c:v>
                </c:pt>
                <c:pt idx="5282">
                  <c:v>-1.6471</c:v>
                </c:pt>
                <c:pt idx="5283">
                  <c:v>-1.6471</c:v>
                </c:pt>
                <c:pt idx="5284">
                  <c:v>-1.6471</c:v>
                </c:pt>
                <c:pt idx="5285">
                  <c:v>-1.6471</c:v>
                </c:pt>
                <c:pt idx="5286">
                  <c:v>-1.6465000000000001</c:v>
                </c:pt>
                <c:pt idx="5287">
                  <c:v>-1.6422000000000001</c:v>
                </c:pt>
                <c:pt idx="5288">
                  <c:v>-1.6392</c:v>
                </c:pt>
                <c:pt idx="5289">
                  <c:v>-1.6379999999999999</c:v>
                </c:pt>
                <c:pt idx="5290">
                  <c:v>-1.6374</c:v>
                </c:pt>
                <c:pt idx="5291">
                  <c:v>-1.6374</c:v>
                </c:pt>
                <c:pt idx="5292">
                  <c:v>-1.6374</c:v>
                </c:pt>
                <c:pt idx="5293">
                  <c:v>-1.6363000000000001</c:v>
                </c:pt>
                <c:pt idx="5294">
                  <c:v>-1.6344000000000001</c:v>
                </c:pt>
                <c:pt idx="5295">
                  <c:v>-1.6337999999999999</c:v>
                </c:pt>
                <c:pt idx="5296">
                  <c:v>-1.6337999999999999</c:v>
                </c:pt>
                <c:pt idx="5297">
                  <c:v>-1.6344000000000001</c:v>
                </c:pt>
                <c:pt idx="5298">
                  <c:v>-1.6344000000000001</c:v>
                </c:pt>
                <c:pt idx="5299">
                  <c:v>-1.6344000000000001</c:v>
                </c:pt>
                <c:pt idx="5300">
                  <c:v>-1.635</c:v>
                </c:pt>
                <c:pt idx="5301">
                  <c:v>-1.635</c:v>
                </c:pt>
                <c:pt idx="5302">
                  <c:v>-1.6362000000000001</c:v>
                </c:pt>
                <c:pt idx="5303">
                  <c:v>-1.6379999999999999</c:v>
                </c:pt>
                <c:pt idx="5304">
                  <c:v>-1.6379999999999999</c:v>
                </c:pt>
                <c:pt idx="5305">
                  <c:v>-1.6379999999999999</c:v>
                </c:pt>
                <c:pt idx="5306">
                  <c:v>-1.6362000000000001</c:v>
                </c:pt>
                <c:pt idx="5307">
                  <c:v>-1.635</c:v>
                </c:pt>
                <c:pt idx="5308">
                  <c:v>-1.6356999999999999</c:v>
                </c:pt>
                <c:pt idx="5309">
                  <c:v>-1.6356999999999999</c:v>
                </c:pt>
                <c:pt idx="5310">
                  <c:v>-1.6356999999999999</c:v>
                </c:pt>
                <c:pt idx="5311">
                  <c:v>-1.6344000000000001</c:v>
                </c:pt>
                <c:pt idx="5312">
                  <c:v>-1.6319999999999999</c:v>
                </c:pt>
                <c:pt idx="5313">
                  <c:v>-1.6295999999999999</c:v>
                </c:pt>
                <c:pt idx="5314">
                  <c:v>-1.6295999999999999</c:v>
                </c:pt>
                <c:pt idx="5315">
                  <c:v>-1.6315</c:v>
                </c:pt>
                <c:pt idx="5316">
                  <c:v>-1.6321000000000001</c:v>
                </c:pt>
                <c:pt idx="5317">
                  <c:v>-1.6321000000000001</c:v>
                </c:pt>
                <c:pt idx="5318">
                  <c:v>-1.6321000000000001</c:v>
                </c:pt>
                <c:pt idx="5319">
                  <c:v>-1.6327</c:v>
                </c:pt>
                <c:pt idx="5320">
                  <c:v>-1.635</c:v>
                </c:pt>
                <c:pt idx="5321">
                  <c:v>-1.635</c:v>
                </c:pt>
                <c:pt idx="5322">
                  <c:v>-1.635</c:v>
                </c:pt>
                <c:pt idx="5323">
                  <c:v>-1.635</c:v>
                </c:pt>
                <c:pt idx="5324">
                  <c:v>-1.6368</c:v>
                </c:pt>
                <c:pt idx="5325">
                  <c:v>-1.6374</c:v>
                </c:pt>
                <c:pt idx="5326">
                  <c:v>-1.6397999999999999</c:v>
                </c:pt>
                <c:pt idx="5327">
                  <c:v>-1.6422000000000001</c:v>
                </c:pt>
                <c:pt idx="5328">
                  <c:v>-1.6446000000000001</c:v>
                </c:pt>
                <c:pt idx="5329">
                  <c:v>-1.6457999999999999</c:v>
                </c:pt>
                <c:pt idx="5330">
                  <c:v>-1.6476</c:v>
                </c:pt>
                <c:pt idx="5331">
                  <c:v>-1.6488</c:v>
                </c:pt>
                <c:pt idx="5332">
                  <c:v>-1.6488</c:v>
                </c:pt>
                <c:pt idx="5333">
                  <c:v>-1.6488</c:v>
                </c:pt>
                <c:pt idx="5334">
                  <c:v>-1.647</c:v>
                </c:pt>
                <c:pt idx="5335">
                  <c:v>-1.6458999999999999</c:v>
                </c:pt>
                <c:pt idx="5336">
                  <c:v>-1.6458999999999999</c:v>
                </c:pt>
                <c:pt idx="5337">
                  <c:v>-1.6489</c:v>
                </c:pt>
                <c:pt idx="5338">
                  <c:v>-1.6507000000000001</c:v>
                </c:pt>
                <c:pt idx="5339">
                  <c:v>-1.6543000000000001</c:v>
                </c:pt>
                <c:pt idx="5340">
                  <c:v>-1.6572</c:v>
                </c:pt>
                <c:pt idx="5341">
                  <c:v>-1.6609</c:v>
                </c:pt>
                <c:pt idx="5342">
                  <c:v>-1.6644000000000001</c:v>
                </c:pt>
                <c:pt idx="5343">
                  <c:v>-1.6687000000000001</c:v>
                </c:pt>
                <c:pt idx="5344">
                  <c:v>-1.6753</c:v>
                </c:pt>
                <c:pt idx="5345">
                  <c:v>-1.6788000000000001</c:v>
                </c:pt>
                <c:pt idx="5346">
                  <c:v>-1.68</c:v>
                </c:pt>
                <c:pt idx="5347">
                  <c:v>-1.6806000000000001</c:v>
                </c:pt>
                <c:pt idx="5348">
                  <c:v>-1.6823999999999999</c:v>
                </c:pt>
                <c:pt idx="5349">
                  <c:v>-1.6854</c:v>
                </c:pt>
                <c:pt idx="5350">
                  <c:v>-1.6878</c:v>
                </c:pt>
                <c:pt idx="5351">
                  <c:v>-1.6878</c:v>
                </c:pt>
                <c:pt idx="5352">
                  <c:v>-1.6865000000000001</c:v>
                </c:pt>
                <c:pt idx="5353">
                  <c:v>-1.6853</c:v>
                </c:pt>
                <c:pt idx="5354">
                  <c:v>-1.6848000000000001</c:v>
                </c:pt>
                <c:pt idx="5355">
                  <c:v>-1.6848000000000001</c:v>
                </c:pt>
                <c:pt idx="5356">
                  <c:v>-1.6848000000000001</c:v>
                </c:pt>
                <c:pt idx="5357">
                  <c:v>-1.6854</c:v>
                </c:pt>
                <c:pt idx="5358">
                  <c:v>-1.6854</c:v>
                </c:pt>
                <c:pt idx="5359">
                  <c:v>-1.6841999999999999</c:v>
                </c:pt>
                <c:pt idx="5360">
                  <c:v>-1.6841999999999999</c:v>
                </c:pt>
                <c:pt idx="5361">
                  <c:v>-1.6841999999999999</c:v>
                </c:pt>
                <c:pt idx="5362">
                  <c:v>-1.6830000000000001</c:v>
                </c:pt>
                <c:pt idx="5363">
                  <c:v>-1.6812</c:v>
                </c:pt>
                <c:pt idx="5364">
                  <c:v>-1.6818</c:v>
                </c:pt>
                <c:pt idx="5365">
                  <c:v>-1.6847000000000001</c:v>
                </c:pt>
                <c:pt idx="5366">
                  <c:v>-1.6882999999999999</c:v>
                </c:pt>
                <c:pt idx="5367">
                  <c:v>-1.6907000000000001</c:v>
                </c:pt>
                <c:pt idx="5368">
                  <c:v>-1.6931</c:v>
                </c:pt>
                <c:pt idx="5369">
                  <c:v>-1.6942999999999999</c:v>
                </c:pt>
                <c:pt idx="5370">
                  <c:v>-1.6942999999999999</c:v>
                </c:pt>
                <c:pt idx="5371">
                  <c:v>-1.6973</c:v>
                </c:pt>
                <c:pt idx="5372">
                  <c:v>-1.6991000000000001</c:v>
                </c:pt>
                <c:pt idx="5373">
                  <c:v>-1.7002999999999999</c:v>
                </c:pt>
                <c:pt idx="5374">
                  <c:v>-1.7009000000000001</c:v>
                </c:pt>
                <c:pt idx="5375">
                  <c:v>-1.7009000000000001</c:v>
                </c:pt>
                <c:pt idx="5376">
                  <c:v>-1.7039</c:v>
                </c:pt>
                <c:pt idx="5377">
                  <c:v>-1.7069000000000001</c:v>
                </c:pt>
                <c:pt idx="5378">
                  <c:v>-1.7093</c:v>
                </c:pt>
                <c:pt idx="5379">
                  <c:v>-1.7134</c:v>
                </c:pt>
                <c:pt idx="5380">
                  <c:v>-1.7158</c:v>
                </c:pt>
                <c:pt idx="5381">
                  <c:v>-1.7170000000000001</c:v>
                </c:pt>
                <c:pt idx="5382">
                  <c:v>-1.7194</c:v>
                </c:pt>
                <c:pt idx="5383">
                  <c:v>-1.7205999999999999</c:v>
                </c:pt>
                <c:pt idx="5384">
                  <c:v>-1.7223999999999999</c:v>
                </c:pt>
                <c:pt idx="5385">
                  <c:v>-1.726</c:v>
                </c:pt>
                <c:pt idx="5386">
                  <c:v>-1.7313000000000001</c:v>
                </c:pt>
                <c:pt idx="5387">
                  <c:v>-1.7355</c:v>
                </c:pt>
                <c:pt idx="5388">
                  <c:v>-1.7379</c:v>
                </c:pt>
                <c:pt idx="5389">
                  <c:v>-1.7397</c:v>
                </c:pt>
                <c:pt idx="5390">
                  <c:v>-1.7421</c:v>
                </c:pt>
                <c:pt idx="5391">
                  <c:v>-1.7444</c:v>
                </c:pt>
                <c:pt idx="5392">
                  <c:v>-1.7468999999999999</c:v>
                </c:pt>
                <c:pt idx="5393">
                  <c:v>-1.7468999999999999</c:v>
                </c:pt>
                <c:pt idx="5394">
                  <c:v>-1.7468999999999999</c:v>
                </c:pt>
                <c:pt idx="5395">
                  <c:v>-1.7468999999999999</c:v>
                </c:pt>
                <c:pt idx="5396">
                  <c:v>-1.7481</c:v>
                </c:pt>
                <c:pt idx="5397">
                  <c:v>-1.7493000000000001</c:v>
                </c:pt>
                <c:pt idx="5398">
                  <c:v>-1.7517</c:v>
                </c:pt>
                <c:pt idx="5399">
                  <c:v>-1.7552000000000001</c:v>
                </c:pt>
                <c:pt idx="5400">
                  <c:v>-1.7552000000000001</c:v>
                </c:pt>
                <c:pt idx="5401">
                  <c:v>-1.7552000000000001</c:v>
                </c:pt>
                <c:pt idx="5402">
                  <c:v>-1.7545999999999999</c:v>
                </c:pt>
                <c:pt idx="5403">
                  <c:v>-1.7558</c:v>
                </c:pt>
                <c:pt idx="5404">
                  <c:v>-1.7569999999999999</c:v>
                </c:pt>
                <c:pt idx="5405">
                  <c:v>-1.7564</c:v>
                </c:pt>
                <c:pt idx="5406">
                  <c:v>-1.7522</c:v>
                </c:pt>
                <c:pt idx="5407">
                  <c:v>-1.7457</c:v>
                </c:pt>
                <c:pt idx="5408">
                  <c:v>-1.7392000000000001</c:v>
                </c:pt>
                <c:pt idx="5409">
                  <c:v>-1.7324999999999999</c:v>
                </c:pt>
                <c:pt idx="5410">
                  <c:v>-1.7289000000000001</c:v>
                </c:pt>
                <c:pt idx="5411">
                  <c:v>-1.7236</c:v>
                </c:pt>
                <c:pt idx="5412">
                  <c:v>-1.7205999999999999</c:v>
                </c:pt>
                <c:pt idx="5413">
                  <c:v>-1.7188000000000001</c:v>
                </c:pt>
                <c:pt idx="5414">
                  <c:v>-1.7176</c:v>
                </c:pt>
                <c:pt idx="5415">
                  <c:v>-1.7157</c:v>
                </c:pt>
                <c:pt idx="5416">
                  <c:v>-1.7104999999999999</c:v>
                </c:pt>
                <c:pt idx="5417">
                  <c:v>-1.7074</c:v>
                </c:pt>
                <c:pt idx="5418">
                  <c:v>-1.7074</c:v>
                </c:pt>
                <c:pt idx="5419">
                  <c:v>-1.7074</c:v>
                </c:pt>
                <c:pt idx="5420">
                  <c:v>-1.7074</c:v>
                </c:pt>
                <c:pt idx="5421">
                  <c:v>-1.7103999999999999</c:v>
                </c:pt>
                <c:pt idx="5422">
                  <c:v>-1.7128000000000001</c:v>
                </c:pt>
                <c:pt idx="5423">
                  <c:v>-1.7153</c:v>
                </c:pt>
                <c:pt idx="5424">
                  <c:v>-1.7177</c:v>
                </c:pt>
                <c:pt idx="5425">
                  <c:v>-1.7177</c:v>
                </c:pt>
                <c:pt idx="5426">
                  <c:v>-1.7213000000000001</c:v>
                </c:pt>
                <c:pt idx="5427">
                  <c:v>-1.7223999999999999</c:v>
                </c:pt>
                <c:pt idx="5428">
                  <c:v>-1.7223999999999999</c:v>
                </c:pt>
                <c:pt idx="5429">
                  <c:v>-1.7223999999999999</c:v>
                </c:pt>
                <c:pt idx="5430">
                  <c:v>-1.7212000000000001</c:v>
                </c:pt>
                <c:pt idx="5431">
                  <c:v>-1.7188000000000001</c:v>
                </c:pt>
                <c:pt idx="5432">
                  <c:v>-1.7188000000000001</c:v>
                </c:pt>
                <c:pt idx="5433">
                  <c:v>-1.72</c:v>
                </c:pt>
                <c:pt idx="5434">
                  <c:v>-1.7231000000000001</c:v>
                </c:pt>
                <c:pt idx="5435">
                  <c:v>-1.7255</c:v>
                </c:pt>
                <c:pt idx="5436">
                  <c:v>-1.7266999999999999</c:v>
                </c:pt>
                <c:pt idx="5437">
                  <c:v>-1.7273000000000001</c:v>
                </c:pt>
                <c:pt idx="5438">
                  <c:v>-1.7273000000000001</c:v>
                </c:pt>
                <c:pt idx="5439">
                  <c:v>-1.7273000000000001</c:v>
                </c:pt>
                <c:pt idx="5440">
                  <c:v>-1.7291000000000001</c:v>
                </c:pt>
                <c:pt idx="5441">
                  <c:v>-1.7321</c:v>
                </c:pt>
                <c:pt idx="5442">
                  <c:v>-1.7333000000000001</c:v>
                </c:pt>
                <c:pt idx="5443">
                  <c:v>-1.7351000000000001</c:v>
                </c:pt>
                <c:pt idx="5444">
                  <c:v>-1.7351000000000001</c:v>
                </c:pt>
                <c:pt idx="5445">
                  <c:v>-1.7351000000000001</c:v>
                </c:pt>
                <c:pt idx="5446">
                  <c:v>-1.7351000000000001</c:v>
                </c:pt>
                <c:pt idx="5447">
                  <c:v>-1.7369000000000001</c:v>
                </c:pt>
                <c:pt idx="5448">
                  <c:v>-1.7375</c:v>
                </c:pt>
                <c:pt idx="5449">
                  <c:v>-1.7369000000000001</c:v>
                </c:pt>
                <c:pt idx="5450">
                  <c:v>-1.7363</c:v>
                </c:pt>
                <c:pt idx="5451">
                  <c:v>-1.7375</c:v>
                </c:pt>
                <c:pt idx="5452">
                  <c:v>-1.7412000000000001</c:v>
                </c:pt>
                <c:pt idx="5453">
                  <c:v>-1.7430000000000001</c:v>
                </c:pt>
                <c:pt idx="5454">
                  <c:v>-1.7447999999999999</c:v>
                </c:pt>
                <c:pt idx="5455">
                  <c:v>-1.7447999999999999</c:v>
                </c:pt>
                <c:pt idx="5456">
                  <c:v>-1.7454000000000001</c:v>
                </c:pt>
                <c:pt idx="5457">
                  <c:v>-1.746</c:v>
                </c:pt>
                <c:pt idx="5458">
                  <c:v>-1.746</c:v>
                </c:pt>
                <c:pt idx="5459">
                  <c:v>-1.746</c:v>
                </c:pt>
                <c:pt idx="5460">
                  <c:v>-1.746</c:v>
                </c:pt>
                <c:pt idx="5461">
                  <c:v>-1.7478</c:v>
                </c:pt>
                <c:pt idx="5462">
                  <c:v>-1.7502</c:v>
                </c:pt>
                <c:pt idx="5463">
                  <c:v>-1.7507999999999999</c:v>
                </c:pt>
                <c:pt idx="5464">
                  <c:v>-1.7507999999999999</c:v>
                </c:pt>
                <c:pt idx="5465">
                  <c:v>-1.7502</c:v>
                </c:pt>
                <c:pt idx="5466">
                  <c:v>-1.7502</c:v>
                </c:pt>
                <c:pt idx="5467">
                  <c:v>-1.7507999999999999</c:v>
                </c:pt>
                <c:pt idx="5468">
                  <c:v>-1.7538</c:v>
                </c:pt>
                <c:pt idx="5469">
                  <c:v>-1.7556</c:v>
                </c:pt>
                <c:pt idx="5470">
                  <c:v>-1.758</c:v>
                </c:pt>
                <c:pt idx="5471">
                  <c:v>-1.758</c:v>
                </c:pt>
                <c:pt idx="5472">
                  <c:v>-1.758</c:v>
                </c:pt>
                <c:pt idx="5473">
                  <c:v>-1.7598</c:v>
                </c:pt>
                <c:pt idx="5474">
                  <c:v>-1.7627999999999999</c:v>
                </c:pt>
                <c:pt idx="5475">
                  <c:v>-1.7674000000000001</c:v>
                </c:pt>
                <c:pt idx="5476">
                  <c:v>-1.7705</c:v>
                </c:pt>
                <c:pt idx="5477">
                  <c:v>-1.7717000000000001</c:v>
                </c:pt>
                <c:pt idx="5478">
                  <c:v>-1.7710999999999999</c:v>
                </c:pt>
                <c:pt idx="5479">
                  <c:v>-1.7710999999999999</c:v>
                </c:pt>
                <c:pt idx="5480">
                  <c:v>-1.7710999999999999</c:v>
                </c:pt>
                <c:pt idx="5481">
                  <c:v>-1.7705</c:v>
                </c:pt>
                <c:pt idx="5482">
                  <c:v>-1.7705</c:v>
                </c:pt>
                <c:pt idx="5483">
                  <c:v>-1.7705</c:v>
                </c:pt>
                <c:pt idx="5484">
                  <c:v>-1.7705</c:v>
                </c:pt>
                <c:pt idx="5485">
                  <c:v>-1.7705</c:v>
                </c:pt>
                <c:pt idx="5486">
                  <c:v>-1.7705</c:v>
                </c:pt>
                <c:pt idx="5487">
                  <c:v>-1.7705</c:v>
                </c:pt>
                <c:pt idx="5488">
                  <c:v>-1.7693000000000001</c:v>
                </c:pt>
                <c:pt idx="5489">
                  <c:v>-1.7686999999999999</c:v>
                </c:pt>
                <c:pt idx="5490">
                  <c:v>-1.7686999999999999</c:v>
                </c:pt>
                <c:pt idx="5491">
                  <c:v>-1.7686999999999999</c:v>
                </c:pt>
                <c:pt idx="5492">
                  <c:v>-1.7710999999999999</c:v>
                </c:pt>
                <c:pt idx="5493">
                  <c:v>-1.7735000000000001</c:v>
                </c:pt>
                <c:pt idx="5494">
                  <c:v>-1.7746999999999999</c:v>
                </c:pt>
                <c:pt idx="5495">
                  <c:v>-1.7746999999999999</c:v>
                </c:pt>
                <c:pt idx="5496">
                  <c:v>-1.7746999999999999</c:v>
                </c:pt>
                <c:pt idx="5497">
                  <c:v>-1.7735000000000001</c:v>
                </c:pt>
                <c:pt idx="5498">
                  <c:v>-1.7717000000000001</c:v>
                </c:pt>
                <c:pt idx="5499">
                  <c:v>-1.7699</c:v>
                </c:pt>
                <c:pt idx="5500">
                  <c:v>-1.7681</c:v>
                </c:pt>
                <c:pt idx="5501">
                  <c:v>-1.7657</c:v>
                </c:pt>
                <c:pt idx="5502">
                  <c:v>-1.7615000000000001</c:v>
                </c:pt>
                <c:pt idx="5503">
                  <c:v>-1.7579</c:v>
                </c:pt>
                <c:pt idx="5504">
                  <c:v>-1.7549999999999999</c:v>
                </c:pt>
                <c:pt idx="5505">
                  <c:v>-1.7513000000000001</c:v>
                </c:pt>
                <c:pt idx="5506">
                  <c:v>-1.7488999999999999</c:v>
                </c:pt>
                <c:pt idx="5507">
                  <c:v>-1.7464999999999999</c:v>
                </c:pt>
                <c:pt idx="5508">
                  <c:v>-1.7442</c:v>
                </c:pt>
                <c:pt idx="5509">
                  <c:v>-1.7436</c:v>
                </c:pt>
                <c:pt idx="5510">
                  <c:v>-1.7436</c:v>
                </c:pt>
                <c:pt idx="5511">
                  <c:v>-1.7442</c:v>
                </c:pt>
                <c:pt idx="5512">
                  <c:v>-1.746</c:v>
                </c:pt>
                <c:pt idx="5513">
                  <c:v>-1.746</c:v>
                </c:pt>
                <c:pt idx="5514">
                  <c:v>-1.7442</c:v>
                </c:pt>
                <c:pt idx="5515">
                  <c:v>-1.7412000000000001</c:v>
                </c:pt>
                <c:pt idx="5516">
                  <c:v>-1.7394000000000001</c:v>
                </c:pt>
                <c:pt idx="5517">
                  <c:v>-1.7394000000000001</c:v>
                </c:pt>
                <c:pt idx="5518">
                  <c:v>-1.7405999999999999</c:v>
                </c:pt>
                <c:pt idx="5519">
                  <c:v>-1.7436</c:v>
                </c:pt>
                <c:pt idx="5520">
                  <c:v>-1.7447999999999999</c:v>
                </c:pt>
                <c:pt idx="5521">
                  <c:v>-1.7447999999999999</c:v>
                </c:pt>
                <c:pt idx="5522">
                  <c:v>-1.7447999999999999</c:v>
                </c:pt>
                <c:pt idx="5523">
                  <c:v>-1.7447999999999999</c:v>
                </c:pt>
                <c:pt idx="5524">
                  <c:v>-1.746</c:v>
                </c:pt>
                <c:pt idx="5525">
                  <c:v>-1.746</c:v>
                </c:pt>
                <c:pt idx="5526">
                  <c:v>-1.7454000000000001</c:v>
                </c:pt>
                <c:pt idx="5527">
                  <c:v>-1.7454000000000001</c:v>
                </c:pt>
                <c:pt idx="5528">
                  <c:v>-1.7454000000000001</c:v>
                </c:pt>
                <c:pt idx="5529">
                  <c:v>-1.7447999999999999</c:v>
                </c:pt>
                <c:pt idx="5530">
                  <c:v>-1.7436</c:v>
                </c:pt>
                <c:pt idx="5531">
                  <c:v>-1.7423999999999999</c:v>
                </c:pt>
                <c:pt idx="5532">
                  <c:v>-1.74</c:v>
                </c:pt>
                <c:pt idx="5533">
                  <c:v>-1.7383</c:v>
                </c:pt>
                <c:pt idx="5534">
                  <c:v>-1.7364999999999999</c:v>
                </c:pt>
                <c:pt idx="5535">
                  <c:v>-1.7353000000000001</c:v>
                </c:pt>
                <c:pt idx="5536">
                  <c:v>-1.7353000000000001</c:v>
                </c:pt>
                <c:pt idx="5537">
                  <c:v>-1.7353000000000001</c:v>
                </c:pt>
                <c:pt idx="5538">
                  <c:v>-1.7335</c:v>
                </c:pt>
                <c:pt idx="5539">
                  <c:v>-1.7299</c:v>
                </c:pt>
                <c:pt idx="5540">
                  <c:v>-1.7239</c:v>
                </c:pt>
                <c:pt idx="5541">
                  <c:v>-1.7221</c:v>
                </c:pt>
                <c:pt idx="5542">
                  <c:v>-1.7191000000000001</c:v>
                </c:pt>
                <c:pt idx="5543">
                  <c:v>-1.7161</c:v>
                </c:pt>
                <c:pt idx="5544">
                  <c:v>-1.7108000000000001</c:v>
                </c:pt>
                <c:pt idx="5545">
                  <c:v>-1.7053</c:v>
                </c:pt>
                <c:pt idx="5546">
                  <c:v>-1.7018</c:v>
                </c:pt>
                <c:pt idx="5547">
                  <c:v>-1.7005999999999999</c:v>
                </c:pt>
                <c:pt idx="5548">
                  <c:v>-1.6993</c:v>
                </c:pt>
                <c:pt idx="5549">
                  <c:v>-1.6981999999999999</c:v>
                </c:pt>
                <c:pt idx="5550">
                  <c:v>-1.6963999999999999</c:v>
                </c:pt>
                <c:pt idx="5551">
                  <c:v>-1.6946000000000001</c:v>
                </c:pt>
                <c:pt idx="5552">
                  <c:v>-1.6934</c:v>
                </c:pt>
                <c:pt idx="5553">
                  <c:v>-1.6934</c:v>
                </c:pt>
                <c:pt idx="5554">
                  <c:v>-1.6934</c:v>
                </c:pt>
                <c:pt idx="5555">
                  <c:v>-1.6934</c:v>
                </c:pt>
                <c:pt idx="5556">
                  <c:v>-1.694</c:v>
                </c:pt>
                <c:pt idx="5557">
                  <c:v>-1.694</c:v>
                </c:pt>
                <c:pt idx="5558">
                  <c:v>-1.6958</c:v>
                </c:pt>
                <c:pt idx="5559">
                  <c:v>-1.6976</c:v>
                </c:pt>
                <c:pt idx="5560">
                  <c:v>-1.6981999999999999</c:v>
                </c:pt>
                <c:pt idx="5561">
                  <c:v>-1.6988000000000001</c:v>
                </c:pt>
                <c:pt idx="5562">
                  <c:v>-1.6988000000000001</c:v>
                </c:pt>
                <c:pt idx="5563">
                  <c:v>-1.6988000000000001</c:v>
                </c:pt>
                <c:pt idx="5564">
                  <c:v>-1.6988000000000001</c:v>
                </c:pt>
                <c:pt idx="5565">
                  <c:v>-1.6988000000000001</c:v>
                </c:pt>
                <c:pt idx="5566">
                  <c:v>-1.7</c:v>
                </c:pt>
                <c:pt idx="5567">
                  <c:v>-1.7</c:v>
                </c:pt>
                <c:pt idx="5568">
                  <c:v>-1.6994</c:v>
                </c:pt>
                <c:pt idx="5569">
                  <c:v>-1.6981999999999999</c:v>
                </c:pt>
                <c:pt idx="5570">
                  <c:v>-1.6994</c:v>
                </c:pt>
                <c:pt idx="5571">
                  <c:v>-1.7</c:v>
                </c:pt>
                <c:pt idx="5572">
                  <c:v>-1.7</c:v>
                </c:pt>
                <c:pt idx="5573">
                  <c:v>-1.7018</c:v>
                </c:pt>
                <c:pt idx="5574">
                  <c:v>-1.7030000000000001</c:v>
                </c:pt>
                <c:pt idx="5575">
                  <c:v>-1.7041999999999999</c:v>
                </c:pt>
                <c:pt idx="5576">
                  <c:v>-1.7041999999999999</c:v>
                </c:pt>
                <c:pt idx="5577">
                  <c:v>-1.7030000000000001</c:v>
                </c:pt>
                <c:pt idx="5578">
                  <c:v>-1.7030000000000001</c:v>
                </c:pt>
                <c:pt idx="5579">
                  <c:v>-1.7030000000000001</c:v>
                </c:pt>
                <c:pt idx="5580">
                  <c:v>-1.7030000000000001</c:v>
                </c:pt>
                <c:pt idx="5581">
                  <c:v>-1.7005999999999999</c:v>
                </c:pt>
                <c:pt idx="5582">
                  <c:v>-1.7</c:v>
                </c:pt>
                <c:pt idx="5583">
                  <c:v>-1.7012</c:v>
                </c:pt>
                <c:pt idx="5584">
                  <c:v>-1.7012</c:v>
                </c:pt>
                <c:pt idx="5585">
                  <c:v>-1.7012</c:v>
                </c:pt>
                <c:pt idx="5586">
                  <c:v>-1.7004999999999999</c:v>
                </c:pt>
                <c:pt idx="5587">
                  <c:v>-1.7004999999999999</c:v>
                </c:pt>
                <c:pt idx="5588">
                  <c:v>-1.7011000000000001</c:v>
                </c:pt>
                <c:pt idx="5589">
                  <c:v>-1.7011000000000001</c:v>
                </c:pt>
                <c:pt idx="5590">
                  <c:v>-1.7011000000000001</c:v>
                </c:pt>
                <c:pt idx="5591">
                  <c:v>-1.7017</c:v>
                </c:pt>
                <c:pt idx="5592">
                  <c:v>-1.7017</c:v>
                </c:pt>
                <c:pt idx="5593">
                  <c:v>-1.7017</c:v>
                </c:pt>
                <c:pt idx="5594">
                  <c:v>-1.7011000000000001</c:v>
                </c:pt>
                <c:pt idx="5595">
                  <c:v>-1.7011000000000001</c:v>
                </c:pt>
                <c:pt idx="5596">
                  <c:v>-1.7017</c:v>
                </c:pt>
                <c:pt idx="5597">
                  <c:v>-1.7</c:v>
                </c:pt>
                <c:pt idx="5598">
                  <c:v>-1.7</c:v>
                </c:pt>
                <c:pt idx="5599">
                  <c:v>-1.7018</c:v>
                </c:pt>
                <c:pt idx="5600">
                  <c:v>-1.7030000000000001</c:v>
                </c:pt>
                <c:pt idx="5601">
                  <c:v>-1.7048000000000001</c:v>
                </c:pt>
                <c:pt idx="5602">
                  <c:v>-1.7082999999999999</c:v>
                </c:pt>
                <c:pt idx="5603">
                  <c:v>-1.7095</c:v>
                </c:pt>
                <c:pt idx="5604">
                  <c:v>-1.7095</c:v>
                </c:pt>
                <c:pt idx="5605">
                  <c:v>-1.7082999999999999</c:v>
                </c:pt>
                <c:pt idx="5606">
                  <c:v>-1.7064999999999999</c:v>
                </c:pt>
                <c:pt idx="5607">
                  <c:v>-1.7022999999999999</c:v>
                </c:pt>
                <c:pt idx="5608">
                  <c:v>-1.7005999999999999</c:v>
                </c:pt>
                <c:pt idx="5609">
                  <c:v>-1.7</c:v>
                </c:pt>
                <c:pt idx="5610">
                  <c:v>-1.7004999999999999</c:v>
                </c:pt>
                <c:pt idx="5611">
                  <c:v>-1.7004999999999999</c:v>
                </c:pt>
                <c:pt idx="5612">
                  <c:v>-1.6993</c:v>
                </c:pt>
                <c:pt idx="5613">
                  <c:v>-1.6969000000000001</c:v>
                </c:pt>
                <c:pt idx="5614">
                  <c:v>-1.6944999999999999</c:v>
                </c:pt>
                <c:pt idx="5615">
                  <c:v>-1.6944999999999999</c:v>
                </c:pt>
                <c:pt idx="5616">
                  <c:v>-1.6939</c:v>
                </c:pt>
                <c:pt idx="5617">
                  <c:v>-1.6920999999999999</c:v>
                </c:pt>
                <c:pt idx="5618">
                  <c:v>-1.6915</c:v>
                </c:pt>
                <c:pt idx="5619">
                  <c:v>-1.6909000000000001</c:v>
                </c:pt>
                <c:pt idx="5620">
                  <c:v>-1.6902999999999999</c:v>
                </c:pt>
                <c:pt idx="5621">
                  <c:v>-1.6933</c:v>
                </c:pt>
                <c:pt idx="5622">
                  <c:v>-1.6987000000000001</c:v>
                </c:pt>
                <c:pt idx="5623">
                  <c:v>-1.7047000000000001</c:v>
                </c:pt>
                <c:pt idx="5624">
                  <c:v>-1.7094</c:v>
                </c:pt>
                <c:pt idx="5625">
                  <c:v>-1.7131000000000001</c:v>
                </c:pt>
                <c:pt idx="5626">
                  <c:v>-1.7154</c:v>
                </c:pt>
                <c:pt idx="5627">
                  <c:v>-1.7172000000000001</c:v>
                </c:pt>
                <c:pt idx="5628">
                  <c:v>-1.7183999999999999</c:v>
                </c:pt>
                <c:pt idx="5629">
                  <c:v>-1.7196</c:v>
                </c:pt>
                <c:pt idx="5630">
                  <c:v>-1.7196</c:v>
                </c:pt>
                <c:pt idx="5631">
                  <c:v>-1.7190000000000001</c:v>
                </c:pt>
                <c:pt idx="5632">
                  <c:v>-1.7184999999999999</c:v>
                </c:pt>
                <c:pt idx="5633">
                  <c:v>-1.7184999999999999</c:v>
                </c:pt>
                <c:pt idx="5634">
                  <c:v>-1.7191000000000001</c:v>
                </c:pt>
                <c:pt idx="5635">
                  <c:v>-1.7191000000000001</c:v>
                </c:pt>
                <c:pt idx="5636">
                  <c:v>-1.7215</c:v>
                </c:pt>
                <c:pt idx="5637">
                  <c:v>-1.7233000000000001</c:v>
                </c:pt>
                <c:pt idx="5638">
                  <c:v>-1.7270000000000001</c:v>
                </c:pt>
                <c:pt idx="5639">
                  <c:v>-1.7286999999999999</c:v>
                </c:pt>
                <c:pt idx="5640">
                  <c:v>-1.7286999999999999</c:v>
                </c:pt>
                <c:pt idx="5641">
                  <c:v>-1.7286999999999999</c:v>
                </c:pt>
                <c:pt idx="5642">
                  <c:v>-1.7258</c:v>
                </c:pt>
                <c:pt idx="5643">
                  <c:v>-1.7221</c:v>
                </c:pt>
                <c:pt idx="5644">
                  <c:v>-1.7197</c:v>
                </c:pt>
                <c:pt idx="5645">
                  <c:v>-1.7184999999999999</c:v>
                </c:pt>
                <c:pt idx="5646">
                  <c:v>-1.7184999999999999</c:v>
                </c:pt>
                <c:pt idx="5647">
                  <c:v>-1.7184999999999999</c:v>
                </c:pt>
                <c:pt idx="5648">
                  <c:v>-1.7191000000000001</c:v>
                </c:pt>
                <c:pt idx="5649">
                  <c:v>-1.7191000000000001</c:v>
                </c:pt>
                <c:pt idx="5650">
                  <c:v>-1.7191000000000001</c:v>
                </c:pt>
                <c:pt idx="5651">
                  <c:v>-1.7221</c:v>
                </c:pt>
                <c:pt idx="5652">
                  <c:v>-1.7262999999999999</c:v>
                </c:pt>
                <c:pt idx="5653">
                  <c:v>-1.7304999999999999</c:v>
                </c:pt>
                <c:pt idx="5654">
                  <c:v>-1.7311000000000001</c:v>
                </c:pt>
                <c:pt idx="5655">
                  <c:v>-1.7335</c:v>
                </c:pt>
                <c:pt idx="5656">
                  <c:v>-1.7371000000000001</c:v>
                </c:pt>
                <c:pt idx="5657">
                  <c:v>-1.7401</c:v>
                </c:pt>
                <c:pt idx="5658">
                  <c:v>-1.7419</c:v>
                </c:pt>
                <c:pt idx="5659">
                  <c:v>-1.7437</c:v>
                </c:pt>
                <c:pt idx="5660">
                  <c:v>-1.7437</c:v>
                </c:pt>
                <c:pt idx="5661">
                  <c:v>-1.7412000000000001</c:v>
                </c:pt>
                <c:pt idx="5662">
                  <c:v>-1.7387999999999999</c:v>
                </c:pt>
                <c:pt idx="5663">
                  <c:v>-1.7370000000000001</c:v>
                </c:pt>
                <c:pt idx="5664">
                  <c:v>-1.734</c:v>
                </c:pt>
                <c:pt idx="5665">
                  <c:v>-1.7304999999999999</c:v>
                </c:pt>
                <c:pt idx="5666">
                  <c:v>-1.7304999999999999</c:v>
                </c:pt>
                <c:pt idx="5667">
                  <c:v>-1.7317</c:v>
                </c:pt>
                <c:pt idx="5668">
                  <c:v>-1.7329000000000001</c:v>
                </c:pt>
                <c:pt idx="5669">
                  <c:v>-1.7383</c:v>
                </c:pt>
                <c:pt idx="5670">
                  <c:v>-1.7425999999999999</c:v>
                </c:pt>
                <c:pt idx="5671">
                  <c:v>-1.748</c:v>
                </c:pt>
                <c:pt idx="5672">
                  <c:v>-1.7497</c:v>
                </c:pt>
                <c:pt idx="5673">
                  <c:v>-1.7516</c:v>
                </c:pt>
                <c:pt idx="5674">
                  <c:v>-1.7522</c:v>
                </c:pt>
                <c:pt idx="5675">
                  <c:v>-1.7522</c:v>
                </c:pt>
                <c:pt idx="5676">
                  <c:v>-1.7533000000000001</c:v>
                </c:pt>
                <c:pt idx="5677">
                  <c:v>-1.7569999999999999</c:v>
                </c:pt>
                <c:pt idx="5678">
                  <c:v>-1.7599</c:v>
                </c:pt>
                <c:pt idx="5679">
                  <c:v>-1.7612000000000001</c:v>
                </c:pt>
                <c:pt idx="5680">
                  <c:v>-1.7617</c:v>
                </c:pt>
                <c:pt idx="5681">
                  <c:v>-1.7636000000000001</c:v>
                </c:pt>
                <c:pt idx="5682">
                  <c:v>-1.7642</c:v>
                </c:pt>
                <c:pt idx="5683">
                  <c:v>-1.7642</c:v>
                </c:pt>
                <c:pt idx="5684">
                  <c:v>-1.7624</c:v>
                </c:pt>
                <c:pt idx="5685">
                  <c:v>-1.7594000000000001</c:v>
                </c:pt>
                <c:pt idx="5686">
                  <c:v>-1.7569999999999999</c:v>
                </c:pt>
                <c:pt idx="5687">
                  <c:v>-1.7564</c:v>
                </c:pt>
                <c:pt idx="5688">
                  <c:v>-1.7558</c:v>
                </c:pt>
                <c:pt idx="5689">
                  <c:v>-1.7558</c:v>
                </c:pt>
                <c:pt idx="5690">
                  <c:v>-1.7558</c:v>
                </c:pt>
                <c:pt idx="5691">
                  <c:v>-1.7545999999999999</c:v>
                </c:pt>
                <c:pt idx="5692">
                  <c:v>-1.7527999999999999</c:v>
                </c:pt>
                <c:pt idx="5693">
                  <c:v>-1.7498</c:v>
                </c:pt>
                <c:pt idx="5694">
                  <c:v>-1.748</c:v>
                </c:pt>
                <c:pt idx="5695">
                  <c:v>-1.748</c:v>
                </c:pt>
                <c:pt idx="5696">
                  <c:v>-1.748</c:v>
                </c:pt>
                <c:pt idx="5697">
                  <c:v>-1.7467999999999999</c:v>
                </c:pt>
                <c:pt idx="5698">
                  <c:v>-1.7467999999999999</c:v>
                </c:pt>
                <c:pt idx="5699">
                  <c:v>-1.7467999999999999</c:v>
                </c:pt>
                <c:pt idx="5700">
                  <c:v>-1.7467999999999999</c:v>
                </c:pt>
                <c:pt idx="5701">
                  <c:v>-1.7485999999999999</c:v>
                </c:pt>
                <c:pt idx="5702">
                  <c:v>-1.7516</c:v>
                </c:pt>
                <c:pt idx="5703">
                  <c:v>-1.7516</c:v>
                </c:pt>
                <c:pt idx="5704">
                  <c:v>-1.7516</c:v>
                </c:pt>
                <c:pt idx="5705">
                  <c:v>-1.7492000000000001</c:v>
                </c:pt>
                <c:pt idx="5706">
                  <c:v>-1.7462</c:v>
                </c:pt>
                <c:pt idx="5707">
                  <c:v>-1.7425999999999999</c:v>
                </c:pt>
                <c:pt idx="5708">
                  <c:v>-1.7396</c:v>
                </c:pt>
                <c:pt idx="5709">
                  <c:v>-1.7373000000000001</c:v>
                </c:pt>
                <c:pt idx="5710">
                  <c:v>-1.7349000000000001</c:v>
                </c:pt>
                <c:pt idx="5711">
                  <c:v>-1.7324999999999999</c:v>
                </c:pt>
                <c:pt idx="5712">
                  <c:v>-1.73</c:v>
                </c:pt>
                <c:pt idx="5713">
                  <c:v>-1.73</c:v>
                </c:pt>
                <c:pt idx="5714">
                  <c:v>-1.73</c:v>
                </c:pt>
                <c:pt idx="5715">
                  <c:v>-1.7305999999999999</c:v>
                </c:pt>
                <c:pt idx="5716">
                  <c:v>-1.7319</c:v>
                </c:pt>
                <c:pt idx="5717">
                  <c:v>-1.7319</c:v>
                </c:pt>
                <c:pt idx="5718">
                  <c:v>-1.7313000000000001</c:v>
                </c:pt>
                <c:pt idx="5719">
                  <c:v>-1.7294</c:v>
                </c:pt>
                <c:pt idx="5720">
                  <c:v>-1.7294</c:v>
                </c:pt>
                <c:pt idx="5721">
                  <c:v>-1.7270000000000001</c:v>
                </c:pt>
                <c:pt idx="5722">
                  <c:v>-1.7222</c:v>
                </c:pt>
                <c:pt idx="5723">
                  <c:v>-1.7203999999999999</c:v>
                </c:pt>
                <c:pt idx="5724">
                  <c:v>-1.7198</c:v>
                </c:pt>
                <c:pt idx="5725">
                  <c:v>-1.7198</c:v>
                </c:pt>
                <c:pt idx="5726">
                  <c:v>-1.7210000000000001</c:v>
                </c:pt>
                <c:pt idx="5727">
                  <c:v>-1.724</c:v>
                </c:pt>
                <c:pt idx="5728">
                  <c:v>-1.7277</c:v>
                </c:pt>
                <c:pt idx="5729">
                  <c:v>-1.7301</c:v>
                </c:pt>
                <c:pt idx="5730">
                  <c:v>-1.7301</c:v>
                </c:pt>
                <c:pt idx="5731">
                  <c:v>-1.7306999999999999</c:v>
                </c:pt>
                <c:pt idx="5732">
                  <c:v>-1.7306999999999999</c:v>
                </c:pt>
                <c:pt idx="5733">
                  <c:v>-1.7306999999999999</c:v>
                </c:pt>
                <c:pt idx="5734">
                  <c:v>-1.7282999999999999</c:v>
                </c:pt>
                <c:pt idx="5735">
                  <c:v>-1.7253000000000001</c:v>
                </c:pt>
                <c:pt idx="5736">
                  <c:v>-1.7246999999999999</c:v>
                </c:pt>
                <c:pt idx="5737">
                  <c:v>-1.7246999999999999</c:v>
                </c:pt>
                <c:pt idx="5738">
                  <c:v>-1.7246999999999999</c:v>
                </c:pt>
                <c:pt idx="5739">
                  <c:v>-1.7229000000000001</c:v>
                </c:pt>
                <c:pt idx="5740">
                  <c:v>-1.7229000000000001</c:v>
                </c:pt>
                <c:pt idx="5741">
                  <c:v>-1.7246999999999999</c:v>
                </c:pt>
                <c:pt idx="5742">
                  <c:v>-1.7246999999999999</c:v>
                </c:pt>
                <c:pt idx="5743">
                  <c:v>-1.7229000000000001</c:v>
                </c:pt>
                <c:pt idx="5744">
                  <c:v>-1.7211000000000001</c:v>
                </c:pt>
                <c:pt idx="5745">
                  <c:v>-1.7204999999999999</c:v>
                </c:pt>
                <c:pt idx="5746">
                  <c:v>-1.7204999999999999</c:v>
                </c:pt>
                <c:pt idx="5747">
                  <c:v>-1.7204999999999999</c:v>
                </c:pt>
                <c:pt idx="5748">
                  <c:v>-1.7204999999999999</c:v>
                </c:pt>
                <c:pt idx="5749">
                  <c:v>-1.7217</c:v>
                </c:pt>
                <c:pt idx="5750">
                  <c:v>-1.7217</c:v>
                </c:pt>
                <c:pt idx="5751">
                  <c:v>-1.7222999999999999</c:v>
                </c:pt>
                <c:pt idx="5752">
                  <c:v>-1.7229000000000001</c:v>
                </c:pt>
                <c:pt idx="5753">
                  <c:v>-1.7241</c:v>
                </c:pt>
                <c:pt idx="5754">
                  <c:v>-1.7253000000000001</c:v>
                </c:pt>
                <c:pt idx="5755">
                  <c:v>-1.7264999999999999</c:v>
                </c:pt>
                <c:pt idx="5756">
                  <c:v>-1.7271000000000001</c:v>
                </c:pt>
                <c:pt idx="5757">
                  <c:v>-1.7289000000000001</c:v>
                </c:pt>
                <c:pt idx="5758">
                  <c:v>-1.7282999999999999</c:v>
                </c:pt>
                <c:pt idx="5759">
                  <c:v>-1.7282999999999999</c:v>
                </c:pt>
                <c:pt idx="5760">
                  <c:v>-1.7289000000000001</c:v>
                </c:pt>
                <c:pt idx="5761">
                  <c:v>-1.7295</c:v>
                </c:pt>
                <c:pt idx="5762">
                  <c:v>-1.7306999999999999</c:v>
                </c:pt>
                <c:pt idx="5763">
                  <c:v>-1.7306999999999999</c:v>
                </c:pt>
                <c:pt idx="5764">
                  <c:v>-1.7296</c:v>
                </c:pt>
                <c:pt idx="5765">
                  <c:v>-1.7290000000000001</c:v>
                </c:pt>
                <c:pt idx="5766">
                  <c:v>-1.7282999999999999</c:v>
                </c:pt>
                <c:pt idx="5767">
                  <c:v>-1.7282999999999999</c:v>
                </c:pt>
                <c:pt idx="5768">
                  <c:v>-1.7282999999999999</c:v>
                </c:pt>
                <c:pt idx="5769">
                  <c:v>-1.7282999999999999</c:v>
                </c:pt>
                <c:pt idx="5770">
                  <c:v>-1.7289000000000001</c:v>
                </c:pt>
                <c:pt idx="5771">
                  <c:v>-1.7301</c:v>
                </c:pt>
                <c:pt idx="5772">
                  <c:v>-1.7301</c:v>
                </c:pt>
                <c:pt idx="5773">
                  <c:v>-1.7277</c:v>
                </c:pt>
                <c:pt idx="5774">
                  <c:v>-1.7259</c:v>
                </c:pt>
                <c:pt idx="5775">
                  <c:v>-1.7235</c:v>
                </c:pt>
                <c:pt idx="5776">
                  <c:v>-1.7193000000000001</c:v>
                </c:pt>
                <c:pt idx="5777">
                  <c:v>-1.7186999999999999</c:v>
                </c:pt>
                <c:pt idx="5778">
                  <c:v>-1.7204999999999999</c:v>
                </c:pt>
                <c:pt idx="5779">
                  <c:v>-1.7217</c:v>
                </c:pt>
                <c:pt idx="5780">
                  <c:v>-1.7222999999999999</c:v>
                </c:pt>
                <c:pt idx="5781">
                  <c:v>-1.7235</c:v>
                </c:pt>
                <c:pt idx="5782">
                  <c:v>-1.7241</c:v>
                </c:pt>
                <c:pt idx="5783">
                  <c:v>-1.7246999999999999</c:v>
                </c:pt>
                <c:pt idx="5784">
                  <c:v>-1.7253000000000001</c:v>
                </c:pt>
                <c:pt idx="5785">
                  <c:v>-1.7277</c:v>
                </c:pt>
                <c:pt idx="5786">
                  <c:v>-1.7301</c:v>
                </c:pt>
                <c:pt idx="5787">
                  <c:v>-1.7331000000000001</c:v>
                </c:pt>
                <c:pt idx="5788">
                  <c:v>-1.7355</c:v>
                </c:pt>
                <c:pt idx="5789">
                  <c:v>-1.7373000000000001</c:v>
                </c:pt>
                <c:pt idx="5790">
                  <c:v>-1.7373000000000001</c:v>
                </c:pt>
                <c:pt idx="5791">
                  <c:v>-1.7396</c:v>
                </c:pt>
                <c:pt idx="5792">
                  <c:v>-1.7421</c:v>
                </c:pt>
                <c:pt idx="5793">
                  <c:v>-1.7438</c:v>
                </c:pt>
                <c:pt idx="5794">
                  <c:v>-1.7444</c:v>
                </c:pt>
                <c:pt idx="5795">
                  <c:v>-1.7463</c:v>
                </c:pt>
                <c:pt idx="5796">
                  <c:v>-1.7467999999999999</c:v>
                </c:pt>
                <c:pt idx="5797">
                  <c:v>-1.7499</c:v>
                </c:pt>
                <c:pt idx="5798">
                  <c:v>-1.7523</c:v>
                </c:pt>
                <c:pt idx="5799">
                  <c:v>-1.7523</c:v>
                </c:pt>
                <c:pt idx="5800">
                  <c:v>-1.7523</c:v>
                </c:pt>
                <c:pt idx="5801">
                  <c:v>-1.7511000000000001</c:v>
                </c:pt>
                <c:pt idx="5802">
                  <c:v>-1.7468999999999999</c:v>
                </c:pt>
                <c:pt idx="5803">
                  <c:v>-1.7426999999999999</c:v>
                </c:pt>
                <c:pt idx="5804">
                  <c:v>-1.7397</c:v>
                </c:pt>
                <c:pt idx="5805">
                  <c:v>-1.7397</c:v>
                </c:pt>
                <c:pt idx="5806">
                  <c:v>-1.7379</c:v>
                </c:pt>
                <c:pt idx="5807">
                  <c:v>-1.7366999999999999</c:v>
                </c:pt>
                <c:pt idx="5808">
                  <c:v>-1.7366999999999999</c:v>
                </c:pt>
                <c:pt idx="5809">
                  <c:v>-1.7366999999999999</c:v>
                </c:pt>
                <c:pt idx="5810">
                  <c:v>-1.7379</c:v>
                </c:pt>
                <c:pt idx="5811">
                  <c:v>-1.7403</c:v>
                </c:pt>
                <c:pt idx="5812">
                  <c:v>-1.7415</c:v>
                </c:pt>
                <c:pt idx="5813">
                  <c:v>-1.7433000000000001</c:v>
                </c:pt>
                <c:pt idx="5814">
                  <c:v>-1.7457</c:v>
                </c:pt>
                <c:pt idx="5815">
                  <c:v>-1.7468999999999999</c:v>
                </c:pt>
                <c:pt idx="5816">
                  <c:v>-1.7481</c:v>
                </c:pt>
                <c:pt idx="5817">
                  <c:v>-1.7486999999999999</c:v>
                </c:pt>
                <c:pt idx="5818">
                  <c:v>-1.7481</c:v>
                </c:pt>
                <c:pt idx="5819">
                  <c:v>-1.7481</c:v>
                </c:pt>
                <c:pt idx="5820">
                  <c:v>-1.7486999999999999</c:v>
                </c:pt>
                <c:pt idx="5821">
                  <c:v>-1.7517</c:v>
                </c:pt>
                <c:pt idx="5822">
                  <c:v>-1.7535000000000001</c:v>
                </c:pt>
                <c:pt idx="5823">
                  <c:v>-1.7535000000000001</c:v>
                </c:pt>
                <c:pt idx="5824">
                  <c:v>-1.7517</c:v>
                </c:pt>
                <c:pt idx="5825">
                  <c:v>-1.7511000000000001</c:v>
                </c:pt>
                <c:pt idx="5826">
                  <c:v>-1.7504999999999999</c:v>
                </c:pt>
                <c:pt idx="5827">
                  <c:v>-1.7511000000000001</c:v>
                </c:pt>
                <c:pt idx="5828">
                  <c:v>-1.7523</c:v>
                </c:pt>
                <c:pt idx="5829">
                  <c:v>-1.7546999999999999</c:v>
                </c:pt>
                <c:pt idx="5830">
                  <c:v>-1.7559</c:v>
                </c:pt>
                <c:pt idx="5831">
                  <c:v>-1.7559</c:v>
                </c:pt>
                <c:pt idx="5832">
                  <c:v>-1.7559</c:v>
                </c:pt>
                <c:pt idx="5833">
                  <c:v>-1.7559</c:v>
                </c:pt>
                <c:pt idx="5834">
                  <c:v>-1.7578</c:v>
                </c:pt>
                <c:pt idx="5835">
                  <c:v>-1.7588999999999999</c:v>
                </c:pt>
                <c:pt idx="5836">
                  <c:v>-1.7613000000000001</c:v>
                </c:pt>
                <c:pt idx="5837">
                  <c:v>-1.7655000000000001</c:v>
                </c:pt>
                <c:pt idx="5838">
                  <c:v>-1.7685999999999999</c:v>
                </c:pt>
                <c:pt idx="5839">
                  <c:v>-1.7685999999999999</c:v>
                </c:pt>
                <c:pt idx="5840">
                  <c:v>-1.7692000000000001</c:v>
                </c:pt>
                <c:pt idx="5841">
                  <c:v>-1.7704</c:v>
                </c:pt>
                <c:pt idx="5842">
                  <c:v>-1.7709999999999999</c:v>
                </c:pt>
                <c:pt idx="5843">
                  <c:v>-1.7698</c:v>
                </c:pt>
                <c:pt idx="5844">
                  <c:v>-1.768</c:v>
                </c:pt>
                <c:pt idx="5845">
                  <c:v>-1.7674000000000001</c:v>
                </c:pt>
                <c:pt idx="5846">
                  <c:v>-1.7674000000000001</c:v>
                </c:pt>
                <c:pt idx="5847">
                  <c:v>-1.7667999999999999</c:v>
                </c:pt>
                <c:pt idx="5848">
                  <c:v>-1.7667999999999999</c:v>
                </c:pt>
                <c:pt idx="5849">
                  <c:v>-1.7662</c:v>
                </c:pt>
                <c:pt idx="5850">
                  <c:v>-1.7662</c:v>
                </c:pt>
                <c:pt idx="5851">
                  <c:v>-1.7667999999999999</c:v>
                </c:pt>
                <c:pt idx="5852">
                  <c:v>-1.7667999999999999</c:v>
                </c:pt>
                <c:pt idx="5853">
                  <c:v>-1.7662</c:v>
                </c:pt>
                <c:pt idx="5854">
                  <c:v>-1.7662</c:v>
                </c:pt>
                <c:pt idx="5855">
                  <c:v>-1.7692000000000001</c:v>
                </c:pt>
                <c:pt idx="5856">
                  <c:v>-1.7746</c:v>
                </c:pt>
                <c:pt idx="5857">
                  <c:v>-1.7769999999999999</c:v>
                </c:pt>
                <c:pt idx="5858">
                  <c:v>-1.7776000000000001</c:v>
                </c:pt>
                <c:pt idx="5859">
                  <c:v>-1.7782</c:v>
                </c:pt>
                <c:pt idx="5860">
                  <c:v>-1.7806</c:v>
                </c:pt>
                <c:pt idx="5861">
                  <c:v>-1.7836000000000001</c:v>
                </c:pt>
                <c:pt idx="5862">
                  <c:v>-1.7842</c:v>
                </c:pt>
                <c:pt idx="5863">
                  <c:v>-1.7847999999999999</c:v>
                </c:pt>
                <c:pt idx="5864">
                  <c:v>-1.7854000000000001</c:v>
                </c:pt>
                <c:pt idx="5865">
                  <c:v>-1.7866</c:v>
                </c:pt>
                <c:pt idx="5866">
                  <c:v>-1.7888999999999999</c:v>
                </c:pt>
                <c:pt idx="5867">
                  <c:v>-1.7888999999999999</c:v>
                </c:pt>
                <c:pt idx="5868">
                  <c:v>-1.7883</c:v>
                </c:pt>
                <c:pt idx="5869">
                  <c:v>-1.7883</c:v>
                </c:pt>
                <c:pt idx="5870">
                  <c:v>-1.7888999999999999</c:v>
                </c:pt>
                <c:pt idx="5871">
                  <c:v>-1.7895000000000001</c:v>
                </c:pt>
                <c:pt idx="5872">
                  <c:v>-1.7938000000000001</c:v>
                </c:pt>
                <c:pt idx="5873">
                  <c:v>-1.7961</c:v>
                </c:pt>
                <c:pt idx="5874">
                  <c:v>-1.7961</c:v>
                </c:pt>
                <c:pt idx="5875">
                  <c:v>-1.7955000000000001</c:v>
                </c:pt>
                <c:pt idx="5876">
                  <c:v>-1.7938000000000001</c:v>
                </c:pt>
                <c:pt idx="5877">
                  <c:v>-1.7907999999999999</c:v>
                </c:pt>
                <c:pt idx="5878">
                  <c:v>-1.7871999999999999</c:v>
                </c:pt>
                <c:pt idx="5879">
                  <c:v>-1.7866</c:v>
                </c:pt>
                <c:pt idx="5880">
                  <c:v>-1.7866</c:v>
                </c:pt>
                <c:pt idx="5881">
                  <c:v>-1.7889999999999999</c:v>
                </c:pt>
                <c:pt idx="5882">
                  <c:v>-1.7907999999999999</c:v>
                </c:pt>
                <c:pt idx="5883">
                  <c:v>-1.792</c:v>
                </c:pt>
                <c:pt idx="5884">
                  <c:v>-1.792</c:v>
                </c:pt>
                <c:pt idx="5885">
                  <c:v>-1.792</c:v>
                </c:pt>
                <c:pt idx="5886">
                  <c:v>-1.792</c:v>
                </c:pt>
                <c:pt idx="5887">
                  <c:v>-1.7907</c:v>
                </c:pt>
                <c:pt idx="5888">
                  <c:v>-1.7884</c:v>
                </c:pt>
                <c:pt idx="5889">
                  <c:v>-1.7866</c:v>
                </c:pt>
                <c:pt idx="5890">
                  <c:v>-1.7847999999999999</c:v>
                </c:pt>
                <c:pt idx="5891">
                  <c:v>-1.7847999999999999</c:v>
                </c:pt>
                <c:pt idx="5892">
                  <c:v>-1.786</c:v>
                </c:pt>
                <c:pt idx="5893">
                  <c:v>-1.7884</c:v>
                </c:pt>
                <c:pt idx="5894">
                  <c:v>-1.7914000000000001</c:v>
                </c:pt>
                <c:pt idx="5895">
                  <c:v>-1.7931999999999999</c:v>
                </c:pt>
                <c:pt idx="5896">
                  <c:v>-1.7949999999999999</c:v>
                </c:pt>
                <c:pt idx="5897">
                  <c:v>-1.798</c:v>
                </c:pt>
                <c:pt idx="5898">
                  <c:v>-1.7991999999999999</c:v>
                </c:pt>
                <c:pt idx="5899">
                  <c:v>-1.7991999999999999</c:v>
                </c:pt>
                <c:pt idx="5900">
                  <c:v>-1.8009999999999999</c:v>
                </c:pt>
                <c:pt idx="5901">
                  <c:v>-1.8046</c:v>
                </c:pt>
                <c:pt idx="5902">
                  <c:v>-1.8082</c:v>
                </c:pt>
                <c:pt idx="5903">
                  <c:v>-1.8093999999999999</c:v>
                </c:pt>
                <c:pt idx="5904">
                  <c:v>-1.8118000000000001</c:v>
                </c:pt>
                <c:pt idx="5905">
                  <c:v>-1.8129999999999999</c:v>
                </c:pt>
                <c:pt idx="5906">
                  <c:v>-1.8142</c:v>
                </c:pt>
                <c:pt idx="5907">
                  <c:v>-1.8171999999999999</c:v>
                </c:pt>
                <c:pt idx="5908">
                  <c:v>-1.8202</c:v>
                </c:pt>
                <c:pt idx="5909">
                  <c:v>-1.8220000000000001</c:v>
                </c:pt>
                <c:pt idx="5910">
                  <c:v>-1.8238000000000001</c:v>
                </c:pt>
                <c:pt idx="5911">
                  <c:v>-1.8280000000000001</c:v>
                </c:pt>
                <c:pt idx="5912">
                  <c:v>-1.8309</c:v>
                </c:pt>
                <c:pt idx="5913">
                  <c:v>-1.8351999999999999</c:v>
                </c:pt>
                <c:pt idx="5914">
                  <c:v>-1.8406</c:v>
                </c:pt>
                <c:pt idx="5915">
                  <c:v>-1.8453999999999999</c:v>
                </c:pt>
                <c:pt idx="5916">
                  <c:v>-1.8478000000000001</c:v>
                </c:pt>
                <c:pt idx="5917">
                  <c:v>-1.8478000000000001</c:v>
                </c:pt>
                <c:pt idx="5918">
                  <c:v>-1.8478000000000001</c:v>
                </c:pt>
                <c:pt idx="5919">
                  <c:v>-1.8466</c:v>
                </c:pt>
                <c:pt idx="5920">
                  <c:v>-1.8434999999999999</c:v>
                </c:pt>
                <c:pt idx="5921">
                  <c:v>-1.8387</c:v>
                </c:pt>
                <c:pt idx="5922">
                  <c:v>-1.8351</c:v>
                </c:pt>
                <c:pt idx="5923">
                  <c:v>-1.8290999999999999</c:v>
                </c:pt>
                <c:pt idx="5924">
                  <c:v>-1.8238000000000001</c:v>
                </c:pt>
                <c:pt idx="5925">
                  <c:v>-1.8190999999999999</c:v>
                </c:pt>
                <c:pt idx="5926">
                  <c:v>-1.8142</c:v>
                </c:pt>
                <c:pt idx="5927">
                  <c:v>-1.81</c:v>
                </c:pt>
                <c:pt idx="5928">
                  <c:v>-1.8088</c:v>
                </c:pt>
                <c:pt idx="5929">
                  <c:v>-1.81</c:v>
                </c:pt>
                <c:pt idx="5930">
                  <c:v>-1.8141</c:v>
                </c:pt>
                <c:pt idx="5931">
                  <c:v>-1.8184</c:v>
                </c:pt>
                <c:pt idx="5932">
                  <c:v>-1.8202</c:v>
                </c:pt>
                <c:pt idx="5933">
                  <c:v>-1.8226</c:v>
                </c:pt>
                <c:pt idx="5934">
                  <c:v>-1.825</c:v>
                </c:pt>
                <c:pt idx="5935">
                  <c:v>-1.8286</c:v>
                </c:pt>
                <c:pt idx="5936">
                  <c:v>-1.8304</c:v>
                </c:pt>
                <c:pt idx="5937">
                  <c:v>-1.831</c:v>
                </c:pt>
                <c:pt idx="5938">
                  <c:v>-1.8340000000000001</c:v>
                </c:pt>
                <c:pt idx="5939">
                  <c:v>-1.8364</c:v>
                </c:pt>
                <c:pt idx="5940">
                  <c:v>-1.8406</c:v>
                </c:pt>
                <c:pt idx="5941">
                  <c:v>-1.8435999999999999</c:v>
                </c:pt>
                <c:pt idx="5942">
                  <c:v>-1.8452999999999999</c:v>
                </c:pt>
                <c:pt idx="5943">
                  <c:v>-1.8471</c:v>
                </c:pt>
                <c:pt idx="5944">
                  <c:v>-1.849</c:v>
                </c:pt>
                <c:pt idx="5945">
                  <c:v>-1.8520000000000001</c:v>
                </c:pt>
                <c:pt idx="5946">
                  <c:v>-1.8543000000000001</c:v>
                </c:pt>
                <c:pt idx="5947">
                  <c:v>-1.8562000000000001</c:v>
                </c:pt>
                <c:pt idx="5948">
                  <c:v>-1.8585</c:v>
                </c:pt>
                <c:pt idx="5949">
                  <c:v>-1.8609</c:v>
                </c:pt>
                <c:pt idx="5950">
                  <c:v>-1.8621000000000001</c:v>
                </c:pt>
                <c:pt idx="5951">
                  <c:v>-1.8627</c:v>
                </c:pt>
                <c:pt idx="5952">
                  <c:v>-1.8638999999999999</c:v>
                </c:pt>
                <c:pt idx="5953">
                  <c:v>-1.8638999999999999</c:v>
                </c:pt>
                <c:pt idx="5954">
                  <c:v>-1.8638999999999999</c:v>
                </c:pt>
                <c:pt idx="5955">
                  <c:v>-1.8651</c:v>
                </c:pt>
                <c:pt idx="5956">
                  <c:v>-1.8651</c:v>
                </c:pt>
                <c:pt idx="5957">
                  <c:v>-1.8651</c:v>
                </c:pt>
                <c:pt idx="5958">
                  <c:v>-1.8651</c:v>
                </c:pt>
                <c:pt idx="5959">
                  <c:v>-1.8651</c:v>
                </c:pt>
                <c:pt idx="5960">
                  <c:v>-1.8651</c:v>
                </c:pt>
                <c:pt idx="5961">
                  <c:v>-1.8663000000000001</c:v>
                </c:pt>
                <c:pt idx="5962">
                  <c:v>-1.8693</c:v>
                </c:pt>
                <c:pt idx="5963">
                  <c:v>-1.8693</c:v>
                </c:pt>
                <c:pt idx="5964">
                  <c:v>-1.8693</c:v>
                </c:pt>
                <c:pt idx="5965">
                  <c:v>-1.8687</c:v>
                </c:pt>
                <c:pt idx="5966">
                  <c:v>-1.8687</c:v>
                </c:pt>
                <c:pt idx="5967">
                  <c:v>-1.8687</c:v>
                </c:pt>
                <c:pt idx="5968">
                  <c:v>-1.8681000000000001</c:v>
                </c:pt>
                <c:pt idx="5969">
                  <c:v>-1.8669</c:v>
                </c:pt>
                <c:pt idx="5970">
                  <c:v>-1.8638999999999999</c:v>
                </c:pt>
                <c:pt idx="5971">
                  <c:v>-1.8603000000000001</c:v>
                </c:pt>
                <c:pt idx="5972">
                  <c:v>-1.8585</c:v>
                </c:pt>
                <c:pt idx="5973">
                  <c:v>-1.8585</c:v>
                </c:pt>
                <c:pt idx="5974">
                  <c:v>-1.8585</c:v>
                </c:pt>
                <c:pt idx="5975">
                  <c:v>-1.8585</c:v>
                </c:pt>
                <c:pt idx="5976">
                  <c:v>-1.8585</c:v>
                </c:pt>
                <c:pt idx="5977">
                  <c:v>-1.8585</c:v>
                </c:pt>
                <c:pt idx="5978">
                  <c:v>-1.8561000000000001</c:v>
                </c:pt>
                <c:pt idx="5979">
                  <c:v>-1.8549</c:v>
                </c:pt>
                <c:pt idx="5980">
                  <c:v>-1.8536999999999999</c:v>
                </c:pt>
                <c:pt idx="5981">
                  <c:v>-1.8519000000000001</c:v>
                </c:pt>
                <c:pt idx="5982">
                  <c:v>-1.8507</c:v>
                </c:pt>
                <c:pt idx="5983">
                  <c:v>-1.8507</c:v>
                </c:pt>
                <c:pt idx="5984">
                  <c:v>-1.8507</c:v>
                </c:pt>
                <c:pt idx="5985">
                  <c:v>-1.8489</c:v>
                </c:pt>
                <c:pt idx="5986">
                  <c:v>-1.8476999999999999</c:v>
                </c:pt>
                <c:pt idx="5987">
                  <c:v>-1.8459000000000001</c:v>
                </c:pt>
                <c:pt idx="5988">
                  <c:v>-1.8459000000000001</c:v>
                </c:pt>
                <c:pt idx="5989">
                  <c:v>-1.8459000000000001</c:v>
                </c:pt>
                <c:pt idx="5990">
                  <c:v>-1.8452999999999999</c:v>
                </c:pt>
                <c:pt idx="5991">
                  <c:v>-1.8452999999999999</c:v>
                </c:pt>
                <c:pt idx="5992">
                  <c:v>-1.8441000000000001</c:v>
                </c:pt>
                <c:pt idx="5993">
                  <c:v>-1.8429</c:v>
                </c:pt>
                <c:pt idx="5994">
                  <c:v>-1.8411</c:v>
                </c:pt>
                <c:pt idx="5995">
                  <c:v>-1.8399000000000001</c:v>
                </c:pt>
                <c:pt idx="5996">
                  <c:v>-1.8374999999999999</c:v>
                </c:pt>
                <c:pt idx="5997">
                  <c:v>-1.8327</c:v>
                </c:pt>
                <c:pt idx="5998">
                  <c:v>-1.8268</c:v>
                </c:pt>
                <c:pt idx="5999">
                  <c:v>-1.8219000000000001</c:v>
                </c:pt>
                <c:pt idx="6000">
                  <c:v>-1.8178000000000001</c:v>
                </c:pt>
                <c:pt idx="6001">
                  <c:v>-1.8171999999999999</c:v>
                </c:pt>
                <c:pt idx="6002">
                  <c:v>-1.8166</c:v>
                </c:pt>
                <c:pt idx="6003">
                  <c:v>-1.8166</c:v>
                </c:pt>
                <c:pt idx="6004">
                  <c:v>-1.8166</c:v>
                </c:pt>
                <c:pt idx="6005">
                  <c:v>-1.8184</c:v>
                </c:pt>
                <c:pt idx="6006">
                  <c:v>-1.819</c:v>
                </c:pt>
                <c:pt idx="6007">
                  <c:v>-1.819</c:v>
                </c:pt>
                <c:pt idx="6008">
                  <c:v>-1.8171999999999999</c:v>
                </c:pt>
                <c:pt idx="6009">
                  <c:v>-1.8148</c:v>
                </c:pt>
                <c:pt idx="6010">
                  <c:v>-1.8089</c:v>
                </c:pt>
                <c:pt idx="6011">
                  <c:v>-1.8046</c:v>
                </c:pt>
                <c:pt idx="6012">
                  <c:v>-1.8022</c:v>
                </c:pt>
                <c:pt idx="6013">
                  <c:v>-1.8005</c:v>
                </c:pt>
                <c:pt idx="6014">
                  <c:v>-1.7975000000000001</c:v>
                </c:pt>
                <c:pt idx="6015">
                  <c:v>-1.7944</c:v>
                </c:pt>
                <c:pt idx="6016">
                  <c:v>-1.7890999999999999</c:v>
                </c:pt>
                <c:pt idx="6017">
                  <c:v>-1.7838000000000001</c:v>
                </c:pt>
                <c:pt idx="6018">
                  <c:v>-1.7769999999999999</c:v>
                </c:pt>
                <c:pt idx="6019">
                  <c:v>-1.7735000000000001</c:v>
                </c:pt>
                <c:pt idx="6020">
                  <c:v>-1.7698</c:v>
                </c:pt>
                <c:pt idx="6021">
                  <c:v>-1.7681</c:v>
                </c:pt>
                <c:pt idx="6022">
                  <c:v>-1.7668999999999999</c:v>
                </c:pt>
                <c:pt idx="6023">
                  <c:v>-1.7663</c:v>
                </c:pt>
                <c:pt idx="6024">
                  <c:v>-1.7663</c:v>
                </c:pt>
                <c:pt idx="6025">
                  <c:v>-1.7650999999999999</c:v>
                </c:pt>
                <c:pt idx="6026">
                  <c:v>-1.7650999999999999</c:v>
                </c:pt>
                <c:pt idx="6027">
                  <c:v>-1.7663</c:v>
                </c:pt>
                <c:pt idx="6028">
                  <c:v>-1.7663</c:v>
                </c:pt>
                <c:pt idx="6029">
                  <c:v>-1.7663</c:v>
                </c:pt>
                <c:pt idx="6030">
                  <c:v>-1.7663</c:v>
                </c:pt>
                <c:pt idx="6031">
                  <c:v>-1.7645</c:v>
                </c:pt>
                <c:pt idx="6032">
                  <c:v>-1.7639</c:v>
                </c:pt>
                <c:pt idx="6033">
                  <c:v>-1.7591000000000001</c:v>
                </c:pt>
                <c:pt idx="6034">
                  <c:v>-1.7561</c:v>
                </c:pt>
                <c:pt idx="6035">
                  <c:v>-1.7543</c:v>
                </c:pt>
                <c:pt idx="6036">
                  <c:v>-1.7519</c:v>
                </c:pt>
                <c:pt idx="6037">
                  <c:v>-1.7501</c:v>
                </c:pt>
                <c:pt idx="6038">
                  <c:v>-1.7501</c:v>
                </c:pt>
                <c:pt idx="6039">
                  <c:v>-1.7501</c:v>
                </c:pt>
                <c:pt idx="6040">
                  <c:v>-1.7501</c:v>
                </c:pt>
                <c:pt idx="6041">
                  <c:v>-1.7501</c:v>
                </c:pt>
                <c:pt idx="6042">
                  <c:v>-1.7506999999999999</c:v>
                </c:pt>
                <c:pt idx="6043">
                  <c:v>-1.7506999999999999</c:v>
                </c:pt>
                <c:pt idx="6044">
                  <c:v>-1.7501</c:v>
                </c:pt>
                <c:pt idx="6045">
                  <c:v>-1.7488999999999999</c:v>
                </c:pt>
                <c:pt idx="6046">
                  <c:v>-1.7501</c:v>
                </c:pt>
                <c:pt idx="6047">
                  <c:v>-1.7506999999999999</c:v>
                </c:pt>
                <c:pt idx="6048">
                  <c:v>-1.7506999999999999</c:v>
                </c:pt>
                <c:pt idx="6049">
                  <c:v>-1.7513000000000001</c:v>
                </c:pt>
                <c:pt idx="6050">
                  <c:v>-1.7531000000000001</c:v>
                </c:pt>
                <c:pt idx="6051">
                  <c:v>-1.7585</c:v>
                </c:pt>
                <c:pt idx="6052">
                  <c:v>-1.7597</c:v>
                </c:pt>
                <c:pt idx="6053">
                  <c:v>-1.7597</c:v>
                </c:pt>
                <c:pt idx="6054">
                  <c:v>-1.7597</c:v>
                </c:pt>
                <c:pt idx="6055">
                  <c:v>-1.7585</c:v>
                </c:pt>
                <c:pt idx="6056">
                  <c:v>-1.7579</c:v>
                </c:pt>
                <c:pt idx="6057">
                  <c:v>-1.7579</c:v>
                </c:pt>
                <c:pt idx="6058">
                  <c:v>-1.7579</c:v>
                </c:pt>
                <c:pt idx="6059">
                  <c:v>-1.7579</c:v>
                </c:pt>
                <c:pt idx="6060">
                  <c:v>-1.7585</c:v>
                </c:pt>
                <c:pt idx="6061">
                  <c:v>-1.7585</c:v>
                </c:pt>
                <c:pt idx="6062">
                  <c:v>-1.7608999999999999</c:v>
                </c:pt>
                <c:pt idx="6063">
                  <c:v>-1.7615000000000001</c:v>
                </c:pt>
                <c:pt idx="6064">
                  <c:v>-1.7615000000000001</c:v>
                </c:pt>
                <c:pt idx="6065">
                  <c:v>-1.7615000000000001</c:v>
                </c:pt>
                <c:pt idx="6066">
                  <c:v>-1.7615000000000001</c:v>
                </c:pt>
                <c:pt idx="6067">
                  <c:v>-1.7608999999999999</c:v>
                </c:pt>
                <c:pt idx="6068">
                  <c:v>-1.7615000000000001</c:v>
                </c:pt>
                <c:pt idx="6069">
                  <c:v>-1.7621</c:v>
                </c:pt>
                <c:pt idx="6070">
                  <c:v>-1.7634000000000001</c:v>
                </c:pt>
                <c:pt idx="6071">
                  <c:v>-1.7663</c:v>
                </c:pt>
                <c:pt idx="6072">
                  <c:v>-1.7693000000000001</c:v>
                </c:pt>
                <c:pt idx="6073">
                  <c:v>-1.7723</c:v>
                </c:pt>
                <c:pt idx="6074">
                  <c:v>-1.7746999999999999</c:v>
                </c:pt>
                <c:pt idx="6075">
                  <c:v>-1.7746999999999999</c:v>
                </c:pt>
                <c:pt idx="6076">
                  <c:v>-1.7765</c:v>
                </c:pt>
                <c:pt idx="6077">
                  <c:v>-1.7789999999999999</c:v>
                </c:pt>
                <c:pt idx="6078">
                  <c:v>-1.7795000000000001</c:v>
                </c:pt>
                <c:pt idx="6079">
                  <c:v>-1.7807999999999999</c:v>
                </c:pt>
                <c:pt idx="6080">
                  <c:v>-1.7843</c:v>
                </c:pt>
                <c:pt idx="6081">
                  <c:v>-1.7885</c:v>
                </c:pt>
                <c:pt idx="6082">
                  <c:v>-1.7934000000000001</c:v>
                </c:pt>
                <c:pt idx="6083">
                  <c:v>-1.7958000000000001</c:v>
                </c:pt>
                <c:pt idx="6084">
                  <c:v>-1.7958000000000001</c:v>
                </c:pt>
                <c:pt idx="6085">
                  <c:v>-1.7958000000000001</c:v>
                </c:pt>
                <c:pt idx="6086">
                  <c:v>-1.7964</c:v>
                </c:pt>
                <c:pt idx="6087">
                  <c:v>-1.7946</c:v>
                </c:pt>
                <c:pt idx="6088">
                  <c:v>-1.7927999999999999</c:v>
                </c:pt>
                <c:pt idx="6089">
                  <c:v>-1.7927999999999999</c:v>
                </c:pt>
                <c:pt idx="6090">
                  <c:v>-1.7927999999999999</c:v>
                </c:pt>
                <c:pt idx="6091">
                  <c:v>-1.7927999999999999</c:v>
                </c:pt>
                <c:pt idx="6092">
                  <c:v>-1.7922</c:v>
                </c:pt>
                <c:pt idx="6093">
                  <c:v>-1.7934000000000001</c:v>
                </c:pt>
                <c:pt idx="6094">
                  <c:v>-1.7957000000000001</c:v>
                </c:pt>
                <c:pt idx="6095">
                  <c:v>-1.7945</c:v>
                </c:pt>
                <c:pt idx="6096">
                  <c:v>-1.7950999999999999</c:v>
                </c:pt>
                <c:pt idx="6097">
                  <c:v>-1.7957000000000001</c:v>
                </c:pt>
                <c:pt idx="6098">
                  <c:v>-1.7957000000000001</c:v>
                </c:pt>
                <c:pt idx="6099">
                  <c:v>-1.7975000000000001</c:v>
                </c:pt>
                <c:pt idx="6100">
                  <c:v>-1.7975000000000001</c:v>
                </c:pt>
                <c:pt idx="6101">
                  <c:v>-1.7963</c:v>
                </c:pt>
                <c:pt idx="6102">
                  <c:v>-1.7963</c:v>
                </c:pt>
                <c:pt idx="6103">
                  <c:v>-1.7963</c:v>
                </c:pt>
                <c:pt idx="6104">
                  <c:v>-1.7963</c:v>
                </c:pt>
                <c:pt idx="6105">
                  <c:v>-1.7957000000000001</c:v>
                </c:pt>
                <c:pt idx="6106">
                  <c:v>-1.7957000000000001</c:v>
                </c:pt>
                <c:pt idx="6107">
                  <c:v>-1.7957000000000001</c:v>
                </c:pt>
                <c:pt idx="6108">
                  <c:v>-1.7968999999999999</c:v>
                </c:pt>
                <c:pt idx="6109">
                  <c:v>-1.7968999999999999</c:v>
                </c:pt>
                <c:pt idx="6110">
                  <c:v>-1.7968999999999999</c:v>
                </c:pt>
                <c:pt idx="6111">
                  <c:v>-1.7968999999999999</c:v>
                </c:pt>
                <c:pt idx="6112">
                  <c:v>-1.7981</c:v>
                </c:pt>
                <c:pt idx="6113">
                  <c:v>-1.7981</c:v>
                </c:pt>
                <c:pt idx="6114">
                  <c:v>-1.7949999999999999</c:v>
                </c:pt>
                <c:pt idx="6115">
                  <c:v>-1.7949999999999999</c:v>
                </c:pt>
                <c:pt idx="6116">
                  <c:v>-1.7938000000000001</c:v>
                </c:pt>
                <c:pt idx="6117">
                  <c:v>-1.7908999999999999</c:v>
                </c:pt>
                <c:pt idx="6118">
                  <c:v>-1.7843</c:v>
                </c:pt>
                <c:pt idx="6119">
                  <c:v>-1.7777000000000001</c:v>
                </c:pt>
                <c:pt idx="6120">
                  <c:v>-1.7727999999999999</c:v>
                </c:pt>
                <c:pt idx="6121">
                  <c:v>-1.7704</c:v>
                </c:pt>
                <c:pt idx="6122">
                  <c:v>-1.7681</c:v>
                </c:pt>
                <c:pt idx="6123">
                  <c:v>-1.7686999999999999</c:v>
                </c:pt>
                <c:pt idx="6124">
                  <c:v>-1.7710999999999999</c:v>
                </c:pt>
                <c:pt idx="6125">
                  <c:v>-1.7723</c:v>
                </c:pt>
                <c:pt idx="6126">
                  <c:v>-1.7735000000000001</c:v>
                </c:pt>
                <c:pt idx="6127">
                  <c:v>-1.7746999999999999</c:v>
                </c:pt>
                <c:pt idx="6128">
                  <c:v>-1.7746999999999999</c:v>
                </c:pt>
                <c:pt idx="6129">
                  <c:v>-1.7746999999999999</c:v>
                </c:pt>
                <c:pt idx="6130">
                  <c:v>-1.7746999999999999</c:v>
                </c:pt>
                <c:pt idx="6131">
                  <c:v>-1.7746999999999999</c:v>
                </c:pt>
                <c:pt idx="6132">
                  <c:v>-1.7746999999999999</c:v>
                </c:pt>
                <c:pt idx="6133">
                  <c:v>-1.7728999999999999</c:v>
                </c:pt>
                <c:pt idx="6134">
                  <c:v>-1.7710999999999999</c:v>
                </c:pt>
                <c:pt idx="6135">
                  <c:v>-1.7681</c:v>
                </c:pt>
                <c:pt idx="6136">
                  <c:v>-1.7681</c:v>
                </c:pt>
                <c:pt idx="6137">
                  <c:v>-1.7681</c:v>
                </c:pt>
                <c:pt idx="6138">
                  <c:v>-1.7686999999999999</c:v>
                </c:pt>
                <c:pt idx="6139">
                  <c:v>-1.7686999999999999</c:v>
                </c:pt>
                <c:pt idx="6140">
                  <c:v>-1.7686999999999999</c:v>
                </c:pt>
                <c:pt idx="6141">
                  <c:v>-1.7686999999999999</c:v>
                </c:pt>
                <c:pt idx="6142">
                  <c:v>-1.7710999999999999</c:v>
                </c:pt>
                <c:pt idx="6143">
                  <c:v>-1.7746999999999999</c:v>
                </c:pt>
                <c:pt idx="6144">
                  <c:v>-1.7765</c:v>
                </c:pt>
                <c:pt idx="6145">
                  <c:v>-1.7765</c:v>
                </c:pt>
                <c:pt idx="6146">
                  <c:v>-1.7789999999999999</c:v>
                </c:pt>
                <c:pt idx="6147">
                  <c:v>-1.7813000000000001</c:v>
                </c:pt>
                <c:pt idx="6148">
                  <c:v>-1.7837000000000001</c:v>
                </c:pt>
                <c:pt idx="6149">
                  <c:v>-1.7862</c:v>
                </c:pt>
                <c:pt idx="6150">
                  <c:v>-1.7885</c:v>
                </c:pt>
                <c:pt idx="6151">
                  <c:v>-1.7908999999999999</c:v>
                </c:pt>
                <c:pt idx="6152">
                  <c:v>-1.7927</c:v>
                </c:pt>
                <c:pt idx="6153">
                  <c:v>-1.7932999999999999</c:v>
                </c:pt>
                <c:pt idx="6154">
                  <c:v>-1.7950999999999999</c:v>
                </c:pt>
                <c:pt idx="6155">
                  <c:v>-1.7963</c:v>
                </c:pt>
                <c:pt idx="6156">
                  <c:v>-1.7950999999999999</c:v>
                </c:pt>
                <c:pt idx="6157">
                  <c:v>-1.7939000000000001</c:v>
                </c:pt>
                <c:pt idx="6158">
                  <c:v>-1.7903</c:v>
                </c:pt>
                <c:pt idx="6159">
                  <c:v>-1.7867</c:v>
                </c:pt>
                <c:pt idx="6160">
                  <c:v>-1.7867</c:v>
                </c:pt>
                <c:pt idx="6161">
                  <c:v>-1.7879</c:v>
                </c:pt>
                <c:pt idx="6162">
                  <c:v>-1.7879</c:v>
                </c:pt>
                <c:pt idx="6163">
                  <c:v>-1.7879</c:v>
                </c:pt>
                <c:pt idx="6164">
                  <c:v>-1.7861</c:v>
                </c:pt>
                <c:pt idx="6165">
                  <c:v>-1.7831999999999999</c:v>
                </c:pt>
                <c:pt idx="6166">
                  <c:v>-1.7802</c:v>
                </c:pt>
                <c:pt idx="6167">
                  <c:v>-1.7784</c:v>
                </c:pt>
                <c:pt idx="6168">
                  <c:v>-1.7754000000000001</c:v>
                </c:pt>
                <c:pt idx="6169">
                  <c:v>-1.7729999999999999</c:v>
                </c:pt>
                <c:pt idx="6170">
                  <c:v>-1.7729999999999999</c:v>
                </c:pt>
                <c:pt idx="6171">
                  <c:v>-1.7729999999999999</c:v>
                </c:pt>
                <c:pt idx="6172">
                  <c:v>-1.7736000000000001</c:v>
                </c:pt>
                <c:pt idx="6173">
                  <c:v>-1.7736000000000001</c:v>
                </c:pt>
                <c:pt idx="6174">
                  <c:v>-1.7729999999999999</c:v>
                </c:pt>
                <c:pt idx="6175">
                  <c:v>-1.7724</c:v>
                </c:pt>
                <c:pt idx="6176">
                  <c:v>-1.7724</c:v>
                </c:pt>
                <c:pt idx="6177">
                  <c:v>-1.7724</c:v>
                </c:pt>
                <c:pt idx="6178">
                  <c:v>-1.7712000000000001</c:v>
                </c:pt>
                <c:pt idx="6179">
                  <c:v>-1.7718</c:v>
                </c:pt>
                <c:pt idx="6180">
                  <c:v>-1.7718</c:v>
                </c:pt>
                <c:pt idx="6181">
                  <c:v>-1.7718</c:v>
                </c:pt>
                <c:pt idx="6182">
                  <c:v>-1.77</c:v>
                </c:pt>
                <c:pt idx="6183">
                  <c:v>-1.7694000000000001</c:v>
                </c:pt>
                <c:pt idx="6184">
                  <c:v>-1.7676000000000001</c:v>
                </c:pt>
                <c:pt idx="6185">
                  <c:v>-1.764</c:v>
                </c:pt>
                <c:pt idx="6186">
                  <c:v>-1.7598</c:v>
                </c:pt>
                <c:pt idx="6187">
                  <c:v>-1.7563</c:v>
                </c:pt>
                <c:pt idx="6188">
                  <c:v>-1.7533000000000001</c:v>
                </c:pt>
                <c:pt idx="6189">
                  <c:v>-1.7525999999999999</c:v>
                </c:pt>
                <c:pt idx="6190">
                  <c:v>-1.7525999999999999</c:v>
                </c:pt>
                <c:pt idx="6191">
                  <c:v>-1.7515000000000001</c:v>
                </c:pt>
                <c:pt idx="6192">
                  <c:v>-1.7508999999999999</c:v>
                </c:pt>
                <c:pt idx="6193">
                  <c:v>-1.7497</c:v>
                </c:pt>
                <c:pt idx="6194">
                  <c:v>-1.7478</c:v>
                </c:pt>
                <c:pt idx="6195">
                  <c:v>-1.7461</c:v>
                </c:pt>
                <c:pt idx="6196">
                  <c:v>-1.7455000000000001</c:v>
                </c:pt>
                <c:pt idx="6197">
                  <c:v>-1.7461</c:v>
                </c:pt>
                <c:pt idx="6198">
                  <c:v>-1.7454000000000001</c:v>
                </c:pt>
                <c:pt idx="6199">
                  <c:v>-1.7424999999999999</c:v>
                </c:pt>
                <c:pt idx="6200">
                  <c:v>-1.7401</c:v>
                </c:pt>
                <c:pt idx="6201">
                  <c:v>-1.7395</c:v>
                </c:pt>
                <c:pt idx="6202">
                  <c:v>-1.7377</c:v>
                </c:pt>
                <c:pt idx="6203">
                  <c:v>-1.7377</c:v>
                </c:pt>
                <c:pt idx="6204">
                  <c:v>-1.7388999999999999</c:v>
                </c:pt>
                <c:pt idx="6205">
                  <c:v>-1.7383</c:v>
                </c:pt>
                <c:pt idx="6206">
                  <c:v>-1.7377</c:v>
                </c:pt>
                <c:pt idx="6207">
                  <c:v>-1.7388999999999999</c:v>
                </c:pt>
                <c:pt idx="6208">
                  <c:v>-1.7413000000000001</c:v>
                </c:pt>
                <c:pt idx="6209">
                  <c:v>-1.7424999999999999</c:v>
                </c:pt>
                <c:pt idx="6210">
                  <c:v>-1.7443</c:v>
                </c:pt>
                <c:pt idx="6211">
                  <c:v>-1.7466999999999999</c:v>
                </c:pt>
                <c:pt idx="6212">
                  <c:v>-1.7484</c:v>
                </c:pt>
                <c:pt idx="6213">
                  <c:v>-1.7478</c:v>
                </c:pt>
                <c:pt idx="6214">
                  <c:v>-1.7472000000000001</c:v>
                </c:pt>
                <c:pt idx="6215">
                  <c:v>-1.7490000000000001</c:v>
                </c:pt>
                <c:pt idx="6216">
                  <c:v>-1.7507999999999999</c:v>
                </c:pt>
                <c:pt idx="6217">
                  <c:v>-1.7525999999999999</c:v>
                </c:pt>
                <c:pt idx="6218">
                  <c:v>-1.7532000000000001</c:v>
                </c:pt>
                <c:pt idx="6219">
                  <c:v>-1.7549999999999999</c:v>
                </c:pt>
                <c:pt idx="6220">
                  <c:v>-1.7549999999999999</c:v>
                </c:pt>
                <c:pt idx="6221">
                  <c:v>-1.7549999999999999</c:v>
                </c:pt>
                <c:pt idx="6222">
                  <c:v>-1.7549999999999999</c:v>
                </c:pt>
                <c:pt idx="6223">
                  <c:v>-1.7556</c:v>
                </c:pt>
                <c:pt idx="6224">
                  <c:v>-1.7574000000000001</c:v>
                </c:pt>
                <c:pt idx="6225">
                  <c:v>-1.7592000000000001</c:v>
                </c:pt>
                <c:pt idx="6226">
                  <c:v>-1.7585999999999999</c:v>
                </c:pt>
                <c:pt idx="6227">
                  <c:v>-1.7574000000000001</c:v>
                </c:pt>
                <c:pt idx="6228">
                  <c:v>-1.7592000000000001</c:v>
                </c:pt>
                <c:pt idx="6229">
                  <c:v>-1.7592000000000001</c:v>
                </c:pt>
                <c:pt idx="6230">
                  <c:v>-1.758</c:v>
                </c:pt>
                <c:pt idx="6231">
                  <c:v>-1.7562</c:v>
                </c:pt>
                <c:pt idx="6232">
                  <c:v>-1.7549999999999999</c:v>
                </c:pt>
                <c:pt idx="6233">
                  <c:v>-1.7532000000000001</c:v>
                </c:pt>
                <c:pt idx="6234">
                  <c:v>-1.7496</c:v>
                </c:pt>
                <c:pt idx="6235">
                  <c:v>-1.7465999999999999</c:v>
                </c:pt>
                <c:pt idx="6236">
                  <c:v>-1.7465999999999999</c:v>
                </c:pt>
                <c:pt idx="6237">
                  <c:v>-1.7496</c:v>
                </c:pt>
                <c:pt idx="6238">
                  <c:v>-1.7502</c:v>
                </c:pt>
                <c:pt idx="6239">
                  <c:v>-1.7484</c:v>
                </c:pt>
                <c:pt idx="6240">
                  <c:v>-1.7454000000000001</c:v>
                </c:pt>
                <c:pt idx="6241">
                  <c:v>-1.7424999999999999</c:v>
                </c:pt>
                <c:pt idx="6242">
                  <c:v>-1.7394000000000001</c:v>
                </c:pt>
                <c:pt idx="6243">
                  <c:v>-1.7364999999999999</c:v>
                </c:pt>
                <c:pt idx="6244">
                  <c:v>-1.734</c:v>
                </c:pt>
                <c:pt idx="6245">
                  <c:v>-1.7327999999999999</c:v>
                </c:pt>
                <c:pt idx="6246">
                  <c:v>-1.7327999999999999</c:v>
                </c:pt>
                <c:pt idx="6247">
                  <c:v>-1.7327999999999999</c:v>
                </c:pt>
                <c:pt idx="6248">
                  <c:v>-1.7327999999999999</c:v>
                </c:pt>
                <c:pt idx="6249">
                  <c:v>-1.7334000000000001</c:v>
                </c:pt>
                <c:pt idx="6250">
                  <c:v>-1.7334000000000001</c:v>
                </c:pt>
                <c:pt idx="6251">
                  <c:v>-1.7334000000000001</c:v>
                </c:pt>
                <c:pt idx="6252">
                  <c:v>-1.734</c:v>
                </c:pt>
                <c:pt idx="6253">
                  <c:v>-1.7352000000000001</c:v>
                </c:pt>
                <c:pt idx="6254">
                  <c:v>-1.734</c:v>
                </c:pt>
                <c:pt idx="6255">
                  <c:v>-1.7334000000000001</c:v>
                </c:pt>
                <c:pt idx="6256">
                  <c:v>-1.7334000000000001</c:v>
                </c:pt>
                <c:pt idx="6257">
                  <c:v>-1.7352000000000001</c:v>
                </c:pt>
                <c:pt idx="6258">
                  <c:v>-1.7387999999999999</c:v>
                </c:pt>
                <c:pt idx="6259">
                  <c:v>-1.7428999999999999</c:v>
                </c:pt>
                <c:pt idx="6260">
                  <c:v>-1.7472000000000001</c:v>
                </c:pt>
                <c:pt idx="6261">
                  <c:v>-1.7478</c:v>
                </c:pt>
                <c:pt idx="6262">
                  <c:v>-1.7484</c:v>
                </c:pt>
                <c:pt idx="6263">
                  <c:v>-1.7484</c:v>
                </c:pt>
                <c:pt idx="6264">
                  <c:v>-1.7484</c:v>
                </c:pt>
                <c:pt idx="6265">
                  <c:v>-1.7484</c:v>
                </c:pt>
                <c:pt idx="6266">
                  <c:v>-1.7484</c:v>
                </c:pt>
                <c:pt idx="6267">
                  <c:v>-1.7484</c:v>
                </c:pt>
                <c:pt idx="6268">
                  <c:v>-1.7490000000000001</c:v>
                </c:pt>
                <c:pt idx="6269">
                  <c:v>-1.7484</c:v>
                </c:pt>
                <c:pt idx="6270">
                  <c:v>-1.7478</c:v>
                </c:pt>
                <c:pt idx="6271">
                  <c:v>-1.7465999999999999</c:v>
                </c:pt>
                <c:pt idx="6272">
                  <c:v>-1.746</c:v>
                </c:pt>
                <c:pt idx="6273">
                  <c:v>-1.746</c:v>
                </c:pt>
                <c:pt idx="6274">
                  <c:v>-1.746</c:v>
                </c:pt>
                <c:pt idx="6275">
                  <c:v>-1.746</c:v>
                </c:pt>
                <c:pt idx="6276">
                  <c:v>-1.7472000000000001</c:v>
                </c:pt>
                <c:pt idx="6277">
                  <c:v>-1.7502</c:v>
                </c:pt>
                <c:pt idx="6278">
                  <c:v>-1.7514000000000001</c:v>
                </c:pt>
                <c:pt idx="6279">
                  <c:v>-1.752</c:v>
                </c:pt>
                <c:pt idx="6280">
                  <c:v>-1.7532000000000001</c:v>
                </c:pt>
                <c:pt idx="6281">
                  <c:v>-1.7562</c:v>
                </c:pt>
                <c:pt idx="6282">
                  <c:v>-1.7616000000000001</c:v>
                </c:pt>
                <c:pt idx="6283">
                  <c:v>-1.7692000000000001</c:v>
                </c:pt>
                <c:pt idx="6284">
                  <c:v>-1.7777000000000001</c:v>
                </c:pt>
                <c:pt idx="6285">
                  <c:v>-1.7879</c:v>
                </c:pt>
                <c:pt idx="6286">
                  <c:v>-1.7950999999999999</c:v>
                </c:pt>
                <c:pt idx="6287">
                  <c:v>-1.7981</c:v>
                </c:pt>
                <c:pt idx="6288">
                  <c:v>-1.7992999999999999</c:v>
                </c:pt>
                <c:pt idx="6289">
                  <c:v>-1.8005</c:v>
                </c:pt>
                <c:pt idx="6290">
                  <c:v>-1.7992999999999999</c:v>
                </c:pt>
                <c:pt idx="6291">
                  <c:v>-1.7975000000000001</c:v>
                </c:pt>
                <c:pt idx="6292">
                  <c:v>-1.7950999999999999</c:v>
                </c:pt>
                <c:pt idx="6293">
                  <c:v>-1.7950999999999999</c:v>
                </c:pt>
                <c:pt idx="6294">
                  <c:v>-1.7950999999999999</c:v>
                </c:pt>
                <c:pt idx="6295">
                  <c:v>-1.7968999999999999</c:v>
                </c:pt>
                <c:pt idx="6296">
                  <c:v>-1.7999000000000001</c:v>
                </c:pt>
                <c:pt idx="6297">
                  <c:v>-1.8023</c:v>
                </c:pt>
                <c:pt idx="6298">
                  <c:v>-1.8051999999999999</c:v>
                </c:pt>
                <c:pt idx="6299">
                  <c:v>-1.8076000000000001</c:v>
                </c:pt>
                <c:pt idx="6300">
                  <c:v>-1.8106</c:v>
                </c:pt>
                <c:pt idx="6301">
                  <c:v>-1.8130999999999999</c:v>
                </c:pt>
                <c:pt idx="6302">
                  <c:v>-1.8130999999999999</c:v>
                </c:pt>
                <c:pt idx="6303">
                  <c:v>-1.8130999999999999</c:v>
                </c:pt>
                <c:pt idx="6304">
                  <c:v>-1.8125</c:v>
                </c:pt>
                <c:pt idx="6305">
                  <c:v>-1.8106</c:v>
                </c:pt>
                <c:pt idx="6306">
                  <c:v>-1.8076000000000001</c:v>
                </c:pt>
                <c:pt idx="6307">
                  <c:v>-1.8064</c:v>
                </c:pt>
                <c:pt idx="6308">
                  <c:v>-1.8064</c:v>
                </c:pt>
                <c:pt idx="6309">
                  <c:v>-1.8051999999999999</c:v>
                </c:pt>
                <c:pt idx="6310">
                  <c:v>-1.804</c:v>
                </c:pt>
                <c:pt idx="6311">
                  <c:v>-1.8022</c:v>
                </c:pt>
                <c:pt idx="6312">
                  <c:v>-1.8016000000000001</c:v>
                </c:pt>
                <c:pt idx="6313">
                  <c:v>-1.8009999999999999</c:v>
                </c:pt>
                <c:pt idx="6314">
                  <c:v>-1.7991999999999999</c:v>
                </c:pt>
                <c:pt idx="6315">
                  <c:v>-1.7957000000000001</c:v>
                </c:pt>
                <c:pt idx="6316">
                  <c:v>-1.7915000000000001</c:v>
                </c:pt>
                <c:pt idx="6317">
                  <c:v>-1.7903</c:v>
                </c:pt>
                <c:pt idx="6318">
                  <c:v>-1.7903</c:v>
                </c:pt>
                <c:pt idx="6319">
                  <c:v>-1.7903</c:v>
                </c:pt>
                <c:pt idx="6320">
                  <c:v>-1.7903</c:v>
                </c:pt>
                <c:pt idx="6321">
                  <c:v>-1.7889999999999999</c:v>
                </c:pt>
                <c:pt idx="6322">
                  <c:v>-1.7889999999999999</c:v>
                </c:pt>
                <c:pt idx="6323">
                  <c:v>-1.7879</c:v>
                </c:pt>
                <c:pt idx="6324">
                  <c:v>-1.7885</c:v>
                </c:pt>
                <c:pt idx="6325">
                  <c:v>-1.7873000000000001</c:v>
                </c:pt>
                <c:pt idx="6326">
                  <c:v>-1.7855000000000001</c:v>
                </c:pt>
                <c:pt idx="6327">
                  <c:v>-1.7861</c:v>
                </c:pt>
                <c:pt idx="6328">
                  <c:v>-1.7890999999999999</c:v>
                </c:pt>
                <c:pt idx="6329">
                  <c:v>-1.7915000000000001</c:v>
                </c:pt>
                <c:pt idx="6330">
                  <c:v>-1.7932999999999999</c:v>
                </c:pt>
                <c:pt idx="6331">
                  <c:v>-1.7968999999999999</c:v>
                </c:pt>
                <c:pt idx="6332">
                  <c:v>-1.7999000000000001</c:v>
                </c:pt>
                <c:pt idx="6333">
                  <c:v>-1.7999000000000001</c:v>
                </c:pt>
                <c:pt idx="6334">
                  <c:v>-1.8023</c:v>
                </c:pt>
                <c:pt idx="6335">
                  <c:v>-1.8041</c:v>
                </c:pt>
                <c:pt idx="6336">
                  <c:v>-1.8059000000000001</c:v>
                </c:pt>
                <c:pt idx="6337">
                  <c:v>-1.8070999999999999</c:v>
                </c:pt>
                <c:pt idx="6338">
                  <c:v>-1.8065</c:v>
                </c:pt>
                <c:pt idx="6339">
                  <c:v>-1.8065</c:v>
                </c:pt>
                <c:pt idx="6340">
                  <c:v>-1.8077000000000001</c:v>
                </c:pt>
                <c:pt idx="6341">
                  <c:v>-1.8095000000000001</c:v>
                </c:pt>
                <c:pt idx="6342">
                  <c:v>-1.8112999999999999</c:v>
                </c:pt>
                <c:pt idx="6343">
                  <c:v>-1.8137000000000001</c:v>
                </c:pt>
                <c:pt idx="6344">
                  <c:v>-1.8137000000000001</c:v>
                </c:pt>
                <c:pt idx="6345">
                  <c:v>-1.8125</c:v>
                </c:pt>
                <c:pt idx="6346">
                  <c:v>-1.8112999999999999</c:v>
                </c:pt>
                <c:pt idx="6347">
                  <c:v>-1.8101</c:v>
                </c:pt>
                <c:pt idx="6348">
                  <c:v>-1.8101</c:v>
                </c:pt>
                <c:pt idx="6349">
                  <c:v>-1.8095000000000001</c:v>
                </c:pt>
                <c:pt idx="6350">
                  <c:v>-1.8069999999999999</c:v>
                </c:pt>
                <c:pt idx="6351">
                  <c:v>-1.8028999999999999</c:v>
                </c:pt>
                <c:pt idx="6352">
                  <c:v>-1.8017000000000001</c:v>
                </c:pt>
                <c:pt idx="6353">
                  <c:v>-1.8005</c:v>
                </c:pt>
                <c:pt idx="6354">
                  <c:v>-1.7982</c:v>
                </c:pt>
                <c:pt idx="6355">
                  <c:v>-1.7976000000000001</c:v>
                </c:pt>
                <c:pt idx="6356">
                  <c:v>-1.7976000000000001</c:v>
                </c:pt>
                <c:pt idx="6357">
                  <c:v>-1.7994000000000001</c:v>
                </c:pt>
                <c:pt idx="6358">
                  <c:v>-1.7994000000000001</c:v>
                </c:pt>
                <c:pt idx="6359">
                  <c:v>-1.7994000000000001</c:v>
                </c:pt>
                <c:pt idx="6360">
                  <c:v>-1.8</c:v>
                </c:pt>
                <c:pt idx="6361">
                  <c:v>-1.8011999999999999</c:v>
                </c:pt>
                <c:pt idx="6362">
                  <c:v>-1.8024</c:v>
                </c:pt>
                <c:pt idx="6363">
                  <c:v>-1.8036000000000001</c:v>
                </c:pt>
                <c:pt idx="6364">
                  <c:v>-1.8053999999999999</c:v>
                </c:pt>
                <c:pt idx="6365">
                  <c:v>-1.8071999999999999</c:v>
                </c:pt>
                <c:pt idx="6366">
                  <c:v>-1.8089999999999999</c:v>
                </c:pt>
                <c:pt idx="6367">
                  <c:v>-1.8125</c:v>
                </c:pt>
                <c:pt idx="6368">
                  <c:v>-1.8125</c:v>
                </c:pt>
                <c:pt idx="6369">
                  <c:v>-1.8138000000000001</c:v>
                </c:pt>
                <c:pt idx="6370">
                  <c:v>-1.8138000000000001</c:v>
                </c:pt>
                <c:pt idx="6371">
                  <c:v>-1.8138000000000001</c:v>
                </c:pt>
                <c:pt idx="6372">
                  <c:v>-1.8138000000000001</c:v>
                </c:pt>
                <c:pt idx="6373">
                  <c:v>-1.8144</c:v>
                </c:pt>
                <c:pt idx="6374">
                  <c:v>-1.8149999999999999</c:v>
                </c:pt>
                <c:pt idx="6375">
                  <c:v>-1.8156000000000001</c:v>
                </c:pt>
                <c:pt idx="6376">
                  <c:v>-1.8149999999999999</c:v>
                </c:pt>
                <c:pt idx="6377">
                  <c:v>-1.8126</c:v>
                </c:pt>
                <c:pt idx="6378">
                  <c:v>-1.8102</c:v>
                </c:pt>
                <c:pt idx="6379">
                  <c:v>-1.8096000000000001</c:v>
                </c:pt>
                <c:pt idx="6380">
                  <c:v>-1.8102</c:v>
                </c:pt>
                <c:pt idx="6381">
                  <c:v>-1.8137000000000001</c:v>
                </c:pt>
                <c:pt idx="6382">
                  <c:v>-1.8149</c:v>
                </c:pt>
                <c:pt idx="6383">
                  <c:v>-1.8172999999999999</c:v>
                </c:pt>
                <c:pt idx="6384">
                  <c:v>-1.8179000000000001</c:v>
                </c:pt>
                <c:pt idx="6385">
                  <c:v>-1.8197000000000001</c:v>
                </c:pt>
                <c:pt idx="6386">
                  <c:v>-1.8209</c:v>
                </c:pt>
                <c:pt idx="6387">
                  <c:v>-1.8227</c:v>
                </c:pt>
                <c:pt idx="6388">
                  <c:v>-1.8250999999999999</c:v>
                </c:pt>
                <c:pt idx="6389">
                  <c:v>-1.8257000000000001</c:v>
                </c:pt>
                <c:pt idx="6390">
                  <c:v>-1.8240000000000001</c:v>
                </c:pt>
                <c:pt idx="6391">
                  <c:v>-1.8227</c:v>
                </c:pt>
                <c:pt idx="6392">
                  <c:v>-1.8197000000000001</c:v>
                </c:pt>
                <c:pt idx="6393">
                  <c:v>-1.8179000000000001</c:v>
                </c:pt>
                <c:pt idx="6394">
                  <c:v>-1.8168</c:v>
                </c:pt>
                <c:pt idx="6395">
                  <c:v>-1.8149</c:v>
                </c:pt>
                <c:pt idx="6396">
                  <c:v>-1.8143</c:v>
                </c:pt>
                <c:pt idx="6397">
                  <c:v>-1.8154999999999999</c:v>
                </c:pt>
                <c:pt idx="6398">
                  <c:v>-1.8167</c:v>
                </c:pt>
                <c:pt idx="6399">
                  <c:v>-1.8179000000000001</c:v>
                </c:pt>
                <c:pt idx="6400">
                  <c:v>-1.8203</c:v>
                </c:pt>
                <c:pt idx="6401">
                  <c:v>-1.8203</c:v>
                </c:pt>
                <c:pt idx="6402">
                  <c:v>-1.8203</c:v>
                </c:pt>
                <c:pt idx="6403">
                  <c:v>-1.8221000000000001</c:v>
                </c:pt>
                <c:pt idx="6404">
                  <c:v>-1.8239000000000001</c:v>
                </c:pt>
                <c:pt idx="6405">
                  <c:v>-1.8269</c:v>
                </c:pt>
                <c:pt idx="6406">
                  <c:v>-1.8292999999999999</c:v>
                </c:pt>
                <c:pt idx="6407">
                  <c:v>-1.8329</c:v>
                </c:pt>
                <c:pt idx="6408">
                  <c:v>-1.8371</c:v>
                </c:pt>
                <c:pt idx="6409">
                  <c:v>-1.8406</c:v>
                </c:pt>
                <c:pt idx="6410">
                  <c:v>-1.8449</c:v>
                </c:pt>
                <c:pt idx="6411">
                  <c:v>-1.8467</c:v>
                </c:pt>
                <c:pt idx="6412">
                  <c:v>-1.8467</c:v>
                </c:pt>
                <c:pt idx="6413">
                  <c:v>-1.8467</c:v>
                </c:pt>
                <c:pt idx="6414">
                  <c:v>-1.8467</c:v>
                </c:pt>
                <c:pt idx="6415">
                  <c:v>-1.8467</c:v>
                </c:pt>
                <c:pt idx="6416">
                  <c:v>-1.8454999999999999</c:v>
                </c:pt>
                <c:pt idx="6417">
                  <c:v>-1.8419000000000001</c:v>
                </c:pt>
                <c:pt idx="6418">
                  <c:v>-1.8360000000000001</c:v>
                </c:pt>
                <c:pt idx="6419">
                  <c:v>-1.8324</c:v>
                </c:pt>
                <c:pt idx="6420">
                  <c:v>-1.8306</c:v>
                </c:pt>
                <c:pt idx="6421">
                  <c:v>-1.8293999999999999</c:v>
                </c:pt>
                <c:pt idx="6422">
                  <c:v>-1.8288</c:v>
                </c:pt>
                <c:pt idx="6423">
                  <c:v>-1.827</c:v>
                </c:pt>
                <c:pt idx="6424">
                  <c:v>-1.827</c:v>
                </c:pt>
                <c:pt idx="6425">
                  <c:v>-1.827</c:v>
                </c:pt>
                <c:pt idx="6426">
                  <c:v>-1.827</c:v>
                </c:pt>
                <c:pt idx="6427">
                  <c:v>-1.8288</c:v>
                </c:pt>
                <c:pt idx="6428">
                  <c:v>-1.8311999999999999</c:v>
                </c:pt>
                <c:pt idx="6429">
                  <c:v>-1.83</c:v>
                </c:pt>
                <c:pt idx="6430">
                  <c:v>-1.8293999999999999</c:v>
                </c:pt>
                <c:pt idx="6431">
                  <c:v>-1.8288</c:v>
                </c:pt>
                <c:pt idx="6432">
                  <c:v>-1.8282</c:v>
                </c:pt>
                <c:pt idx="6433">
                  <c:v>-1.827</c:v>
                </c:pt>
                <c:pt idx="6434">
                  <c:v>-1.8246</c:v>
                </c:pt>
                <c:pt idx="6435">
                  <c:v>-1.8217000000000001</c:v>
                </c:pt>
                <c:pt idx="6436">
                  <c:v>-1.8217000000000001</c:v>
                </c:pt>
                <c:pt idx="6437">
                  <c:v>-1.8217000000000001</c:v>
                </c:pt>
                <c:pt idx="6438">
                  <c:v>-1.8217000000000001</c:v>
                </c:pt>
                <c:pt idx="6439">
                  <c:v>-1.8199000000000001</c:v>
                </c:pt>
                <c:pt idx="6440">
                  <c:v>-1.8192999999999999</c:v>
                </c:pt>
                <c:pt idx="6441">
                  <c:v>-1.8181</c:v>
                </c:pt>
                <c:pt idx="6442">
                  <c:v>-1.8150999999999999</c:v>
                </c:pt>
                <c:pt idx="6443">
                  <c:v>-1.8132999999999999</c:v>
                </c:pt>
                <c:pt idx="6444">
                  <c:v>-1.8097000000000001</c:v>
                </c:pt>
                <c:pt idx="6445">
                  <c:v>-1.8067</c:v>
                </c:pt>
                <c:pt idx="6446">
                  <c:v>-1.8037000000000001</c:v>
                </c:pt>
                <c:pt idx="6447">
                  <c:v>-1.8037000000000001</c:v>
                </c:pt>
                <c:pt idx="6448">
                  <c:v>-1.8061</c:v>
                </c:pt>
                <c:pt idx="6449">
                  <c:v>-1.8085</c:v>
                </c:pt>
                <c:pt idx="6450">
                  <c:v>-1.8115000000000001</c:v>
                </c:pt>
                <c:pt idx="6451">
                  <c:v>-1.8138000000000001</c:v>
                </c:pt>
                <c:pt idx="6452">
                  <c:v>-1.8174999999999999</c:v>
                </c:pt>
                <c:pt idx="6453">
                  <c:v>-1.8205</c:v>
                </c:pt>
                <c:pt idx="6454">
                  <c:v>-1.8217000000000001</c:v>
                </c:pt>
                <c:pt idx="6455">
                  <c:v>-1.8217000000000001</c:v>
                </c:pt>
                <c:pt idx="6456">
                  <c:v>-1.8223</c:v>
                </c:pt>
                <c:pt idx="6457">
                  <c:v>-1.8241000000000001</c:v>
                </c:pt>
                <c:pt idx="6458">
                  <c:v>-1.8264</c:v>
                </c:pt>
                <c:pt idx="6459">
                  <c:v>-1.8283</c:v>
                </c:pt>
                <c:pt idx="6460">
                  <c:v>-1.8283</c:v>
                </c:pt>
                <c:pt idx="6461">
                  <c:v>-1.8283</c:v>
                </c:pt>
                <c:pt idx="6462">
                  <c:v>-1.8277000000000001</c:v>
                </c:pt>
                <c:pt idx="6463">
                  <c:v>-1.8283</c:v>
                </c:pt>
                <c:pt idx="6464">
                  <c:v>-1.8277000000000001</c:v>
                </c:pt>
                <c:pt idx="6465">
                  <c:v>-1.8251999999999999</c:v>
                </c:pt>
                <c:pt idx="6466">
                  <c:v>-1.8233999999999999</c:v>
                </c:pt>
                <c:pt idx="6467">
                  <c:v>-1.8233999999999999</c:v>
                </c:pt>
                <c:pt idx="6468">
                  <c:v>-1.8240000000000001</c:v>
                </c:pt>
                <c:pt idx="6469">
                  <c:v>-1.8240000000000001</c:v>
                </c:pt>
                <c:pt idx="6470">
                  <c:v>-1.8264</c:v>
                </c:pt>
                <c:pt idx="6471">
                  <c:v>-1.8288</c:v>
                </c:pt>
                <c:pt idx="6472">
                  <c:v>-1.8325</c:v>
                </c:pt>
                <c:pt idx="6473">
                  <c:v>-1.8331</c:v>
                </c:pt>
                <c:pt idx="6474">
                  <c:v>-1.8325</c:v>
                </c:pt>
                <c:pt idx="6475">
                  <c:v>-1.8312999999999999</c:v>
                </c:pt>
                <c:pt idx="6476">
                  <c:v>-1.8289</c:v>
                </c:pt>
                <c:pt idx="6477">
                  <c:v>-1.8265</c:v>
                </c:pt>
                <c:pt idx="6478">
                  <c:v>-1.8265</c:v>
                </c:pt>
                <c:pt idx="6479">
                  <c:v>-1.8265</c:v>
                </c:pt>
                <c:pt idx="6480">
                  <c:v>-1.8265</c:v>
                </c:pt>
                <c:pt idx="6481">
                  <c:v>-1.8259000000000001</c:v>
                </c:pt>
                <c:pt idx="6482">
                  <c:v>-1.8247</c:v>
                </c:pt>
                <c:pt idx="6483">
                  <c:v>-1.8234999999999999</c:v>
                </c:pt>
                <c:pt idx="6484">
                  <c:v>-1.8210999999999999</c:v>
                </c:pt>
                <c:pt idx="6485">
                  <c:v>-1.8199000000000001</c:v>
                </c:pt>
                <c:pt idx="6486">
                  <c:v>-1.8174999999999999</c:v>
                </c:pt>
                <c:pt idx="6487">
                  <c:v>-1.8169</c:v>
                </c:pt>
                <c:pt idx="6488">
                  <c:v>-1.8157000000000001</c:v>
                </c:pt>
                <c:pt idx="6489">
                  <c:v>-1.8163</c:v>
                </c:pt>
                <c:pt idx="6490">
                  <c:v>-1.8163</c:v>
                </c:pt>
                <c:pt idx="6491">
                  <c:v>-1.8163</c:v>
                </c:pt>
                <c:pt idx="6492">
                  <c:v>-1.8163</c:v>
                </c:pt>
                <c:pt idx="6493">
                  <c:v>-1.8181</c:v>
                </c:pt>
                <c:pt idx="6494">
                  <c:v>-1.8205</c:v>
                </c:pt>
                <c:pt idx="6495">
                  <c:v>-1.8229</c:v>
                </c:pt>
                <c:pt idx="6496">
                  <c:v>-1.8229</c:v>
                </c:pt>
                <c:pt idx="6497">
                  <c:v>-1.8229</c:v>
                </c:pt>
                <c:pt idx="6498">
                  <c:v>-1.8217000000000001</c:v>
                </c:pt>
                <c:pt idx="6499">
                  <c:v>-1.8199000000000001</c:v>
                </c:pt>
                <c:pt idx="6500">
                  <c:v>-1.8187</c:v>
                </c:pt>
                <c:pt idx="6501">
                  <c:v>-1.8146</c:v>
                </c:pt>
                <c:pt idx="6502">
                  <c:v>-1.8133999999999999</c:v>
                </c:pt>
                <c:pt idx="6503">
                  <c:v>-1.8133999999999999</c:v>
                </c:pt>
                <c:pt idx="6504">
                  <c:v>-1.8116000000000001</c:v>
                </c:pt>
                <c:pt idx="6505">
                  <c:v>-1.8085</c:v>
                </c:pt>
                <c:pt idx="6506">
                  <c:v>-1.8048999999999999</c:v>
                </c:pt>
                <c:pt idx="6507">
                  <c:v>-1.8043</c:v>
                </c:pt>
                <c:pt idx="6508">
                  <c:v>-1.8043</c:v>
                </c:pt>
                <c:pt idx="6509">
                  <c:v>-1.8043</c:v>
                </c:pt>
                <c:pt idx="6510">
                  <c:v>-1.8043</c:v>
                </c:pt>
                <c:pt idx="6511">
                  <c:v>-1.8055000000000001</c:v>
                </c:pt>
                <c:pt idx="6512">
                  <c:v>-1.8055000000000001</c:v>
                </c:pt>
                <c:pt idx="6513">
                  <c:v>-1.8055000000000001</c:v>
                </c:pt>
                <c:pt idx="6514">
                  <c:v>-1.8067</c:v>
                </c:pt>
                <c:pt idx="6515">
                  <c:v>-1.8067</c:v>
                </c:pt>
                <c:pt idx="6516">
                  <c:v>-1.8048999999999999</c:v>
                </c:pt>
                <c:pt idx="6517">
                  <c:v>-1.8030999999999999</c:v>
                </c:pt>
                <c:pt idx="6518">
                  <c:v>-1.8001</c:v>
                </c:pt>
                <c:pt idx="6519">
                  <c:v>-1.7947</c:v>
                </c:pt>
                <c:pt idx="6520">
                  <c:v>-1.7917000000000001</c:v>
                </c:pt>
                <c:pt idx="6521">
                  <c:v>-1.7910999999999999</c:v>
                </c:pt>
                <c:pt idx="6522">
                  <c:v>-1.7910999999999999</c:v>
                </c:pt>
                <c:pt idx="6523">
                  <c:v>-1.7905</c:v>
                </c:pt>
                <c:pt idx="6524">
                  <c:v>-1.7905</c:v>
                </c:pt>
                <c:pt idx="6525">
                  <c:v>-1.7892999999999999</c:v>
                </c:pt>
                <c:pt idx="6526">
                  <c:v>-1.7881</c:v>
                </c:pt>
                <c:pt idx="6527">
                  <c:v>-1.7868999999999999</c:v>
                </c:pt>
                <c:pt idx="6528">
                  <c:v>-1.7875000000000001</c:v>
                </c:pt>
                <c:pt idx="6529">
                  <c:v>-1.7881</c:v>
                </c:pt>
                <c:pt idx="6530">
                  <c:v>-1.7863</c:v>
                </c:pt>
                <c:pt idx="6531">
                  <c:v>-1.7846</c:v>
                </c:pt>
                <c:pt idx="6532">
                  <c:v>-1.7839</c:v>
                </c:pt>
                <c:pt idx="6533">
                  <c:v>-1.7822</c:v>
                </c:pt>
                <c:pt idx="6534">
                  <c:v>-1.7791999999999999</c:v>
                </c:pt>
                <c:pt idx="6535">
                  <c:v>-1.7774000000000001</c:v>
                </c:pt>
                <c:pt idx="6536">
                  <c:v>-1.7749999999999999</c:v>
                </c:pt>
                <c:pt idx="6537">
                  <c:v>-1.7726</c:v>
                </c:pt>
                <c:pt idx="6538">
                  <c:v>-1.7678</c:v>
                </c:pt>
                <c:pt idx="6539">
                  <c:v>-1.7647999999999999</c:v>
                </c:pt>
                <c:pt idx="6540">
                  <c:v>-1.7647999999999999</c:v>
                </c:pt>
                <c:pt idx="6541">
                  <c:v>-1.7647999999999999</c:v>
                </c:pt>
                <c:pt idx="6542">
                  <c:v>-1.7636000000000001</c:v>
                </c:pt>
                <c:pt idx="6543">
                  <c:v>-1.7624</c:v>
                </c:pt>
                <c:pt idx="6544">
                  <c:v>-1.7618</c:v>
                </c:pt>
                <c:pt idx="6545">
                  <c:v>-1.7636000000000001</c:v>
                </c:pt>
                <c:pt idx="6546">
                  <c:v>-1.7678</c:v>
                </c:pt>
                <c:pt idx="6547">
                  <c:v>-1.7732000000000001</c:v>
                </c:pt>
                <c:pt idx="6548">
                  <c:v>-1.7789999999999999</c:v>
                </c:pt>
                <c:pt idx="6549">
                  <c:v>-1.7827</c:v>
                </c:pt>
                <c:pt idx="6550">
                  <c:v>-1.7845</c:v>
                </c:pt>
                <c:pt idx="6551">
                  <c:v>-1.7845</c:v>
                </c:pt>
                <c:pt idx="6552">
                  <c:v>-1.7833000000000001</c:v>
                </c:pt>
                <c:pt idx="6553">
                  <c:v>-1.7827</c:v>
                </c:pt>
                <c:pt idx="6554">
                  <c:v>-1.7827</c:v>
                </c:pt>
                <c:pt idx="6555">
                  <c:v>-1.7821</c:v>
                </c:pt>
                <c:pt idx="6556">
                  <c:v>-1.7821</c:v>
                </c:pt>
                <c:pt idx="6557">
                  <c:v>-1.7827</c:v>
                </c:pt>
                <c:pt idx="6558">
                  <c:v>-1.7845</c:v>
                </c:pt>
                <c:pt idx="6559">
                  <c:v>-1.7857000000000001</c:v>
                </c:pt>
                <c:pt idx="6560">
                  <c:v>-1.7875000000000001</c:v>
                </c:pt>
                <c:pt idx="6561">
                  <c:v>-1.7881</c:v>
                </c:pt>
                <c:pt idx="6562">
                  <c:v>-1.7881</c:v>
                </c:pt>
                <c:pt idx="6563">
                  <c:v>-1.7881</c:v>
                </c:pt>
                <c:pt idx="6564">
                  <c:v>-1.7899</c:v>
                </c:pt>
                <c:pt idx="6565">
                  <c:v>-1.7910999999999999</c:v>
                </c:pt>
                <c:pt idx="6566">
                  <c:v>-1.7917000000000001</c:v>
                </c:pt>
                <c:pt idx="6567">
                  <c:v>-1.7941</c:v>
                </c:pt>
                <c:pt idx="6568">
                  <c:v>-1.7970999999999999</c:v>
                </c:pt>
                <c:pt idx="6569">
                  <c:v>-1.7995000000000001</c:v>
                </c:pt>
                <c:pt idx="6570">
                  <c:v>-1.8012999999999999</c:v>
                </c:pt>
                <c:pt idx="6571">
                  <c:v>-1.8012999999999999</c:v>
                </c:pt>
                <c:pt idx="6572">
                  <c:v>-1.8037000000000001</c:v>
                </c:pt>
                <c:pt idx="6573">
                  <c:v>-1.8037000000000001</c:v>
                </c:pt>
                <c:pt idx="6574">
                  <c:v>-1.8037000000000001</c:v>
                </c:pt>
                <c:pt idx="6575">
                  <c:v>-1.8061</c:v>
                </c:pt>
                <c:pt idx="6576">
                  <c:v>-1.8115000000000001</c:v>
                </c:pt>
                <c:pt idx="6577">
                  <c:v>-1.8156000000000001</c:v>
                </c:pt>
                <c:pt idx="6578">
                  <c:v>-1.8210999999999999</c:v>
                </c:pt>
                <c:pt idx="6579">
                  <c:v>-1.8251999999999999</c:v>
                </c:pt>
                <c:pt idx="6580">
                  <c:v>-1.8275999999999999</c:v>
                </c:pt>
                <c:pt idx="6581">
                  <c:v>-1.8311999999999999</c:v>
                </c:pt>
                <c:pt idx="6582">
                  <c:v>-1.8353999999999999</c:v>
                </c:pt>
                <c:pt idx="6583">
                  <c:v>-1.8360000000000001</c:v>
                </c:pt>
                <c:pt idx="6584">
                  <c:v>-1.8360000000000001</c:v>
                </c:pt>
                <c:pt idx="6585">
                  <c:v>-1.8360000000000001</c:v>
                </c:pt>
                <c:pt idx="6586">
                  <c:v>-1.8360000000000001</c:v>
                </c:pt>
                <c:pt idx="6587">
                  <c:v>-1.8360000000000001</c:v>
                </c:pt>
                <c:pt idx="6588">
                  <c:v>-1.8366</c:v>
                </c:pt>
                <c:pt idx="6589">
                  <c:v>-1.8366</c:v>
                </c:pt>
                <c:pt idx="6590">
                  <c:v>-1.8353999999999999</c:v>
                </c:pt>
                <c:pt idx="6591">
                  <c:v>-1.8353999999999999</c:v>
                </c:pt>
                <c:pt idx="6592">
                  <c:v>-1.8353999999999999</c:v>
                </c:pt>
                <c:pt idx="6593">
                  <c:v>-1.8353999999999999</c:v>
                </c:pt>
                <c:pt idx="6594">
                  <c:v>-1.8353999999999999</c:v>
                </c:pt>
                <c:pt idx="6595">
                  <c:v>-1.8360000000000001</c:v>
                </c:pt>
                <c:pt idx="6596">
                  <c:v>-1.839</c:v>
                </c:pt>
                <c:pt idx="6597">
                  <c:v>-1.8413999999999999</c:v>
                </c:pt>
                <c:pt idx="6598">
                  <c:v>-1.8413999999999999</c:v>
                </c:pt>
                <c:pt idx="6599">
                  <c:v>-1.8420000000000001</c:v>
                </c:pt>
                <c:pt idx="6600">
                  <c:v>-1.8436999999999999</c:v>
                </c:pt>
                <c:pt idx="6601">
                  <c:v>-1.8462000000000001</c:v>
                </c:pt>
                <c:pt idx="6602">
                  <c:v>-1.8491</c:v>
                </c:pt>
                <c:pt idx="6603">
                  <c:v>-1.8546</c:v>
                </c:pt>
                <c:pt idx="6604">
                  <c:v>-1.8575999999999999</c:v>
                </c:pt>
                <c:pt idx="6605">
                  <c:v>-1.86</c:v>
                </c:pt>
                <c:pt idx="6606">
                  <c:v>-1.8624000000000001</c:v>
                </c:pt>
                <c:pt idx="6607">
                  <c:v>-1.8666</c:v>
                </c:pt>
                <c:pt idx="6608">
                  <c:v>-1.8708</c:v>
                </c:pt>
                <c:pt idx="6609">
                  <c:v>-1.8743000000000001</c:v>
                </c:pt>
                <c:pt idx="6610">
                  <c:v>-1.8743000000000001</c:v>
                </c:pt>
                <c:pt idx="6611">
                  <c:v>-1.8726</c:v>
                </c:pt>
                <c:pt idx="6612">
                  <c:v>-1.8726</c:v>
                </c:pt>
                <c:pt idx="6613">
                  <c:v>-1.8726</c:v>
                </c:pt>
                <c:pt idx="6614">
                  <c:v>-1.8726</c:v>
                </c:pt>
                <c:pt idx="6615">
                  <c:v>-1.8720000000000001</c:v>
                </c:pt>
                <c:pt idx="6616">
                  <c:v>-1.8731</c:v>
                </c:pt>
                <c:pt idx="6617">
                  <c:v>-1.875</c:v>
                </c:pt>
                <c:pt idx="6618">
                  <c:v>-1.875</c:v>
                </c:pt>
                <c:pt idx="6619">
                  <c:v>-1.875</c:v>
                </c:pt>
                <c:pt idx="6620">
                  <c:v>-1.875</c:v>
                </c:pt>
                <c:pt idx="6621">
                  <c:v>-1.875</c:v>
                </c:pt>
                <c:pt idx="6622">
                  <c:v>-1.875</c:v>
                </c:pt>
                <c:pt idx="6623">
                  <c:v>-1.875</c:v>
                </c:pt>
                <c:pt idx="6624">
                  <c:v>-1.875</c:v>
                </c:pt>
                <c:pt idx="6625">
                  <c:v>-1.875</c:v>
                </c:pt>
                <c:pt idx="6626">
                  <c:v>-1.8768</c:v>
                </c:pt>
                <c:pt idx="6627">
                  <c:v>-1.8792</c:v>
                </c:pt>
                <c:pt idx="6628">
                  <c:v>-1.8822000000000001</c:v>
                </c:pt>
                <c:pt idx="6629">
                  <c:v>-1.8852</c:v>
                </c:pt>
                <c:pt idx="6630">
                  <c:v>-1.887</c:v>
                </c:pt>
                <c:pt idx="6631">
                  <c:v>-1.8893</c:v>
                </c:pt>
                <c:pt idx="6632">
                  <c:v>-1.8905000000000001</c:v>
                </c:pt>
                <c:pt idx="6633">
                  <c:v>-1.8911</c:v>
                </c:pt>
                <c:pt idx="6634">
                  <c:v>-1.8911</c:v>
                </c:pt>
                <c:pt idx="6635">
                  <c:v>-1.8898999999999999</c:v>
                </c:pt>
                <c:pt idx="6636">
                  <c:v>-1.8898999999999999</c:v>
                </c:pt>
                <c:pt idx="6637">
                  <c:v>-1.8869</c:v>
                </c:pt>
                <c:pt idx="6638">
                  <c:v>-1.8856999999999999</c:v>
                </c:pt>
                <c:pt idx="6639">
                  <c:v>-1.8856999999999999</c:v>
                </c:pt>
                <c:pt idx="6640">
                  <c:v>-1.8856999999999999</c:v>
                </c:pt>
                <c:pt idx="6641">
                  <c:v>-1.8856999999999999</c:v>
                </c:pt>
                <c:pt idx="6642">
                  <c:v>-1.8893</c:v>
                </c:pt>
                <c:pt idx="6643">
                  <c:v>-1.8935</c:v>
                </c:pt>
                <c:pt idx="6644">
                  <c:v>-1.8965000000000001</c:v>
                </c:pt>
                <c:pt idx="6645">
                  <c:v>-1.8989</c:v>
                </c:pt>
                <c:pt idx="6646">
                  <c:v>-1.8989</c:v>
                </c:pt>
                <c:pt idx="6647">
                  <c:v>-1.8989</c:v>
                </c:pt>
                <c:pt idx="6648">
                  <c:v>-1.8983000000000001</c:v>
                </c:pt>
                <c:pt idx="6649">
                  <c:v>-1.8953</c:v>
                </c:pt>
                <c:pt idx="6650">
                  <c:v>-1.8940999999999999</c:v>
                </c:pt>
                <c:pt idx="6651">
                  <c:v>-1.8940999999999999</c:v>
                </c:pt>
                <c:pt idx="6652">
                  <c:v>-1.8947000000000001</c:v>
                </c:pt>
                <c:pt idx="6653">
                  <c:v>-1.8947000000000001</c:v>
                </c:pt>
                <c:pt idx="6654">
                  <c:v>-1.8947000000000001</c:v>
                </c:pt>
                <c:pt idx="6655">
                  <c:v>-1.8947000000000001</c:v>
                </c:pt>
                <c:pt idx="6656">
                  <c:v>-1.8988</c:v>
                </c:pt>
                <c:pt idx="6657">
                  <c:v>-1.9031</c:v>
                </c:pt>
                <c:pt idx="6658">
                  <c:v>-1.9072</c:v>
                </c:pt>
                <c:pt idx="6659">
                  <c:v>-1.9115</c:v>
                </c:pt>
                <c:pt idx="6660">
                  <c:v>-1.9157</c:v>
                </c:pt>
                <c:pt idx="6661">
                  <c:v>-1.9169</c:v>
                </c:pt>
                <c:pt idx="6662">
                  <c:v>-1.9169</c:v>
                </c:pt>
                <c:pt idx="6663">
                  <c:v>-1.9169</c:v>
                </c:pt>
                <c:pt idx="6664">
                  <c:v>-1.9169</c:v>
                </c:pt>
                <c:pt idx="6665">
                  <c:v>-1.9169</c:v>
                </c:pt>
                <c:pt idx="6666">
                  <c:v>-1.9175</c:v>
                </c:pt>
                <c:pt idx="6667">
                  <c:v>-1.9198</c:v>
                </c:pt>
                <c:pt idx="6668">
                  <c:v>-1.9221999999999999</c:v>
                </c:pt>
                <c:pt idx="6669">
                  <c:v>-1.9221999999999999</c:v>
                </c:pt>
                <c:pt idx="6670">
                  <c:v>-1.9228000000000001</c:v>
                </c:pt>
                <c:pt idx="6671">
                  <c:v>-1.9252</c:v>
                </c:pt>
                <c:pt idx="6672">
                  <c:v>-1.9258</c:v>
                </c:pt>
                <c:pt idx="6673">
                  <c:v>-1.9258</c:v>
                </c:pt>
                <c:pt idx="6674">
                  <c:v>-1.9252</c:v>
                </c:pt>
                <c:pt idx="6675">
                  <c:v>-1.9252</c:v>
                </c:pt>
                <c:pt idx="6676">
                  <c:v>-1.9252</c:v>
                </c:pt>
                <c:pt idx="6677">
                  <c:v>-1.9263999999999999</c:v>
                </c:pt>
                <c:pt idx="6678">
                  <c:v>-1.9276</c:v>
                </c:pt>
                <c:pt idx="6679">
                  <c:v>-1.9281999999999999</c:v>
                </c:pt>
                <c:pt idx="6680">
                  <c:v>-1.9323999999999999</c:v>
                </c:pt>
                <c:pt idx="6681">
                  <c:v>-1.9388000000000001</c:v>
                </c:pt>
                <c:pt idx="6682">
                  <c:v>-1.9442999999999999</c:v>
                </c:pt>
                <c:pt idx="6683">
                  <c:v>-1.9455</c:v>
                </c:pt>
                <c:pt idx="6684">
                  <c:v>-1.9466000000000001</c:v>
                </c:pt>
                <c:pt idx="6685">
                  <c:v>-1.9491000000000001</c:v>
                </c:pt>
                <c:pt idx="6686">
                  <c:v>-1.9514</c:v>
                </c:pt>
                <c:pt idx="6687">
                  <c:v>-1.952</c:v>
                </c:pt>
                <c:pt idx="6688">
                  <c:v>-1.9525999999999999</c:v>
                </c:pt>
                <c:pt idx="6689">
                  <c:v>-1.9532</c:v>
                </c:pt>
                <c:pt idx="6690">
                  <c:v>-1.952</c:v>
                </c:pt>
                <c:pt idx="6691">
                  <c:v>-1.9514</c:v>
                </c:pt>
                <c:pt idx="6692">
                  <c:v>-1.9514</c:v>
                </c:pt>
                <c:pt idx="6693">
                  <c:v>-1.9514</c:v>
                </c:pt>
                <c:pt idx="6694">
                  <c:v>-1.9508000000000001</c:v>
                </c:pt>
                <c:pt idx="6695">
                  <c:v>-1.952</c:v>
                </c:pt>
                <c:pt idx="6696">
                  <c:v>-1.9525999999999999</c:v>
                </c:pt>
                <c:pt idx="6697">
                  <c:v>-1.952</c:v>
                </c:pt>
                <c:pt idx="6698">
                  <c:v>-1.9508000000000001</c:v>
                </c:pt>
                <c:pt idx="6699">
                  <c:v>-1.9490000000000001</c:v>
                </c:pt>
                <c:pt idx="6700">
                  <c:v>-1.9473</c:v>
                </c:pt>
                <c:pt idx="6701">
                  <c:v>-1.9442999999999999</c:v>
                </c:pt>
                <c:pt idx="6702">
                  <c:v>-1.9424999999999999</c:v>
                </c:pt>
                <c:pt idx="6703">
                  <c:v>-1.9424999999999999</c:v>
                </c:pt>
                <c:pt idx="6704">
                  <c:v>-1.9407000000000001</c:v>
                </c:pt>
                <c:pt idx="6705">
                  <c:v>-1.9365000000000001</c:v>
                </c:pt>
                <c:pt idx="6706">
                  <c:v>-1.9340999999999999</c:v>
                </c:pt>
                <c:pt idx="6707">
                  <c:v>-1.9329000000000001</c:v>
                </c:pt>
                <c:pt idx="6708">
                  <c:v>-1.9317</c:v>
                </c:pt>
                <c:pt idx="6709">
                  <c:v>-1.9293</c:v>
                </c:pt>
                <c:pt idx="6710">
                  <c:v>-1.9257</c:v>
                </c:pt>
                <c:pt idx="6711">
                  <c:v>-1.9220999999999999</c:v>
                </c:pt>
                <c:pt idx="6712">
                  <c:v>-1.9215</c:v>
                </c:pt>
                <c:pt idx="6713">
                  <c:v>-1.9215</c:v>
                </c:pt>
                <c:pt idx="6714">
                  <c:v>-1.9227000000000001</c:v>
                </c:pt>
                <c:pt idx="6715">
                  <c:v>-1.9215</c:v>
                </c:pt>
                <c:pt idx="6716">
                  <c:v>-1.9209000000000001</c:v>
                </c:pt>
                <c:pt idx="6717">
                  <c:v>-1.9216</c:v>
                </c:pt>
                <c:pt idx="6718">
                  <c:v>-1.9204000000000001</c:v>
                </c:pt>
                <c:pt idx="6719">
                  <c:v>-1.9192</c:v>
                </c:pt>
                <c:pt idx="6720">
                  <c:v>-1.9179999999999999</c:v>
                </c:pt>
                <c:pt idx="6721">
                  <c:v>-1.9156</c:v>
                </c:pt>
                <c:pt idx="6722">
                  <c:v>-1.9113</c:v>
                </c:pt>
                <c:pt idx="6723">
                  <c:v>-1.9077999999999999</c:v>
                </c:pt>
                <c:pt idx="6724">
                  <c:v>-1.9048</c:v>
                </c:pt>
                <c:pt idx="6725">
                  <c:v>-1.9024000000000001</c:v>
                </c:pt>
                <c:pt idx="6726">
                  <c:v>-1.8988</c:v>
                </c:pt>
                <c:pt idx="6727">
                  <c:v>-1.897</c:v>
                </c:pt>
                <c:pt idx="6728">
                  <c:v>-1.8957999999999999</c:v>
                </c:pt>
                <c:pt idx="6729">
                  <c:v>-1.8933</c:v>
                </c:pt>
                <c:pt idx="6730">
                  <c:v>-1.8880999999999999</c:v>
                </c:pt>
                <c:pt idx="6731">
                  <c:v>-1.885</c:v>
                </c:pt>
                <c:pt idx="6732">
                  <c:v>-1.8826000000000001</c:v>
                </c:pt>
                <c:pt idx="6733">
                  <c:v>-1.8808</c:v>
                </c:pt>
                <c:pt idx="6734">
                  <c:v>-1.8785000000000001</c:v>
                </c:pt>
                <c:pt idx="6735">
                  <c:v>-1.8785000000000001</c:v>
                </c:pt>
                <c:pt idx="6736">
                  <c:v>-1.8785000000000001</c:v>
                </c:pt>
                <c:pt idx="6737">
                  <c:v>-1.8785000000000001</c:v>
                </c:pt>
                <c:pt idx="6738">
                  <c:v>-1.8815</c:v>
                </c:pt>
                <c:pt idx="6739">
                  <c:v>-1.8869</c:v>
                </c:pt>
                <c:pt idx="6740">
                  <c:v>-1.8915999999999999</c:v>
                </c:pt>
                <c:pt idx="6741">
                  <c:v>-1.8946000000000001</c:v>
                </c:pt>
                <c:pt idx="6742">
                  <c:v>-1.8989</c:v>
                </c:pt>
                <c:pt idx="6743">
                  <c:v>-1.903</c:v>
                </c:pt>
                <c:pt idx="6744">
                  <c:v>-1.9048</c:v>
                </c:pt>
                <c:pt idx="6745">
                  <c:v>-1.9059999999999999</c:v>
                </c:pt>
                <c:pt idx="6746">
                  <c:v>-1.9072</c:v>
                </c:pt>
                <c:pt idx="6747">
                  <c:v>-1.9084000000000001</c:v>
                </c:pt>
                <c:pt idx="6748">
                  <c:v>-1.9114</c:v>
                </c:pt>
                <c:pt idx="6749">
                  <c:v>-1.9144000000000001</c:v>
                </c:pt>
                <c:pt idx="6750">
                  <c:v>-1.9198</c:v>
                </c:pt>
                <c:pt idx="6751">
                  <c:v>-1.9238999999999999</c:v>
                </c:pt>
                <c:pt idx="6752">
                  <c:v>-1.9251</c:v>
                </c:pt>
                <c:pt idx="6753">
                  <c:v>-1.9251</c:v>
                </c:pt>
                <c:pt idx="6754">
                  <c:v>-1.9251</c:v>
                </c:pt>
                <c:pt idx="6755">
                  <c:v>-1.9257</c:v>
                </c:pt>
                <c:pt idx="6756">
                  <c:v>-1.9252</c:v>
                </c:pt>
                <c:pt idx="6757">
                  <c:v>-1.9263999999999999</c:v>
                </c:pt>
                <c:pt idx="6758">
                  <c:v>-1.9281999999999999</c:v>
                </c:pt>
                <c:pt idx="6759">
                  <c:v>-1.9276</c:v>
                </c:pt>
                <c:pt idx="6760">
                  <c:v>-1.9263999999999999</c:v>
                </c:pt>
                <c:pt idx="6761">
                  <c:v>-1.9263999999999999</c:v>
                </c:pt>
                <c:pt idx="6762">
                  <c:v>-1.9263999999999999</c:v>
                </c:pt>
                <c:pt idx="6763">
                  <c:v>-1.9263999999999999</c:v>
                </c:pt>
                <c:pt idx="6764">
                  <c:v>-1.9233</c:v>
                </c:pt>
                <c:pt idx="6765">
                  <c:v>-1.9216</c:v>
                </c:pt>
                <c:pt idx="6766">
                  <c:v>-1.9216</c:v>
                </c:pt>
                <c:pt idx="6767">
                  <c:v>-1.9198</c:v>
                </c:pt>
                <c:pt idx="6768">
                  <c:v>-1.9178999999999999</c:v>
                </c:pt>
                <c:pt idx="6769">
                  <c:v>-1.9156</c:v>
                </c:pt>
                <c:pt idx="6770">
                  <c:v>-1.9131</c:v>
                </c:pt>
                <c:pt idx="6771">
                  <c:v>-1.9108000000000001</c:v>
                </c:pt>
                <c:pt idx="6772">
                  <c:v>-1.9101999999999999</c:v>
                </c:pt>
                <c:pt idx="6773">
                  <c:v>-1.9101999999999999</c:v>
                </c:pt>
                <c:pt idx="6774">
                  <c:v>-1.909</c:v>
                </c:pt>
                <c:pt idx="6775">
                  <c:v>-1.909</c:v>
                </c:pt>
                <c:pt idx="6776">
                  <c:v>-1.909</c:v>
                </c:pt>
                <c:pt idx="6777">
                  <c:v>-1.909</c:v>
                </c:pt>
                <c:pt idx="6778">
                  <c:v>-1.9072</c:v>
                </c:pt>
                <c:pt idx="6779">
                  <c:v>-1.9023000000000001</c:v>
                </c:pt>
                <c:pt idx="6780">
                  <c:v>-1.8982000000000001</c:v>
                </c:pt>
                <c:pt idx="6781">
                  <c:v>-1.8957999999999999</c:v>
                </c:pt>
                <c:pt idx="6782">
                  <c:v>-1.8939999999999999</c:v>
                </c:pt>
                <c:pt idx="6783">
                  <c:v>-1.8928</c:v>
                </c:pt>
                <c:pt idx="6784">
                  <c:v>-1.8946000000000001</c:v>
                </c:pt>
                <c:pt idx="6785">
                  <c:v>-1.8957999999999999</c:v>
                </c:pt>
                <c:pt idx="6786">
                  <c:v>-1.897</c:v>
                </c:pt>
                <c:pt idx="6787">
                  <c:v>-1.8987000000000001</c:v>
                </c:pt>
                <c:pt idx="6788">
                  <c:v>-1.9016999999999999</c:v>
                </c:pt>
                <c:pt idx="6789">
                  <c:v>-1.9036</c:v>
                </c:pt>
                <c:pt idx="6790">
                  <c:v>-1.9041999999999999</c:v>
                </c:pt>
                <c:pt idx="6791">
                  <c:v>-1.9041999999999999</c:v>
                </c:pt>
                <c:pt idx="6792">
                  <c:v>-1.9041999999999999</c:v>
                </c:pt>
                <c:pt idx="6793">
                  <c:v>-1.9041999999999999</c:v>
                </c:pt>
                <c:pt idx="6794">
                  <c:v>-1.903</c:v>
                </c:pt>
                <c:pt idx="6795">
                  <c:v>-1.903</c:v>
                </c:pt>
                <c:pt idx="6796">
                  <c:v>-1.903</c:v>
                </c:pt>
                <c:pt idx="6797">
                  <c:v>-1.903</c:v>
                </c:pt>
                <c:pt idx="6798">
                  <c:v>-1.9011</c:v>
                </c:pt>
                <c:pt idx="6799">
                  <c:v>-1.8987000000000001</c:v>
                </c:pt>
                <c:pt idx="6800">
                  <c:v>-1.8951</c:v>
                </c:pt>
                <c:pt idx="6801">
                  <c:v>-1.8928</c:v>
                </c:pt>
                <c:pt idx="6802">
                  <c:v>-1.8915999999999999</c:v>
                </c:pt>
                <c:pt idx="6803">
                  <c:v>-1.8879999999999999</c:v>
                </c:pt>
                <c:pt idx="6804">
                  <c:v>-1.8845000000000001</c:v>
                </c:pt>
                <c:pt idx="6805">
                  <c:v>-1.8819999999999999</c:v>
                </c:pt>
                <c:pt idx="6806">
                  <c:v>-1.8795999999999999</c:v>
                </c:pt>
                <c:pt idx="6807">
                  <c:v>-1.8795999999999999</c:v>
                </c:pt>
                <c:pt idx="6808">
                  <c:v>-1.8802000000000001</c:v>
                </c:pt>
                <c:pt idx="6809">
                  <c:v>-1.8802000000000001</c:v>
                </c:pt>
                <c:pt idx="6810">
                  <c:v>-1.8795999999999999</c:v>
                </c:pt>
                <c:pt idx="6811">
                  <c:v>-1.8795999999999999</c:v>
                </c:pt>
                <c:pt idx="6812">
                  <c:v>-1.8802000000000001</c:v>
                </c:pt>
                <c:pt idx="6813">
                  <c:v>-1.8802000000000001</c:v>
                </c:pt>
                <c:pt idx="6814">
                  <c:v>-1.879</c:v>
                </c:pt>
                <c:pt idx="6815">
                  <c:v>-1.8784000000000001</c:v>
                </c:pt>
                <c:pt idx="6816">
                  <c:v>-1.8741000000000001</c:v>
                </c:pt>
                <c:pt idx="6817">
                  <c:v>-1.8711</c:v>
                </c:pt>
                <c:pt idx="6818">
                  <c:v>-1.8711</c:v>
                </c:pt>
                <c:pt idx="6819">
                  <c:v>-1.8717999999999999</c:v>
                </c:pt>
                <c:pt idx="6820">
                  <c:v>-1.8729</c:v>
                </c:pt>
                <c:pt idx="6821">
                  <c:v>-1.8729</c:v>
                </c:pt>
                <c:pt idx="6822">
                  <c:v>-1.8711</c:v>
                </c:pt>
                <c:pt idx="6823">
                  <c:v>-1.8705000000000001</c:v>
                </c:pt>
                <c:pt idx="6824">
                  <c:v>-1.8711</c:v>
                </c:pt>
                <c:pt idx="6825">
                  <c:v>-1.8711</c:v>
                </c:pt>
                <c:pt idx="6826">
                  <c:v>-1.8711</c:v>
                </c:pt>
                <c:pt idx="6827">
                  <c:v>-1.8711</c:v>
                </c:pt>
                <c:pt idx="6828">
                  <c:v>-1.8723000000000001</c:v>
                </c:pt>
                <c:pt idx="6829">
                  <c:v>-1.8734999999999999</c:v>
                </c:pt>
                <c:pt idx="6830">
                  <c:v>-1.8734999999999999</c:v>
                </c:pt>
                <c:pt idx="6831">
                  <c:v>-1.8753</c:v>
                </c:pt>
                <c:pt idx="6832">
                  <c:v>-1.8758999999999999</c:v>
                </c:pt>
                <c:pt idx="6833">
                  <c:v>-1.8734999999999999</c:v>
                </c:pt>
                <c:pt idx="6834">
                  <c:v>-1.871</c:v>
                </c:pt>
                <c:pt idx="6835">
                  <c:v>-1.8704000000000001</c:v>
                </c:pt>
                <c:pt idx="6836">
                  <c:v>-1.8704000000000001</c:v>
                </c:pt>
                <c:pt idx="6837">
                  <c:v>-1.8704000000000001</c:v>
                </c:pt>
                <c:pt idx="6838">
                  <c:v>-1.8681000000000001</c:v>
                </c:pt>
                <c:pt idx="6839">
                  <c:v>-1.865</c:v>
                </c:pt>
                <c:pt idx="6840">
                  <c:v>-1.8644000000000001</c:v>
                </c:pt>
                <c:pt idx="6841">
                  <c:v>-1.8637999999999999</c:v>
                </c:pt>
                <c:pt idx="6842">
                  <c:v>-1.8626</c:v>
                </c:pt>
                <c:pt idx="6843">
                  <c:v>-1.8602000000000001</c:v>
                </c:pt>
                <c:pt idx="6844">
                  <c:v>-1.8602000000000001</c:v>
                </c:pt>
                <c:pt idx="6845">
                  <c:v>-1.8602000000000001</c:v>
                </c:pt>
                <c:pt idx="6846">
                  <c:v>-1.8602000000000001</c:v>
                </c:pt>
                <c:pt idx="6847">
                  <c:v>-1.8602000000000001</c:v>
                </c:pt>
                <c:pt idx="6848">
                  <c:v>-1.8602000000000001</c:v>
                </c:pt>
                <c:pt idx="6849">
                  <c:v>-1.8608</c:v>
                </c:pt>
                <c:pt idx="6850">
                  <c:v>-1.8632</c:v>
                </c:pt>
                <c:pt idx="6851">
                  <c:v>-1.8654999999999999</c:v>
                </c:pt>
                <c:pt idx="6852">
                  <c:v>-1.8691</c:v>
                </c:pt>
                <c:pt idx="6853">
                  <c:v>-1.8752</c:v>
                </c:pt>
                <c:pt idx="6854">
                  <c:v>-1.8794</c:v>
                </c:pt>
                <c:pt idx="6855">
                  <c:v>-1.8829</c:v>
                </c:pt>
                <c:pt idx="6856">
                  <c:v>-1.8853</c:v>
                </c:pt>
                <c:pt idx="6857">
                  <c:v>-1.8871</c:v>
                </c:pt>
                <c:pt idx="6858">
                  <c:v>-1.8876999999999999</c:v>
                </c:pt>
                <c:pt idx="6859">
                  <c:v>-1.8907</c:v>
                </c:pt>
                <c:pt idx="6860">
                  <c:v>-1.8942000000000001</c:v>
                </c:pt>
                <c:pt idx="6861">
                  <c:v>-1.8967000000000001</c:v>
                </c:pt>
                <c:pt idx="6862">
                  <c:v>-1.8978999999999999</c:v>
                </c:pt>
                <c:pt idx="6863">
                  <c:v>-1.8991</c:v>
                </c:pt>
                <c:pt idx="6864">
                  <c:v>-1.9014</c:v>
                </c:pt>
                <c:pt idx="6865">
                  <c:v>-1.9074</c:v>
                </c:pt>
                <c:pt idx="6866">
                  <c:v>-1.9128000000000001</c:v>
                </c:pt>
                <c:pt idx="6867">
                  <c:v>-1.9139999999999999</c:v>
                </c:pt>
                <c:pt idx="6868">
                  <c:v>-1.9139999999999999</c:v>
                </c:pt>
                <c:pt idx="6869">
                  <c:v>-1.9116</c:v>
                </c:pt>
                <c:pt idx="6870">
                  <c:v>-1.9097999999999999</c:v>
                </c:pt>
                <c:pt idx="6871">
                  <c:v>-1.9051</c:v>
                </c:pt>
                <c:pt idx="6872">
                  <c:v>-1.9008</c:v>
                </c:pt>
                <c:pt idx="6873">
                  <c:v>-1.899</c:v>
                </c:pt>
                <c:pt idx="6874">
                  <c:v>-1.8959999999999999</c:v>
                </c:pt>
                <c:pt idx="6875">
                  <c:v>-1.893</c:v>
                </c:pt>
                <c:pt idx="6876">
                  <c:v>-1.8924000000000001</c:v>
                </c:pt>
                <c:pt idx="6877">
                  <c:v>-1.8906000000000001</c:v>
                </c:pt>
                <c:pt idx="6878">
                  <c:v>-1.887</c:v>
                </c:pt>
                <c:pt idx="6879">
                  <c:v>-1.8853</c:v>
                </c:pt>
                <c:pt idx="6880">
                  <c:v>-1.8853</c:v>
                </c:pt>
                <c:pt idx="6881">
                  <c:v>-1.8853</c:v>
                </c:pt>
                <c:pt idx="6882">
                  <c:v>-1.8829</c:v>
                </c:pt>
                <c:pt idx="6883">
                  <c:v>-1.8829</c:v>
                </c:pt>
                <c:pt idx="6884">
                  <c:v>-1.8829</c:v>
                </c:pt>
                <c:pt idx="6885">
                  <c:v>-1.8829</c:v>
                </c:pt>
                <c:pt idx="6886">
                  <c:v>-1.8829</c:v>
                </c:pt>
                <c:pt idx="6887">
                  <c:v>-1.8829</c:v>
                </c:pt>
                <c:pt idx="6888">
                  <c:v>-1.8811</c:v>
                </c:pt>
                <c:pt idx="6889">
                  <c:v>-1.8797999999999999</c:v>
                </c:pt>
                <c:pt idx="6890">
                  <c:v>-1.8792</c:v>
                </c:pt>
                <c:pt idx="6891">
                  <c:v>-1.8792</c:v>
                </c:pt>
                <c:pt idx="6892">
                  <c:v>-1.8816999999999999</c:v>
                </c:pt>
                <c:pt idx="6893">
                  <c:v>-1.8811</c:v>
                </c:pt>
                <c:pt idx="6894">
                  <c:v>-1.8811</c:v>
                </c:pt>
                <c:pt idx="6895">
                  <c:v>-1.8805000000000001</c:v>
                </c:pt>
                <c:pt idx="6896">
                  <c:v>-1.8805000000000001</c:v>
                </c:pt>
                <c:pt idx="6897">
                  <c:v>-1.8805000000000001</c:v>
                </c:pt>
                <c:pt idx="6898">
                  <c:v>-1.8793</c:v>
                </c:pt>
                <c:pt idx="6899">
                  <c:v>-1.8793</c:v>
                </c:pt>
                <c:pt idx="6900">
                  <c:v>-1.8793</c:v>
                </c:pt>
                <c:pt idx="6901">
                  <c:v>-1.8793</c:v>
                </c:pt>
                <c:pt idx="6902">
                  <c:v>-1.8787</c:v>
                </c:pt>
                <c:pt idx="6903">
                  <c:v>-1.8793</c:v>
                </c:pt>
                <c:pt idx="6904">
                  <c:v>-1.8793</c:v>
                </c:pt>
                <c:pt idx="6905">
                  <c:v>-1.8793</c:v>
                </c:pt>
                <c:pt idx="6906">
                  <c:v>-1.8798999999999999</c:v>
                </c:pt>
                <c:pt idx="6907">
                  <c:v>-1.8798999999999999</c:v>
                </c:pt>
                <c:pt idx="6908">
                  <c:v>-1.8829</c:v>
                </c:pt>
                <c:pt idx="6909">
                  <c:v>-1.8858999999999999</c:v>
                </c:pt>
                <c:pt idx="6910">
                  <c:v>-1.8876999999999999</c:v>
                </c:pt>
                <c:pt idx="6911">
                  <c:v>-1.8900999999999999</c:v>
                </c:pt>
                <c:pt idx="6912">
                  <c:v>-1.8913</c:v>
                </c:pt>
                <c:pt idx="6913">
                  <c:v>-1.8931</c:v>
                </c:pt>
                <c:pt idx="6914">
                  <c:v>-1.8943000000000001</c:v>
                </c:pt>
                <c:pt idx="6915">
                  <c:v>-1.8943000000000001</c:v>
                </c:pt>
                <c:pt idx="6916">
                  <c:v>-1.8918999999999999</c:v>
                </c:pt>
                <c:pt idx="6917">
                  <c:v>-1.8900999999999999</c:v>
                </c:pt>
                <c:pt idx="6918">
                  <c:v>-1.8900999999999999</c:v>
                </c:pt>
                <c:pt idx="6919">
                  <c:v>-1.8931</c:v>
                </c:pt>
                <c:pt idx="6920">
                  <c:v>-1.8931</c:v>
                </c:pt>
                <c:pt idx="6921">
                  <c:v>-1.8900999999999999</c:v>
                </c:pt>
                <c:pt idx="6922">
                  <c:v>-1.8889</c:v>
                </c:pt>
                <c:pt idx="6923">
                  <c:v>-1.8883000000000001</c:v>
                </c:pt>
                <c:pt idx="6924">
                  <c:v>-1.8876999999999999</c:v>
                </c:pt>
                <c:pt idx="6925">
                  <c:v>-1.8876999999999999</c:v>
                </c:pt>
                <c:pt idx="6926">
                  <c:v>-1.8876999999999999</c:v>
                </c:pt>
                <c:pt idx="6927">
                  <c:v>-1.8876999999999999</c:v>
                </c:pt>
                <c:pt idx="6928">
                  <c:v>-1.8895</c:v>
                </c:pt>
                <c:pt idx="6929">
                  <c:v>-1.8895</c:v>
                </c:pt>
                <c:pt idx="6930">
                  <c:v>-1.8883000000000001</c:v>
                </c:pt>
                <c:pt idx="6931">
                  <c:v>-1.8841000000000001</c:v>
                </c:pt>
                <c:pt idx="6932">
                  <c:v>-1.8805000000000001</c:v>
                </c:pt>
                <c:pt idx="6933">
                  <c:v>-1.8781000000000001</c:v>
                </c:pt>
                <c:pt idx="6934">
                  <c:v>-1.8763000000000001</c:v>
                </c:pt>
                <c:pt idx="6935">
                  <c:v>-1.8763000000000001</c:v>
                </c:pt>
                <c:pt idx="6936">
                  <c:v>-1.8738999999999999</c:v>
                </c:pt>
                <c:pt idx="6937">
                  <c:v>-1.871</c:v>
                </c:pt>
                <c:pt idx="6938">
                  <c:v>-1.871</c:v>
                </c:pt>
                <c:pt idx="6939">
                  <c:v>-1.871</c:v>
                </c:pt>
                <c:pt idx="6940">
                  <c:v>-1.8696999999999999</c:v>
                </c:pt>
                <c:pt idx="6941">
                  <c:v>-1.8696999999999999</c:v>
                </c:pt>
                <c:pt idx="6942">
                  <c:v>-1.8696999999999999</c:v>
                </c:pt>
                <c:pt idx="6943">
                  <c:v>-1.8696999999999999</c:v>
                </c:pt>
                <c:pt idx="6944">
                  <c:v>-1.8696999999999999</c:v>
                </c:pt>
                <c:pt idx="6945">
                  <c:v>-1.8715999999999999</c:v>
                </c:pt>
                <c:pt idx="6946">
                  <c:v>-1.8722000000000001</c:v>
                </c:pt>
                <c:pt idx="6947">
                  <c:v>-1.8740000000000001</c:v>
                </c:pt>
                <c:pt idx="6948">
                  <c:v>-1.8751</c:v>
                </c:pt>
                <c:pt idx="6949">
                  <c:v>-1.8751</c:v>
                </c:pt>
                <c:pt idx="6950">
                  <c:v>-1.8751</c:v>
                </c:pt>
                <c:pt idx="6951">
                  <c:v>-1.8740000000000001</c:v>
                </c:pt>
                <c:pt idx="6952">
                  <c:v>-1.8740000000000001</c:v>
                </c:pt>
                <c:pt idx="6953">
                  <c:v>-1.8757999999999999</c:v>
                </c:pt>
                <c:pt idx="6954">
                  <c:v>-1.8793</c:v>
                </c:pt>
                <c:pt idx="6955">
                  <c:v>-1.8798999999999999</c:v>
                </c:pt>
                <c:pt idx="6956">
                  <c:v>-1.8811</c:v>
                </c:pt>
                <c:pt idx="6957">
                  <c:v>-1.8823000000000001</c:v>
                </c:pt>
                <c:pt idx="6958">
                  <c:v>-1.8823000000000001</c:v>
                </c:pt>
                <c:pt idx="6959">
                  <c:v>-1.8816999999999999</c:v>
                </c:pt>
                <c:pt idx="6960">
                  <c:v>-1.8787</c:v>
                </c:pt>
                <c:pt idx="6961">
                  <c:v>-1.8769</c:v>
                </c:pt>
                <c:pt idx="6962">
                  <c:v>-1.8763000000000001</c:v>
                </c:pt>
                <c:pt idx="6963">
                  <c:v>-1.8763000000000001</c:v>
                </c:pt>
                <c:pt idx="6964">
                  <c:v>-1.8763000000000001</c:v>
                </c:pt>
                <c:pt idx="6965">
                  <c:v>-1.8745000000000001</c:v>
                </c:pt>
                <c:pt idx="6966">
                  <c:v>-1.8733</c:v>
                </c:pt>
                <c:pt idx="6967">
                  <c:v>-1.8721000000000001</c:v>
                </c:pt>
                <c:pt idx="6968">
                  <c:v>-1.8714999999999999</c:v>
                </c:pt>
                <c:pt idx="6969">
                  <c:v>-1.8727</c:v>
                </c:pt>
                <c:pt idx="6970">
                  <c:v>-1.8738999999999999</c:v>
                </c:pt>
                <c:pt idx="6971">
                  <c:v>-1.8751</c:v>
                </c:pt>
                <c:pt idx="6972">
                  <c:v>-1.8751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A-4DA2-A28B-6885F2287F5B}"/>
            </c:ext>
          </c:extLst>
        </c:ser>
        <c:ser>
          <c:idx val="4"/>
          <c:order val="2"/>
          <c:tx>
            <c:v>Position_X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log!$E$6:$E$6978</c:f>
              <c:numCache>
                <c:formatCode>General</c:formatCode>
                <c:ptCount val="6973"/>
                <c:pt idx="0">
                  <c:v>4.41E-2</c:v>
                </c:pt>
                <c:pt idx="1">
                  <c:v>4.3400000000000001E-2</c:v>
                </c:pt>
                <c:pt idx="2">
                  <c:v>4.2799999999999998E-2</c:v>
                </c:pt>
                <c:pt idx="3">
                  <c:v>4.2200000000000001E-2</c:v>
                </c:pt>
                <c:pt idx="4">
                  <c:v>4.1700000000000001E-2</c:v>
                </c:pt>
                <c:pt idx="5">
                  <c:v>4.1300000000000003E-2</c:v>
                </c:pt>
                <c:pt idx="6">
                  <c:v>4.0899999999999999E-2</c:v>
                </c:pt>
                <c:pt idx="7">
                  <c:v>4.0500000000000001E-2</c:v>
                </c:pt>
                <c:pt idx="8">
                  <c:v>3.9899999999999998E-2</c:v>
                </c:pt>
                <c:pt idx="9">
                  <c:v>3.9300000000000002E-2</c:v>
                </c:pt>
                <c:pt idx="10">
                  <c:v>3.8600000000000002E-2</c:v>
                </c:pt>
                <c:pt idx="11">
                  <c:v>3.7900000000000003E-2</c:v>
                </c:pt>
                <c:pt idx="12">
                  <c:v>3.7100000000000001E-2</c:v>
                </c:pt>
                <c:pt idx="13">
                  <c:v>3.6400000000000002E-2</c:v>
                </c:pt>
                <c:pt idx="14">
                  <c:v>3.56E-2</c:v>
                </c:pt>
                <c:pt idx="15">
                  <c:v>3.4799999999999998E-2</c:v>
                </c:pt>
                <c:pt idx="16">
                  <c:v>3.4099999999999998E-2</c:v>
                </c:pt>
                <c:pt idx="17">
                  <c:v>3.3300000000000003E-2</c:v>
                </c:pt>
                <c:pt idx="18">
                  <c:v>3.2399999999999998E-2</c:v>
                </c:pt>
                <c:pt idx="19">
                  <c:v>3.15E-2</c:v>
                </c:pt>
                <c:pt idx="20">
                  <c:v>3.0700000000000002E-2</c:v>
                </c:pt>
                <c:pt idx="21">
                  <c:v>2.98E-2</c:v>
                </c:pt>
                <c:pt idx="22">
                  <c:v>2.8899999999999999E-2</c:v>
                </c:pt>
                <c:pt idx="23">
                  <c:v>2.8000000000000001E-2</c:v>
                </c:pt>
                <c:pt idx="24">
                  <c:v>2.7E-2</c:v>
                </c:pt>
                <c:pt idx="25">
                  <c:v>2.6200000000000001E-2</c:v>
                </c:pt>
                <c:pt idx="26">
                  <c:v>2.52E-2</c:v>
                </c:pt>
                <c:pt idx="27">
                  <c:v>2.4299999999999999E-2</c:v>
                </c:pt>
                <c:pt idx="28">
                  <c:v>2.3400000000000001E-2</c:v>
                </c:pt>
                <c:pt idx="29">
                  <c:v>2.24E-2</c:v>
                </c:pt>
                <c:pt idx="30">
                  <c:v>2.1299999999999999E-2</c:v>
                </c:pt>
                <c:pt idx="31">
                  <c:v>2.0199999999999999E-2</c:v>
                </c:pt>
                <c:pt idx="32">
                  <c:v>1.9099999999999999E-2</c:v>
                </c:pt>
                <c:pt idx="33">
                  <c:v>1.7999999999999999E-2</c:v>
                </c:pt>
                <c:pt idx="34">
                  <c:v>1.6899999999999998E-2</c:v>
                </c:pt>
                <c:pt idx="35">
                  <c:v>1.5900000000000001E-2</c:v>
                </c:pt>
                <c:pt idx="36">
                  <c:v>1.47E-2</c:v>
                </c:pt>
                <c:pt idx="37">
                  <c:v>1.35E-2</c:v>
                </c:pt>
                <c:pt idx="38">
                  <c:v>1.2200000000000001E-2</c:v>
                </c:pt>
                <c:pt idx="39">
                  <c:v>1.09E-2</c:v>
                </c:pt>
                <c:pt idx="40">
                  <c:v>9.4000000000000004E-3</c:v>
                </c:pt>
                <c:pt idx="41">
                  <c:v>7.9000000000000008E-3</c:v>
                </c:pt>
                <c:pt idx="42">
                  <c:v>6.4000000000000003E-3</c:v>
                </c:pt>
                <c:pt idx="43">
                  <c:v>4.7000000000000002E-3</c:v>
                </c:pt>
                <c:pt idx="44">
                  <c:v>3.0999999999999999E-3</c:v>
                </c:pt>
                <c:pt idx="45">
                  <c:v>1.4E-3</c:v>
                </c:pt>
                <c:pt idx="46">
                  <c:v>-2.9999999999999997E-4</c:v>
                </c:pt>
                <c:pt idx="47">
                  <c:v>-1.9E-3</c:v>
                </c:pt>
                <c:pt idx="48">
                  <c:v>-3.5000000000000001E-3</c:v>
                </c:pt>
                <c:pt idx="49">
                  <c:v>-5.1000000000000004E-3</c:v>
                </c:pt>
                <c:pt idx="50">
                  <c:v>-6.4999999999999997E-3</c:v>
                </c:pt>
                <c:pt idx="51">
                  <c:v>-7.9000000000000008E-3</c:v>
                </c:pt>
                <c:pt idx="52">
                  <c:v>-9.2999999999999992E-3</c:v>
                </c:pt>
                <c:pt idx="53">
                  <c:v>-1.0699999999999999E-2</c:v>
                </c:pt>
                <c:pt idx="54">
                  <c:v>-1.21E-2</c:v>
                </c:pt>
                <c:pt idx="55">
                  <c:v>-1.3299999999999999E-2</c:v>
                </c:pt>
                <c:pt idx="56">
                  <c:v>-1.4500000000000001E-2</c:v>
                </c:pt>
                <c:pt idx="57">
                  <c:v>-1.5800000000000002E-2</c:v>
                </c:pt>
                <c:pt idx="58">
                  <c:v>-1.7100000000000001E-2</c:v>
                </c:pt>
                <c:pt idx="59">
                  <c:v>-1.83E-2</c:v>
                </c:pt>
                <c:pt idx="60">
                  <c:v>-1.9599999999999999E-2</c:v>
                </c:pt>
                <c:pt idx="61">
                  <c:v>-2.1000000000000001E-2</c:v>
                </c:pt>
                <c:pt idx="62">
                  <c:v>-2.24E-2</c:v>
                </c:pt>
                <c:pt idx="63">
                  <c:v>-2.3800000000000002E-2</c:v>
                </c:pt>
                <c:pt idx="64">
                  <c:v>-2.53E-2</c:v>
                </c:pt>
                <c:pt idx="65">
                  <c:v>-2.6700000000000002E-2</c:v>
                </c:pt>
                <c:pt idx="66">
                  <c:v>-2.81E-2</c:v>
                </c:pt>
                <c:pt idx="67">
                  <c:v>-2.9399999999999999E-2</c:v>
                </c:pt>
                <c:pt idx="68">
                  <c:v>-3.0700000000000002E-2</c:v>
                </c:pt>
                <c:pt idx="69">
                  <c:v>-3.1899999999999998E-2</c:v>
                </c:pt>
                <c:pt idx="70">
                  <c:v>-3.2899999999999999E-2</c:v>
                </c:pt>
                <c:pt idx="71">
                  <c:v>-3.4000000000000002E-2</c:v>
                </c:pt>
                <c:pt idx="72">
                  <c:v>-3.5000000000000003E-2</c:v>
                </c:pt>
                <c:pt idx="73">
                  <c:v>-3.5999999999999997E-2</c:v>
                </c:pt>
                <c:pt idx="74">
                  <c:v>-3.6999999999999998E-2</c:v>
                </c:pt>
                <c:pt idx="75">
                  <c:v>-3.7999999999999999E-2</c:v>
                </c:pt>
                <c:pt idx="76">
                  <c:v>-3.9E-2</c:v>
                </c:pt>
                <c:pt idx="77">
                  <c:v>-3.9800000000000002E-2</c:v>
                </c:pt>
                <c:pt idx="78">
                  <c:v>-4.0500000000000001E-2</c:v>
                </c:pt>
                <c:pt idx="79">
                  <c:v>-4.1099999999999998E-2</c:v>
                </c:pt>
                <c:pt idx="80">
                  <c:v>-4.1700000000000001E-2</c:v>
                </c:pt>
                <c:pt idx="81">
                  <c:v>-4.2299999999999997E-2</c:v>
                </c:pt>
                <c:pt idx="82">
                  <c:v>-4.2900000000000001E-2</c:v>
                </c:pt>
                <c:pt idx="83">
                  <c:v>-4.3499999999999997E-2</c:v>
                </c:pt>
                <c:pt idx="84">
                  <c:v>-4.3999999999999997E-2</c:v>
                </c:pt>
                <c:pt idx="85">
                  <c:v>-4.4600000000000001E-2</c:v>
                </c:pt>
                <c:pt idx="86">
                  <c:v>-4.5199999999999997E-2</c:v>
                </c:pt>
                <c:pt idx="87">
                  <c:v>-4.5699999999999998E-2</c:v>
                </c:pt>
                <c:pt idx="88">
                  <c:v>-4.6399999999999997E-2</c:v>
                </c:pt>
                <c:pt idx="89">
                  <c:v>-4.7E-2</c:v>
                </c:pt>
                <c:pt idx="90">
                  <c:v>-4.7600000000000003E-2</c:v>
                </c:pt>
                <c:pt idx="91">
                  <c:v>-4.82E-2</c:v>
                </c:pt>
                <c:pt idx="92">
                  <c:v>-4.8899999999999999E-2</c:v>
                </c:pt>
                <c:pt idx="93">
                  <c:v>-4.9599999999999998E-2</c:v>
                </c:pt>
                <c:pt idx="94">
                  <c:v>-5.0299999999999997E-2</c:v>
                </c:pt>
                <c:pt idx="95">
                  <c:v>-5.11E-2</c:v>
                </c:pt>
                <c:pt idx="96">
                  <c:v>-5.1900000000000002E-2</c:v>
                </c:pt>
                <c:pt idx="97">
                  <c:v>-5.2699999999999997E-2</c:v>
                </c:pt>
                <c:pt idx="98">
                  <c:v>-5.3699999999999998E-2</c:v>
                </c:pt>
                <c:pt idx="99">
                  <c:v>-5.4699999999999999E-2</c:v>
                </c:pt>
                <c:pt idx="100">
                  <c:v>-5.5899999999999998E-2</c:v>
                </c:pt>
                <c:pt idx="101">
                  <c:v>-5.7099999999999998E-2</c:v>
                </c:pt>
                <c:pt idx="102">
                  <c:v>-5.8299999999999998E-2</c:v>
                </c:pt>
                <c:pt idx="103">
                  <c:v>-5.9499999999999997E-2</c:v>
                </c:pt>
                <c:pt idx="104">
                  <c:v>-6.0699999999999997E-2</c:v>
                </c:pt>
                <c:pt idx="105">
                  <c:v>-6.1899999999999997E-2</c:v>
                </c:pt>
                <c:pt idx="106">
                  <c:v>-6.3100000000000003E-2</c:v>
                </c:pt>
                <c:pt idx="107">
                  <c:v>-6.4399999999999999E-2</c:v>
                </c:pt>
                <c:pt idx="108">
                  <c:v>-6.5699999999999995E-2</c:v>
                </c:pt>
                <c:pt idx="109">
                  <c:v>-6.7299999999999999E-2</c:v>
                </c:pt>
                <c:pt idx="110">
                  <c:v>-6.9000000000000006E-2</c:v>
                </c:pt>
                <c:pt idx="111">
                  <c:v>-7.0900000000000005E-2</c:v>
                </c:pt>
                <c:pt idx="112">
                  <c:v>-7.2800000000000004E-2</c:v>
                </c:pt>
                <c:pt idx="113">
                  <c:v>-7.4899999999999994E-2</c:v>
                </c:pt>
                <c:pt idx="114">
                  <c:v>-7.6999999999999999E-2</c:v>
                </c:pt>
                <c:pt idx="115">
                  <c:v>-7.9299999999999995E-2</c:v>
                </c:pt>
                <c:pt idx="116">
                  <c:v>-8.1600000000000006E-2</c:v>
                </c:pt>
                <c:pt idx="117">
                  <c:v>-8.3799999999999999E-2</c:v>
                </c:pt>
                <c:pt idx="118">
                  <c:v>-8.6199999999999999E-2</c:v>
                </c:pt>
                <c:pt idx="119">
                  <c:v>-8.8499999999999995E-2</c:v>
                </c:pt>
                <c:pt idx="120">
                  <c:v>-9.0800000000000006E-2</c:v>
                </c:pt>
                <c:pt idx="121">
                  <c:v>-9.3100000000000002E-2</c:v>
                </c:pt>
                <c:pt idx="122">
                  <c:v>-9.5399999999999999E-2</c:v>
                </c:pt>
                <c:pt idx="123">
                  <c:v>-9.7699999999999995E-2</c:v>
                </c:pt>
                <c:pt idx="124">
                  <c:v>-0.1</c:v>
                </c:pt>
                <c:pt idx="125">
                  <c:v>-0.1022</c:v>
                </c:pt>
                <c:pt idx="126">
                  <c:v>-0.10440000000000001</c:v>
                </c:pt>
                <c:pt idx="127">
                  <c:v>-0.1066</c:v>
                </c:pt>
                <c:pt idx="128">
                  <c:v>-0.1087</c:v>
                </c:pt>
                <c:pt idx="129">
                  <c:v>-0.1109</c:v>
                </c:pt>
                <c:pt idx="130">
                  <c:v>-0.113</c:v>
                </c:pt>
                <c:pt idx="131">
                  <c:v>-0.115</c:v>
                </c:pt>
                <c:pt idx="132">
                  <c:v>-0.1171</c:v>
                </c:pt>
                <c:pt idx="133">
                  <c:v>-0.1191</c:v>
                </c:pt>
                <c:pt idx="134">
                  <c:v>-0.1211</c:v>
                </c:pt>
                <c:pt idx="135">
                  <c:v>-0.1231</c:v>
                </c:pt>
                <c:pt idx="136">
                  <c:v>-0.12509999999999999</c:v>
                </c:pt>
                <c:pt idx="137">
                  <c:v>-0.12709999999999999</c:v>
                </c:pt>
                <c:pt idx="138">
                  <c:v>-0.12909999999999999</c:v>
                </c:pt>
                <c:pt idx="139">
                  <c:v>-0.13109999999999999</c:v>
                </c:pt>
                <c:pt idx="140">
                  <c:v>-0.1331</c:v>
                </c:pt>
                <c:pt idx="141">
                  <c:v>-0.13500000000000001</c:v>
                </c:pt>
                <c:pt idx="142">
                  <c:v>-0.13689999999999999</c:v>
                </c:pt>
                <c:pt idx="143">
                  <c:v>-0.13880000000000001</c:v>
                </c:pt>
                <c:pt idx="144">
                  <c:v>-0.14069999999999999</c:v>
                </c:pt>
                <c:pt idx="145">
                  <c:v>-0.14269999999999999</c:v>
                </c:pt>
                <c:pt idx="146">
                  <c:v>-0.14460000000000001</c:v>
                </c:pt>
                <c:pt idx="147">
                  <c:v>-0.14649999999999999</c:v>
                </c:pt>
                <c:pt idx="148">
                  <c:v>-0.1484</c:v>
                </c:pt>
                <c:pt idx="149">
                  <c:v>-0.15040000000000001</c:v>
                </c:pt>
                <c:pt idx="150">
                  <c:v>-0.15229999999999999</c:v>
                </c:pt>
                <c:pt idx="151">
                  <c:v>-0.1542</c:v>
                </c:pt>
                <c:pt idx="152">
                  <c:v>-0.156</c:v>
                </c:pt>
                <c:pt idx="153">
                  <c:v>-0.1578</c:v>
                </c:pt>
                <c:pt idx="154">
                  <c:v>-0.15959999999999999</c:v>
                </c:pt>
                <c:pt idx="155">
                  <c:v>-0.1613</c:v>
                </c:pt>
                <c:pt idx="156">
                  <c:v>-0.16309999999999999</c:v>
                </c:pt>
                <c:pt idx="157">
                  <c:v>-0.1648</c:v>
                </c:pt>
                <c:pt idx="158">
                  <c:v>-0.16650000000000001</c:v>
                </c:pt>
                <c:pt idx="159">
                  <c:v>-0.16819999999999999</c:v>
                </c:pt>
                <c:pt idx="160">
                  <c:v>-0.1699</c:v>
                </c:pt>
                <c:pt idx="161">
                  <c:v>-0.17169999999999999</c:v>
                </c:pt>
                <c:pt idx="162">
                  <c:v>-0.1736</c:v>
                </c:pt>
                <c:pt idx="163">
                  <c:v>-0.1754</c:v>
                </c:pt>
                <c:pt idx="164">
                  <c:v>-0.1772</c:v>
                </c:pt>
                <c:pt idx="165">
                  <c:v>-0.1789</c:v>
                </c:pt>
                <c:pt idx="166">
                  <c:v>-0.1807</c:v>
                </c:pt>
                <c:pt idx="167">
                  <c:v>-0.18229999999999999</c:v>
                </c:pt>
                <c:pt idx="168">
                  <c:v>-0.18410000000000001</c:v>
                </c:pt>
                <c:pt idx="169">
                  <c:v>-0.18579999999999999</c:v>
                </c:pt>
                <c:pt idx="170">
                  <c:v>-0.18740000000000001</c:v>
                </c:pt>
                <c:pt idx="171">
                  <c:v>-0.189</c:v>
                </c:pt>
                <c:pt idx="172">
                  <c:v>-0.19070000000000001</c:v>
                </c:pt>
                <c:pt idx="173">
                  <c:v>-0.1923</c:v>
                </c:pt>
                <c:pt idx="174">
                  <c:v>-0.19389999999999999</c:v>
                </c:pt>
                <c:pt idx="175">
                  <c:v>-0.19539999999999999</c:v>
                </c:pt>
                <c:pt idx="176">
                  <c:v>-0.19689999999999999</c:v>
                </c:pt>
                <c:pt idx="177">
                  <c:v>-0.1983</c:v>
                </c:pt>
                <c:pt idx="178">
                  <c:v>-0.19969999999999999</c:v>
                </c:pt>
                <c:pt idx="179">
                  <c:v>-0.20100000000000001</c:v>
                </c:pt>
                <c:pt idx="180">
                  <c:v>-0.20230000000000001</c:v>
                </c:pt>
                <c:pt idx="181">
                  <c:v>-0.20349999999999999</c:v>
                </c:pt>
                <c:pt idx="182">
                  <c:v>-0.20480000000000001</c:v>
                </c:pt>
                <c:pt idx="183">
                  <c:v>-0.20610000000000001</c:v>
                </c:pt>
                <c:pt idx="184">
                  <c:v>-0.2074</c:v>
                </c:pt>
                <c:pt idx="185">
                  <c:v>-0.2087</c:v>
                </c:pt>
                <c:pt idx="186">
                  <c:v>-0.21</c:v>
                </c:pt>
                <c:pt idx="187">
                  <c:v>-0.2112</c:v>
                </c:pt>
                <c:pt idx="188">
                  <c:v>-0.21240000000000001</c:v>
                </c:pt>
                <c:pt idx="189">
                  <c:v>-0.21360000000000001</c:v>
                </c:pt>
                <c:pt idx="190">
                  <c:v>-0.21479999999999999</c:v>
                </c:pt>
                <c:pt idx="191">
                  <c:v>-0.216</c:v>
                </c:pt>
                <c:pt idx="192">
                  <c:v>-0.21729999999999999</c:v>
                </c:pt>
                <c:pt idx="193">
                  <c:v>-0.2185</c:v>
                </c:pt>
                <c:pt idx="194">
                  <c:v>-0.21990000000000001</c:v>
                </c:pt>
                <c:pt idx="195">
                  <c:v>-0.2213</c:v>
                </c:pt>
                <c:pt idx="196">
                  <c:v>-0.2228</c:v>
                </c:pt>
                <c:pt idx="197">
                  <c:v>-0.22450000000000001</c:v>
                </c:pt>
                <c:pt idx="198">
                  <c:v>-0.2263</c:v>
                </c:pt>
                <c:pt idx="199">
                  <c:v>-0.22800000000000001</c:v>
                </c:pt>
                <c:pt idx="200">
                  <c:v>-0.2298</c:v>
                </c:pt>
                <c:pt idx="201">
                  <c:v>-0.23150000000000001</c:v>
                </c:pt>
                <c:pt idx="202">
                  <c:v>-0.23319999999999999</c:v>
                </c:pt>
                <c:pt idx="203">
                  <c:v>-0.23499999999999999</c:v>
                </c:pt>
                <c:pt idx="204">
                  <c:v>-0.23669999999999999</c:v>
                </c:pt>
                <c:pt idx="205">
                  <c:v>-0.23849999999999999</c:v>
                </c:pt>
                <c:pt idx="206">
                  <c:v>-0.2402</c:v>
                </c:pt>
                <c:pt idx="207">
                  <c:v>-0.24199999999999999</c:v>
                </c:pt>
                <c:pt idx="208">
                  <c:v>-0.2437</c:v>
                </c:pt>
                <c:pt idx="209">
                  <c:v>-0.24540000000000001</c:v>
                </c:pt>
                <c:pt idx="210">
                  <c:v>-0.247</c:v>
                </c:pt>
                <c:pt idx="211">
                  <c:v>-0.24859999999999999</c:v>
                </c:pt>
                <c:pt idx="212">
                  <c:v>-0.25030000000000002</c:v>
                </c:pt>
                <c:pt idx="213">
                  <c:v>-0.25190000000000001</c:v>
                </c:pt>
                <c:pt idx="214">
                  <c:v>-0.25369999999999998</c:v>
                </c:pt>
                <c:pt idx="215">
                  <c:v>-0.25530000000000003</c:v>
                </c:pt>
                <c:pt idx="216">
                  <c:v>-0.2571</c:v>
                </c:pt>
                <c:pt idx="217">
                  <c:v>-0.25900000000000001</c:v>
                </c:pt>
                <c:pt idx="218">
                  <c:v>-0.26090000000000002</c:v>
                </c:pt>
                <c:pt idx="219">
                  <c:v>-0.26279999999999998</c:v>
                </c:pt>
                <c:pt idx="220">
                  <c:v>-0.26479999999999998</c:v>
                </c:pt>
                <c:pt idx="221">
                  <c:v>-0.26669999999999999</c:v>
                </c:pt>
                <c:pt idx="222">
                  <c:v>-0.26869999999999999</c:v>
                </c:pt>
                <c:pt idx="223">
                  <c:v>-0.27079999999999999</c:v>
                </c:pt>
                <c:pt idx="224">
                  <c:v>-0.27300000000000002</c:v>
                </c:pt>
                <c:pt idx="225">
                  <c:v>-0.27529999999999999</c:v>
                </c:pt>
                <c:pt idx="226">
                  <c:v>-0.27760000000000001</c:v>
                </c:pt>
                <c:pt idx="227">
                  <c:v>-0.28010000000000002</c:v>
                </c:pt>
                <c:pt idx="228">
                  <c:v>-0.28249999999999997</c:v>
                </c:pt>
                <c:pt idx="229">
                  <c:v>-0.28499999999999998</c:v>
                </c:pt>
                <c:pt idx="230">
                  <c:v>-0.28749999999999998</c:v>
                </c:pt>
                <c:pt idx="231">
                  <c:v>-0.28989999999999999</c:v>
                </c:pt>
                <c:pt idx="232">
                  <c:v>-0.2923</c:v>
                </c:pt>
                <c:pt idx="233">
                  <c:v>-0.29470000000000002</c:v>
                </c:pt>
                <c:pt idx="234">
                  <c:v>-0.29709999999999998</c:v>
                </c:pt>
                <c:pt idx="235">
                  <c:v>-0.29949999999999999</c:v>
                </c:pt>
                <c:pt idx="236">
                  <c:v>-0.30199999999999999</c:v>
                </c:pt>
                <c:pt idx="237">
                  <c:v>-0.30449999999999999</c:v>
                </c:pt>
                <c:pt idx="238">
                  <c:v>-0.307</c:v>
                </c:pt>
                <c:pt idx="239">
                  <c:v>-0.30959999999999999</c:v>
                </c:pt>
                <c:pt idx="240">
                  <c:v>-0.31209999999999999</c:v>
                </c:pt>
                <c:pt idx="241">
                  <c:v>-0.31459999999999999</c:v>
                </c:pt>
                <c:pt idx="242">
                  <c:v>-0.31709999999999999</c:v>
                </c:pt>
                <c:pt idx="243">
                  <c:v>-0.31950000000000001</c:v>
                </c:pt>
                <c:pt idx="244">
                  <c:v>-0.32179999999999997</c:v>
                </c:pt>
                <c:pt idx="245">
                  <c:v>-0.32400000000000001</c:v>
                </c:pt>
                <c:pt idx="246">
                  <c:v>-0.32640000000000002</c:v>
                </c:pt>
                <c:pt idx="247">
                  <c:v>-0.3286</c:v>
                </c:pt>
                <c:pt idx="248">
                  <c:v>-0.33079999999999998</c:v>
                </c:pt>
                <c:pt idx="249">
                  <c:v>-0.33300000000000002</c:v>
                </c:pt>
                <c:pt idx="250">
                  <c:v>-0.33529999999999999</c:v>
                </c:pt>
                <c:pt idx="251">
                  <c:v>-0.33760000000000001</c:v>
                </c:pt>
                <c:pt idx="252">
                  <c:v>-0.34010000000000001</c:v>
                </c:pt>
                <c:pt idx="253">
                  <c:v>-0.34250000000000003</c:v>
                </c:pt>
                <c:pt idx="254">
                  <c:v>-0.34489999999999998</c:v>
                </c:pt>
                <c:pt idx="255">
                  <c:v>-0.34739999999999999</c:v>
                </c:pt>
                <c:pt idx="256">
                  <c:v>-0.3498</c:v>
                </c:pt>
                <c:pt idx="257">
                  <c:v>-0.35239999999999999</c:v>
                </c:pt>
                <c:pt idx="258">
                  <c:v>-0.35510000000000003</c:v>
                </c:pt>
                <c:pt idx="259">
                  <c:v>-0.35780000000000001</c:v>
                </c:pt>
                <c:pt idx="260">
                  <c:v>-0.36059999999999998</c:v>
                </c:pt>
                <c:pt idx="261">
                  <c:v>-0.3634</c:v>
                </c:pt>
                <c:pt idx="262">
                  <c:v>-0.36620000000000003</c:v>
                </c:pt>
                <c:pt idx="263">
                  <c:v>-0.36919999999999997</c:v>
                </c:pt>
                <c:pt idx="264">
                  <c:v>-0.37209999999999999</c:v>
                </c:pt>
                <c:pt idx="265">
                  <c:v>-0.37509999999999999</c:v>
                </c:pt>
                <c:pt idx="266">
                  <c:v>-0.378</c:v>
                </c:pt>
                <c:pt idx="267">
                  <c:v>-0.38090000000000002</c:v>
                </c:pt>
                <c:pt idx="268">
                  <c:v>-0.38369999999999999</c:v>
                </c:pt>
                <c:pt idx="269">
                  <c:v>-0.3866</c:v>
                </c:pt>
                <c:pt idx="270">
                  <c:v>-0.3896</c:v>
                </c:pt>
                <c:pt idx="271">
                  <c:v>-0.39269999999999999</c:v>
                </c:pt>
                <c:pt idx="272">
                  <c:v>-0.39589999999999997</c:v>
                </c:pt>
                <c:pt idx="273">
                  <c:v>-0.39900000000000002</c:v>
                </c:pt>
                <c:pt idx="274">
                  <c:v>-0.4022</c:v>
                </c:pt>
                <c:pt idx="275">
                  <c:v>-0.40539999999999998</c:v>
                </c:pt>
                <c:pt idx="276">
                  <c:v>-0.4088</c:v>
                </c:pt>
                <c:pt idx="277">
                  <c:v>-0.41210000000000002</c:v>
                </c:pt>
                <c:pt idx="278">
                  <c:v>-0.41560000000000002</c:v>
                </c:pt>
                <c:pt idx="279">
                  <c:v>-0.41899999999999998</c:v>
                </c:pt>
                <c:pt idx="280">
                  <c:v>-0.42249999999999999</c:v>
                </c:pt>
                <c:pt idx="281">
                  <c:v>-0.4259</c:v>
                </c:pt>
                <c:pt idx="282">
                  <c:v>-0.4294</c:v>
                </c:pt>
                <c:pt idx="283">
                  <c:v>-0.43280000000000002</c:v>
                </c:pt>
                <c:pt idx="284">
                  <c:v>-0.43619999999999998</c:v>
                </c:pt>
                <c:pt idx="285">
                  <c:v>-0.43969999999999998</c:v>
                </c:pt>
                <c:pt idx="286">
                  <c:v>-0.44309999999999999</c:v>
                </c:pt>
                <c:pt idx="287">
                  <c:v>-0.44650000000000001</c:v>
                </c:pt>
                <c:pt idx="288">
                  <c:v>-0.44990000000000002</c:v>
                </c:pt>
                <c:pt idx="289">
                  <c:v>-0.45329999999999998</c:v>
                </c:pt>
                <c:pt idx="290">
                  <c:v>-0.45679999999999998</c:v>
                </c:pt>
                <c:pt idx="291">
                  <c:v>-0.46039999999999998</c:v>
                </c:pt>
                <c:pt idx="292">
                  <c:v>-0.46389999999999998</c:v>
                </c:pt>
                <c:pt idx="293">
                  <c:v>-0.46739999999999998</c:v>
                </c:pt>
                <c:pt idx="294">
                  <c:v>-0.4708</c:v>
                </c:pt>
                <c:pt idx="295">
                  <c:v>-0.47439999999999999</c:v>
                </c:pt>
                <c:pt idx="296">
                  <c:v>-0.47789999999999999</c:v>
                </c:pt>
                <c:pt idx="297">
                  <c:v>-0.48139999999999999</c:v>
                </c:pt>
                <c:pt idx="298">
                  <c:v>-0.48470000000000002</c:v>
                </c:pt>
                <c:pt idx="299">
                  <c:v>-0.48820000000000002</c:v>
                </c:pt>
                <c:pt idx="300">
                  <c:v>-0.4914</c:v>
                </c:pt>
                <c:pt idx="301">
                  <c:v>-0.4945</c:v>
                </c:pt>
                <c:pt idx="302">
                  <c:v>-0.49769999999999998</c:v>
                </c:pt>
                <c:pt idx="303">
                  <c:v>-0.50080000000000002</c:v>
                </c:pt>
                <c:pt idx="304">
                  <c:v>-0.50380000000000003</c:v>
                </c:pt>
                <c:pt idx="305">
                  <c:v>-0.50680000000000003</c:v>
                </c:pt>
                <c:pt idx="306">
                  <c:v>-0.50990000000000002</c:v>
                </c:pt>
                <c:pt idx="307">
                  <c:v>-0.51319999999999999</c:v>
                </c:pt>
                <c:pt idx="308">
                  <c:v>-0.51639999999999997</c:v>
                </c:pt>
                <c:pt idx="309">
                  <c:v>-0.51959999999999995</c:v>
                </c:pt>
                <c:pt idx="310">
                  <c:v>-0.52290000000000003</c:v>
                </c:pt>
                <c:pt idx="311">
                  <c:v>-0.52610000000000001</c:v>
                </c:pt>
                <c:pt idx="312">
                  <c:v>-0.52929999999999999</c:v>
                </c:pt>
                <c:pt idx="313">
                  <c:v>-0.53269999999999995</c:v>
                </c:pt>
                <c:pt idx="314">
                  <c:v>-0.53620000000000001</c:v>
                </c:pt>
                <c:pt idx="315">
                  <c:v>-0.53959999999999997</c:v>
                </c:pt>
                <c:pt idx="316">
                  <c:v>-0.54310000000000003</c:v>
                </c:pt>
                <c:pt idx="317">
                  <c:v>-0.54669999999999996</c:v>
                </c:pt>
                <c:pt idx="318">
                  <c:v>-0.55030000000000001</c:v>
                </c:pt>
                <c:pt idx="319">
                  <c:v>-0.55389999999999995</c:v>
                </c:pt>
                <c:pt idx="320">
                  <c:v>-0.5575</c:v>
                </c:pt>
                <c:pt idx="321">
                  <c:v>-0.56130000000000002</c:v>
                </c:pt>
                <c:pt idx="322">
                  <c:v>-0.56530000000000002</c:v>
                </c:pt>
                <c:pt idx="323">
                  <c:v>-0.56930000000000003</c:v>
                </c:pt>
                <c:pt idx="324">
                  <c:v>-0.57340000000000002</c:v>
                </c:pt>
                <c:pt idx="325">
                  <c:v>-0.5776</c:v>
                </c:pt>
                <c:pt idx="326">
                  <c:v>-0.58169999999999999</c:v>
                </c:pt>
                <c:pt idx="327">
                  <c:v>-0.58609999999999995</c:v>
                </c:pt>
                <c:pt idx="328">
                  <c:v>-0.59040000000000004</c:v>
                </c:pt>
                <c:pt idx="329">
                  <c:v>-0.5948</c:v>
                </c:pt>
                <c:pt idx="330">
                  <c:v>-0.59930000000000005</c:v>
                </c:pt>
                <c:pt idx="331">
                  <c:v>-0.6038</c:v>
                </c:pt>
                <c:pt idx="332">
                  <c:v>-0.60829999999999995</c:v>
                </c:pt>
                <c:pt idx="333">
                  <c:v>-0.61270000000000002</c:v>
                </c:pt>
                <c:pt idx="334">
                  <c:v>-0.61719999999999997</c:v>
                </c:pt>
                <c:pt idx="335">
                  <c:v>-0.62150000000000005</c:v>
                </c:pt>
                <c:pt idx="336">
                  <c:v>-0.62549999999999994</c:v>
                </c:pt>
                <c:pt idx="337">
                  <c:v>-0.62970000000000004</c:v>
                </c:pt>
                <c:pt idx="338">
                  <c:v>-0.63390000000000002</c:v>
                </c:pt>
                <c:pt idx="339">
                  <c:v>-0.63819999999999999</c:v>
                </c:pt>
                <c:pt idx="340">
                  <c:v>-0.64259999999999995</c:v>
                </c:pt>
                <c:pt idx="341">
                  <c:v>-0.64729999999999999</c:v>
                </c:pt>
                <c:pt idx="342">
                  <c:v>-0.65200000000000002</c:v>
                </c:pt>
                <c:pt idx="343">
                  <c:v>-0.65680000000000005</c:v>
                </c:pt>
                <c:pt idx="344">
                  <c:v>-0.66149999999999998</c:v>
                </c:pt>
                <c:pt idx="345">
                  <c:v>-0.66620000000000001</c:v>
                </c:pt>
                <c:pt idx="346">
                  <c:v>-0.67079999999999995</c:v>
                </c:pt>
                <c:pt idx="347">
                  <c:v>-0.6754</c:v>
                </c:pt>
                <c:pt idx="348">
                  <c:v>-0.68</c:v>
                </c:pt>
                <c:pt idx="349">
                  <c:v>-0.6845</c:v>
                </c:pt>
                <c:pt idx="350">
                  <c:v>-0.68920000000000003</c:v>
                </c:pt>
                <c:pt idx="351">
                  <c:v>-0.69379999999999997</c:v>
                </c:pt>
                <c:pt idx="352">
                  <c:v>-0.69850000000000001</c:v>
                </c:pt>
                <c:pt idx="353">
                  <c:v>-0.70309999999999995</c:v>
                </c:pt>
                <c:pt idx="354">
                  <c:v>-0.70779999999999998</c:v>
                </c:pt>
                <c:pt idx="355">
                  <c:v>-0.71230000000000004</c:v>
                </c:pt>
                <c:pt idx="356">
                  <c:v>-0.71709999999999996</c:v>
                </c:pt>
                <c:pt idx="357">
                  <c:v>-0.7218</c:v>
                </c:pt>
                <c:pt idx="358">
                  <c:v>-0.72619999999999996</c:v>
                </c:pt>
                <c:pt idx="359">
                  <c:v>-0.73080000000000001</c:v>
                </c:pt>
                <c:pt idx="360">
                  <c:v>-0.73529999999999995</c:v>
                </c:pt>
                <c:pt idx="361">
                  <c:v>-0.73960000000000004</c:v>
                </c:pt>
                <c:pt idx="362">
                  <c:v>-0.74409999999999998</c:v>
                </c:pt>
                <c:pt idx="363">
                  <c:v>-0.74860000000000004</c:v>
                </c:pt>
                <c:pt idx="364">
                  <c:v>-0.75309999999999999</c:v>
                </c:pt>
                <c:pt idx="365">
                  <c:v>-0.75760000000000005</c:v>
                </c:pt>
                <c:pt idx="366">
                  <c:v>-0.76219999999999999</c:v>
                </c:pt>
                <c:pt idx="367">
                  <c:v>-0.76649999999999996</c:v>
                </c:pt>
                <c:pt idx="368">
                  <c:v>-0.77110000000000001</c:v>
                </c:pt>
                <c:pt idx="369">
                  <c:v>-0.77569999999999995</c:v>
                </c:pt>
                <c:pt idx="370">
                  <c:v>-0.78029999999999999</c:v>
                </c:pt>
                <c:pt idx="371">
                  <c:v>-0.78510000000000002</c:v>
                </c:pt>
                <c:pt idx="372">
                  <c:v>-0.79</c:v>
                </c:pt>
                <c:pt idx="373">
                  <c:v>-0.79479999999999995</c:v>
                </c:pt>
                <c:pt idx="374">
                  <c:v>-0.79949999999999999</c:v>
                </c:pt>
                <c:pt idx="375">
                  <c:v>-0.80430000000000001</c:v>
                </c:pt>
                <c:pt idx="376">
                  <c:v>-0.80930000000000002</c:v>
                </c:pt>
                <c:pt idx="377">
                  <c:v>-0.81420000000000003</c:v>
                </c:pt>
                <c:pt idx="378">
                  <c:v>-0.81879999999999997</c:v>
                </c:pt>
                <c:pt idx="379">
                  <c:v>-0.82369999999999999</c:v>
                </c:pt>
                <c:pt idx="380">
                  <c:v>-0.82850000000000001</c:v>
                </c:pt>
                <c:pt idx="381">
                  <c:v>-0.83320000000000005</c:v>
                </c:pt>
                <c:pt idx="382">
                  <c:v>-0.83789999999999998</c:v>
                </c:pt>
                <c:pt idx="383">
                  <c:v>-0.8427</c:v>
                </c:pt>
                <c:pt idx="384">
                  <c:v>-0.84760000000000002</c:v>
                </c:pt>
                <c:pt idx="385">
                  <c:v>-0.85250000000000004</c:v>
                </c:pt>
                <c:pt idx="386">
                  <c:v>-0.85770000000000002</c:v>
                </c:pt>
                <c:pt idx="387">
                  <c:v>-0.8629</c:v>
                </c:pt>
                <c:pt idx="388">
                  <c:v>-0.86829999999999996</c:v>
                </c:pt>
                <c:pt idx="389">
                  <c:v>-0.87350000000000005</c:v>
                </c:pt>
                <c:pt idx="390">
                  <c:v>-0.87880000000000003</c:v>
                </c:pt>
                <c:pt idx="391">
                  <c:v>-0.88419999999999999</c:v>
                </c:pt>
                <c:pt idx="392">
                  <c:v>-0.88970000000000005</c:v>
                </c:pt>
                <c:pt idx="393">
                  <c:v>-0.89510000000000001</c:v>
                </c:pt>
                <c:pt idx="394">
                  <c:v>-0.90080000000000005</c:v>
                </c:pt>
                <c:pt idx="395">
                  <c:v>-0.90649999999999997</c:v>
                </c:pt>
                <c:pt idx="396">
                  <c:v>-0.91239999999999999</c:v>
                </c:pt>
                <c:pt idx="397">
                  <c:v>-0.91830000000000001</c:v>
                </c:pt>
                <c:pt idx="398">
                  <c:v>-0.92410000000000003</c:v>
                </c:pt>
                <c:pt idx="399">
                  <c:v>-0.93030000000000002</c:v>
                </c:pt>
                <c:pt idx="400">
                  <c:v>-0.93640000000000001</c:v>
                </c:pt>
                <c:pt idx="401">
                  <c:v>-0.94269999999999998</c:v>
                </c:pt>
                <c:pt idx="402">
                  <c:v>-0.94910000000000005</c:v>
                </c:pt>
                <c:pt idx="403">
                  <c:v>-0.95550000000000002</c:v>
                </c:pt>
                <c:pt idx="404">
                  <c:v>-0.96199999999999997</c:v>
                </c:pt>
                <c:pt idx="405">
                  <c:v>-0.96840000000000004</c:v>
                </c:pt>
                <c:pt idx="406">
                  <c:v>-0.97499999999999998</c:v>
                </c:pt>
                <c:pt idx="407">
                  <c:v>-0.98199999999999998</c:v>
                </c:pt>
                <c:pt idx="408">
                  <c:v>-0.98899999999999999</c:v>
                </c:pt>
                <c:pt idx="409">
                  <c:v>-0.99590000000000001</c:v>
                </c:pt>
                <c:pt idx="410">
                  <c:v>-1.0033000000000001</c:v>
                </c:pt>
                <c:pt idx="411">
                  <c:v>-1.0105</c:v>
                </c:pt>
                <c:pt idx="412">
                  <c:v>-1.0178</c:v>
                </c:pt>
                <c:pt idx="413">
                  <c:v>-1.0253000000000001</c:v>
                </c:pt>
                <c:pt idx="414">
                  <c:v>-1.0329999999999999</c:v>
                </c:pt>
                <c:pt idx="415">
                  <c:v>-1.0404</c:v>
                </c:pt>
                <c:pt idx="416">
                  <c:v>-1.0483</c:v>
                </c:pt>
                <c:pt idx="417">
                  <c:v>-1.0561</c:v>
                </c:pt>
                <c:pt idx="418">
                  <c:v>-1.0639000000000001</c:v>
                </c:pt>
                <c:pt idx="419">
                  <c:v>-1.0719000000000001</c:v>
                </c:pt>
                <c:pt idx="420">
                  <c:v>-1.08</c:v>
                </c:pt>
                <c:pt idx="421">
                  <c:v>-1.0880000000000001</c:v>
                </c:pt>
                <c:pt idx="422">
                  <c:v>-1.0959000000000001</c:v>
                </c:pt>
                <c:pt idx="423">
                  <c:v>-1.1042000000000001</c:v>
                </c:pt>
                <c:pt idx="424">
                  <c:v>-1.1122000000000001</c:v>
                </c:pt>
                <c:pt idx="425">
                  <c:v>-1.1206</c:v>
                </c:pt>
                <c:pt idx="426">
                  <c:v>-1.1288</c:v>
                </c:pt>
                <c:pt idx="427">
                  <c:v>-1.1369</c:v>
                </c:pt>
                <c:pt idx="428">
                  <c:v>-1.1453</c:v>
                </c:pt>
                <c:pt idx="429">
                  <c:v>-1.1534</c:v>
                </c:pt>
                <c:pt idx="430">
                  <c:v>-1.1617</c:v>
                </c:pt>
                <c:pt idx="431">
                  <c:v>-1.17</c:v>
                </c:pt>
                <c:pt idx="432">
                  <c:v>-1.1783999999999999</c:v>
                </c:pt>
                <c:pt idx="433">
                  <c:v>-1.1866000000000001</c:v>
                </c:pt>
                <c:pt idx="434">
                  <c:v>-1.1943999999999999</c:v>
                </c:pt>
                <c:pt idx="435">
                  <c:v>-1.2022999999999999</c:v>
                </c:pt>
                <c:pt idx="436">
                  <c:v>-1.2102999999999999</c:v>
                </c:pt>
                <c:pt idx="437">
                  <c:v>-1.2178</c:v>
                </c:pt>
                <c:pt idx="438">
                  <c:v>-1.2253000000000001</c:v>
                </c:pt>
                <c:pt idx="439">
                  <c:v>-1.2323999999999999</c:v>
                </c:pt>
                <c:pt idx="440">
                  <c:v>-1.2398</c:v>
                </c:pt>
                <c:pt idx="441">
                  <c:v>-1.2467999999999999</c:v>
                </c:pt>
                <c:pt idx="442">
                  <c:v>-1.2536</c:v>
                </c:pt>
                <c:pt idx="443">
                  <c:v>-1.2602</c:v>
                </c:pt>
                <c:pt idx="444">
                  <c:v>-1.2665999999999999</c:v>
                </c:pt>
                <c:pt idx="445">
                  <c:v>-1.2729999999999999</c:v>
                </c:pt>
                <c:pt idx="446">
                  <c:v>-1.2794000000000001</c:v>
                </c:pt>
                <c:pt idx="447">
                  <c:v>-1.2857000000000001</c:v>
                </c:pt>
                <c:pt idx="448">
                  <c:v>-1.2918000000000001</c:v>
                </c:pt>
                <c:pt idx="449">
                  <c:v>-1.298</c:v>
                </c:pt>
                <c:pt idx="450">
                  <c:v>-1.304</c:v>
                </c:pt>
                <c:pt idx="451">
                  <c:v>-1.3102</c:v>
                </c:pt>
                <c:pt idx="452">
                  <c:v>-1.3164</c:v>
                </c:pt>
                <c:pt idx="453">
                  <c:v>-1.3224</c:v>
                </c:pt>
                <c:pt idx="454">
                  <c:v>-1.3288</c:v>
                </c:pt>
                <c:pt idx="455">
                  <c:v>-1.3349</c:v>
                </c:pt>
                <c:pt idx="456">
                  <c:v>-1.3411</c:v>
                </c:pt>
                <c:pt idx="457">
                  <c:v>-1.3471</c:v>
                </c:pt>
                <c:pt idx="458">
                  <c:v>-1.3532999999999999</c:v>
                </c:pt>
                <c:pt idx="459">
                  <c:v>-1.3593</c:v>
                </c:pt>
                <c:pt idx="460">
                  <c:v>-1.3651</c:v>
                </c:pt>
                <c:pt idx="461">
                  <c:v>-1.371</c:v>
                </c:pt>
                <c:pt idx="462">
                  <c:v>-1.3766</c:v>
                </c:pt>
                <c:pt idx="463">
                  <c:v>-1.3824000000000001</c:v>
                </c:pt>
                <c:pt idx="464">
                  <c:v>-1.3878999999999999</c:v>
                </c:pt>
                <c:pt idx="465">
                  <c:v>-1.3935</c:v>
                </c:pt>
                <c:pt idx="466">
                  <c:v>-1.3992</c:v>
                </c:pt>
                <c:pt idx="467">
                  <c:v>-1.4048</c:v>
                </c:pt>
                <c:pt idx="468">
                  <c:v>-1.4105000000000001</c:v>
                </c:pt>
                <c:pt idx="469">
                  <c:v>-1.4160999999999999</c:v>
                </c:pt>
                <c:pt idx="470">
                  <c:v>-1.4217</c:v>
                </c:pt>
                <c:pt idx="471">
                  <c:v>-1.4273</c:v>
                </c:pt>
                <c:pt idx="472">
                  <c:v>-1.4329000000000001</c:v>
                </c:pt>
                <c:pt idx="473">
                  <c:v>-1.4384999999999999</c:v>
                </c:pt>
                <c:pt idx="474">
                  <c:v>-1.4442999999999999</c:v>
                </c:pt>
                <c:pt idx="475">
                  <c:v>-1.4498</c:v>
                </c:pt>
                <c:pt idx="476">
                  <c:v>-1.4552</c:v>
                </c:pt>
                <c:pt idx="477">
                  <c:v>-1.4609000000000001</c:v>
                </c:pt>
                <c:pt idx="478">
                  <c:v>-1.4663999999999999</c:v>
                </c:pt>
                <c:pt idx="479">
                  <c:v>-1.4721</c:v>
                </c:pt>
                <c:pt idx="480">
                  <c:v>-1.4778</c:v>
                </c:pt>
                <c:pt idx="481">
                  <c:v>-1.4835</c:v>
                </c:pt>
                <c:pt idx="482">
                  <c:v>-1.4892000000000001</c:v>
                </c:pt>
                <c:pt idx="483">
                  <c:v>-1.4952000000000001</c:v>
                </c:pt>
                <c:pt idx="484">
                  <c:v>-1.5012000000000001</c:v>
                </c:pt>
                <c:pt idx="485">
                  <c:v>-1.5069999999999999</c:v>
                </c:pt>
                <c:pt idx="486">
                  <c:v>-1.5130999999999999</c:v>
                </c:pt>
                <c:pt idx="487">
                  <c:v>-1.5193000000000001</c:v>
                </c:pt>
                <c:pt idx="488">
                  <c:v>-1.5255000000000001</c:v>
                </c:pt>
                <c:pt idx="489">
                  <c:v>-1.5315000000000001</c:v>
                </c:pt>
                <c:pt idx="490">
                  <c:v>-1.5377000000000001</c:v>
                </c:pt>
                <c:pt idx="491">
                  <c:v>-1.544</c:v>
                </c:pt>
                <c:pt idx="492">
                  <c:v>-1.5502</c:v>
                </c:pt>
                <c:pt idx="493">
                  <c:v>-1.5563</c:v>
                </c:pt>
                <c:pt idx="494">
                  <c:v>-1.5625</c:v>
                </c:pt>
                <c:pt idx="495">
                  <c:v>-1.5687</c:v>
                </c:pt>
                <c:pt idx="496">
                  <c:v>-1.5747</c:v>
                </c:pt>
                <c:pt idx="497">
                  <c:v>-1.5808</c:v>
                </c:pt>
                <c:pt idx="498">
                  <c:v>-1.587</c:v>
                </c:pt>
                <c:pt idx="499">
                  <c:v>-1.5931999999999999</c:v>
                </c:pt>
                <c:pt idx="500">
                  <c:v>-1.5992</c:v>
                </c:pt>
                <c:pt idx="501">
                  <c:v>-1.6055999999999999</c:v>
                </c:pt>
                <c:pt idx="502">
                  <c:v>-1.6115999999999999</c:v>
                </c:pt>
                <c:pt idx="503">
                  <c:v>-1.6178999999999999</c:v>
                </c:pt>
                <c:pt idx="504">
                  <c:v>-1.6240000000000001</c:v>
                </c:pt>
                <c:pt idx="505">
                  <c:v>-1.6303000000000001</c:v>
                </c:pt>
                <c:pt idx="506">
                  <c:v>-1.6365000000000001</c:v>
                </c:pt>
                <c:pt idx="507">
                  <c:v>-1.6426000000000001</c:v>
                </c:pt>
                <c:pt idx="508">
                  <c:v>-1.6487000000000001</c:v>
                </c:pt>
                <c:pt idx="509">
                  <c:v>-1.6548</c:v>
                </c:pt>
                <c:pt idx="510">
                  <c:v>-1.6607000000000001</c:v>
                </c:pt>
                <c:pt idx="511">
                  <c:v>-1.6668000000000001</c:v>
                </c:pt>
                <c:pt idx="512">
                  <c:v>-1.6729000000000001</c:v>
                </c:pt>
                <c:pt idx="513">
                  <c:v>-1.6789000000000001</c:v>
                </c:pt>
                <c:pt idx="514">
                  <c:v>-1.6852</c:v>
                </c:pt>
                <c:pt idx="515">
                  <c:v>-1.6913</c:v>
                </c:pt>
                <c:pt idx="516">
                  <c:v>-1.6978</c:v>
                </c:pt>
                <c:pt idx="517">
                  <c:v>-1.7041999999999999</c:v>
                </c:pt>
                <c:pt idx="518">
                  <c:v>-1.7105999999999999</c:v>
                </c:pt>
                <c:pt idx="519">
                  <c:v>-1.7170000000000001</c:v>
                </c:pt>
                <c:pt idx="520">
                  <c:v>-1.7236</c:v>
                </c:pt>
                <c:pt idx="521">
                  <c:v>-1.7305999999999999</c:v>
                </c:pt>
                <c:pt idx="522">
                  <c:v>-1.7376</c:v>
                </c:pt>
                <c:pt idx="523">
                  <c:v>-1.7446999999999999</c:v>
                </c:pt>
                <c:pt idx="524">
                  <c:v>-1.7519</c:v>
                </c:pt>
                <c:pt idx="525">
                  <c:v>-1.7592000000000001</c:v>
                </c:pt>
                <c:pt idx="526">
                  <c:v>-1.7665</c:v>
                </c:pt>
                <c:pt idx="527">
                  <c:v>-1.7737000000000001</c:v>
                </c:pt>
                <c:pt idx="528">
                  <c:v>-1.7814000000000001</c:v>
                </c:pt>
                <c:pt idx="529">
                  <c:v>-1.7888999999999999</c:v>
                </c:pt>
                <c:pt idx="530">
                  <c:v>-1.7963</c:v>
                </c:pt>
                <c:pt idx="531">
                  <c:v>-1.8039000000000001</c:v>
                </c:pt>
                <c:pt idx="532">
                  <c:v>-1.8111999999999999</c:v>
                </c:pt>
                <c:pt idx="533">
                  <c:v>-1.8187</c:v>
                </c:pt>
                <c:pt idx="534">
                  <c:v>-1.8260000000000001</c:v>
                </c:pt>
                <c:pt idx="535">
                  <c:v>-1.8331</c:v>
                </c:pt>
                <c:pt idx="536">
                  <c:v>-1.8402000000000001</c:v>
                </c:pt>
                <c:pt idx="537">
                  <c:v>-1.8473999999999999</c:v>
                </c:pt>
                <c:pt idx="538">
                  <c:v>-1.8544</c:v>
                </c:pt>
                <c:pt idx="539">
                  <c:v>-1.8615999999999999</c:v>
                </c:pt>
                <c:pt idx="540">
                  <c:v>-1.8686</c:v>
                </c:pt>
                <c:pt idx="541">
                  <c:v>-1.8756999999999999</c:v>
                </c:pt>
                <c:pt idx="542">
                  <c:v>-1.8827</c:v>
                </c:pt>
                <c:pt idx="543">
                  <c:v>-1.8895999999999999</c:v>
                </c:pt>
                <c:pt idx="544">
                  <c:v>-1.8969</c:v>
                </c:pt>
                <c:pt idx="545">
                  <c:v>-1.9038999999999999</c:v>
                </c:pt>
                <c:pt idx="546">
                  <c:v>-1.911</c:v>
                </c:pt>
                <c:pt idx="547">
                  <c:v>-1.9185000000000001</c:v>
                </c:pt>
                <c:pt idx="548">
                  <c:v>-1.9258</c:v>
                </c:pt>
                <c:pt idx="549">
                  <c:v>-1.9333</c:v>
                </c:pt>
                <c:pt idx="550">
                  <c:v>-1.9411</c:v>
                </c:pt>
                <c:pt idx="551">
                  <c:v>-1.9488000000000001</c:v>
                </c:pt>
                <c:pt idx="552">
                  <c:v>-1.9564999999999999</c:v>
                </c:pt>
                <c:pt idx="553">
                  <c:v>-1.9642999999999999</c:v>
                </c:pt>
                <c:pt idx="554">
                  <c:v>-1.9723999999999999</c:v>
                </c:pt>
                <c:pt idx="555">
                  <c:v>-1.9802999999999999</c:v>
                </c:pt>
                <c:pt idx="556">
                  <c:v>-1.9885999999999999</c:v>
                </c:pt>
                <c:pt idx="557">
                  <c:v>-1.9965999999999999</c:v>
                </c:pt>
                <c:pt idx="558">
                  <c:v>-2.0049000000000001</c:v>
                </c:pt>
                <c:pt idx="559">
                  <c:v>-2.0131999999999999</c:v>
                </c:pt>
                <c:pt idx="560">
                  <c:v>-2.0215000000000001</c:v>
                </c:pt>
                <c:pt idx="561">
                  <c:v>-2.0297000000000001</c:v>
                </c:pt>
                <c:pt idx="562">
                  <c:v>-2.0383</c:v>
                </c:pt>
                <c:pt idx="563">
                  <c:v>-2.0467</c:v>
                </c:pt>
                <c:pt idx="564">
                  <c:v>-2.0550999999999999</c:v>
                </c:pt>
                <c:pt idx="565">
                  <c:v>-2.0634999999999999</c:v>
                </c:pt>
                <c:pt idx="566">
                  <c:v>-2.0720000000000001</c:v>
                </c:pt>
                <c:pt idx="567">
                  <c:v>-2.0806</c:v>
                </c:pt>
                <c:pt idx="568">
                  <c:v>-2.0891999999999999</c:v>
                </c:pt>
                <c:pt idx="569">
                  <c:v>-2.0979999999999999</c:v>
                </c:pt>
                <c:pt idx="570">
                  <c:v>-2.1070000000000002</c:v>
                </c:pt>
                <c:pt idx="571">
                  <c:v>-2.1158000000000001</c:v>
                </c:pt>
                <c:pt idx="572">
                  <c:v>-2.125</c:v>
                </c:pt>
                <c:pt idx="573">
                  <c:v>-2.1339999999999999</c:v>
                </c:pt>
                <c:pt idx="574">
                  <c:v>-2.1434000000000002</c:v>
                </c:pt>
                <c:pt idx="575">
                  <c:v>-2.1526999999999998</c:v>
                </c:pt>
                <c:pt idx="576">
                  <c:v>-2.1619999999999999</c:v>
                </c:pt>
                <c:pt idx="577">
                  <c:v>-2.1711999999999998</c:v>
                </c:pt>
                <c:pt idx="578">
                  <c:v>-2.1808999999999998</c:v>
                </c:pt>
                <c:pt idx="579">
                  <c:v>-2.1903000000000001</c:v>
                </c:pt>
                <c:pt idx="580">
                  <c:v>-2.1998000000000002</c:v>
                </c:pt>
                <c:pt idx="581">
                  <c:v>-2.2094</c:v>
                </c:pt>
                <c:pt idx="582">
                  <c:v>-2.2189000000000001</c:v>
                </c:pt>
                <c:pt idx="583">
                  <c:v>-2.2282999999999999</c:v>
                </c:pt>
                <c:pt idx="584">
                  <c:v>-2.2376999999999998</c:v>
                </c:pt>
                <c:pt idx="585">
                  <c:v>-2.2473999999999998</c:v>
                </c:pt>
                <c:pt idx="586">
                  <c:v>-2.2570999999999999</c:v>
                </c:pt>
                <c:pt idx="587">
                  <c:v>-2.2665999999999999</c:v>
                </c:pt>
                <c:pt idx="588">
                  <c:v>-2.2766000000000002</c:v>
                </c:pt>
                <c:pt idx="589">
                  <c:v>-2.2862</c:v>
                </c:pt>
                <c:pt idx="590">
                  <c:v>-2.2964000000000002</c:v>
                </c:pt>
                <c:pt idx="591">
                  <c:v>-2.3062</c:v>
                </c:pt>
                <c:pt idx="592">
                  <c:v>-2.3163</c:v>
                </c:pt>
                <c:pt idx="593">
                  <c:v>-2.3264</c:v>
                </c:pt>
                <c:pt idx="594">
                  <c:v>-2.3365</c:v>
                </c:pt>
                <c:pt idx="595">
                  <c:v>-2.3469000000000002</c:v>
                </c:pt>
                <c:pt idx="596">
                  <c:v>-2.3567999999999998</c:v>
                </c:pt>
                <c:pt idx="597">
                  <c:v>-2.3671000000000002</c:v>
                </c:pt>
                <c:pt idx="598">
                  <c:v>-2.3769</c:v>
                </c:pt>
                <c:pt idx="599">
                  <c:v>-2.3872</c:v>
                </c:pt>
                <c:pt idx="600">
                  <c:v>-2.3973</c:v>
                </c:pt>
                <c:pt idx="601">
                  <c:v>-2.4073000000000002</c:v>
                </c:pt>
                <c:pt idx="602">
                  <c:v>-2.4175</c:v>
                </c:pt>
                <c:pt idx="603">
                  <c:v>-2.4277000000000002</c:v>
                </c:pt>
                <c:pt idx="604">
                  <c:v>-2.4378000000000002</c:v>
                </c:pt>
                <c:pt idx="605">
                  <c:v>-2.4483000000000001</c:v>
                </c:pt>
                <c:pt idx="606">
                  <c:v>-2.4584999999999999</c:v>
                </c:pt>
                <c:pt idx="607">
                  <c:v>-2.4691999999999998</c:v>
                </c:pt>
                <c:pt idx="608">
                  <c:v>-2.4796</c:v>
                </c:pt>
                <c:pt idx="609">
                  <c:v>-2.4902000000000002</c:v>
                </c:pt>
                <c:pt idx="610">
                  <c:v>-2.5009000000000001</c:v>
                </c:pt>
                <c:pt idx="611">
                  <c:v>-2.5116999999999998</c:v>
                </c:pt>
                <c:pt idx="612">
                  <c:v>-2.5226999999999999</c:v>
                </c:pt>
                <c:pt idx="613">
                  <c:v>-2.5337000000000001</c:v>
                </c:pt>
                <c:pt idx="614">
                  <c:v>-2.5449000000000002</c:v>
                </c:pt>
                <c:pt idx="615">
                  <c:v>-2.556</c:v>
                </c:pt>
                <c:pt idx="616">
                  <c:v>-2.5672000000000001</c:v>
                </c:pt>
                <c:pt idx="617">
                  <c:v>-2.5781000000000001</c:v>
                </c:pt>
                <c:pt idx="618">
                  <c:v>-2.5895999999999999</c:v>
                </c:pt>
                <c:pt idx="619">
                  <c:v>-2.6006</c:v>
                </c:pt>
                <c:pt idx="620">
                  <c:v>-2.6120000000000001</c:v>
                </c:pt>
                <c:pt idx="621">
                  <c:v>-2.6229</c:v>
                </c:pt>
                <c:pt idx="622">
                  <c:v>-2.6343999999999999</c:v>
                </c:pt>
                <c:pt idx="623">
                  <c:v>-2.6455000000000002</c:v>
                </c:pt>
                <c:pt idx="624">
                  <c:v>-2.6568000000000001</c:v>
                </c:pt>
                <c:pt idx="625">
                  <c:v>-2.6677</c:v>
                </c:pt>
                <c:pt idx="626">
                  <c:v>-2.6791</c:v>
                </c:pt>
                <c:pt idx="627">
                  <c:v>-2.6901000000000002</c:v>
                </c:pt>
                <c:pt idx="628">
                  <c:v>-2.7017000000000002</c:v>
                </c:pt>
                <c:pt idx="629">
                  <c:v>-2.7126999999999999</c:v>
                </c:pt>
                <c:pt idx="630">
                  <c:v>-2.7242000000000002</c:v>
                </c:pt>
                <c:pt idx="631">
                  <c:v>-2.7351999999999999</c:v>
                </c:pt>
                <c:pt idx="632">
                  <c:v>-2.7465999999999999</c:v>
                </c:pt>
                <c:pt idx="633">
                  <c:v>-2.7576999999999998</c:v>
                </c:pt>
                <c:pt idx="634">
                  <c:v>-2.7686999999999999</c:v>
                </c:pt>
                <c:pt idx="635">
                  <c:v>-2.7795999999999998</c:v>
                </c:pt>
                <c:pt idx="636">
                  <c:v>-2.7905000000000002</c:v>
                </c:pt>
                <c:pt idx="637">
                  <c:v>-2.8014000000000001</c:v>
                </c:pt>
                <c:pt idx="638">
                  <c:v>-2.8119999999999998</c:v>
                </c:pt>
                <c:pt idx="639">
                  <c:v>-2.823</c:v>
                </c:pt>
                <c:pt idx="640">
                  <c:v>-2.8338000000000001</c:v>
                </c:pt>
                <c:pt idx="641">
                  <c:v>-2.8441999999999998</c:v>
                </c:pt>
                <c:pt idx="642">
                  <c:v>-2.8548</c:v>
                </c:pt>
                <c:pt idx="643">
                  <c:v>-2.8654999999999999</c:v>
                </c:pt>
                <c:pt idx="644">
                  <c:v>-2.8759999999999999</c:v>
                </c:pt>
                <c:pt idx="645">
                  <c:v>-2.8864000000000001</c:v>
                </c:pt>
                <c:pt idx="646">
                  <c:v>-2.8972000000000002</c:v>
                </c:pt>
                <c:pt idx="647">
                  <c:v>-2.9075000000000002</c:v>
                </c:pt>
                <c:pt idx="648">
                  <c:v>-2.9182999999999999</c:v>
                </c:pt>
                <c:pt idx="649">
                  <c:v>-2.9287999999999998</c:v>
                </c:pt>
                <c:pt idx="650">
                  <c:v>-2.9388999999999998</c:v>
                </c:pt>
                <c:pt idx="651">
                  <c:v>-2.9493999999999998</c:v>
                </c:pt>
                <c:pt idx="652">
                  <c:v>-2.9594</c:v>
                </c:pt>
                <c:pt idx="653">
                  <c:v>-2.9699</c:v>
                </c:pt>
                <c:pt idx="654">
                  <c:v>-2.9803999999999999</c:v>
                </c:pt>
                <c:pt idx="655">
                  <c:v>-2.9904999999999999</c:v>
                </c:pt>
                <c:pt idx="656">
                  <c:v>-3.0011999999999999</c:v>
                </c:pt>
                <c:pt idx="657">
                  <c:v>-3.0114999999999998</c:v>
                </c:pt>
                <c:pt idx="658">
                  <c:v>-3.0222000000000002</c:v>
                </c:pt>
                <c:pt idx="659">
                  <c:v>-3.0327999999999999</c:v>
                </c:pt>
                <c:pt idx="660">
                  <c:v>-3.0434999999999999</c:v>
                </c:pt>
                <c:pt idx="661">
                  <c:v>-3.0541</c:v>
                </c:pt>
                <c:pt idx="662">
                  <c:v>-3.0646</c:v>
                </c:pt>
                <c:pt idx="663">
                  <c:v>-3.0756999999999999</c:v>
                </c:pt>
                <c:pt idx="664">
                  <c:v>-3.0865</c:v>
                </c:pt>
                <c:pt idx="665">
                  <c:v>-3.0975000000000001</c:v>
                </c:pt>
                <c:pt idx="666">
                  <c:v>-3.1086</c:v>
                </c:pt>
                <c:pt idx="667">
                  <c:v>-3.1196999999999999</c:v>
                </c:pt>
                <c:pt idx="668">
                  <c:v>-3.1312000000000002</c:v>
                </c:pt>
                <c:pt idx="669">
                  <c:v>-3.1425000000000001</c:v>
                </c:pt>
                <c:pt idx="670">
                  <c:v>-3.1537999999999999</c:v>
                </c:pt>
                <c:pt idx="671">
                  <c:v>-3.1650999999999998</c:v>
                </c:pt>
                <c:pt idx="672">
                  <c:v>-3.1764999999999999</c:v>
                </c:pt>
                <c:pt idx="673">
                  <c:v>-3.1878000000000002</c:v>
                </c:pt>
                <c:pt idx="674">
                  <c:v>-3.1987999999999999</c:v>
                </c:pt>
                <c:pt idx="675">
                  <c:v>-3.21</c:v>
                </c:pt>
                <c:pt idx="676">
                  <c:v>-3.2212000000000001</c:v>
                </c:pt>
                <c:pt idx="677">
                  <c:v>-3.2328000000000001</c:v>
                </c:pt>
                <c:pt idx="678">
                  <c:v>-3.2442000000000002</c:v>
                </c:pt>
                <c:pt idx="679">
                  <c:v>-3.2553000000000001</c:v>
                </c:pt>
                <c:pt idx="680">
                  <c:v>-3.2669000000000001</c:v>
                </c:pt>
                <c:pt idx="681">
                  <c:v>-3.2787999999999999</c:v>
                </c:pt>
                <c:pt idx="682">
                  <c:v>-3.2902</c:v>
                </c:pt>
                <c:pt idx="683">
                  <c:v>-3.3020999999999998</c:v>
                </c:pt>
                <c:pt idx="684">
                  <c:v>-3.3136999999999999</c:v>
                </c:pt>
                <c:pt idx="685">
                  <c:v>-3.3252999999999999</c:v>
                </c:pt>
                <c:pt idx="686">
                  <c:v>-3.3369</c:v>
                </c:pt>
                <c:pt idx="687">
                  <c:v>-3.3485</c:v>
                </c:pt>
                <c:pt idx="688">
                  <c:v>-3.3599000000000001</c:v>
                </c:pt>
                <c:pt idx="689">
                  <c:v>-3.3715000000000002</c:v>
                </c:pt>
                <c:pt idx="690">
                  <c:v>-3.3831000000000002</c:v>
                </c:pt>
                <c:pt idx="691">
                  <c:v>-3.3948</c:v>
                </c:pt>
                <c:pt idx="692">
                  <c:v>-3.4064999999999999</c:v>
                </c:pt>
                <c:pt idx="693">
                  <c:v>-3.4182000000000001</c:v>
                </c:pt>
                <c:pt idx="694">
                  <c:v>-3.43</c:v>
                </c:pt>
                <c:pt idx="695">
                  <c:v>-3.4416000000000002</c:v>
                </c:pt>
                <c:pt idx="696">
                  <c:v>-3.4529999999999998</c:v>
                </c:pt>
                <c:pt idx="697">
                  <c:v>-3.4645000000000001</c:v>
                </c:pt>
                <c:pt idx="698">
                  <c:v>-3.4761000000000002</c:v>
                </c:pt>
                <c:pt idx="699">
                  <c:v>-3.4876999999999998</c:v>
                </c:pt>
                <c:pt idx="700">
                  <c:v>-3.4994999999999998</c:v>
                </c:pt>
                <c:pt idx="701">
                  <c:v>-3.5110999999999999</c:v>
                </c:pt>
                <c:pt idx="702">
                  <c:v>-3.5228000000000002</c:v>
                </c:pt>
                <c:pt idx="703">
                  <c:v>-3.5341999999999998</c:v>
                </c:pt>
                <c:pt idx="704">
                  <c:v>-3.5461</c:v>
                </c:pt>
                <c:pt idx="705">
                  <c:v>-3.5577000000000001</c:v>
                </c:pt>
                <c:pt idx="706">
                  <c:v>-3.5693999999999999</c:v>
                </c:pt>
                <c:pt idx="707">
                  <c:v>-3.5808</c:v>
                </c:pt>
                <c:pt idx="708">
                  <c:v>-3.5924999999999998</c:v>
                </c:pt>
                <c:pt idx="709">
                  <c:v>-3.6036999999999999</c:v>
                </c:pt>
                <c:pt idx="710">
                  <c:v>-3.6149</c:v>
                </c:pt>
                <c:pt idx="711">
                  <c:v>-3.6257000000000001</c:v>
                </c:pt>
                <c:pt idx="712">
                  <c:v>-3.6368</c:v>
                </c:pt>
                <c:pt idx="713">
                  <c:v>-3.6474000000000002</c:v>
                </c:pt>
                <c:pt idx="714">
                  <c:v>-3.6585000000000001</c:v>
                </c:pt>
                <c:pt idx="715">
                  <c:v>-3.6690999999999998</c:v>
                </c:pt>
                <c:pt idx="716">
                  <c:v>-3.6802999999999999</c:v>
                </c:pt>
                <c:pt idx="717">
                  <c:v>-3.6907999999999999</c:v>
                </c:pt>
                <c:pt idx="718">
                  <c:v>-3.7016</c:v>
                </c:pt>
                <c:pt idx="719">
                  <c:v>-3.7124000000000001</c:v>
                </c:pt>
                <c:pt idx="720">
                  <c:v>-3.7231999999999998</c:v>
                </c:pt>
                <c:pt idx="721">
                  <c:v>-3.7342</c:v>
                </c:pt>
                <c:pt idx="722">
                  <c:v>-3.7450000000000001</c:v>
                </c:pt>
                <c:pt idx="723">
                  <c:v>-3.7557999999999998</c:v>
                </c:pt>
                <c:pt idx="724">
                  <c:v>-3.7664</c:v>
                </c:pt>
                <c:pt idx="725">
                  <c:v>-3.7774999999999999</c:v>
                </c:pt>
                <c:pt idx="726">
                  <c:v>-3.7883</c:v>
                </c:pt>
                <c:pt idx="727">
                  <c:v>-3.7991000000000001</c:v>
                </c:pt>
                <c:pt idx="728">
                  <c:v>-3.81</c:v>
                </c:pt>
                <c:pt idx="729">
                  <c:v>-3.8208000000000002</c:v>
                </c:pt>
                <c:pt idx="730">
                  <c:v>-3.8317999999999999</c:v>
                </c:pt>
                <c:pt idx="731">
                  <c:v>-3.8429000000000002</c:v>
                </c:pt>
                <c:pt idx="732">
                  <c:v>-3.8540000000000001</c:v>
                </c:pt>
                <c:pt idx="733">
                  <c:v>-3.8652000000000002</c:v>
                </c:pt>
                <c:pt idx="734">
                  <c:v>-3.8765000000000001</c:v>
                </c:pt>
                <c:pt idx="735">
                  <c:v>-3.8875999999999999</c:v>
                </c:pt>
                <c:pt idx="736">
                  <c:v>-3.8986000000000001</c:v>
                </c:pt>
                <c:pt idx="737">
                  <c:v>-3.9098999999999999</c:v>
                </c:pt>
                <c:pt idx="738">
                  <c:v>-3.9214000000000002</c:v>
                </c:pt>
                <c:pt idx="739">
                  <c:v>-3.9325999999999999</c:v>
                </c:pt>
                <c:pt idx="740">
                  <c:v>-3.944</c:v>
                </c:pt>
                <c:pt idx="741">
                  <c:v>-3.9552</c:v>
                </c:pt>
                <c:pt idx="742">
                  <c:v>-3.9662999999999999</c:v>
                </c:pt>
                <c:pt idx="743">
                  <c:v>-3.9775</c:v>
                </c:pt>
                <c:pt idx="744">
                  <c:v>-3.9887000000000001</c:v>
                </c:pt>
                <c:pt idx="745">
                  <c:v>-3.9998999999999998</c:v>
                </c:pt>
                <c:pt idx="746">
                  <c:v>-4.0109000000000004</c:v>
                </c:pt>
                <c:pt idx="747">
                  <c:v>-4.0217999999999998</c:v>
                </c:pt>
                <c:pt idx="748">
                  <c:v>-4.0324999999999998</c:v>
                </c:pt>
                <c:pt idx="749">
                  <c:v>-4.0434000000000001</c:v>
                </c:pt>
                <c:pt idx="750">
                  <c:v>-4.0544000000000002</c:v>
                </c:pt>
                <c:pt idx="751">
                  <c:v>-4.0652999999999997</c:v>
                </c:pt>
                <c:pt idx="752">
                  <c:v>-4.0762</c:v>
                </c:pt>
                <c:pt idx="753">
                  <c:v>-4.0871000000000004</c:v>
                </c:pt>
                <c:pt idx="754">
                  <c:v>-4.0982000000000003</c:v>
                </c:pt>
                <c:pt idx="755">
                  <c:v>-4.1093000000000002</c:v>
                </c:pt>
                <c:pt idx="756">
                  <c:v>-4.1207000000000003</c:v>
                </c:pt>
                <c:pt idx="757">
                  <c:v>-4.1315</c:v>
                </c:pt>
                <c:pt idx="758">
                  <c:v>-4.1428000000000003</c:v>
                </c:pt>
                <c:pt idx="759">
                  <c:v>-4.1538000000000004</c:v>
                </c:pt>
                <c:pt idx="760">
                  <c:v>-4.1647999999999996</c:v>
                </c:pt>
                <c:pt idx="761">
                  <c:v>-4.1757999999999997</c:v>
                </c:pt>
                <c:pt idx="762">
                  <c:v>-4.1868999999999996</c:v>
                </c:pt>
                <c:pt idx="763">
                  <c:v>-4.1978</c:v>
                </c:pt>
                <c:pt idx="764">
                  <c:v>-4.2091000000000003</c:v>
                </c:pt>
                <c:pt idx="765">
                  <c:v>-4.2202000000000002</c:v>
                </c:pt>
                <c:pt idx="766">
                  <c:v>-4.2312000000000003</c:v>
                </c:pt>
                <c:pt idx="767">
                  <c:v>-4.2422000000000004</c:v>
                </c:pt>
                <c:pt idx="768">
                  <c:v>-4.2533000000000003</c:v>
                </c:pt>
                <c:pt idx="769">
                  <c:v>-4.2643000000000004</c:v>
                </c:pt>
                <c:pt idx="770">
                  <c:v>-4.2750000000000004</c:v>
                </c:pt>
                <c:pt idx="771">
                  <c:v>-4.2862999999999998</c:v>
                </c:pt>
                <c:pt idx="772">
                  <c:v>-4.2972000000000001</c:v>
                </c:pt>
                <c:pt idx="773">
                  <c:v>-4.3083</c:v>
                </c:pt>
                <c:pt idx="774">
                  <c:v>-4.3192000000000004</c:v>
                </c:pt>
                <c:pt idx="775">
                  <c:v>-4.3303000000000003</c:v>
                </c:pt>
                <c:pt idx="776">
                  <c:v>-4.3414000000000001</c:v>
                </c:pt>
                <c:pt idx="777">
                  <c:v>-4.3526999999999996</c:v>
                </c:pt>
                <c:pt idx="778">
                  <c:v>-4.3635999999999999</c:v>
                </c:pt>
                <c:pt idx="779">
                  <c:v>-4.3742999999999999</c:v>
                </c:pt>
                <c:pt idx="780">
                  <c:v>-4.3853</c:v>
                </c:pt>
                <c:pt idx="781">
                  <c:v>-4.3960999999999997</c:v>
                </c:pt>
                <c:pt idx="782">
                  <c:v>-4.4067999999999996</c:v>
                </c:pt>
                <c:pt idx="783">
                  <c:v>-4.4173</c:v>
                </c:pt>
                <c:pt idx="784">
                  <c:v>-4.4283999999999999</c:v>
                </c:pt>
                <c:pt idx="785">
                  <c:v>-4.4389000000000003</c:v>
                </c:pt>
                <c:pt idx="786">
                  <c:v>-4.4497999999999998</c:v>
                </c:pt>
                <c:pt idx="787">
                  <c:v>-4.4607000000000001</c:v>
                </c:pt>
                <c:pt idx="788">
                  <c:v>-4.4715999999999996</c:v>
                </c:pt>
                <c:pt idx="789">
                  <c:v>-4.4824000000000002</c:v>
                </c:pt>
                <c:pt idx="790">
                  <c:v>-4.4938000000000002</c:v>
                </c:pt>
                <c:pt idx="791">
                  <c:v>-4.5049000000000001</c:v>
                </c:pt>
                <c:pt idx="792">
                  <c:v>-4.5160999999999998</c:v>
                </c:pt>
                <c:pt idx="793">
                  <c:v>-4.5271999999999997</c:v>
                </c:pt>
                <c:pt idx="794">
                  <c:v>-4.5381999999999998</c:v>
                </c:pt>
                <c:pt idx="795">
                  <c:v>-4.5495999999999999</c:v>
                </c:pt>
                <c:pt idx="796">
                  <c:v>-4.5606999999999998</c:v>
                </c:pt>
                <c:pt idx="797">
                  <c:v>-4.5717999999999996</c:v>
                </c:pt>
                <c:pt idx="798">
                  <c:v>-4.5827999999999998</c:v>
                </c:pt>
                <c:pt idx="799">
                  <c:v>-4.5941000000000001</c:v>
                </c:pt>
                <c:pt idx="800">
                  <c:v>-4.6058000000000003</c:v>
                </c:pt>
                <c:pt idx="801">
                  <c:v>-4.6170999999999998</c:v>
                </c:pt>
                <c:pt idx="802">
                  <c:v>-4.6289999999999996</c:v>
                </c:pt>
                <c:pt idx="803">
                  <c:v>-4.6403999999999996</c:v>
                </c:pt>
                <c:pt idx="804">
                  <c:v>-4.6524000000000001</c:v>
                </c:pt>
                <c:pt idx="805">
                  <c:v>-4.6642999999999999</c:v>
                </c:pt>
                <c:pt idx="806">
                  <c:v>-4.6761999999999997</c:v>
                </c:pt>
                <c:pt idx="807">
                  <c:v>-4.6878000000000002</c:v>
                </c:pt>
                <c:pt idx="808">
                  <c:v>-4.6997</c:v>
                </c:pt>
                <c:pt idx="809">
                  <c:v>-4.7118000000000002</c:v>
                </c:pt>
                <c:pt idx="810">
                  <c:v>-4.7233999999999998</c:v>
                </c:pt>
                <c:pt idx="811">
                  <c:v>-4.7354000000000003</c:v>
                </c:pt>
                <c:pt idx="812">
                  <c:v>-4.7473000000000001</c:v>
                </c:pt>
                <c:pt idx="813">
                  <c:v>-4.7596999999999996</c:v>
                </c:pt>
                <c:pt idx="814">
                  <c:v>-4.7717999999999998</c:v>
                </c:pt>
                <c:pt idx="815">
                  <c:v>-4.7839999999999998</c:v>
                </c:pt>
                <c:pt idx="816">
                  <c:v>-4.7962999999999996</c:v>
                </c:pt>
                <c:pt idx="817">
                  <c:v>-4.8085000000000004</c:v>
                </c:pt>
                <c:pt idx="818">
                  <c:v>-4.8209</c:v>
                </c:pt>
                <c:pt idx="819">
                  <c:v>-4.8335999999999997</c:v>
                </c:pt>
                <c:pt idx="820">
                  <c:v>-4.8461999999999996</c:v>
                </c:pt>
                <c:pt idx="821">
                  <c:v>-4.8587999999999996</c:v>
                </c:pt>
                <c:pt idx="822">
                  <c:v>-4.8712</c:v>
                </c:pt>
                <c:pt idx="823">
                  <c:v>-4.8841000000000001</c:v>
                </c:pt>
                <c:pt idx="824">
                  <c:v>-4.8967000000000001</c:v>
                </c:pt>
                <c:pt idx="825">
                  <c:v>-4.9093</c:v>
                </c:pt>
                <c:pt idx="826">
                  <c:v>-4.9219999999999997</c:v>
                </c:pt>
                <c:pt idx="827">
                  <c:v>-4.9344000000000001</c:v>
                </c:pt>
                <c:pt idx="828">
                  <c:v>-4.9474</c:v>
                </c:pt>
                <c:pt idx="829">
                  <c:v>-4.9596</c:v>
                </c:pt>
                <c:pt idx="830">
                  <c:v>-4.9725000000000001</c:v>
                </c:pt>
                <c:pt idx="831">
                  <c:v>-4.9848999999999997</c:v>
                </c:pt>
                <c:pt idx="832">
                  <c:v>-4.9974999999999996</c:v>
                </c:pt>
                <c:pt idx="833">
                  <c:v>-5.0099</c:v>
                </c:pt>
                <c:pt idx="834">
                  <c:v>-5.0225</c:v>
                </c:pt>
                <c:pt idx="835">
                  <c:v>-5.0350999999999999</c:v>
                </c:pt>
                <c:pt idx="836">
                  <c:v>-5.0476000000000001</c:v>
                </c:pt>
                <c:pt idx="837">
                  <c:v>-5.0601000000000003</c:v>
                </c:pt>
                <c:pt idx="838">
                  <c:v>-5.0726000000000004</c:v>
                </c:pt>
                <c:pt idx="839">
                  <c:v>-5.085</c:v>
                </c:pt>
                <c:pt idx="840">
                  <c:v>-5.0978000000000003</c:v>
                </c:pt>
                <c:pt idx="841">
                  <c:v>-5.1105999999999998</c:v>
                </c:pt>
                <c:pt idx="842">
                  <c:v>-5.1234999999999999</c:v>
                </c:pt>
                <c:pt idx="843">
                  <c:v>-5.1364999999999998</c:v>
                </c:pt>
                <c:pt idx="844">
                  <c:v>-5.1494</c:v>
                </c:pt>
                <c:pt idx="845">
                  <c:v>-5.1623000000000001</c:v>
                </c:pt>
                <c:pt idx="846">
                  <c:v>-5.1750999999999996</c:v>
                </c:pt>
                <c:pt idx="847">
                  <c:v>-5.1879999999999997</c:v>
                </c:pt>
                <c:pt idx="848">
                  <c:v>-5.2009999999999996</c:v>
                </c:pt>
                <c:pt idx="849">
                  <c:v>-5.2142999999999997</c:v>
                </c:pt>
                <c:pt idx="850">
                  <c:v>-5.2275</c:v>
                </c:pt>
                <c:pt idx="851">
                  <c:v>-5.2404999999999999</c:v>
                </c:pt>
                <c:pt idx="852">
                  <c:v>-5.2542999999999997</c:v>
                </c:pt>
                <c:pt idx="853">
                  <c:v>-5.2679</c:v>
                </c:pt>
                <c:pt idx="854">
                  <c:v>-5.2813999999999997</c:v>
                </c:pt>
                <c:pt idx="855">
                  <c:v>-5.2952000000000004</c:v>
                </c:pt>
                <c:pt idx="856">
                  <c:v>-5.3087999999999997</c:v>
                </c:pt>
                <c:pt idx="857">
                  <c:v>-5.3224999999999998</c:v>
                </c:pt>
                <c:pt idx="858">
                  <c:v>-5.3367000000000004</c:v>
                </c:pt>
                <c:pt idx="859">
                  <c:v>-5.3505000000000003</c:v>
                </c:pt>
                <c:pt idx="860">
                  <c:v>-5.3643999999999998</c:v>
                </c:pt>
                <c:pt idx="861">
                  <c:v>-5.3779000000000003</c:v>
                </c:pt>
                <c:pt idx="862">
                  <c:v>-5.3916000000000004</c:v>
                </c:pt>
                <c:pt idx="863">
                  <c:v>-5.4058999999999999</c:v>
                </c:pt>
                <c:pt idx="864">
                  <c:v>-5.4196999999999997</c:v>
                </c:pt>
                <c:pt idx="865">
                  <c:v>-5.4335000000000004</c:v>
                </c:pt>
                <c:pt idx="866">
                  <c:v>-5.4473000000000003</c:v>
                </c:pt>
                <c:pt idx="867">
                  <c:v>-5.4610000000000003</c:v>
                </c:pt>
                <c:pt idx="868">
                  <c:v>-5.4747000000000003</c:v>
                </c:pt>
                <c:pt idx="869">
                  <c:v>-5.4884000000000004</c:v>
                </c:pt>
                <c:pt idx="870">
                  <c:v>-5.5021000000000004</c:v>
                </c:pt>
                <c:pt idx="871">
                  <c:v>-5.5157999999999996</c:v>
                </c:pt>
                <c:pt idx="872">
                  <c:v>-5.5293000000000001</c:v>
                </c:pt>
                <c:pt idx="873">
                  <c:v>-5.5426000000000002</c:v>
                </c:pt>
                <c:pt idx="874">
                  <c:v>-5.556</c:v>
                </c:pt>
                <c:pt idx="875">
                  <c:v>-5.5697000000000001</c:v>
                </c:pt>
                <c:pt idx="876">
                  <c:v>-5.5830000000000002</c:v>
                </c:pt>
                <c:pt idx="877">
                  <c:v>-5.5961999999999996</c:v>
                </c:pt>
                <c:pt idx="878">
                  <c:v>-5.6090999999999998</c:v>
                </c:pt>
                <c:pt idx="879">
                  <c:v>-5.6223999999999998</c:v>
                </c:pt>
                <c:pt idx="880">
                  <c:v>-5.6353999999999997</c:v>
                </c:pt>
                <c:pt idx="881">
                  <c:v>-5.6482999999999999</c:v>
                </c:pt>
                <c:pt idx="882">
                  <c:v>-5.6609999999999996</c:v>
                </c:pt>
                <c:pt idx="883">
                  <c:v>-5.6736000000000004</c:v>
                </c:pt>
                <c:pt idx="884">
                  <c:v>-5.6860999999999997</c:v>
                </c:pt>
                <c:pt idx="885">
                  <c:v>-5.6985999999999999</c:v>
                </c:pt>
                <c:pt idx="886">
                  <c:v>-5.7111999999999998</c:v>
                </c:pt>
                <c:pt idx="887">
                  <c:v>-5.7237</c:v>
                </c:pt>
                <c:pt idx="888">
                  <c:v>-5.7362000000000002</c:v>
                </c:pt>
                <c:pt idx="889">
                  <c:v>-5.7487000000000004</c:v>
                </c:pt>
                <c:pt idx="890">
                  <c:v>-5.7611999999999997</c:v>
                </c:pt>
                <c:pt idx="891">
                  <c:v>-5.7735000000000003</c:v>
                </c:pt>
                <c:pt idx="892">
                  <c:v>-5.7858000000000001</c:v>
                </c:pt>
                <c:pt idx="893">
                  <c:v>-5.7984</c:v>
                </c:pt>
                <c:pt idx="894">
                  <c:v>-5.8105000000000002</c:v>
                </c:pt>
                <c:pt idx="895">
                  <c:v>-5.8227000000000002</c:v>
                </c:pt>
                <c:pt idx="896">
                  <c:v>-5.8348000000000004</c:v>
                </c:pt>
                <c:pt idx="897">
                  <c:v>-5.8472</c:v>
                </c:pt>
                <c:pt idx="898">
                  <c:v>-5.8592000000000004</c:v>
                </c:pt>
                <c:pt idx="899">
                  <c:v>-5.8715000000000002</c:v>
                </c:pt>
                <c:pt idx="900">
                  <c:v>-5.8841000000000001</c:v>
                </c:pt>
                <c:pt idx="901">
                  <c:v>-5.8966000000000003</c:v>
                </c:pt>
                <c:pt idx="902">
                  <c:v>-5.9090999999999996</c:v>
                </c:pt>
                <c:pt idx="903">
                  <c:v>-5.9215</c:v>
                </c:pt>
                <c:pt idx="904">
                  <c:v>-5.9339000000000004</c:v>
                </c:pt>
                <c:pt idx="905">
                  <c:v>-5.9463999999999997</c:v>
                </c:pt>
                <c:pt idx="906">
                  <c:v>-5.9587000000000003</c:v>
                </c:pt>
                <c:pt idx="907">
                  <c:v>-5.9706000000000001</c:v>
                </c:pt>
                <c:pt idx="908">
                  <c:v>-5.9832000000000001</c:v>
                </c:pt>
                <c:pt idx="909">
                  <c:v>-5.9953000000000003</c:v>
                </c:pt>
                <c:pt idx="910">
                  <c:v>-6.0077999999999996</c:v>
                </c:pt>
                <c:pt idx="911">
                  <c:v>-6.0202</c:v>
                </c:pt>
                <c:pt idx="912">
                  <c:v>-6.0320999999999998</c:v>
                </c:pt>
                <c:pt idx="913">
                  <c:v>-6.0449999999999999</c:v>
                </c:pt>
                <c:pt idx="914">
                  <c:v>-6.0574000000000003</c:v>
                </c:pt>
                <c:pt idx="915">
                  <c:v>-6.0697000000000001</c:v>
                </c:pt>
                <c:pt idx="916">
                  <c:v>-6.0826000000000002</c:v>
                </c:pt>
                <c:pt idx="917">
                  <c:v>-6.0952999999999999</c:v>
                </c:pt>
                <c:pt idx="918">
                  <c:v>-6.1079999999999997</c:v>
                </c:pt>
                <c:pt idx="919">
                  <c:v>-6.1207000000000003</c:v>
                </c:pt>
                <c:pt idx="920">
                  <c:v>-6.1330999999999998</c:v>
                </c:pt>
                <c:pt idx="921">
                  <c:v>-6.1459999999999999</c:v>
                </c:pt>
                <c:pt idx="922">
                  <c:v>-6.1586999999999996</c:v>
                </c:pt>
                <c:pt idx="923">
                  <c:v>-6.1711999999999998</c:v>
                </c:pt>
                <c:pt idx="924">
                  <c:v>-6.1840999999999999</c:v>
                </c:pt>
                <c:pt idx="925">
                  <c:v>-6.1967999999999996</c:v>
                </c:pt>
                <c:pt idx="926">
                  <c:v>-6.2096</c:v>
                </c:pt>
                <c:pt idx="927">
                  <c:v>-6.2221000000000002</c:v>
                </c:pt>
                <c:pt idx="928">
                  <c:v>-6.2355</c:v>
                </c:pt>
                <c:pt idx="929">
                  <c:v>-6.2488000000000001</c:v>
                </c:pt>
                <c:pt idx="930">
                  <c:v>-6.2622</c:v>
                </c:pt>
                <c:pt idx="931">
                  <c:v>-6.2754000000000003</c:v>
                </c:pt>
                <c:pt idx="932">
                  <c:v>-6.2893999999999997</c:v>
                </c:pt>
                <c:pt idx="933">
                  <c:v>-6.3028000000000004</c:v>
                </c:pt>
                <c:pt idx="934">
                  <c:v>-6.3166000000000002</c:v>
                </c:pt>
                <c:pt idx="935">
                  <c:v>-6.3310000000000004</c:v>
                </c:pt>
                <c:pt idx="936">
                  <c:v>-6.3452000000000002</c:v>
                </c:pt>
                <c:pt idx="937">
                  <c:v>-6.359</c:v>
                </c:pt>
                <c:pt idx="938">
                  <c:v>-6.3735999999999997</c:v>
                </c:pt>
                <c:pt idx="939">
                  <c:v>-6.3879000000000001</c:v>
                </c:pt>
                <c:pt idx="940">
                  <c:v>-6.4024000000000001</c:v>
                </c:pt>
                <c:pt idx="941">
                  <c:v>-6.4169999999999998</c:v>
                </c:pt>
                <c:pt idx="942">
                  <c:v>-6.4316000000000004</c:v>
                </c:pt>
                <c:pt idx="943">
                  <c:v>-6.4462999999999999</c:v>
                </c:pt>
                <c:pt idx="944">
                  <c:v>-6.4610000000000003</c:v>
                </c:pt>
                <c:pt idx="945">
                  <c:v>-6.4752999999999998</c:v>
                </c:pt>
                <c:pt idx="946">
                  <c:v>-6.4903000000000004</c:v>
                </c:pt>
                <c:pt idx="947">
                  <c:v>-6.5046999999999997</c:v>
                </c:pt>
                <c:pt idx="948">
                  <c:v>-6.5190999999999999</c:v>
                </c:pt>
                <c:pt idx="949">
                  <c:v>-6.5335000000000001</c:v>
                </c:pt>
                <c:pt idx="950">
                  <c:v>-6.5479000000000003</c:v>
                </c:pt>
                <c:pt idx="951">
                  <c:v>-6.5621999999999998</c:v>
                </c:pt>
                <c:pt idx="952">
                  <c:v>-6.5765000000000002</c:v>
                </c:pt>
                <c:pt idx="953">
                  <c:v>-6.5907</c:v>
                </c:pt>
                <c:pt idx="954">
                  <c:v>-6.6052</c:v>
                </c:pt>
                <c:pt idx="955">
                  <c:v>-6.6196000000000002</c:v>
                </c:pt>
                <c:pt idx="956">
                  <c:v>-6.6340000000000003</c:v>
                </c:pt>
                <c:pt idx="957">
                  <c:v>-6.6487999999999996</c:v>
                </c:pt>
                <c:pt idx="958">
                  <c:v>-6.6632999999999996</c:v>
                </c:pt>
                <c:pt idx="959">
                  <c:v>-6.6779000000000002</c:v>
                </c:pt>
                <c:pt idx="960">
                  <c:v>-6.6924000000000001</c:v>
                </c:pt>
                <c:pt idx="961">
                  <c:v>-6.7069999999999999</c:v>
                </c:pt>
                <c:pt idx="962">
                  <c:v>-6.7214999999999998</c:v>
                </c:pt>
                <c:pt idx="963">
                  <c:v>-6.7359999999999998</c:v>
                </c:pt>
                <c:pt idx="964">
                  <c:v>-6.7507000000000001</c:v>
                </c:pt>
                <c:pt idx="965">
                  <c:v>-6.7655000000000003</c:v>
                </c:pt>
                <c:pt idx="966">
                  <c:v>-6.7803000000000004</c:v>
                </c:pt>
                <c:pt idx="967">
                  <c:v>-6.7946999999999997</c:v>
                </c:pt>
                <c:pt idx="968">
                  <c:v>-6.8098999999999998</c:v>
                </c:pt>
                <c:pt idx="969">
                  <c:v>-6.8246000000000002</c:v>
                </c:pt>
                <c:pt idx="970">
                  <c:v>-6.8395000000000001</c:v>
                </c:pt>
                <c:pt idx="971">
                  <c:v>-6.8541999999999996</c:v>
                </c:pt>
                <c:pt idx="972">
                  <c:v>-6.8689999999999998</c:v>
                </c:pt>
                <c:pt idx="973">
                  <c:v>-6.8834999999999997</c:v>
                </c:pt>
                <c:pt idx="974">
                  <c:v>-6.8982000000000001</c:v>
                </c:pt>
                <c:pt idx="975">
                  <c:v>-6.9127000000000001</c:v>
                </c:pt>
                <c:pt idx="976">
                  <c:v>-6.9272</c:v>
                </c:pt>
                <c:pt idx="977">
                  <c:v>-6.9417</c:v>
                </c:pt>
                <c:pt idx="978">
                  <c:v>-6.9564000000000004</c:v>
                </c:pt>
                <c:pt idx="979">
                  <c:v>-6.9707999999999997</c:v>
                </c:pt>
                <c:pt idx="980">
                  <c:v>-6.9854000000000003</c:v>
                </c:pt>
                <c:pt idx="981">
                  <c:v>-6.9999000000000002</c:v>
                </c:pt>
                <c:pt idx="982">
                  <c:v>-7.0144000000000002</c:v>
                </c:pt>
                <c:pt idx="983">
                  <c:v>-7.0289000000000001</c:v>
                </c:pt>
                <c:pt idx="984">
                  <c:v>-7.0439999999999996</c:v>
                </c:pt>
                <c:pt idx="985">
                  <c:v>-7.0587</c:v>
                </c:pt>
                <c:pt idx="986">
                  <c:v>-7.0731000000000002</c:v>
                </c:pt>
                <c:pt idx="987">
                  <c:v>-7.0881999999999996</c:v>
                </c:pt>
                <c:pt idx="988">
                  <c:v>-7.1029999999999998</c:v>
                </c:pt>
                <c:pt idx="989">
                  <c:v>-7.1177999999999999</c:v>
                </c:pt>
                <c:pt idx="990">
                  <c:v>-7.1322000000000001</c:v>
                </c:pt>
                <c:pt idx="991">
                  <c:v>-7.1473000000000004</c:v>
                </c:pt>
                <c:pt idx="992">
                  <c:v>-7.1619999999999999</c:v>
                </c:pt>
                <c:pt idx="993">
                  <c:v>-7.1765999999999996</c:v>
                </c:pt>
                <c:pt idx="994">
                  <c:v>-7.1912000000000003</c:v>
                </c:pt>
                <c:pt idx="995">
                  <c:v>-7.2058999999999997</c:v>
                </c:pt>
                <c:pt idx="996">
                  <c:v>-7.2206999999999999</c:v>
                </c:pt>
                <c:pt idx="997">
                  <c:v>-7.2355999999999998</c:v>
                </c:pt>
                <c:pt idx="998">
                  <c:v>-7.25</c:v>
                </c:pt>
                <c:pt idx="999">
                  <c:v>-7.2651000000000003</c:v>
                </c:pt>
                <c:pt idx="1000">
                  <c:v>-7.28</c:v>
                </c:pt>
                <c:pt idx="1001">
                  <c:v>-7.2948000000000004</c:v>
                </c:pt>
                <c:pt idx="1002">
                  <c:v>-7.3097000000000003</c:v>
                </c:pt>
                <c:pt idx="1003">
                  <c:v>-7.3247999999999998</c:v>
                </c:pt>
                <c:pt idx="1004">
                  <c:v>-7.3395000000000001</c:v>
                </c:pt>
                <c:pt idx="1005">
                  <c:v>-7.3544999999999998</c:v>
                </c:pt>
                <c:pt idx="1006">
                  <c:v>-7.3693</c:v>
                </c:pt>
                <c:pt idx="1007">
                  <c:v>-7.3842999999999996</c:v>
                </c:pt>
                <c:pt idx="1008">
                  <c:v>-7.399</c:v>
                </c:pt>
                <c:pt idx="1009">
                  <c:v>-7.4138999999999999</c:v>
                </c:pt>
                <c:pt idx="1010">
                  <c:v>-7.4287999999999998</c:v>
                </c:pt>
                <c:pt idx="1011">
                  <c:v>-7.4438000000000004</c:v>
                </c:pt>
                <c:pt idx="1012">
                  <c:v>-7.4583000000000004</c:v>
                </c:pt>
                <c:pt idx="1013">
                  <c:v>-7.4736000000000002</c:v>
                </c:pt>
                <c:pt idx="1014">
                  <c:v>-7.4881000000000002</c:v>
                </c:pt>
                <c:pt idx="1015">
                  <c:v>-7.5031999999999996</c:v>
                </c:pt>
                <c:pt idx="1016">
                  <c:v>-7.5179999999999998</c:v>
                </c:pt>
                <c:pt idx="1017">
                  <c:v>-7.5324999999999998</c:v>
                </c:pt>
                <c:pt idx="1018">
                  <c:v>-7.5476000000000001</c:v>
                </c:pt>
                <c:pt idx="1019">
                  <c:v>-7.5618999999999996</c:v>
                </c:pt>
                <c:pt idx="1020">
                  <c:v>-7.5768000000000004</c:v>
                </c:pt>
                <c:pt idx="1021">
                  <c:v>-7.5913000000000004</c:v>
                </c:pt>
                <c:pt idx="1022">
                  <c:v>-7.6059000000000001</c:v>
                </c:pt>
                <c:pt idx="1023">
                  <c:v>-7.6204000000000001</c:v>
                </c:pt>
                <c:pt idx="1024">
                  <c:v>-7.6345000000000001</c:v>
                </c:pt>
                <c:pt idx="1025">
                  <c:v>-7.6486999999999998</c:v>
                </c:pt>
                <c:pt idx="1026">
                  <c:v>-7.6632999999999996</c:v>
                </c:pt>
                <c:pt idx="1027">
                  <c:v>-7.6776</c:v>
                </c:pt>
                <c:pt idx="1028">
                  <c:v>-7.6916000000000002</c:v>
                </c:pt>
                <c:pt idx="1029">
                  <c:v>-7.7054999999999998</c:v>
                </c:pt>
                <c:pt idx="1030">
                  <c:v>-7.7188999999999997</c:v>
                </c:pt>
                <c:pt idx="1031">
                  <c:v>-7.7328000000000001</c:v>
                </c:pt>
                <c:pt idx="1032">
                  <c:v>-7.7462999999999997</c:v>
                </c:pt>
                <c:pt idx="1033">
                  <c:v>-7.7594000000000003</c:v>
                </c:pt>
                <c:pt idx="1034">
                  <c:v>-7.7729999999999997</c:v>
                </c:pt>
                <c:pt idx="1035">
                  <c:v>-7.7862999999999998</c:v>
                </c:pt>
                <c:pt idx="1036">
                  <c:v>-7.7996999999999996</c:v>
                </c:pt>
                <c:pt idx="1037">
                  <c:v>-7.8129</c:v>
                </c:pt>
                <c:pt idx="1038">
                  <c:v>-7.8265000000000002</c:v>
                </c:pt>
                <c:pt idx="1039">
                  <c:v>-7.8396999999999997</c:v>
                </c:pt>
                <c:pt idx="1040">
                  <c:v>-7.8533999999999997</c:v>
                </c:pt>
                <c:pt idx="1041">
                  <c:v>-7.8666999999999998</c:v>
                </c:pt>
                <c:pt idx="1042">
                  <c:v>-7.8800999999999997</c:v>
                </c:pt>
                <c:pt idx="1043">
                  <c:v>-7.8936000000000002</c:v>
                </c:pt>
                <c:pt idx="1044">
                  <c:v>-7.9067999999999996</c:v>
                </c:pt>
                <c:pt idx="1045">
                  <c:v>-7.9206000000000003</c:v>
                </c:pt>
                <c:pt idx="1046">
                  <c:v>-7.9337</c:v>
                </c:pt>
                <c:pt idx="1047">
                  <c:v>-7.9476000000000004</c:v>
                </c:pt>
                <c:pt idx="1048">
                  <c:v>-7.9607999999999999</c:v>
                </c:pt>
                <c:pt idx="1049">
                  <c:v>-7.9744000000000002</c:v>
                </c:pt>
                <c:pt idx="1050">
                  <c:v>-7.9877000000000002</c:v>
                </c:pt>
                <c:pt idx="1051">
                  <c:v>-8.0014000000000003</c:v>
                </c:pt>
                <c:pt idx="1052">
                  <c:v>-8.0145999999999997</c:v>
                </c:pt>
                <c:pt idx="1053">
                  <c:v>-8.0282999999999998</c:v>
                </c:pt>
                <c:pt idx="1054">
                  <c:v>-8.0414999999999992</c:v>
                </c:pt>
                <c:pt idx="1055">
                  <c:v>-8.0546000000000006</c:v>
                </c:pt>
                <c:pt idx="1056">
                  <c:v>-8.0677000000000003</c:v>
                </c:pt>
                <c:pt idx="1057">
                  <c:v>-8.0812000000000008</c:v>
                </c:pt>
                <c:pt idx="1058">
                  <c:v>-8.0943000000000005</c:v>
                </c:pt>
                <c:pt idx="1059">
                  <c:v>-8.1074999999999999</c:v>
                </c:pt>
                <c:pt idx="1060">
                  <c:v>-8.1207999999999991</c:v>
                </c:pt>
                <c:pt idx="1061">
                  <c:v>-8.1341000000000001</c:v>
                </c:pt>
                <c:pt idx="1062">
                  <c:v>-8.1473999999999993</c:v>
                </c:pt>
                <c:pt idx="1063">
                  <c:v>-8.1606000000000005</c:v>
                </c:pt>
                <c:pt idx="1064">
                  <c:v>-8.1743000000000006</c:v>
                </c:pt>
                <c:pt idx="1065">
                  <c:v>-8.1876999999999995</c:v>
                </c:pt>
                <c:pt idx="1066">
                  <c:v>-8.2012</c:v>
                </c:pt>
                <c:pt idx="1067">
                  <c:v>-8.2146000000000008</c:v>
                </c:pt>
                <c:pt idx="1068">
                  <c:v>-8.2276000000000007</c:v>
                </c:pt>
                <c:pt idx="1069">
                  <c:v>-8.2410999999999994</c:v>
                </c:pt>
                <c:pt idx="1070">
                  <c:v>-8.2542000000000009</c:v>
                </c:pt>
                <c:pt idx="1071">
                  <c:v>-8.2670999999999992</c:v>
                </c:pt>
                <c:pt idx="1072">
                  <c:v>-8.2800999999999991</c:v>
                </c:pt>
                <c:pt idx="1073">
                  <c:v>-8.2929999999999993</c:v>
                </c:pt>
                <c:pt idx="1074">
                  <c:v>-8.3056000000000001</c:v>
                </c:pt>
                <c:pt idx="1075">
                  <c:v>-8.3184000000000005</c:v>
                </c:pt>
                <c:pt idx="1076">
                  <c:v>-8.3315999999999999</c:v>
                </c:pt>
                <c:pt idx="1077">
                  <c:v>-8.3439999999999994</c:v>
                </c:pt>
                <c:pt idx="1078">
                  <c:v>-8.3565000000000005</c:v>
                </c:pt>
                <c:pt idx="1079">
                  <c:v>-8.3689</c:v>
                </c:pt>
                <c:pt idx="1080">
                  <c:v>-8.3815000000000008</c:v>
                </c:pt>
                <c:pt idx="1081">
                  <c:v>-8.3935999999999993</c:v>
                </c:pt>
                <c:pt idx="1082">
                  <c:v>-8.4061000000000003</c:v>
                </c:pt>
                <c:pt idx="1083">
                  <c:v>-8.4184000000000001</c:v>
                </c:pt>
                <c:pt idx="1084">
                  <c:v>-8.4304000000000006</c:v>
                </c:pt>
                <c:pt idx="1085">
                  <c:v>-8.4426000000000005</c:v>
                </c:pt>
                <c:pt idx="1086">
                  <c:v>-8.4548000000000005</c:v>
                </c:pt>
                <c:pt idx="1087">
                  <c:v>-8.4672000000000001</c:v>
                </c:pt>
                <c:pt idx="1088">
                  <c:v>-8.4792000000000005</c:v>
                </c:pt>
                <c:pt idx="1089">
                  <c:v>-8.4909999999999997</c:v>
                </c:pt>
                <c:pt idx="1090">
                  <c:v>-8.5030999999999999</c:v>
                </c:pt>
                <c:pt idx="1091">
                  <c:v>-8.5150000000000006</c:v>
                </c:pt>
                <c:pt idx="1092">
                  <c:v>-8.5267999999999997</c:v>
                </c:pt>
                <c:pt idx="1093">
                  <c:v>-8.5387000000000004</c:v>
                </c:pt>
                <c:pt idx="1094">
                  <c:v>-8.5503999999999998</c:v>
                </c:pt>
                <c:pt idx="1095">
                  <c:v>-8.5619999999999994</c:v>
                </c:pt>
                <c:pt idx="1096">
                  <c:v>-8.5739999999999998</c:v>
                </c:pt>
                <c:pt idx="1097">
                  <c:v>-8.5858000000000008</c:v>
                </c:pt>
                <c:pt idx="1098">
                  <c:v>-8.5975999999999999</c:v>
                </c:pt>
                <c:pt idx="1099">
                  <c:v>-8.6095000000000006</c:v>
                </c:pt>
                <c:pt idx="1100">
                  <c:v>-8.6213999999999995</c:v>
                </c:pt>
                <c:pt idx="1101">
                  <c:v>-8.6331000000000007</c:v>
                </c:pt>
                <c:pt idx="1102">
                  <c:v>-8.6452000000000009</c:v>
                </c:pt>
                <c:pt idx="1103">
                  <c:v>-8.6568000000000005</c:v>
                </c:pt>
                <c:pt idx="1104">
                  <c:v>-8.6687999999999992</c:v>
                </c:pt>
                <c:pt idx="1105">
                  <c:v>-8.6805000000000003</c:v>
                </c:pt>
                <c:pt idx="1106">
                  <c:v>-8.6919000000000004</c:v>
                </c:pt>
                <c:pt idx="1107">
                  <c:v>-8.7039000000000009</c:v>
                </c:pt>
                <c:pt idx="1108">
                  <c:v>-8.7157999999999998</c:v>
                </c:pt>
                <c:pt idx="1109">
                  <c:v>-8.7278000000000002</c:v>
                </c:pt>
                <c:pt idx="1110">
                  <c:v>-8.7395999999999994</c:v>
                </c:pt>
                <c:pt idx="1111">
                  <c:v>-8.7521000000000004</c:v>
                </c:pt>
                <c:pt idx="1112">
                  <c:v>-8.7643000000000004</c:v>
                </c:pt>
                <c:pt idx="1113">
                  <c:v>-8.7765000000000004</c:v>
                </c:pt>
                <c:pt idx="1114">
                  <c:v>-8.7887000000000004</c:v>
                </c:pt>
                <c:pt idx="1115">
                  <c:v>-8.8010000000000002</c:v>
                </c:pt>
                <c:pt idx="1116">
                  <c:v>-8.8132999999999999</c:v>
                </c:pt>
                <c:pt idx="1117">
                  <c:v>-8.8255999999999997</c:v>
                </c:pt>
                <c:pt idx="1118">
                  <c:v>-8.8379999999999992</c:v>
                </c:pt>
                <c:pt idx="1119">
                  <c:v>-8.8504000000000005</c:v>
                </c:pt>
                <c:pt idx="1120">
                  <c:v>-8.8628999999999998</c:v>
                </c:pt>
                <c:pt idx="1121">
                  <c:v>-8.8754000000000008</c:v>
                </c:pt>
                <c:pt idx="1122">
                  <c:v>-8.8880999999999997</c:v>
                </c:pt>
                <c:pt idx="1123">
                  <c:v>-8.9004999999999992</c:v>
                </c:pt>
                <c:pt idx="1124">
                  <c:v>-8.9135000000000009</c:v>
                </c:pt>
                <c:pt idx="1125">
                  <c:v>-8.9262999999999995</c:v>
                </c:pt>
                <c:pt idx="1126">
                  <c:v>-8.9387000000000008</c:v>
                </c:pt>
                <c:pt idx="1127">
                  <c:v>-8.9517000000000007</c:v>
                </c:pt>
                <c:pt idx="1128">
                  <c:v>-8.9643999999999995</c:v>
                </c:pt>
                <c:pt idx="1129">
                  <c:v>-8.9771999999999998</c:v>
                </c:pt>
                <c:pt idx="1130">
                  <c:v>-8.9899000000000004</c:v>
                </c:pt>
                <c:pt idx="1131">
                  <c:v>-9.0023999999999997</c:v>
                </c:pt>
                <c:pt idx="1132">
                  <c:v>-9.0152000000000001</c:v>
                </c:pt>
                <c:pt idx="1133">
                  <c:v>-9.0277999999999992</c:v>
                </c:pt>
                <c:pt idx="1134">
                  <c:v>-9.0409000000000006</c:v>
                </c:pt>
                <c:pt idx="1135">
                  <c:v>-9.0536999999999992</c:v>
                </c:pt>
                <c:pt idx="1136">
                  <c:v>-9.0663999999999998</c:v>
                </c:pt>
                <c:pt idx="1137">
                  <c:v>-9.0792000000000002</c:v>
                </c:pt>
                <c:pt idx="1138">
                  <c:v>-9.0919000000000008</c:v>
                </c:pt>
                <c:pt idx="1139">
                  <c:v>-9.1045999999999996</c:v>
                </c:pt>
                <c:pt idx="1140">
                  <c:v>-9.1172000000000004</c:v>
                </c:pt>
                <c:pt idx="1141">
                  <c:v>-9.1295999999999999</c:v>
                </c:pt>
                <c:pt idx="1142">
                  <c:v>-9.1422000000000008</c:v>
                </c:pt>
                <c:pt idx="1143">
                  <c:v>-9.1549999999999994</c:v>
                </c:pt>
                <c:pt idx="1144">
                  <c:v>-9.1676000000000002</c:v>
                </c:pt>
                <c:pt idx="1145">
                  <c:v>-9.1801999999999992</c:v>
                </c:pt>
                <c:pt idx="1146">
                  <c:v>-9.1928999999999998</c:v>
                </c:pt>
                <c:pt idx="1147">
                  <c:v>-9.2051999999999996</c:v>
                </c:pt>
                <c:pt idx="1148">
                  <c:v>-9.2180999999999997</c:v>
                </c:pt>
                <c:pt idx="1149">
                  <c:v>-9.2307000000000006</c:v>
                </c:pt>
                <c:pt idx="1150">
                  <c:v>-9.2433999999999994</c:v>
                </c:pt>
                <c:pt idx="1151">
                  <c:v>-9.2561</c:v>
                </c:pt>
                <c:pt idx="1152">
                  <c:v>-9.2688000000000006</c:v>
                </c:pt>
                <c:pt idx="1153">
                  <c:v>-9.2814999999999994</c:v>
                </c:pt>
                <c:pt idx="1154">
                  <c:v>-9.2942999999999998</c:v>
                </c:pt>
                <c:pt idx="1155">
                  <c:v>-9.3071999999999999</c:v>
                </c:pt>
                <c:pt idx="1156">
                  <c:v>-9.32</c:v>
                </c:pt>
                <c:pt idx="1157">
                  <c:v>-9.3325999999999993</c:v>
                </c:pt>
                <c:pt idx="1158">
                  <c:v>-9.3457000000000008</c:v>
                </c:pt>
                <c:pt idx="1159">
                  <c:v>-9.3585999999999991</c:v>
                </c:pt>
                <c:pt idx="1160">
                  <c:v>-9.3716000000000008</c:v>
                </c:pt>
                <c:pt idx="1161">
                  <c:v>-9.3843999999999994</c:v>
                </c:pt>
                <c:pt idx="1162">
                  <c:v>-9.3972999999999995</c:v>
                </c:pt>
                <c:pt idx="1163">
                  <c:v>-9.4099000000000004</c:v>
                </c:pt>
                <c:pt idx="1164">
                  <c:v>-9.423</c:v>
                </c:pt>
                <c:pt idx="1165">
                  <c:v>-9.4362999999999992</c:v>
                </c:pt>
                <c:pt idx="1166">
                  <c:v>-9.4494000000000007</c:v>
                </c:pt>
                <c:pt idx="1167">
                  <c:v>-9.4621999999999993</c:v>
                </c:pt>
                <c:pt idx="1168">
                  <c:v>-9.4756999999999998</c:v>
                </c:pt>
                <c:pt idx="1169">
                  <c:v>-9.4885999999999999</c:v>
                </c:pt>
                <c:pt idx="1170">
                  <c:v>-9.5018999999999991</c:v>
                </c:pt>
                <c:pt idx="1171">
                  <c:v>-9.5151000000000003</c:v>
                </c:pt>
                <c:pt idx="1172">
                  <c:v>-9.5284999999999993</c:v>
                </c:pt>
                <c:pt idx="1173">
                  <c:v>-9.5419999999999998</c:v>
                </c:pt>
                <c:pt idx="1174">
                  <c:v>-9.5554000000000006</c:v>
                </c:pt>
                <c:pt idx="1175">
                  <c:v>-9.5688999999999993</c:v>
                </c:pt>
                <c:pt idx="1176">
                  <c:v>-9.5823999999999998</c:v>
                </c:pt>
                <c:pt idx="1177">
                  <c:v>-9.5959000000000003</c:v>
                </c:pt>
                <c:pt idx="1178">
                  <c:v>-9.6096000000000004</c:v>
                </c:pt>
                <c:pt idx="1179">
                  <c:v>-9.6234999999999999</c:v>
                </c:pt>
                <c:pt idx="1180">
                  <c:v>-9.6373999999999995</c:v>
                </c:pt>
                <c:pt idx="1181">
                  <c:v>-9.6515000000000004</c:v>
                </c:pt>
                <c:pt idx="1182">
                  <c:v>-9.6653000000000002</c:v>
                </c:pt>
                <c:pt idx="1183">
                  <c:v>-9.6797000000000004</c:v>
                </c:pt>
                <c:pt idx="1184">
                  <c:v>-9.6940000000000008</c:v>
                </c:pt>
                <c:pt idx="1185">
                  <c:v>-9.7083999999999993</c:v>
                </c:pt>
                <c:pt idx="1186">
                  <c:v>-9.7232000000000003</c:v>
                </c:pt>
                <c:pt idx="1187">
                  <c:v>-9.7379999999999995</c:v>
                </c:pt>
                <c:pt idx="1188">
                  <c:v>-9.7524999999999995</c:v>
                </c:pt>
                <c:pt idx="1189">
                  <c:v>-9.7673000000000005</c:v>
                </c:pt>
                <c:pt idx="1190">
                  <c:v>-9.7826000000000004</c:v>
                </c:pt>
                <c:pt idx="1191">
                  <c:v>-9.7977000000000007</c:v>
                </c:pt>
                <c:pt idx="1192">
                  <c:v>-9.8125999999999998</c:v>
                </c:pt>
                <c:pt idx="1193">
                  <c:v>-9.8270999999999997</c:v>
                </c:pt>
                <c:pt idx="1194">
                  <c:v>-9.8427000000000007</c:v>
                </c:pt>
                <c:pt idx="1195">
                  <c:v>-9.8574000000000002</c:v>
                </c:pt>
                <c:pt idx="1196">
                  <c:v>-9.8727999999999998</c:v>
                </c:pt>
                <c:pt idx="1197">
                  <c:v>-9.8879000000000001</c:v>
                </c:pt>
                <c:pt idx="1198">
                  <c:v>-9.9029000000000007</c:v>
                </c:pt>
                <c:pt idx="1199">
                  <c:v>-9.9178999999999995</c:v>
                </c:pt>
                <c:pt idx="1200">
                  <c:v>-9.9329000000000001</c:v>
                </c:pt>
                <c:pt idx="1201">
                  <c:v>-9.9478000000000009</c:v>
                </c:pt>
                <c:pt idx="1202">
                  <c:v>-9.9626999999999999</c:v>
                </c:pt>
                <c:pt idx="1203">
                  <c:v>-9.9771000000000001</c:v>
                </c:pt>
                <c:pt idx="1204">
                  <c:v>-9.9923000000000002</c:v>
                </c:pt>
                <c:pt idx="1205">
                  <c:v>-10.007</c:v>
                </c:pt>
                <c:pt idx="1206">
                  <c:v>-10.0212</c:v>
                </c:pt>
                <c:pt idx="1207">
                  <c:v>-10.036099999999999</c:v>
                </c:pt>
                <c:pt idx="1208">
                  <c:v>-10.050599999999999</c:v>
                </c:pt>
                <c:pt idx="1209">
                  <c:v>-10.0657</c:v>
                </c:pt>
                <c:pt idx="1210">
                  <c:v>-10.0802</c:v>
                </c:pt>
                <c:pt idx="1211">
                  <c:v>-10.0953</c:v>
                </c:pt>
                <c:pt idx="1212">
                  <c:v>-10.110099999999999</c:v>
                </c:pt>
                <c:pt idx="1213">
                  <c:v>-10.1252</c:v>
                </c:pt>
                <c:pt idx="1214">
                  <c:v>-10.139900000000001</c:v>
                </c:pt>
                <c:pt idx="1215">
                  <c:v>-10.1548</c:v>
                </c:pt>
                <c:pt idx="1216">
                  <c:v>-10.1699</c:v>
                </c:pt>
                <c:pt idx="1217">
                  <c:v>-10.185</c:v>
                </c:pt>
                <c:pt idx="1218">
                  <c:v>-10.199999999999999</c:v>
                </c:pt>
                <c:pt idx="1219">
                  <c:v>-10.2158</c:v>
                </c:pt>
                <c:pt idx="1220">
                  <c:v>-10.231400000000001</c:v>
                </c:pt>
                <c:pt idx="1221">
                  <c:v>-10.247199999999999</c:v>
                </c:pt>
                <c:pt idx="1222">
                  <c:v>-10.263199999999999</c:v>
                </c:pt>
                <c:pt idx="1223">
                  <c:v>-10.2789</c:v>
                </c:pt>
                <c:pt idx="1224">
                  <c:v>-10.295199999999999</c:v>
                </c:pt>
                <c:pt idx="1225">
                  <c:v>-10.311400000000001</c:v>
                </c:pt>
                <c:pt idx="1226">
                  <c:v>-10.3277</c:v>
                </c:pt>
                <c:pt idx="1227">
                  <c:v>-10.3439</c:v>
                </c:pt>
                <c:pt idx="1228">
                  <c:v>-10.3604</c:v>
                </c:pt>
                <c:pt idx="1229">
                  <c:v>-10.376799999999999</c:v>
                </c:pt>
                <c:pt idx="1230">
                  <c:v>-10.3932</c:v>
                </c:pt>
                <c:pt idx="1231">
                  <c:v>-10.409700000000001</c:v>
                </c:pt>
                <c:pt idx="1232">
                  <c:v>-10.425599999999999</c:v>
                </c:pt>
                <c:pt idx="1233">
                  <c:v>-10.4422</c:v>
                </c:pt>
                <c:pt idx="1234">
                  <c:v>-10.458600000000001</c:v>
                </c:pt>
                <c:pt idx="1235">
                  <c:v>-10.4748</c:v>
                </c:pt>
                <c:pt idx="1236">
                  <c:v>-10.491199999999999</c:v>
                </c:pt>
                <c:pt idx="1237">
                  <c:v>-10.5075</c:v>
                </c:pt>
                <c:pt idx="1238">
                  <c:v>-10.523899999999999</c:v>
                </c:pt>
                <c:pt idx="1239">
                  <c:v>-10.539899999999999</c:v>
                </c:pt>
                <c:pt idx="1240">
                  <c:v>-10.5563</c:v>
                </c:pt>
                <c:pt idx="1241">
                  <c:v>-10.5731</c:v>
                </c:pt>
                <c:pt idx="1242">
                  <c:v>-10.589700000000001</c:v>
                </c:pt>
                <c:pt idx="1243">
                  <c:v>-10.6061</c:v>
                </c:pt>
                <c:pt idx="1244">
                  <c:v>-10.622299999999999</c:v>
                </c:pt>
                <c:pt idx="1245">
                  <c:v>-10.638999999999999</c:v>
                </c:pt>
                <c:pt idx="1246">
                  <c:v>-10.6554</c:v>
                </c:pt>
                <c:pt idx="1247">
                  <c:v>-10.671799999999999</c:v>
                </c:pt>
                <c:pt idx="1248">
                  <c:v>-10.6881</c:v>
                </c:pt>
                <c:pt idx="1249">
                  <c:v>-10.7043</c:v>
                </c:pt>
                <c:pt idx="1250">
                  <c:v>-10.720599999999999</c:v>
                </c:pt>
                <c:pt idx="1251">
                  <c:v>-10.7363</c:v>
                </c:pt>
                <c:pt idx="1252">
                  <c:v>-10.7524</c:v>
                </c:pt>
                <c:pt idx="1253">
                  <c:v>-10.7683</c:v>
                </c:pt>
                <c:pt idx="1254">
                  <c:v>-10.784599999999999</c:v>
                </c:pt>
                <c:pt idx="1255">
                  <c:v>-10.8003</c:v>
                </c:pt>
                <c:pt idx="1256">
                  <c:v>-10.816800000000001</c:v>
                </c:pt>
                <c:pt idx="1257">
                  <c:v>-10.8329</c:v>
                </c:pt>
                <c:pt idx="1258">
                  <c:v>-10.8491</c:v>
                </c:pt>
                <c:pt idx="1259">
                  <c:v>-10.8651</c:v>
                </c:pt>
                <c:pt idx="1260">
                  <c:v>-10.8813</c:v>
                </c:pt>
                <c:pt idx="1261">
                  <c:v>-10.897500000000001</c:v>
                </c:pt>
                <c:pt idx="1262">
                  <c:v>-10.913399999999999</c:v>
                </c:pt>
                <c:pt idx="1263">
                  <c:v>-10.929600000000001</c:v>
                </c:pt>
                <c:pt idx="1264">
                  <c:v>-10.945600000000001</c:v>
                </c:pt>
                <c:pt idx="1265">
                  <c:v>-10.9612</c:v>
                </c:pt>
                <c:pt idx="1266">
                  <c:v>-10.977399999999999</c:v>
                </c:pt>
                <c:pt idx="1267">
                  <c:v>-10.9931</c:v>
                </c:pt>
                <c:pt idx="1268">
                  <c:v>-11.008900000000001</c:v>
                </c:pt>
                <c:pt idx="1269">
                  <c:v>-11.0253</c:v>
                </c:pt>
                <c:pt idx="1270">
                  <c:v>-11.0411</c:v>
                </c:pt>
                <c:pt idx="1271">
                  <c:v>-11.056900000000001</c:v>
                </c:pt>
                <c:pt idx="1272">
                  <c:v>-11.072699999999999</c:v>
                </c:pt>
                <c:pt idx="1273">
                  <c:v>-11.0892</c:v>
                </c:pt>
                <c:pt idx="1274">
                  <c:v>-11.1051</c:v>
                </c:pt>
                <c:pt idx="1275">
                  <c:v>-11.1214</c:v>
                </c:pt>
                <c:pt idx="1276">
                  <c:v>-11.1374</c:v>
                </c:pt>
                <c:pt idx="1277">
                  <c:v>-11.153600000000001</c:v>
                </c:pt>
                <c:pt idx="1278">
                  <c:v>-11.170500000000001</c:v>
                </c:pt>
                <c:pt idx="1279">
                  <c:v>-11.1868</c:v>
                </c:pt>
                <c:pt idx="1280">
                  <c:v>-11.2028</c:v>
                </c:pt>
                <c:pt idx="1281">
                  <c:v>-11.2197</c:v>
                </c:pt>
                <c:pt idx="1282">
                  <c:v>-11.2361</c:v>
                </c:pt>
                <c:pt idx="1283">
                  <c:v>-11.2524</c:v>
                </c:pt>
                <c:pt idx="1284">
                  <c:v>-11.268599999999999</c:v>
                </c:pt>
                <c:pt idx="1285">
                  <c:v>-11.285</c:v>
                </c:pt>
                <c:pt idx="1286">
                  <c:v>-11.3009</c:v>
                </c:pt>
                <c:pt idx="1287">
                  <c:v>-11.317</c:v>
                </c:pt>
                <c:pt idx="1288">
                  <c:v>-11.333299999999999</c:v>
                </c:pt>
                <c:pt idx="1289">
                  <c:v>-11.3489</c:v>
                </c:pt>
                <c:pt idx="1290">
                  <c:v>-11.3652</c:v>
                </c:pt>
                <c:pt idx="1291">
                  <c:v>-11.3812</c:v>
                </c:pt>
                <c:pt idx="1292">
                  <c:v>-11.396800000000001</c:v>
                </c:pt>
                <c:pt idx="1293">
                  <c:v>-11.412699999999999</c:v>
                </c:pt>
                <c:pt idx="1294">
                  <c:v>-11.429</c:v>
                </c:pt>
                <c:pt idx="1295">
                  <c:v>-11.444800000000001</c:v>
                </c:pt>
                <c:pt idx="1296">
                  <c:v>-11.4605</c:v>
                </c:pt>
                <c:pt idx="1297">
                  <c:v>-11.4765</c:v>
                </c:pt>
                <c:pt idx="1298">
                  <c:v>-11.4924</c:v>
                </c:pt>
                <c:pt idx="1299">
                  <c:v>-11.508599999999999</c:v>
                </c:pt>
                <c:pt idx="1300">
                  <c:v>-11.5246</c:v>
                </c:pt>
                <c:pt idx="1301">
                  <c:v>-11.5402</c:v>
                </c:pt>
                <c:pt idx="1302">
                  <c:v>-11.5565</c:v>
                </c:pt>
                <c:pt idx="1303">
                  <c:v>-11.5723</c:v>
                </c:pt>
                <c:pt idx="1304">
                  <c:v>-11.5883</c:v>
                </c:pt>
                <c:pt idx="1305">
                  <c:v>-11.603899999999999</c:v>
                </c:pt>
                <c:pt idx="1306">
                  <c:v>-11.620200000000001</c:v>
                </c:pt>
                <c:pt idx="1307">
                  <c:v>-11.635999999999999</c:v>
                </c:pt>
                <c:pt idx="1308">
                  <c:v>-11.651899999999999</c:v>
                </c:pt>
                <c:pt idx="1309">
                  <c:v>-11.667999999999999</c:v>
                </c:pt>
                <c:pt idx="1310">
                  <c:v>-11.6839</c:v>
                </c:pt>
                <c:pt idx="1311">
                  <c:v>-11.7</c:v>
                </c:pt>
                <c:pt idx="1312">
                  <c:v>-11.716100000000001</c:v>
                </c:pt>
                <c:pt idx="1313">
                  <c:v>-11.732100000000001</c:v>
                </c:pt>
                <c:pt idx="1314">
                  <c:v>-11.7479</c:v>
                </c:pt>
                <c:pt idx="1315">
                  <c:v>-11.7644</c:v>
                </c:pt>
                <c:pt idx="1316">
                  <c:v>-11.780099999999999</c:v>
                </c:pt>
                <c:pt idx="1317">
                  <c:v>-11.7965</c:v>
                </c:pt>
                <c:pt idx="1318">
                  <c:v>-11.8125</c:v>
                </c:pt>
                <c:pt idx="1319">
                  <c:v>-11.8284</c:v>
                </c:pt>
                <c:pt idx="1320">
                  <c:v>-11.8443</c:v>
                </c:pt>
                <c:pt idx="1321">
                  <c:v>-11.860200000000001</c:v>
                </c:pt>
                <c:pt idx="1322">
                  <c:v>-11.8759</c:v>
                </c:pt>
                <c:pt idx="1323">
                  <c:v>-11.891500000000001</c:v>
                </c:pt>
                <c:pt idx="1324">
                  <c:v>-11.9071</c:v>
                </c:pt>
                <c:pt idx="1325">
                  <c:v>-11.9223</c:v>
                </c:pt>
                <c:pt idx="1326">
                  <c:v>-11.9382</c:v>
                </c:pt>
                <c:pt idx="1327">
                  <c:v>-11.9537</c:v>
                </c:pt>
                <c:pt idx="1328">
                  <c:v>-11.968999999999999</c:v>
                </c:pt>
                <c:pt idx="1329">
                  <c:v>-11.984999999999999</c:v>
                </c:pt>
                <c:pt idx="1330">
                  <c:v>-12.000299999999999</c:v>
                </c:pt>
                <c:pt idx="1331">
                  <c:v>-12.016299999999999</c:v>
                </c:pt>
                <c:pt idx="1332">
                  <c:v>-12.032</c:v>
                </c:pt>
                <c:pt idx="1333">
                  <c:v>-12.047599999999999</c:v>
                </c:pt>
                <c:pt idx="1334">
                  <c:v>-12.063000000000001</c:v>
                </c:pt>
                <c:pt idx="1335">
                  <c:v>-12.0792</c:v>
                </c:pt>
                <c:pt idx="1336">
                  <c:v>-12.094900000000001</c:v>
                </c:pt>
                <c:pt idx="1337">
                  <c:v>-12.1106</c:v>
                </c:pt>
                <c:pt idx="1338">
                  <c:v>-12.1266</c:v>
                </c:pt>
                <c:pt idx="1339">
                  <c:v>-12.1426</c:v>
                </c:pt>
                <c:pt idx="1340">
                  <c:v>-12.1586</c:v>
                </c:pt>
                <c:pt idx="1341">
                  <c:v>-12.1747</c:v>
                </c:pt>
                <c:pt idx="1342">
                  <c:v>-12.190799999999999</c:v>
                </c:pt>
                <c:pt idx="1343">
                  <c:v>-12.206799999999999</c:v>
                </c:pt>
                <c:pt idx="1344">
                  <c:v>-12.223000000000001</c:v>
                </c:pt>
                <c:pt idx="1345">
                  <c:v>-12.2392</c:v>
                </c:pt>
                <c:pt idx="1346">
                  <c:v>-12.2554</c:v>
                </c:pt>
                <c:pt idx="1347">
                  <c:v>-12.271800000000001</c:v>
                </c:pt>
                <c:pt idx="1348">
                  <c:v>-12.288</c:v>
                </c:pt>
                <c:pt idx="1349">
                  <c:v>-12.3042</c:v>
                </c:pt>
                <c:pt idx="1350">
                  <c:v>-12.320499999999999</c:v>
                </c:pt>
                <c:pt idx="1351">
                  <c:v>-12.3367</c:v>
                </c:pt>
                <c:pt idx="1352">
                  <c:v>-12.3527</c:v>
                </c:pt>
                <c:pt idx="1353">
                  <c:v>-12.3696</c:v>
                </c:pt>
                <c:pt idx="1354">
                  <c:v>-12.3857</c:v>
                </c:pt>
                <c:pt idx="1355">
                  <c:v>-12.4024</c:v>
                </c:pt>
                <c:pt idx="1356">
                  <c:v>-12.418699999999999</c:v>
                </c:pt>
                <c:pt idx="1357">
                  <c:v>-12.4352</c:v>
                </c:pt>
                <c:pt idx="1358">
                  <c:v>-12.4518</c:v>
                </c:pt>
                <c:pt idx="1359">
                  <c:v>-12.468299999999999</c:v>
                </c:pt>
                <c:pt idx="1360">
                  <c:v>-12.4849</c:v>
                </c:pt>
                <c:pt idx="1361">
                  <c:v>-12.5015</c:v>
                </c:pt>
                <c:pt idx="1362">
                  <c:v>-12.517799999999999</c:v>
                </c:pt>
                <c:pt idx="1363">
                  <c:v>-12.5343</c:v>
                </c:pt>
                <c:pt idx="1364">
                  <c:v>-12.5511</c:v>
                </c:pt>
                <c:pt idx="1365">
                  <c:v>-12.5678</c:v>
                </c:pt>
                <c:pt idx="1366">
                  <c:v>-12.5846</c:v>
                </c:pt>
                <c:pt idx="1367">
                  <c:v>-12.6014</c:v>
                </c:pt>
                <c:pt idx="1368">
                  <c:v>-12.617900000000001</c:v>
                </c:pt>
                <c:pt idx="1369">
                  <c:v>-12.6349</c:v>
                </c:pt>
                <c:pt idx="1370">
                  <c:v>-12.6523</c:v>
                </c:pt>
                <c:pt idx="1371">
                  <c:v>-12.6693</c:v>
                </c:pt>
                <c:pt idx="1372">
                  <c:v>-12.686500000000001</c:v>
                </c:pt>
                <c:pt idx="1373">
                  <c:v>-12.703799999999999</c:v>
                </c:pt>
                <c:pt idx="1374">
                  <c:v>-12.721</c:v>
                </c:pt>
                <c:pt idx="1375">
                  <c:v>-12.7386</c:v>
                </c:pt>
                <c:pt idx="1376">
                  <c:v>-12.7561</c:v>
                </c:pt>
                <c:pt idx="1377">
                  <c:v>-12.7737</c:v>
                </c:pt>
                <c:pt idx="1378">
                  <c:v>-12.791499999999999</c:v>
                </c:pt>
                <c:pt idx="1379">
                  <c:v>-12.8089</c:v>
                </c:pt>
                <c:pt idx="1380">
                  <c:v>-12.8262</c:v>
                </c:pt>
                <c:pt idx="1381">
                  <c:v>-12.843999999999999</c:v>
                </c:pt>
                <c:pt idx="1382">
                  <c:v>-12.861499999999999</c:v>
                </c:pt>
                <c:pt idx="1383">
                  <c:v>-12.8789</c:v>
                </c:pt>
                <c:pt idx="1384">
                  <c:v>-12.8964</c:v>
                </c:pt>
                <c:pt idx="1385">
                  <c:v>-12.9138</c:v>
                </c:pt>
                <c:pt idx="1386">
                  <c:v>-12.9312</c:v>
                </c:pt>
                <c:pt idx="1387">
                  <c:v>-12.948499999999999</c:v>
                </c:pt>
                <c:pt idx="1388">
                  <c:v>-12.9655</c:v>
                </c:pt>
                <c:pt idx="1389">
                  <c:v>-12.9832</c:v>
                </c:pt>
                <c:pt idx="1390">
                  <c:v>-13.000400000000001</c:v>
                </c:pt>
                <c:pt idx="1391">
                  <c:v>-13.0175</c:v>
                </c:pt>
                <c:pt idx="1392">
                  <c:v>-13.0345</c:v>
                </c:pt>
                <c:pt idx="1393">
                  <c:v>-13.0509</c:v>
                </c:pt>
                <c:pt idx="1394">
                  <c:v>-13.0679</c:v>
                </c:pt>
                <c:pt idx="1395">
                  <c:v>-13.0853</c:v>
                </c:pt>
                <c:pt idx="1396">
                  <c:v>-13.1023</c:v>
                </c:pt>
                <c:pt idx="1397">
                  <c:v>-13.119300000000001</c:v>
                </c:pt>
                <c:pt idx="1398">
                  <c:v>-13.1363</c:v>
                </c:pt>
                <c:pt idx="1399">
                  <c:v>-13.1534</c:v>
                </c:pt>
                <c:pt idx="1400">
                  <c:v>-13.170199999999999</c:v>
                </c:pt>
                <c:pt idx="1401">
                  <c:v>-13.1876</c:v>
                </c:pt>
                <c:pt idx="1402">
                  <c:v>-13.204800000000001</c:v>
                </c:pt>
                <c:pt idx="1403">
                  <c:v>-13.2217</c:v>
                </c:pt>
                <c:pt idx="1404">
                  <c:v>-13.238799999999999</c:v>
                </c:pt>
                <c:pt idx="1405">
                  <c:v>-13.2555</c:v>
                </c:pt>
                <c:pt idx="1406">
                  <c:v>-13.2727</c:v>
                </c:pt>
                <c:pt idx="1407">
                  <c:v>-13.289899999999999</c:v>
                </c:pt>
                <c:pt idx="1408">
                  <c:v>-13.306699999999999</c:v>
                </c:pt>
                <c:pt idx="1409">
                  <c:v>-13.323499999999999</c:v>
                </c:pt>
                <c:pt idx="1410">
                  <c:v>-13.3407</c:v>
                </c:pt>
                <c:pt idx="1411">
                  <c:v>-13.357699999999999</c:v>
                </c:pt>
                <c:pt idx="1412">
                  <c:v>-13.3749</c:v>
                </c:pt>
                <c:pt idx="1413">
                  <c:v>-13.392200000000001</c:v>
                </c:pt>
                <c:pt idx="1414">
                  <c:v>-13.408899999999999</c:v>
                </c:pt>
                <c:pt idx="1415">
                  <c:v>-13.425800000000001</c:v>
                </c:pt>
                <c:pt idx="1416">
                  <c:v>-13.442500000000001</c:v>
                </c:pt>
                <c:pt idx="1417">
                  <c:v>-13.4594</c:v>
                </c:pt>
                <c:pt idx="1418">
                  <c:v>-13.4763</c:v>
                </c:pt>
                <c:pt idx="1419">
                  <c:v>-13.4931</c:v>
                </c:pt>
                <c:pt idx="1420">
                  <c:v>-13.5101</c:v>
                </c:pt>
                <c:pt idx="1421">
                  <c:v>-13.5273</c:v>
                </c:pt>
                <c:pt idx="1422">
                  <c:v>-13.5442</c:v>
                </c:pt>
                <c:pt idx="1423">
                  <c:v>-13.561</c:v>
                </c:pt>
                <c:pt idx="1424">
                  <c:v>-13.5787</c:v>
                </c:pt>
                <c:pt idx="1425">
                  <c:v>-13.596</c:v>
                </c:pt>
                <c:pt idx="1426">
                  <c:v>-13.6134</c:v>
                </c:pt>
                <c:pt idx="1427">
                  <c:v>-13.630800000000001</c:v>
                </c:pt>
                <c:pt idx="1428">
                  <c:v>-13.648300000000001</c:v>
                </c:pt>
                <c:pt idx="1429">
                  <c:v>-13.6655</c:v>
                </c:pt>
                <c:pt idx="1430">
                  <c:v>-13.6829</c:v>
                </c:pt>
                <c:pt idx="1431">
                  <c:v>-13.7005</c:v>
                </c:pt>
                <c:pt idx="1432">
                  <c:v>-13.7182</c:v>
                </c:pt>
                <c:pt idx="1433">
                  <c:v>-13.735300000000001</c:v>
                </c:pt>
                <c:pt idx="1434">
                  <c:v>-13.7532</c:v>
                </c:pt>
                <c:pt idx="1435">
                  <c:v>-13.770099999999999</c:v>
                </c:pt>
                <c:pt idx="1436">
                  <c:v>-13.788</c:v>
                </c:pt>
                <c:pt idx="1437">
                  <c:v>-13.8055</c:v>
                </c:pt>
                <c:pt idx="1438">
                  <c:v>-13.822900000000001</c:v>
                </c:pt>
                <c:pt idx="1439">
                  <c:v>-13.840400000000001</c:v>
                </c:pt>
                <c:pt idx="1440">
                  <c:v>-13.857699999999999</c:v>
                </c:pt>
                <c:pt idx="1441">
                  <c:v>-13.8752</c:v>
                </c:pt>
                <c:pt idx="1442">
                  <c:v>-13.8925</c:v>
                </c:pt>
                <c:pt idx="1443">
                  <c:v>-13.9101</c:v>
                </c:pt>
                <c:pt idx="1444">
                  <c:v>-13.9274</c:v>
                </c:pt>
                <c:pt idx="1445">
                  <c:v>-13.9444</c:v>
                </c:pt>
                <c:pt idx="1446">
                  <c:v>-13.9619</c:v>
                </c:pt>
                <c:pt idx="1447">
                  <c:v>-13.979900000000001</c:v>
                </c:pt>
                <c:pt idx="1448">
                  <c:v>-13.9971</c:v>
                </c:pt>
                <c:pt idx="1449">
                  <c:v>-14.0151</c:v>
                </c:pt>
                <c:pt idx="1450">
                  <c:v>-14.0326</c:v>
                </c:pt>
                <c:pt idx="1451">
                  <c:v>-14.0501</c:v>
                </c:pt>
                <c:pt idx="1452">
                  <c:v>-14.067299999999999</c:v>
                </c:pt>
                <c:pt idx="1453">
                  <c:v>-14.085000000000001</c:v>
                </c:pt>
                <c:pt idx="1454">
                  <c:v>-14.1022</c:v>
                </c:pt>
                <c:pt idx="1455">
                  <c:v>-14.119300000000001</c:v>
                </c:pt>
                <c:pt idx="1456">
                  <c:v>-14.135999999999999</c:v>
                </c:pt>
                <c:pt idx="1457">
                  <c:v>-14.1533</c:v>
                </c:pt>
                <c:pt idx="1458">
                  <c:v>-14.1698</c:v>
                </c:pt>
                <c:pt idx="1459">
                  <c:v>-14.186199999999999</c:v>
                </c:pt>
                <c:pt idx="1460">
                  <c:v>-14.2027</c:v>
                </c:pt>
                <c:pt idx="1461">
                  <c:v>-14.218999999999999</c:v>
                </c:pt>
                <c:pt idx="1462">
                  <c:v>-14.235200000000001</c:v>
                </c:pt>
                <c:pt idx="1463">
                  <c:v>-14.251899999999999</c:v>
                </c:pt>
                <c:pt idx="1464">
                  <c:v>-14.268599999999999</c:v>
                </c:pt>
                <c:pt idx="1465">
                  <c:v>-14.285</c:v>
                </c:pt>
                <c:pt idx="1466">
                  <c:v>-14.301</c:v>
                </c:pt>
                <c:pt idx="1467">
                  <c:v>-14.3178</c:v>
                </c:pt>
                <c:pt idx="1468">
                  <c:v>-14.334199999999999</c:v>
                </c:pt>
                <c:pt idx="1469">
                  <c:v>-14.3506</c:v>
                </c:pt>
                <c:pt idx="1470">
                  <c:v>-14.3667</c:v>
                </c:pt>
                <c:pt idx="1471">
                  <c:v>-14.3834</c:v>
                </c:pt>
                <c:pt idx="1472">
                  <c:v>-14.399900000000001</c:v>
                </c:pt>
                <c:pt idx="1473">
                  <c:v>-14.4162</c:v>
                </c:pt>
                <c:pt idx="1474">
                  <c:v>-14.4321</c:v>
                </c:pt>
                <c:pt idx="1475">
                  <c:v>-14.448399999999999</c:v>
                </c:pt>
                <c:pt idx="1476">
                  <c:v>-14.464</c:v>
                </c:pt>
                <c:pt idx="1477">
                  <c:v>-14.4802</c:v>
                </c:pt>
                <c:pt idx="1478">
                  <c:v>-14.496</c:v>
                </c:pt>
                <c:pt idx="1479">
                  <c:v>-14.5115</c:v>
                </c:pt>
                <c:pt idx="1480">
                  <c:v>-14.526999999999999</c:v>
                </c:pt>
                <c:pt idx="1481">
                  <c:v>-14.5425</c:v>
                </c:pt>
                <c:pt idx="1482">
                  <c:v>-14.5581</c:v>
                </c:pt>
                <c:pt idx="1483">
                  <c:v>-14.573700000000001</c:v>
                </c:pt>
                <c:pt idx="1484">
                  <c:v>-14.5893</c:v>
                </c:pt>
                <c:pt idx="1485">
                  <c:v>-14.605</c:v>
                </c:pt>
                <c:pt idx="1486">
                  <c:v>-14.6204</c:v>
                </c:pt>
                <c:pt idx="1487">
                  <c:v>-14.6363</c:v>
                </c:pt>
                <c:pt idx="1488">
                  <c:v>-14.652100000000001</c:v>
                </c:pt>
                <c:pt idx="1489">
                  <c:v>-14.6675</c:v>
                </c:pt>
                <c:pt idx="1490">
                  <c:v>-14.6836</c:v>
                </c:pt>
                <c:pt idx="1491">
                  <c:v>-14.699400000000001</c:v>
                </c:pt>
                <c:pt idx="1492">
                  <c:v>-14.715199999999999</c:v>
                </c:pt>
                <c:pt idx="1493">
                  <c:v>-14.731</c:v>
                </c:pt>
                <c:pt idx="1494">
                  <c:v>-14.7464</c:v>
                </c:pt>
                <c:pt idx="1495">
                  <c:v>-14.7624</c:v>
                </c:pt>
                <c:pt idx="1496">
                  <c:v>-14.777699999999999</c:v>
                </c:pt>
                <c:pt idx="1497">
                  <c:v>-14.793699999999999</c:v>
                </c:pt>
                <c:pt idx="1498">
                  <c:v>-14.809699999999999</c:v>
                </c:pt>
                <c:pt idx="1499">
                  <c:v>-14.8253</c:v>
                </c:pt>
                <c:pt idx="1500">
                  <c:v>-14.8413</c:v>
                </c:pt>
                <c:pt idx="1501">
                  <c:v>-14.8567</c:v>
                </c:pt>
                <c:pt idx="1502">
                  <c:v>-14.8729</c:v>
                </c:pt>
                <c:pt idx="1503">
                  <c:v>-14.8886</c:v>
                </c:pt>
                <c:pt idx="1504">
                  <c:v>-14.9038</c:v>
                </c:pt>
                <c:pt idx="1505">
                  <c:v>-14.9199</c:v>
                </c:pt>
                <c:pt idx="1506">
                  <c:v>-14.935600000000001</c:v>
                </c:pt>
                <c:pt idx="1507">
                  <c:v>-14.9513</c:v>
                </c:pt>
                <c:pt idx="1508">
                  <c:v>-14.967000000000001</c:v>
                </c:pt>
                <c:pt idx="1509">
                  <c:v>-14.982699999999999</c:v>
                </c:pt>
                <c:pt idx="1510">
                  <c:v>-14.998100000000001</c:v>
                </c:pt>
                <c:pt idx="1511">
                  <c:v>-15.014099999999999</c:v>
                </c:pt>
                <c:pt idx="1512">
                  <c:v>-15.0296</c:v>
                </c:pt>
                <c:pt idx="1513">
                  <c:v>-15.0451</c:v>
                </c:pt>
                <c:pt idx="1514">
                  <c:v>-15.0603</c:v>
                </c:pt>
                <c:pt idx="1515">
                  <c:v>-15.076000000000001</c:v>
                </c:pt>
                <c:pt idx="1516">
                  <c:v>-15.0915</c:v>
                </c:pt>
                <c:pt idx="1517">
                  <c:v>-15.106999999999999</c:v>
                </c:pt>
                <c:pt idx="1518">
                  <c:v>-15.1225</c:v>
                </c:pt>
                <c:pt idx="1519">
                  <c:v>-15.1378</c:v>
                </c:pt>
                <c:pt idx="1520">
                  <c:v>-15.153700000000001</c:v>
                </c:pt>
                <c:pt idx="1521">
                  <c:v>-15.169499999999999</c:v>
                </c:pt>
                <c:pt idx="1522">
                  <c:v>-15.1853</c:v>
                </c:pt>
                <c:pt idx="1523">
                  <c:v>-15.2012</c:v>
                </c:pt>
                <c:pt idx="1524">
                  <c:v>-15.217000000000001</c:v>
                </c:pt>
                <c:pt idx="1525">
                  <c:v>-15.2334</c:v>
                </c:pt>
                <c:pt idx="1526">
                  <c:v>-15.249499999999999</c:v>
                </c:pt>
                <c:pt idx="1527">
                  <c:v>-15.265499999999999</c:v>
                </c:pt>
                <c:pt idx="1528">
                  <c:v>-15.2812</c:v>
                </c:pt>
                <c:pt idx="1529">
                  <c:v>-15.2972</c:v>
                </c:pt>
                <c:pt idx="1530">
                  <c:v>-15.313700000000001</c:v>
                </c:pt>
                <c:pt idx="1531">
                  <c:v>-15.329599999999999</c:v>
                </c:pt>
                <c:pt idx="1532">
                  <c:v>-15.3454</c:v>
                </c:pt>
                <c:pt idx="1533">
                  <c:v>-15.3614</c:v>
                </c:pt>
                <c:pt idx="1534">
                  <c:v>-15.377599999999999</c:v>
                </c:pt>
                <c:pt idx="1535">
                  <c:v>-15.3932</c:v>
                </c:pt>
                <c:pt idx="1536">
                  <c:v>-15.4095</c:v>
                </c:pt>
                <c:pt idx="1537">
                  <c:v>-15.425599999999999</c:v>
                </c:pt>
                <c:pt idx="1538">
                  <c:v>-15.441700000000001</c:v>
                </c:pt>
                <c:pt idx="1539">
                  <c:v>-15.457599999999999</c:v>
                </c:pt>
                <c:pt idx="1540">
                  <c:v>-15.473800000000001</c:v>
                </c:pt>
                <c:pt idx="1541">
                  <c:v>-15.4902</c:v>
                </c:pt>
                <c:pt idx="1542">
                  <c:v>-15.506399999999999</c:v>
                </c:pt>
                <c:pt idx="1543">
                  <c:v>-15.5222</c:v>
                </c:pt>
                <c:pt idx="1544">
                  <c:v>-15.5383</c:v>
                </c:pt>
                <c:pt idx="1545">
                  <c:v>-15.554500000000001</c:v>
                </c:pt>
                <c:pt idx="1546">
                  <c:v>-15.5709</c:v>
                </c:pt>
                <c:pt idx="1547">
                  <c:v>-15.587199999999999</c:v>
                </c:pt>
                <c:pt idx="1548">
                  <c:v>-15.6029</c:v>
                </c:pt>
                <c:pt idx="1549">
                  <c:v>-15.6189</c:v>
                </c:pt>
                <c:pt idx="1550">
                  <c:v>-15.6351</c:v>
                </c:pt>
                <c:pt idx="1551">
                  <c:v>-15.6516</c:v>
                </c:pt>
                <c:pt idx="1552">
                  <c:v>-15.667299999999999</c:v>
                </c:pt>
                <c:pt idx="1553">
                  <c:v>-15.683400000000001</c:v>
                </c:pt>
                <c:pt idx="1554">
                  <c:v>-15.6997</c:v>
                </c:pt>
                <c:pt idx="1555">
                  <c:v>-15.7157</c:v>
                </c:pt>
                <c:pt idx="1556">
                  <c:v>-15.7318</c:v>
                </c:pt>
                <c:pt idx="1557">
                  <c:v>-15.7477</c:v>
                </c:pt>
                <c:pt idx="1558">
                  <c:v>-15.763500000000001</c:v>
                </c:pt>
                <c:pt idx="1559">
                  <c:v>-15.7799</c:v>
                </c:pt>
                <c:pt idx="1560">
                  <c:v>-15.7959</c:v>
                </c:pt>
                <c:pt idx="1561">
                  <c:v>-15.8118</c:v>
                </c:pt>
                <c:pt idx="1562">
                  <c:v>-15.8277</c:v>
                </c:pt>
                <c:pt idx="1563">
                  <c:v>-15.843400000000001</c:v>
                </c:pt>
                <c:pt idx="1564">
                  <c:v>-15.859400000000001</c:v>
                </c:pt>
                <c:pt idx="1565">
                  <c:v>-15.8749</c:v>
                </c:pt>
                <c:pt idx="1566">
                  <c:v>-15.890700000000001</c:v>
                </c:pt>
                <c:pt idx="1567">
                  <c:v>-15.906499999999999</c:v>
                </c:pt>
                <c:pt idx="1568">
                  <c:v>-15.922499999999999</c:v>
                </c:pt>
                <c:pt idx="1569">
                  <c:v>-15.9383</c:v>
                </c:pt>
                <c:pt idx="1570">
                  <c:v>-15.953900000000001</c:v>
                </c:pt>
                <c:pt idx="1571">
                  <c:v>-15.9697</c:v>
                </c:pt>
                <c:pt idx="1572">
                  <c:v>-15.985300000000001</c:v>
                </c:pt>
                <c:pt idx="1573">
                  <c:v>-16.001100000000001</c:v>
                </c:pt>
                <c:pt idx="1574">
                  <c:v>-16.016400000000001</c:v>
                </c:pt>
                <c:pt idx="1575">
                  <c:v>-16.032299999999999</c:v>
                </c:pt>
                <c:pt idx="1576">
                  <c:v>-16.0474</c:v>
                </c:pt>
                <c:pt idx="1577">
                  <c:v>-16.062899999999999</c:v>
                </c:pt>
                <c:pt idx="1578">
                  <c:v>-16.078499999999998</c:v>
                </c:pt>
                <c:pt idx="1579">
                  <c:v>-16.094200000000001</c:v>
                </c:pt>
                <c:pt idx="1580">
                  <c:v>-16.109500000000001</c:v>
                </c:pt>
                <c:pt idx="1581">
                  <c:v>-16.125499999999999</c:v>
                </c:pt>
                <c:pt idx="1582">
                  <c:v>-16.140999999999998</c:v>
                </c:pt>
                <c:pt idx="1583">
                  <c:v>-16.156199999999998</c:v>
                </c:pt>
                <c:pt idx="1584">
                  <c:v>-16.1722</c:v>
                </c:pt>
                <c:pt idx="1585">
                  <c:v>-16.187999999999999</c:v>
                </c:pt>
                <c:pt idx="1586">
                  <c:v>-16.203700000000001</c:v>
                </c:pt>
                <c:pt idx="1587">
                  <c:v>-16.2194</c:v>
                </c:pt>
                <c:pt idx="1588">
                  <c:v>-16.235199999999999</c:v>
                </c:pt>
                <c:pt idx="1589">
                  <c:v>-16.250699999999998</c:v>
                </c:pt>
                <c:pt idx="1590">
                  <c:v>-16.265899999999998</c:v>
                </c:pt>
                <c:pt idx="1591">
                  <c:v>-16.282</c:v>
                </c:pt>
                <c:pt idx="1592">
                  <c:v>-16.2971</c:v>
                </c:pt>
                <c:pt idx="1593">
                  <c:v>-16.313199999999998</c:v>
                </c:pt>
                <c:pt idx="1594">
                  <c:v>-16.328399999999998</c:v>
                </c:pt>
                <c:pt idx="1595">
                  <c:v>-16.343900000000001</c:v>
                </c:pt>
                <c:pt idx="1596">
                  <c:v>-16.359100000000002</c:v>
                </c:pt>
                <c:pt idx="1597">
                  <c:v>-16.374300000000002</c:v>
                </c:pt>
                <c:pt idx="1598">
                  <c:v>-16.389500000000002</c:v>
                </c:pt>
                <c:pt idx="1599">
                  <c:v>-16.404800000000002</c:v>
                </c:pt>
                <c:pt idx="1600">
                  <c:v>-16.420100000000001</c:v>
                </c:pt>
                <c:pt idx="1601">
                  <c:v>-16.435099999999998</c:v>
                </c:pt>
                <c:pt idx="1602">
                  <c:v>-16.450399999999998</c:v>
                </c:pt>
                <c:pt idx="1603">
                  <c:v>-16.465800000000002</c:v>
                </c:pt>
                <c:pt idx="1604">
                  <c:v>-16.4815</c:v>
                </c:pt>
                <c:pt idx="1605">
                  <c:v>-16.496500000000001</c:v>
                </c:pt>
                <c:pt idx="1606">
                  <c:v>-16.5122</c:v>
                </c:pt>
                <c:pt idx="1607">
                  <c:v>-16.527699999999999</c:v>
                </c:pt>
                <c:pt idx="1608">
                  <c:v>-16.5427</c:v>
                </c:pt>
                <c:pt idx="1609">
                  <c:v>-16.558700000000002</c:v>
                </c:pt>
                <c:pt idx="1610">
                  <c:v>-16.5746</c:v>
                </c:pt>
                <c:pt idx="1611">
                  <c:v>-16.5901</c:v>
                </c:pt>
                <c:pt idx="1612">
                  <c:v>-16.606200000000001</c:v>
                </c:pt>
                <c:pt idx="1613">
                  <c:v>-16.622399999999999</c:v>
                </c:pt>
                <c:pt idx="1614">
                  <c:v>-16.6389</c:v>
                </c:pt>
                <c:pt idx="1615">
                  <c:v>-16.6556</c:v>
                </c:pt>
                <c:pt idx="1616">
                  <c:v>-16.6721</c:v>
                </c:pt>
                <c:pt idx="1617">
                  <c:v>-16.688199999999998</c:v>
                </c:pt>
                <c:pt idx="1618">
                  <c:v>-16.705100000000002</c:v>
                </c:pt>
                <c:pt idx="1619">
                  <c:v>-16.721599999999999</c:v>
                </c:pt>
                <c:pt idx="1620">
                  <c:v>-16.738099999999999</c:v>
                </c:pt>
                <c:pt idx="1621">
                  <c:v>-16.7544</c:v>
                </c:pt>
                <c:pt idx="1622">
                  <c:v>-16.770600000000002</c:v>
                </c:pt>
                <c:pt idx="1623">
                  <c:v>-16.786899999999999</c:v>
                </c:pt>
                <c:pt idx="1624">
                  <c:v>-16.803699999999999</c:v>
                </c:pt>
                <c:pt idx="1625">
                  <c:v>-16.820399999999999</c:v>
                </c:pt>
                <c:pt idx="1626">
                  <c:v>-16.837199999999999</c:v>
                </c:pt>
                <c:pt idx="1627">
                  <c:v>-16.8536</c:v>
                </c:pt>
                <c:pt idx="1628">
                  <c:v>-16.870799999999999</c:v>
                </c:pt>
                <c:pt idx="1629">
                  <c:v>-16.8873</c:v>
                </c:pt>
                <c:pt idx="1630">
                  <c:v>-16.9041</c:v>
                </c:pt>
                <c:pt idx="1631">
                  <c:v>-16.920999999999999</c:v>
                </c:pt>
                <c:pt idx="1632">
                  <c:v>-16.938400000000001</c:v>
                </c:pt>
                <c:pt idx="1633">
                  <c:v>-16.955300000000001</c:v>
                </c:pt>
                <c:pt idx="1634">
                  <c:v>-16.972100000000001</c:v>
                </c:pt>
                <c:pt idx="1635">
                  <c:v>-16.9893</c:v>
                </c:pt>
                <c:pt idx="1636">
                  <c:v>-17.007000000000001</c:v>
                </c:pt>
                <c:pt idx="1637">
                  <c:v>-17.0245</c:v>
                </c:pt>
                <c:pt idx="1638">
                  <c:v>-17.041899999999998</c:v>
                </c:pt>
                <c:pt idx="1639">
                  <c:v>-17.0593</c:v>
                </c:pt>
                <c:pt idx="1640">
                  <c:v>-17.077300000000001</c:v>
                </c:pt>
                <c:pt idx="1641">
                  <c:v>-17.0945</c:v>
                </c:pt>
                <c:pt idx="1642">
                  <c:v>-17.112400000000001</c:v>
                </c:pt>
                <c:pt idx="1643">
                  <c:v>-17.129899999999999</c:v>
                </c:pt>
                <c:pt idx="1644">
                  <c:v>-17.146899999999999</c:v>
                </c:pt>
                <c:pt idx="1645">
                  <c:v>-17.164400000000001</c:v>
                </c:pt>
                <c:pt idx="1646">
                  <c:v>-17.181899999999999</c:v>
                </c:pt>
                <c:pt idx="1647">
                  <c:v>-17.199300000000001</c:v>
                </c:pt>
                <c:pt idx="1648">
                  <c:v>-17.216799999999999</c:v>
                </c:pt>
                <c:pt idx="1649">
                  <c:v>-17.2349</c:v>
                </c:pt>
                <c:pt idx="1650">
                  <c:v>-17.251999999999999</c:v>
                </c:pt>
                <c:pt idx="1651">
                  <c:v>-17.2699</c:v>
                </c:pt>
                <c:pt idx="1652">
                  <c:v>-17.287500000000001</c:v>
                </c:pt>
                <c:pt idx="1653">
                  <c:v>-17.305</c:v>
                </c:pt>
                <c:pt idx="1654">
                  <c:v>-17.322299999999998</c:v>
                </c:pt>
                <c:pt idx="1655">
                  <c:v>-17.339300000000001</c:v>
                </c:pt>
                <c:pt idx="1656">
                  <c:v>-17.3565</c:v>
                </c:pt>
                <c:pt idx="1657">
                  <c:v>-17.373899999999999</c:v>
                </c:pt>
                <c:pt idx="1658">
                  <c:v>-17.390599999999999</c:v>
                </c:pt>
                <c:pt idx="1659">
                  <c:v>-17.407800000000002</c:v>
                </c:pt>
                <c:pt idx="1660">
                  <c:v>-17.4253</c:v>
                </c:pt>
                <c:pt idx="1661">
                  <c:v>-17.4422</c:v>
                </c:pt>
                <c:pt idx="1662">
                  <c:v>-17.459299999999999</c:v>
                </c:pt>
                <c:pt idx="1663">
                  <c:v>-17.476900000000001</c:v>
                </c:pt>
                <c:pt idx="1664">
                  <c:v>-17.494</c:v>
                </c:pt>
                <c:pt idx="1665">
                  <c:v>-17.5107</c:v>
                </c:pt>
                <c:pt idx="1666">
                  <c:v>-17.527999999999999</c:v>
                </c:pt>
                <c:pt idx="1667">
                  <c:v>-17.545000000000002</c:v>
                </c:pt>
                <c:pt idx="1668">
                  <c:v>-17.562000000000001</c:v>
                </c:pt>
                <c:pt idx="1669">
                  <c:v>-17.5791</c:v>
                </c:pt>
                <c:pt idx="1670">
                  <c:v>-17.5961</c:v>
                </c:pt>
                <c:pt idx="1671">
                  <c:v>-17.613199999999999</c:v>
                </c:pt>
                <c:pt idx="1672">
                  <c:v>-17.630299999999998</c:v>
                </c:pt>
                <c:pt idx="1673">
                  <c:v>-17.647600000000001</c:v>
                </c:pt>
                <c:pt idx="1674">
                  <c:v>-17.6647</c:v>
                </c:pt>
                <c:pt idx="1675">
                  <c:v>-17.681699999999999</c:v>
                </c:pt>
                <c:pt idx="1676">
                  <c:v>-17.698899999999998</c:v>
                </c:pt>
                <c:pt idx="1677">
                  <c:v>-17.715900000000001</c:v>
                </c:pt>
                <c:pt idx="1678">
                  <c:v>-17.732900000000001</c:v>
                </c:pt>
                <c:pt idx="1679">
                  <c:v>-17.7499</c:v>
                </c:pt>
                <c:pt idx="1680">
                  <c:v>-17.7667</c:v>
                </c:pt>
                <c:pt idx="1681">
                  <c:v>-17.783999999999999</c:v>
                </c:pt>
                <c:pt idx="1682">
                  <c:v>-17.800799999999999</c:v>
                </c:pt>
                <c:pt idx="1683">
                  <c:v>-17.817499999999999</c:v>
                </c:pt>
                <c:pt idx="1684">
                  <c:v>-17.834099999999999</c:v>
                </c:pt>
                <c:pt idx="1685">
                  <c:v>-17.8507</c:v>
                </c:pt>
                <c:pt idx="1686">
                  <c:v>-17.867100000000001</c:v>
                </c:pt>
                <c:pt idx="1687">
                  <c:v>-17.883500000000002</c:v>
                </c:pt>
                <c:pt idx="1688">
                  <c:v>-17.899899999999999</c:v>
                </c:pt>
                <c:pt idx="1689">
                  <c:v>-17.916399999999999</c:v>
                </c:pt>
                <c:pt idx="1690">
                  <c:v>-17.932300000000001</c:v>
                </c:pt>
                <c:pt idx="1691">
                  <c:v>-17.949000000000002</c:v>
                </c:pt>
                <c:pt idx="1692">
                  <c:v>-17.965399999999999</c:v>
                </c:pt>
                <c:pt idx="1693">
                  <c:v>-17.981400000000001</c:v>
                </c:pt>
                <c:pt idx="1694">
                  <c:v>-17.997699999999998</c:v>
                </c:pt>
                <c:pt idx="1695">
                  <c:v>-18.013500000000001</c:v>
                </c:pt>
                <c:pt idx="1696">
                  <c:v>-18.029699999999998</c:v>
                </c:pt>
                <c:pt idx="1697">
                  <c:v>-18.045999999999999</c:v>
                </c:pt>
                <c:pt idx="1698">
                  <c:v>-18.061699999999998</c:v>
                </c:pt>
                <c:pt idx="1699">
                  <c:v>-18.077999999999999</c:v>
                </c:pt>
                <c:pt idx="1700">
                  <c:v>-18.093900000000001</c:v>
                </c:pt>
                <c:pt idx="1701">
                  <c:v>-18.1097</c:v>
                </c:pt>
                <c:pt idx="1702">
                  <c:v>-18.126200000000001</c:v>
                </c:pt>
                <c:pt idx="1703">
                  <c:v>-18.142099999999999</c:v>
                </c:pt>
                <c:pt idx="1704">
                  <c:v>-18.1587</c:v>
                </c:pt>
                <c:pt idx="1705">
                  <c:v>-18.1751</c:v>
                </c:pt>
                <c:pt idx="1706">
                  <c:v>-18.191099999999999</c:v>
                </c:pt>
                <c:pt idx="1707">
                  <c:v>-18.2074</c:v>
                </c:pt>
                <c:pt idx="1708">
                  <c:v>-18.2242</c:v>
                </c:pt>
                <c:pt idx="1709">
                  <c:v>-18.2407</c:v>
                </c:pt>
                <c:pt idx="1710">
                  <c:v>-18.257300000000001</c:v>
                </c:pt>
                <c:pt idx="1711">
                  <c:v>-18.273700000000002</c:v>
                </c:pt>
                <c:pt idx="1712">
                  <c:v>-18.290400000000002</c:v>
                </c:pt>
                <c:pt idx="1713">
                  <c:v>-18.306899999999999</c:v>
                </c:pt>
                <c:pt idx="1714">
                  <c:v>-18.3232</c:v>
                </c:pt>
                <c:pt idx="1715">
                  <c:v>-18.34</c:v>
                </c:pt>
                <c:pt idx="1716">
                  <c:v>-18.356300000000001</c:v>
                </c:pt>
                <c:pt idx="1717">
                  <c:v>-18.373100000000001</c:v>
                </c:pt>
                <c:pt idx="1718">
                  <c:v>-18.389700000000001</c:v>
                </c:pt>
                <c:pt idx="1719">
                  <c:v>-18.405799999999999</c:v>
                </c:pt>
                <c:pt idx="1720">
                  <c:v>-18.4224</c:v>
                </c:pt>
                <c:pt idx="1721">
                  <c:v>-18.4392</c:v>
                </c:pt>
                <c:pt idx="1722">
                  <c:v>-18.4558</c:v>
                </c:pt>
                <c:pt idx="1723">
                  <c:v>-18.4725</c:v>
                </c:pt>
                <c:pt idx="1724">
                  <c:v>-18.488700000000001</c:v>
                </c:pt>
                <c:pt idx="1725">
                  <c:v>-18.505299999999998</c:v>
                </c:pt>
                <c:pt idx="1726">
                  <c:v>-18.522099999999998</c:v>
                </c:pt>
                <c:pt idx="1727">
                  <c:v>-18.538699999999999</c:v>
                </c:pt>
                <c:pt idx="1728">
                  <c:v>-18.555</c:v>
                </c:pt>
                <c:pt idx="1729">
                  <c:v>-18.5717</c:v>
                </c:pt>
                <c:pt idx="1730">
                  <c:v>-18.588000000000001</c:v>
                </c:pt>
                <c:pt idx="1731">
                  <c:v>-18.604800000000001</c:v>
                </c:pt>
                <c:pt idx="1732">
                  <c:v>-18.621500000000001</c:v>
                </c:pt>
                <c:pt idx="1733">
                  <c:v>-18.6388</c:v>
                </c:pt>
                <c:pt idx="1734">
                  <c:v>-18.655799999999999</c:v>
                </c:pt>
                <c:pt idx="1735">
                  <c:v>-18.672799999999999</c:v>
                </c:pt>
                <c:pt idx="1736">
                  <c:v>-18.689299999999999</c:v>
                </c:pt>
                <c:pt idx="1737">
                  <c:v>-18.706700000000001</c:v>
                </c:pt>
                <c:pt idx="1738">
                  <c:v>-18.723700000000001</c:v>
                </c:pt>
                <c:pt idx="1739">
                  <c:v>-18.7407</c:v>
                </c:pt>
                <c:pt idx="1740">
                  <c:v>-18.757200000000001</c:v>
                </c:pt>
                <c:pt idx="1741">
                  <c:v>-18.7746</c:v>
                </c:pt>
                <c:pt idx="1742">
                  <c:v>-18.791699999999999</c:v>
                </c:pt>
                <c:pt idx="1743">
                  <c:v>-18.808599999999998</c:v>
                </c:pt>
                <c:pt idx="1744">
                  <c:v>-18.8261</c:v>
                </c:pt>
                <c:pt idx="1745">
                  <c:v>-18.843299999999999</c:v>
                </c:pt>
                <c:pt idx="1746">
                  <c:v>-18.860600000000002</c:v>
                </c:pt>
                <c:pt idx="1747">
                  <c:v>-18.877800000000001</c:v>
                </c:pt>
                <c:pt idx="1748">
                  <c:v>-18.8949</c:v>
                </c:pt>
                <c:pt idx="1749">
                  <c:v>-18.9129</c:v>
                </c:pt>
                <c:pt idx="1750">
                  <c:v>-18.930099999999999</c:v>
                </c:pt>
                <c:pt idx="1751">
                  <c:v>-18.947800000000001</c:v>
                </c:pt>
                <c:pt idx="1752">
                  <c:v>-18.966000000000001</c:v>
                </c:pt>
                <c:pt idx="1753">
                  <c:v>-18.9833</c:v>
                </c:pt>
                <c:pt idx="1754">
                  <c:v>-19.0015</c:v>
                </c:pt>
                <c:pt idx="1755">
                  <c:v>-19.019200000000001</c:v>
                </c:pt>
                <c:pt idx="1756">
                  <c:v>-19.036999999999999</c:v>
                </c:pt>
                <c:pt idx="1757">
                  <c:v>-19.0547</c:v>
                </c:pt>
                <c:pt idx="1758">
                  <c:v>-19.072299999999998</c:v>
                </c:pt>
                <c:pt idx="1759">
                  <c:v>-19.0898</c:v>
                </c:pt>
                <c:pt idx="1760">
                  <c:v>-19.107299999999999</c:v>
                </c:pt>
                <c:pt idx="1761">
                  <c:v>-19.124500000000001</c:v>
                </c:pt>
                <c:pt idx="1762">
                  <c:v>-19.141999999999999</c:v>
                </c:pt>
                <c:pt idx="1763">
                  <c:v>-19.1599</c:v>
                </c:pt>
                <c:pt idx="1764">
                  <c:v>-19.177399999999999</c:v>
                </c:pt>
                <c:pt idx="1765">
                  <c:v>-19.1951</c:v>
                </c:pt>
                <c:pt idx="1766">
                  <c:v>-19.212199999999999</c:v>
                </c:pt>
                <c:pt idx="1767">
                  <c:v>-19.2302</c:v>
                </c:pt>
                <c:pt idx="1768">
                  <c:v>-19.247900000000001</c:v>
                </c:pt>
                <c:pt idx="1769">
                  <c:v>-19.2653</c:v>
                </c:pt>
                <c:pt idx="1770">
                  <c:v>-19.283100000000001</c:v>
                </c:pt>
                <c:pt idx="1771">
                  <c:v>-19.301200000000001</c:v>
                </c:pt>
                <c:pt idx="1772">
                  <c:v>-19.319099999999999</c:v>
                </c:pt>
                <c:pt idx="1773">
                  <c:v>-19.3367</c:v>
                </c:pt>
                <c:pt idx="1774">
                  <c:v>-19.354900000000001</c:v>
                </c:pt>
                <c:pt idx="1775">
                  <c:v>-19.372699999999998</c:v>
                </c:pt>
                <c:pt idx="1776">
                  <c:v>-19.3904</c:v>
                </c:pt>
                <c:pt idx="1777">
                  <c:v>-19.408200000000001</c:v>
                </c:pt>
                <c:pt idx="1778">
                  <c:v>-19.426100000000002</c:v>
                </c:pt>
                <c:pt idx="1779">
                  <c:v>-19.443899999999999</c:v>
                </c:pt>
                <c:pt idx="1780">
                  <c:v>-19.4618</c:v>
                </c:pt>
                <c:pt idx="1781">
                  <c:v>-19.479600000000001</c:v>
                </c:pt>
                <c:pt idx="1782">
                  <c:v>-19.497299999999999</c:v>
                </c:pt>
                <c:pt idx="1783">
                  <c:v>-19.5152</c:v>
                </c:pt>
                <c:pt idx="1784">
                  <c:v>-19.533000000000001</c:v>
                </c:pt>
                <c:pt idx="1785">
                  <c:v>-19.550799999999999</c:v>
                </c:pt>
                <c:pt idx="1786">
                  <c:v>-19.5684</c:v>
                </c:pt>
                <c:pt idx="1787">
                  <c:v>-19.586200000000002</c:v>
                </c:pt>
                <c:pt idx="1788">
                  <c:v>-19.603999999999999</c:v>
                </c:pt>
                <c:pt idx="1789">
                  <c:v>-19.622199999999999</c:v>
                </c:pt>
                <c:pt idx="1790">
                  <c:v>-19.6401</c:v>
                </c:pt>
                <c:pt idx="1791">
                  <c:v>-19.657499999999999</c:v>
                </c:pt>
                <c:pt idx="1792">
                  <c:v>-19.675599999999999</c:v>
                </c:pt>
                <c:pt idx="1793">
                  <c:v>-19.6934</c:v>
                </c:pt>
                <c:pt idx="1794">
                  <c:v>-19.710599999999999</c:v>
                </c:pt>
                <c:pt idx="1795">
                  <c:v>-19.7287</c:v>
                </c:pt>
                <c:pt idx="1796">
                  <c:v>-19.746400000000001</c:v>
                </c:pt>
                <c:pt idx="1797">
                  <c:v>-19.764099999999999</c:v>
                </c:pt>
                <c:pt idx="1798">
                  <c:v>-19.781300000000002</c:v>
                </c:pt>
                <c:pt idx="1799">
                  <c:v>-19.798999999999999</c:v>
                </c:pt>
                <c:pt idx="1800">
                  <c:v>-19.816600000000001</c:v>
                </c:pt>
                <c:pt idx="1801">
                  <c:v>-19.834700000000002</c:v>
                </c:pt>
                <c:pt idx="1802">
                  <c:v>-19.8523</c:v>
                </c:pt>
                <c:pt idx="1803">
                  <c:v>-19.869900000000001</c:v>
                </c:pt>
                <c:pt idx="1804">
                  <c:v>-19.8873</c:v>
                </c:pt>
                <c:pt idx="1805">
                  <c:v>-19.905200000000001</c:v>
                </c:pt>
                <c:pt idx="1806">
                  <c:v>-19.922899999999998</c:v>
                </c:pt>
                <c:pt idx="1807">
                  <c:v>-19.940300000000001</c:v>
                </c:pt>
                <c:pt idx="1808">
                  <c:v>-19.958200000000001</c:v>
                </c:pt>
                <c:pt idx="1809">
                  <c:v>-19.975300000000001</c:v>
                </c:pt>
                <c:pt idx="1810">
                  <c:v>-19.993400000000001</c:v>
                </c:pt>
                <c:pt idx="1811">
                  <c:v>-20.0107</c:v>
                </c:pt>
                <c:pt idx="1812">
                  <c:v>-20.028500000000001</c:v>
                </c:pt>
                <c:pt idx="1813">
                  <c:v>-20.046500000000002</c:v>
                </c:pt>
                <c:pt idx="1814">
                  <c:v>-20.063700000000001</c:v>
                </c:pt>
                <c:pt idx="1815">
                  <c:v>-20.082000000000001</c:v>
                </c:pt>
                <c:pt idx="1816">
                  <c:v>-20.099799999999998</c:v>
                </c:pt>
                <c:pt idx="1817">
                  <c:v>-20.117599999999999</c:v>
                </c:pt>
                <c:pt idx="1818">
                  <c:v>-20.135000000000002</c:v>
                </c:pt>
                <c:pt idx="1819">
                  <c:v>-20.153199999999998</c:v>
                </c:pt>
                <c:pt idx="1820">
                  <c:v>-20.170999999999999</c:v>
                </c:pt>
                <c:pt idx="1821">
                  <c:v>-20.188600000000001</c:v>
                </c:pt>
                <c:pt idx="1822">
                  <c:v>-20.206600000000002</c:v>
                </c:pt>
                <c:pt idx="1823">
                  <c:v>-20.2242</c:v>
                </c:pt>
                <c:pt idx="1824">
                  <c:v>-20.242599999999999</c:v>
                </c:pt>
                <c:pt idx="1825">
                  <c:v>-20.2608</c:v>
                </c:pt>
                <c:pt idx="1826">
                  <c:v>-20.279199999999999</c:v>
                </c:pt>
                <c:pt idx="1827">
                  <c:v>-20.2974</c:v>
                </c:pt>
                <c:pt idx="1828">
                  <c:v>-20.3154</c:v>
                </c:pt>
                <c:pt idx="1829">
                  <c:v>-20.334</c:v>
                </c:pt>
                <c:pt idx="1830">
                  <c:v>-20.351900000000001</c:v>
                </c:pt>
                <c:pt idx="1831">
                  <c:v>-20.370200000000001</c:v>
                </c:pt>
                <c:pt idx="1832">
                  <c:v>-20.3888</c:v>
                </c:pt>
                <c:pt idx="1833">
                  <c:v>-20.406500000000001</c:v>
                </c:pt>
                <c:pt idx="1834">
                  <c:v>-20.424700000000001</c:v>
                </c:pt>
                <c:pt idx="1835">
                  <c:v>-20.442499999999999</c:v>
                </c:pt>
                <c:pt idx="1836">
                  <c:v>-20.460100000000001</c:v>
                </c:pt>
                <c:pt idx="1837">
                  <c:v>-20.477499999999999</c:v>
                </c:pt>
                <c:pt idx="1838">
                  <c:v>-20.495100000000001</c:v>
                </c:pt>
                <c:pt idx="1839">
                  <c:v>-20.512</c:v>
                </c:pt>
                <c:pt idx="1840">
                  <c:v>-20.529299999999999</c:v>
                </c:pt>
                <c:pt idx="1841">
                  <c:v>-20.546800000000001</c:v>
                </c:pt>
                <c:pt idx="1842">
                  <c:v>-20.5641</c:v>
                </c:pt>
                <c:pt idx="1843">
                  <c:v>-20.581499999999998</c:v>
                </c:pt>
                <c:pt idx="1844">
                  <c:v>-20.599</c:v>
                </c:pt>
                <c:pt idx="1845">
                  <c:v>-20.616199999999999</c:v>
                </c:pt>
                <c:pt idx="1846">
                  <c:v>-20.633299999999998</c:v>
                </c:pt>
                <c:pt idx="1847">
                  <c:v>-20.650700000000001</c:v>
                </c:pt>
                <c:pt idx="1848">
                  <c:v>-20.668099999999999</c:v>
                </c:pt>
                <c:pt idx="1849">
                  <c:v>-20.685400000000001</c:v>
                </c:pt>
                <c:pt idx="1850">
                  <c:v>-20.703199999999999</c:v>
                </c:pt>
                <c:pt idx="1851">
                  <c:v>-20.720600000000001</c:v>
                </c:pt>
                <c:pt idx="1852">
                  <c:v>-20.7376</c:v>
                </c:pt>
                <c:pt idx="1853">
                  <c:v>-20.755299999999998</c:v>
                </c:pt>
                <c:pt idx="1854">
                  <c:v>-20.772200000000002</c:v>
                </c:pt>
                <c:pt idx="1855">
                  <c:v>-20.79</c:v>
                </c:pt>
                <c:pt idx="1856">
                  <c:v>-20.807099999999998</c:v>
                </c:pt>
                <c:pt idx="1857">
                  <c:v>-20.8248</c:v>
                </c:pt>
                <c:pt idx="1858">
                  <c:v>-20.842099999999999</c:v>
                </c:pt>
                <c:pt idx="1859">
                  <c:v>-20.859100000000002</c:v>
                </c:pt>
                <c:pt idx="1860">
                  <c:v>-20.8767</c:v>
                </c:pt>
                <c:pt idx="1861">
                  <c:v>-20.894100000000002</c:v>
                </c:pt>
                <c:pt idx="1862">
                  <c:v>-20.911300000000001</c:v>
                </c:pt>
                <c:pt idx="1863">
                  <c:v>-20.9282</c:v>
                </c:pt>
                <c:pt idx="1864">
                  <c:v>-20.945799999999998</c:v>
                </c:pt>
                <c:pt idx="1865">
                  <c:v>-20.962900000000001</c:v>
                </c:pt>
                <c:pt idx="1866">
                  <c:v>-20.9802</c:v>
                </c:pt>
                <c:pt idx="1867">
                  <c:v>-20.997599999999998</c:v>
                </c:pt>
                <c:pt idx="1868">
                  <c:v>-21.014600000000002</c:v>
                </c:pt>
                <c:pt idx="1869">
                  <c:v>-21.031500000000001</c:v>
                </c:pt>
                <c:pt idx="1870">
                  <c:v>-21.047999999999998</c:v>
                </c:pt>
                <c:pt idx="1871">
                  <c:v>-21.065100000000001</c:v>
                </c:pt>
                <c:pt idx="1872">
                  <c:v>-21.081700000000001</c:v>
                </c:pt>
                <c:pt idx="1873">
                  <c:v>-21.098299999999998</c:v>
                </c:pt>
                <c:pt idx="1874">
                  <c:v>-21.114699999999999</c:v>
                </c:pt>
                <c:pt idx="1875">
                  <c:v>-21.1312</c:v>
                </c:pt>
                <c:pt idx="1876">
                  <c:v>-21.147500000000001</c:v>
                </c:pt>
                <c:pt idx="1877">
                  <c:v>-21.163599999999999</c:v>
                </c:pt>
                <c:pt idx="1878">
                  <c:v>-21.18</c:v>
                </c:pt>
                <c:pt idx="1879">
                  <c:v>-21.196400000000001</c:v>
                </c:pt>
                <c:pt idx="1880">
                  <c:v>-21.212800000000001</c:v>
                </c:pt>
                <c:pt idx="1881">
                  <c:v>-21.228899999999999</c:v>
                </c:pt>
                <c:pt idx="1882">
                  <c:v>-21.245200000000001</c:v>
                </c:pt>
                <c:pt idx="1883">
                  <c:v>-21.261399999999998</c:v>
                </c:pt>
                <c:pt idx="1884">
                  <c:v>-21.277699999999999</c:v>
                </c:pt>
                <c:pt idx="1885">
                  <c:v>-21.293800000000001</c:v>
                </c:pt>
                <c:pt idx="1886">
                  <c:v>-21.310099999999998</c:v>
                </c:pt>
                <c:pt idx="1887">
                  <c:v>-21.325900000000001</c:v>
                </c:pt>
                <c:pt idx="1888">
                  <c:v>-21.342400000000001</c:v>
                </c:pt>
                <c:pt idx="1889">
                  <c:v>-21.3583</c:v>
                </c:pt>
                <c:pt idx="1890">
                  <c:v>-21.374500000000001</c:v>
                </c:pt>
                <c:pt idx="1891">
                  <c:v>-21.3904</c:v>
                </c:pt>
                <c:pt idx="1892">
                  <c:v>-21.405999999999999</c:v>
                </c:pt>
                <c:pt idx="1893">
                  <c:v>-21.4223</c:v>
                </c:pt>
                <c:pt idx="1894">
                  <c:v>-21.438099999999999</c:v>
                </c:pt>
                <c:pt idx="1895">
                  <c:v>-21.454000000000001</c:v>
                </c:pt>
                <c:pt idx="1896">
                  <c:v>-21.4695</c:v>
                </c:pt>
                <c:pt idx="1897">
                  <c:v>-21.485700000000001</c:v>
                </c:pt>
                <c:pt idx="1898">
                  <c:v>-21.501200000000001</c:v>
                </c:pt>
                <c:pt idx="1899">
                  <c:v>-21.516999999999999</c:v>
                </c:pt>
                <c:pt idx="1900">
                  <c:v>-21.533100000000001</c:v>
                </c:pt>
                <c:pt idx="1901">
                  <c:v>-21.548400000000001</c:v>
                </c:pt>
                <c:pt idx="1902">
                  <c:v>-21.564499999999999</c:v>
                </c:pt>
                <c:pt idx="1903">
                  <c:v>-21.579799999999999</c:v>
                </c:pt>
                <c:pt idx="1904">
                  <c:v>-21.595800000000001</c:v>
                </c:pt>
                <c:pt idx="1905">
                  <c:v>-21.6114</c:v>
                </c:pt>
                <c:pt idx="1906">
                  <c:v>-21.627600000000001</c:v>
                </c:pt>
                <c:pt idx="1907">
                  <c:v>-21.6431</c:v>
                </c:pt>
                <c:pt idx="1908">
                  <c:v>-21.659199999999998</c:v>
                </c:pt>
                <c:pt idx="1909">
                  <c:v>-21.6755</c:v>
                </c:pt>
                <c:pt idx="1910">
                  <c:v>-21.691199999999998</c:v>
                </c:pt>
                <c:pt idx="1911">
                  <c:v>-21.706700000000001</c:v>
                </c:pt>
                <c:pt idx="1912">
                  <c:v>-21.722899999999999</c:v>
                </c:pt>
                <c:pt idx="1913">
                  <c:v>-21.738700000000001</c:v>
                </c:pt>
                <c:pt idx="1914">
                  <c:v>-21.7545</c:v>
                </c:pt>
                <c:pt idx="1915">
                  <c:v>-21.770399999999999</c:v>
                </c:pt>
                <c:pt idx="1916">
                  <c:v>-21.785900000000002</c:v>
                </c:pt>
                <c:pt idx="1917">
                  <c:v>-21.802</c:v>
                </c:pt>
                <c:pt idx="1918">
                  <c:v>-21.817399999999999</c:v>
                </c:pt>
                <c:pt idx="1919">
                  <c:v>-21.832999999999998</c:v>
                </c:pt>
                <c:pt idx="1920">
                  <c:v>-21.848800000000001</c:v>
                </c:pt>
                <c:pt idx="1921">
                  <c:v>-21.864999999999998</c:v>
                </c:pt>
                <c:pt idx="1922">
                  <c:v>-21.8809</c:v>
                </c:pt>
                <c:pt idx="1923">
                  <c:v>-21.8964</c:v>
                </c:pt>
                <c:pt idx="1924">
                  <c:v>-21.912700000000001</c:v>
                </c:pt>
                <c:pt idx="1925">
                  <c:v>-21.9285</c:v>
                </c:pt>
                <c:pt idx="1926">
                  <c:v>-21.944400000000002</c:v>
                </c:pt>
                <c:pt idx="1927">
                  <c:v>-21.9603</c:v>
                </c:pt>
                <c:pt idx="1928">
                  <c:v>-21.9758</c:v>
                </c:pt>
                <c:pt idx="1929">
                  <c:v>-21.991499999999998</c:v>
                </c:pt>
                <c:pt idx="1930">
                  <c:v>-22.0075</c:v>
                </c:pt>
                <c:pt idx="1931">
                  <c:v>-22.023199999999999</c:v>
                </c:pt>
                <c:pt idx="1932">
                  <c:v>-22.039000000000001</c:v>
                </c:pt>
                <c:pt idx="1933">
                  <c:v>-22.0547</c:v>
                </c:pt>
                <c:pt idx="1934">
                  <c:v>-22.070499999999999</c:v>
                </c:pt>
                <c:pt idx="1935">
                  <c:v>-22.086400000000001</c:v>
                </c:pt>
                <c:pt idx="1936">
                  <c:v>-22.102399999999999</c:v>
                </c:pt>
                <c:pt idx="1937">
                  <c:v>-22.118300000000001</c:v>
                </c:pt>
                <c:pt idx="1938">
                  <c:v>-22.1343</c:v>
                </c:pt>
                <c:pt idx="1939">
                  <c:v>-22.150400000000001</c:v>
                </c:pt>
                <c:pt idx="1940">
                  <c:v>-22.166499999999999</c:v>
                </c:pt>
                <c:pt idx="1941">
                  <c:v>-22.182200000000002</c:v>
                </c:pt>
                <c:pt idx="1942">
                  <c:v>-22.1983</c:v>
                </c:pt>
                <c:pt idx="1943">
                  <c:v>-22.214700000000001</c:v>
                </c:pt>
                <c:pt idx="1944">
                  <c:v>-22.230399999999999</c:v>
                </c:pt>
                <c:pt idx="1945">
                  <c:v>-22.246600000000001</c:v>
                </c:pt>
                <c:pt idx="1946">
                  <c:v>-22.262699999999999</c:v>
                </c:pt>
                <c:pt idx="1947">
                  <c:v>-22.2789</c:v>
                </c:pt>
                <c:pt idx="1948">
                  <c:v>-22.295500000000001</c:v>
                </c:pt>
                <c:pt idx="1949">
                  <c:v>-22.311399999999999</c:v>
                </c:pt>
                <c:pt idx="1950">
                  <c:v>-22.328099999999999</c:v>
                </c:pt>
                <c:pt idx="1951">
                  <c:v>-22.3446</c:v>
                </c:pt>
                <c:pt idx="1952">
                  <c:v>-22.3611</c:v>
                </c:pt>
                <c:pt idx="1953">
                  <c:v>-22.377600000000001</c:v>
                </c:pt>
                <c:pt idx="1954">
                  <c:v>-22.394300000000001</c:v>
                </c:pt>
                <c:pt idx="1955">
                  <c:v>-22.410799999999998</c:v>
                </c:pt>
                <c:pt idx="1956">
                  <c:v>-22.427499999999998</c:v>
                </c:pt>
                <c:pt idx="1957">
                  <c:v>-22.444400000000002</c:v>
                </c:pt>
                <c:pt idx="1958">
                  <c:v>-22.461099999999998</c:v>
                </c:pt>
                <c:pt idx="1959">
                  <c:v>-22.477399999999999</c:v>
                </c:pt>
                <c:pt idx="1960">
                  <c:v>-22.494</c:v>
                </c:pt>
                <c:pt idx="1961">
                  <c:v>-22.511299999999999</c:v>
                </c:pt>
                <c:pt idx="1962">
                  <c:v>-22.527899999999999</c:v>
                </c:pt>
                <c:pt idx="1963">
                  <c:v>-22.544699999999999</c:v>
                </c:pt>
                <c:pt idx="1964">
                  <c:v>-22.561199999999999</c:v>
                </c:pt>
                <c:pt idx="1965">
                  <c:v>-22.577999999999999</c:v>
                </c:pt>
                <c:pt idx="1966">
                  <c:v>-22.595099999999999</c:v>
                </c:pt>
                <c:pt idx="1967">
                  <c:v>-22.611999999999998</c:v>
                </c:pt>
                <c:pt idx="1968">
                  <c:v>-22.628900000000002</c:v>
                </c:pt>
                <c:pt idx="1969">
                  <c:v>-22.646000000000001</c:v>
                </c:pt>
                <c:pt idx="1970">
                  <c:v>-22.662800000000001</c:v>
                </c:pt>
                <c:pt idx="1971">
                  <c:v>-22.679500000000001</c:v>
                </c:pt>
                <c:pt idx="1972">
                  <c:v>-22.696899999999999</c:v>
                </c:pt>
                <c:pt idx="1973">
                  <c:v>-22.713799999999999</c:v>
                </c:pt>
                <c:pt idx="1974">
                  <c:v>-22.730399999999999</c:v>
                </c:pt>
                <c:pt idx="1975">
                  <c:v>-22.747</c:v>
                </c:pt>
                <c:pt idx="1976">
                  <c:v>-22.7637</c:v>
                </c:pt>
                <c:pt idx="1977">
                  <c:v>-22.780100000000001</c:v>
                </c:pt>
                <c:pt idx="1978">
                  <c:v>-22.796600000000002</c:v>
                </c:pt>
                <c:pt idx="1979">
                  <c:v>-22.813099999999999</c:v>
                </c:pt>
                <c:pt idx="1980">
                  <c:v>-22.8291</c:v>
                </c:pt>
                <c:pt idx="1981">
                  <c:v>-22.845700000000001</c:v>
                </c:pt>
                <c:pt idx="1982">
                  <c:v>-22.861599999999999</c:v>
                </c:pt>
                <c:pt idx="1983">
                  <c:v>-22.8781</c:v>
                </c:pt>
                <c:pt idx="1984">
                  <c:v>-22.893899999999999</c:v>
                </c:pt>
                <c:pt idx="1985">
                  <c:v>-22.910299999999999</c:v>
                </c:pt>
                <c:pt idx="1986">
                  <c:v>-22.926400000000001</c:v>
                </c:pt>
                <c:pt idx="1987">
                  <c:v>-22.942299999999999</c:v>
                </c:pt>
                <c:pt idx="1988">
                  <c:v>-22.957899999999999</c:v>
                </c:pt>
                <c:pt idx="1989">
                  <c:v>-22.974299999999999</c:v>
                </c:pt>
                <c:pt idx="1990">
                  <c:v>-22.989899999999999</c:v>
                </c:pt>
                <c:pt idx="1991">
                  <c:v>-23.0063</c:v>
                </c:pt>
                <c:pt idx="1992">
                  <c:v>-23.021999999999998</c:v>
                </c:pt>
                <c:pt idx="1993">
                  <c:v>-23.038</c:v>
                </c:pt>
                <c:pt idx="1994">
                  <c:v>-23.054099999999998</c:v>
                </c:pt>
                <c:pt idx="1995">
                  <c:v>-23.070499999999999</c:v>
                </c:pt>
                <c:pt idx="1996">
                  <c:v>-23.086200000000002</c:v>
                </c:pt>
                <c:pt idx="1997">
                  <c:v>-23.102399999999999</c:v>
                </c:pt>
                <c:pt idx="1998">
                  <c:v>-23.119</c:v>
                </c:pt>
                <c:pt idx="1999">
                  <c:v>-23.135300000000001</c:v>
                </c:pt>
                <c:pt idx="2000">
                  <c:v>-23.151499999999999</c:v>
                </c:pt>
                <c:pt idx="2001">
                  <c:v>-23.168099999999999</c:v>
                </c:pt>
                <c:pt idx="2002">
                  <c:v>-23.1846</c:v>
                </c:pt>
                <c:pt idx="2003">
                  <c:v>-23.2012</c:v>
                </c:pt>
                <c:pt idx="2004">
                  <c:v>-23.2179</c:v>
                </c:pt>
                <c:pt idx="2005">
                  <c:v>-23.2346</c:v>
                </c:pt>
                <c:pt idx="2006">
                  <c:v>-23.250900000000001</c:v>
                </c:pt>
                <c:pt idx="2007">
                  <c:v>-23.267600000000002</c:v>
                </c:pt>
                <c:pt idx="2008">
                  <c:v>-23.284600000000001</c:v>
                </c:pt>
                <c:pt idx="2009">
                  <c:v>-23.301100000000002</c:v>
                </c:pt>
                <c:pt idx="2010">
                  <c:v>-23.318200000000001</c:v>
                </c:pt>
                <c:pt idx="2011">
                  <c:v>-23.3352</c:v>
                </c:pt>
                <c:pt idx="2012">
                  <c:v>-23.351800000000001</c:v>
                </c:pt>
                <c:pt idx="2013">
                  <c:v>-23.369299999999999</c:v>
                </c:pt>
                <c:pt idx="2014">
                  <c:v>-23.386500000000002</c:v>
                </c:pt>
                <c:pt idx="2015">
                  <c:v>-23.4038</c:v>
                </c:pt>
                <c:pt idx="2016">
                  <c:v>-23.421299999999999</c:v>
                </c:pt>
                <c:pt idx="2017">
                  <c:v>-23.438600000000001</c:v>
                </c:pt>
                <c:pt idx="2018">
                  <c:v>-23.456800000000001</c:v>
                </c:pt>
                <c:pt idx="2019">
                  <c:v>-23.474699999999999</c:v>
                </c:pt>
                <c:pt idx="2020">
                  <c:v>-23.492799999999999</c:v>
                </c:pt>
                <c:pt idx="2021">
                  <c:v>-23.510899999999999</c:v>
                </c:pt>
                <c:pt idx="2022">
                  <c:v>-23.5289</c:v>
                </c:pt>
                <c:pt idx="2023">
                  <c:v>-23.5473</c:v>
                </c:pt>
                <c:pt idx="2024">
                  <c:v>-23.566199999999998</c:v>
                </c:pt>
                <c:pt idx="2025">
                  <c:v>-23.584399999999999</c:v>
                </c:pt>
                <c:pt idx="2026">
                  <c:v>-23.603400000000001</c:v>
                </c:pt>
                <c:pt idx="2027">
                  <c:v>-23.622299999999999</c:v>
                </c:pt>
                <c:pt idx="2028">
                  <c:v>-23.641300000000001</c:v>
                </c:pt>
                <c:pt idx="2029">
                  <c:v>-23.660299999999999</c:v>
                </c:pt>
                <c:pt idx="2030">
                  <c:v>-23.680099999999999</c:v>
                </c:pt>
                <c:pt idx="2031">
                  <c:v>-23.699300000000001</c:v>
                </c:pt>
                <c:pt idx="2032">
                  <c:v>-23.718800000000002</c:v>
                </c:pt>
                <c:pt idx="2033">
                  <c:v>-23.738099999999999</c:v>
                </c:pt>
                <c:pt idx="2034">
                  <c:v>-23.7577</c:v>
                </c:pt>
                <c:pt idx="2035">
                  <c:v>-23.777000000000001</c:v>
                </c:pt>
                <c:pt idx="2036">
                  <c:v>-23.796500000000002</c:v>
                </c:pt>
                <c:pt idx="2037">
                  <c:v>-23.8157</c:v>
                </c:pt>
                <c:pt idx="2038">
                  <c:v>-23.8353</c:v>
                </c:pt>
                <c:pt idx="2039">
                  <c:v>-23.854800000000001</c:v>
                </c:pt>
                <c:pt idx="2040">
                  <c:v>-23.874300000000002</c:v>
                </c:pt>
                <c:pt idx="2041">
                  <c:v>-23.893699999999999</c:v>
                </c:pt>
                <c:pt idx="2042">
                  <c:v>-23.913</c:v>
                </c:pt>
                <c:pt idx="2043">
                  <c:v>-23.931899999999999</c:v>
                </c:pt>
                <c:pt idx="2044">
                  <c:v>-23.9511</c:v>
                </c:pt>
                <c:pt idx="2045">
                  <c:v>-23.970700000000001</c:v>
                </c:pt>
                <c:pt idx="2046">
                  <c:v>-23.989899999999999</c:v>
                </c:pt>
                <c:pt idx="2047">
                  <c:v>-24.008800000000001</c:v>
                </c:pt>
                <c:pt idx="2048">
                  <c:v>-24.028400000000001</c:v>
                </c:pt>
                <c:pt idx="2049">
                  <c:v>-24.047599999999999</c:v>
                </c:pt>
                <c:pt idx="2050">
                  <c:v>-24.066700000000001</c:v>
                </c:pt>
                <c:pt idx="2051">
                  <c:v>-24.085599999999999</c:v>
                </c:pt>
                <c:pt idx="2052">
                  <c:v>-24.104800000000001</c:v>
                </c:pt>
                <c:pt idx="2053">
                  <c:v>-24.124500000000001</c:v>
                </c:pt>
                <c:pt idx="2054">
                  <c:v>-24.1431</c:v>
                </c:pt>
                <c:pt idx="2055">
                  <c:v>-24.162600000000001</c:v>
                </c:pt>
                <c:pt idx="2056">
                  <c:v>-24.1815</c:v>
                </c:pt>
                <c:pt idx="2057">
                  <c:v>-24.201000000000001</c:v>
                </c:pt>
                <c:pt idx="2058">
                  <c:v>-24.219899999999999</c:v>
                </c:pt>
                <c:pt idx="2059">
                  <c:v>-24.2393</c:v>
                </c:pt>
                <c:pt idx="2060">
                  <c:v>-24.2591</c:v>
                </c:pt>
                <c:pt idx="2061">
                  <c:v>-24.278500000000001</c:v>
                </c:pt>
                <c:pt idx="2062">
                  <c:v>-24.297999999999998</c:v>
                </c:pt>
                <c:pt idx="2063">
                  <c:v>-24.317499999999999</c:v>
                </c:pt>
                <c:pt idx="2064">
                  <c:v>-24.337</c:v>
                </c:pt>
                <c:pt idx="2065">
                  <c:v>-24.3565</c:v>
                </c:pt>
                <c:pt idx="2066">
                  <c:v>-24.375800000000002</c:v>
                </c:pt>
                <c:pt idx="2067">
                  <c:v>-24.394600000000001</c:v>
                </c:pt>
                <c:pt idx="2068">
                  <c:v>-24.413900000000002</c:v>
                </c:pt>
                <c:pt idx="2069">
                  <c:v>-24.433399999999999</c:v>
                </c:pt>
                <c:pt idx="2070">
                  <c:v>-24.4526</c:v>
                </c:pt>
                <c:pt idx="2071">
                  <c:v>-24.471699999999998</c:v>
                </c:pt>
                <c:pt idx="2072">
                  <c:v>-24.491</c:v>
                </c:pt>
                <c:pt idx="2073">
                  <c:v>-24.510100000000001</c:v>
                </c:pt>
                <c:pt idx="2074">
                  <c:v>-24.5291</c:v>
                </c:pt>
                <c:pt idx="2075">
                  <c:v>-24.547999999999998</c:v>
                </c:pt>
                <c:pt idx="2076">
                  <c:v>-24.5671</c:v>
                </c:pt>
                <c:pt idx="2077">
                  <c:v>-24.586099999999998</c:v>
                </c:pt>
                <c:pt idx="2078">
                  <c:v>-24.6051</c:v>
                </c:pt>
                <c:pt idx="2079">
                  <c:v>-24.624099999999999</c:v>
                </c:pt>
                <c:pt idx="2080">
                  <c:v>-24.642800000000001</c:v>
                </c:pt>
                <c:pt idx="2081">
                  <c:v>-24.6614</c:v>
                </c:pt>
                <c:pt idx="2082">
                  <c:v>-24.680800000000001</c:v>
                </c:pt>
                <c:pt idx="2083">
                  <c:v>-24.6996</c:v>
                </c:pt>
                <c:pt idx="2084">
                  <c:v>-24.718399999999999</c:v>
                </c:pt>
                <c:pt idx="2085">
                  <c:v>-24.737100000000002</c:v>
                </c:pt>
                <c:pt idx="2086">
                  <c:v>-24.755400000000002</c:v>
                </c:pt>
                <c:pt idx="2087">
                  <c:v>-24.773900000000001</c:v>
                </c:pt>
                <c:pt idx="2088">
                  <c:v>-24.7926</c:v>
                </c:pt>
                <c:pt idx="2089">
                  <c:v>-24.8108</c:v>
                </c:pt>
                <c:pt idx="2090">
                  <c:v>-24.829000000000001</c:v>
                </c:pt>
                <c:pt idx="2091">
                  <c:v>-24.847100000000001</c:v>
                </c:pt>
                <c:pt idx="2092">
                  <c:v>-24.864799999999999</c:v>
                </c:pt>
                <c:pt idx="2093">
                  <c:v>-24.8828</c:v>
                </c:pt>
                <c:pt idx="2094">
                  <c:v>-24.901199999999999</c:v>
                </c:pt>
                <c:pt idx="2095">
                  <c:v>-24.9192</c:v>
                </c:pt>
                <c:pt idx="2096">
                  <c:v>-24.936599999999999</c:v>
                </c:pt>
                <c:pt idx="2097">
                  <c:v>-24.954699999999999</c:v>
                </c:pt>
                <c:pt idx="2098">
                  <c:v>-24.972300000000001</c:v>
                </c:pt>
                <c:pt idx="2099">
                  <c:v>-24.99</c:v>
                </c:pt>
                <c:pt idx="2100">
                  <c:v>-25.007400000000001</c:v>
                </c:pt>
                <c:pt idx="2101">
                  <c:v>-25.0243</c:v>
                </c:pt>
                <c:pt idx="2102">
                  <c:v>-25.041799999999999</c:v>
                </c:pt>
                <c:pt idx="2103">
                  <c:v>-25.058800000000002</c:v>
                </c:pt>
                <c:pt idx="2104">
                  <c:v>-25.075399999999998</c:v>
                </c:pt>
                <c:pt idx="2105">
                  <c:v>-25.092400000000001</c:v>
                </c:pt>
                <c:pt idx="2106">
                  <c:v>-25.1096</c:v>
                </c:pt>
                <c:pt idx="2107">
                  <c:v>-25.1266</c:v>
                </c:pt>
                <c:pt idx="2108">
                  <c:v>-25.143599999999999</c:v>
                </c:pt>
                <c:pt idx="2109">
                  <c:v>-25.1602</c:v>
                </c:pt>
                <c:pt idx="2110">
                  <c:v>-25.177299999999999</c:v>
                </c:pt>
                <c:pt idx="2111">
                  <c:v>-25.194199999999999</c:v>
                </c:pt>
                <c:pt idx="2112">
                  <c:v>-25.211099999999998</c:v>
                </c:pt>
                <c:pt idx="2113">
                  <c:v>-25.228000000000002</c:v>
                </c:pt>
                <c:pt idx="2114">
                  <c:v>-25.244800000000001</c:v>
                </c:pt>
                <c:pt idx="2115">
                  <c:v>-25.261399999999998</c:v>
                </c:pt>
                <c:pt idx="2116">
                  <c:v>-25.278700000000001</c:v>
                </c:pt>
                <c:pt idx="2117">
                  <c:v>-25.2956</c:v>
                </c:pt>
                <c:pt idx="2118">
                  <c:v>-25.3124</c:v>
                </c:pt>
                <c:pt idx="2119">
                  <c:v>-25.3291</c:v>
                </c:pt>
                <c:pt idx="2120">
                  <c:v>-25.346399999999999</c:v>
                </c:pt>
                <c:pt idx="2121">
                  <c:v>-25.363199999999999</c:v>
                </c:pt>
                <c:pt idx="2122">
                  <c:v>-25.3797</c:v>
                </c:pt>
                <c:pt idx="2123">
                  <c:v>-25.396599999999999</c:v>
                </c:pt>
                <c:pt idx="2124">
                  <c:v>-25.413699999999999</c:v>
                </c:pt>
                <c:pt idx="2125">
                  <c:v>-25.430499999999999</c:v>
                </c:pt>
                <c:pt idx="2126">
                  <c:v>-25.446899999999999</c:v>
                </c:pt>
                <c:pt idx="2127">
                  <c:v>-25.463699999999999</c:v>
                </c:pt>
                <c:pt idx="2128">
                  <c:v>-25.480899999999998</c:v>
                </c:pt>
                <c:pt idx="2129">
                  <c:v>-25.497299999999999</c:v>
                </c:pt>
                <c:pt idx="2130">
                  <c:v>-25.514500000000002</c:v>
                </c:pt>
                <c:pt idx="2131">
                  <c:v>-25.531300000000002</c:v>
                </c:pt>
                <c:pt idx="2132">
                  <c:v>-25.548200000000001</c:v>
                </c:pt>
                <c:pt idx="2133">
                  <c:v>-25.565000000000001</c:v>
                </c:pt>
                <c:pt idx="2134">
                  <c:v>-25.581700000000001</c:v>
                </c:pt>
                <c:pt idx="2135">
                  <c:v>-25.598500000000001</c:v>
                </c:pt>
                <c:pt idx="2136">
                  <c:v>-25.614999999999998</c:v>
                </c:pt>
                <c:pt idx="2137">
                  <c:v>-25.632000000000001</c:v>
                </c:pt>
                <c:pt idx="2138">
                  <c:v>-25.6493</c:v>
                </c:pt>
                <c:pt idx="2139">
                  <c:v>-25.666399999999999</c:v>
                </c:pt>
                <c:pt idx="2140">
                  <c:v>-25.683399999999999</c:v>
                </c:pt>
                <c:pt idx="2141">
                  <c:v>-25.700700000000001</c:v>
                </c:pt>
                <c:pt idx="2142">
                  <c:v>-25.718</c:v>
                </c:pt>
                <c:pt idx="2143">
                  <c:v>-25.735499999999998</c:v>
                </c:pt>
                <c:pt idx="2144">
                  <c:v>-25.752600000000001</c:v>
                </c:pt>
                <c:pt idx="2145">
                  <c:v>-25.770399999999999</c:v>
                </c:pt>
                <c:pt idx="2146">
                  <c:v>-25.7879</c:v>
                </c:pt>
                <c:pt idx="2147">
                  <c:v>-25.805099999999999</c:v>
                </c:pt>
                <c:pt idx="2148">
                  <c:v>-25.823</c:v>
                </c:pt>
                <c:pt idx="2149">
                  <c:v>-25.840399999999999</c:v>
                </c:pt>
                <c:pt idx="2150">
                  <c:v>-25.8581</c:v>
                </c:pt>
                <c:pt idx="2151">
                  <c:v>-25.875599999999999</c:v>
                </c:pt>
                <c:pt idx="2152">
                  <c:v>-25.8931</c:v>
                </c:pt>
                <c:pt idx="2153">
                  <c:v>-25.910599999999999</c:v>
                </c:pt>
                <c:pt idx="2154">
                  <c:v>-25.927900000000001</c:v>
                </c:pt>
                <c:pt idx="2155">
                  <c:v>-25.945799999999998</c:v>
                </c:pt>
                <c:pt idx="2156">
                  <c:v>-25.963200000000001</c:v>
                </c:pt>
                <c:pt idx="2157">
                  <c:v>-25.980899999999998</c:v>
                </c:pt>
                <c:pt idx="2158">
                  <c:v>-25.998799999999999</c:v>
                </c:pt>
                <c:pt idx="2159">
                  <c:v>-26.016999999999999</c:v>
                </c:pt>
                <c:pt idx="2160">
                  <c:v>-26.034600000000001</c:v>
                </c:pt>
                <c:pt idx="2161">
                  <c:v>-26.052700000000002</c:v>
                </c:pt>
                <c:pt idx="2162">
                  <c:v>-26.070599999999999</c:v>
                </c:pt>
                <c:pt idx="2163">
                  <c:v>-26.0886</c:v>
                </c:pt>
                <c:pt idx="2164">
                  <c:v>-26.1067</c:v>
                </c:pt>
                <c:pt idx="2165">
                  <c:v>-26.124500000000001</c:v>
                </c:pt>
                <c:pt idx="2166">
                  <c:v>-26.142800000000001</c:v>
                </c:pt>
                <c:pt idx="2167">
                  <c:v>-26.1614</c:v>
                </c:pt>
                <c:pt idx="2168">
                  <c:v>-26.18</c:v>
                </c:pt>
                <c:pt idx="2169">
                  <c:v>-26.198499999999999</c:v>
                </c:pt>
                <c:pt idx="2170">
                  <c:v>-26.217099999999999</c:v>
                </c:pt>
                <c:pt idx="2171">
                  <c:v>-26.235700000000001</c:v>
                </c:pt>
                <c:pt idx="2172">
                  <c:v>-26.254100000000001</c:v>
                </c:pt>
                <c:pt idx="2173">
                  <c:v>-26.273199999999999</c:v>
                </c:pt>
                <c:pt idx="2174">
                  <c:v>-26.292000000000002</c:v>
                </c:pt>
                <c:pt idx="2175">
                  <c:v>-26.3108</c:v>
                </c:pt>
                <c:pt idx="2176">
                  <c:v>-26.329499999999999</c:v>
                </c:pt>
                <c:pt idx="2177">
                  <c:v>-26.347899999999999</c:v>
                </c:pt>
                <c:pt idx="2178">
                  <c:v>-26.367100000000001</c:v>
                </c:pt>
                <c:pt idx="2179">
                  <c:v>-26.3858</c:v>
                </c:pt>
                <c:pt idx="2180">
                  <c:v>-26.404299999999999</c:v>
                </c:pt>
                <c:pt idx="2181">
                  <c:v>-26.4236</c:v>
                </c:pt>
                <c:pt idx="2182">
                  <c:v>-26.442599999999999</c:v>
                </c:pt>
                <c:pt idx="2183">
                  <c:v>-26.461600000000001</c:v>
                </c:pt>
                <c:pt idx="2184">
                  <c:v>-26.480799999999999</c:v>
                </c:pt>
                <c:pt idx="2185">
                  <c:v>-26.5001</c:v>
                </c:pt>
                <c:pt idx="2186">
                  <c:v>-26.519400000000001</c:v>
                </c:pt>
                <c:pt idx="2187">
                  <c:v>-26.538900000000002</c:v>
                </c:pt>
                <c:pt idx="2188">
                  <c:v>-26.558299999999999</c:v>
                </c:pt>
                <c:pt idx="2189">
                  <c:v>-26.577200000000001</c:v>
                </c:pt>
                <c:pt idx="2190">
                  <c:v>-26.597100000000001</c:v>
                </c:pt>
                <c:pt idx="2191">
                  <c:v>-26.616299999999999</c:v>
                </c:pt>
                <c:pt idx="2192">
                  <c:v>-26.636399999999998</c:v>
                </c:pt>
                <c:pt idx="2193">
                  <c:v>-26.655899999999999</c:v>
                </c:pt>
                <c:pt idx="2194">
                  <c:v>-26.675999999999998</c:v>
                </c:pt>
                <c:pt idx="2195">
                  <c:v>-26.695699999999999</c:v>
                </c:pt>
                <c:pt idx="2196">
                  <c:v>-26.715699999999998</c:v>
                </c:pt>
                <c:pt idx="2197">
                  <c:v>-26.7362</c:v>
                </c:pt>
                <c:pt idx="2198">
                  <c:v>-26.7562</c:v>
                </c:pt>
                <c:pt idx="2199">
                  <c:v>-26.776299999999999</c:v>
                </c:pt>
                <c:pt idx="2200">
                  <c:v>-26.796500000000002</c:v>
                </c:pt>
                <c:pt idx="2201">
                  <c:v>-26.816299999999998</c:v>
                </c:pt>
                <c:pt idx="2202">
                  <c:v>-26.8371</c:v>
                </c:pt>
                <c:pt idx="2203">
                  <c:v>-26.857399999999998</c:v>
                </c:pt>
                <c:pt idx="2204">
                  <c:v>-26.877400000000002</c:v>
                </c:pt>
                <c:pt idx="2205">
                  <c:v>-26.898099999999999</c:v>
                </c:pt>
                <c:pt idx="2206">
                  <c:v>-26.918500000000002</c:v>
                </c:pt>
                <c:pt idx="2207">
                  <c:v>-26.9389</c:v>
                </c:pt>
                <c:pt idx="2208">
                  <c:v>-26.959399999999999</c:v>
                </c:pt>
                <c:pt idx="2209">
                  <c:v>-26.9801</c:v>
                </c:pt>
                <c:pt idx="2210">
                  <c:v>-27.000599999999999</c:v>
                </c:pt>
                <c:pt idx="2211">
                  <c:v>-27.0214</c:v>
                </c:pt>
                <c:pt idx="2212">
                  <c:v>-27.041899999999998</c:v>
                </c:pt>
                <c:pt idx="2213">
                  <c:v>-27.062899999999999</c:v>
                </c:pt>
                <c:pt idx="2214">
                  <c:v>-27.0838</c:v>
                </c:pt>
                <c:pt idx="2215">
                  <c:v>-27.104900000000001</c:v>
                </c:pt>
                <c:pt idx="2216">
                  <c:v>-27.125800000000002</c:v>
                </c:pt>
                <c:pt idx="2217">
                  <c:v>-27.146799999999999</c:v>
                </c:pt>
                <c:pt idx="2218">
                  <c:v>-27.1678</c:v>
                </c:pt>
                <c:pt idx="2219">
                  <c:v>-27.1889</c:v>
                </c:pt>
                <c:pt idx="2220">
                  <c:v>-27.210100000000001</c:v>
                </c:pt>
                <c:pt idx="2221">
                  <c:v>-27.230899999999998</c:v>
                </c:pt>
                <c:pt idx="2222">
                  <c:v>-27.252600000000001</c:v>
                </c:pt>
                <c:pt idx="2223">
                  <c:v>-27.273900000000001</c:v>
                </c:pt>
                <c:pt idx="2224">
                  <c:v>-27.295400000000001</c:v>
                </c:pt>
                <c:pt idx="2225">
                  <c:v>-27.317</c:v>
                </c:pt>
                <c:pt idx="2226">
                  <c:v>-27.338799999999999</c:v>
                </c:pt>
                <c:pt idx="2227">
                  <c:v>-27.360399999999998</c:v>
                </c:pt>
                <c:pt idx="2228">
                  <c:v>-27.382300000000001</c:v>
                </c:pt>
                <c:pt idx="2229">
                  <c:v>-27.4041</c:v>
                </c:pt>
                <c:pt idx="2230">
                  <c:v>-27.425899999999999</c:v>
                </c:pt>
                <c:pt idx="2231">
                  <c:v>-27.447600000000001</c:v>
                </c:pt>
                <c:pt idx="2232">
                  <c:v>-27.4694</c:v>
                </c:pt>
                <c:pt idx="2233">
                  <c:v>-27.491</c:v>
                </c:pt>
                <c:pt idx="2234">
                  <c:v>-27.5121</c:v>
                </c:pt>
                <c:pt idx="2235">
                  <c:v>-27.534099999999999</c:v>
                </c:pt>
                <c:pt idx="2236">
                  <c:v>-27.555900000000001</c:v>
                </c:pt>
                <c:pt idx="2237">
                  <c:v>-27.5777</c:v>
                </c:pt>
                <c:pt idx="2238">
                  <c:v>-27.600100000000001</c:v>
                </c:pt>
                <c:pt idx="2239">
                  <c:v>-27.621600000000001</c:v>
                </c:pt>
                <c:pt idx="2240">
                  <c:v>-27.643999999999998</c:v>
                </c:pt>
                <c:pt idx="2241">
                  <c:v>-27.666</c:v>
                </c:pt>
                <c:pt idx="2242">
                  <c:v>-27.687799999999999</c:v>
                </c:pt>
                <c:pt idx="2243">
                  <c:v>-27.709499999999998</c:v>
                </c:pt>
                <c:pt idx="2244">
                  <c:v>-27.731100000000001</c:v>
                </c:pt>
                <c:pt idx="2245">
                  <c:v>-27.752800000000001</c:v>
                </c:pt>
                <c:pt idx="2246">
                  <c:v>-27.773900000000001</c:v>
                </c:pt>
                <c:pt idx="2247">
                  <c:v>-27.795400000000001</c:v>
                </c:pt>
                <c:pt idx="2248">
                  <c:v>-27.817299999999999</c:v>
                </c:pt>
                <c:pt idx="2249">
                  <c:v>-27.838200000000001</c:v>
                </c:pt>
                <c:pt idx="2250">
                  <c:v>-27.860099999999999</c:v>
                </c:pt>
                <c:pt idx="2251">
                  <c:v>-27.881</c:v>
                </c:pt>
                <c:pt idx="2252">
                  <c:v>-27.902799999999999</c:v>
                </c:pt>
                <c:pt idx="2253">
                  <c:v>-27.924299999999999</c:v>
                </c:pt>
                <c:pt idx="2254">
                  <c:v>-27.945399999999999</c:v>
                </c:pt>
                <c:pt idx="2255">
                  <c:v>-27.967500000000001</c:v>
                </c:pt>
                <c:pt idx="2256">
                  <c:v>-27.988700000000001</c:v>
                </c:pt>
                <c:pt idx="2257">
                  <c:v>-28.010999999999999</c:v>
                </c:pt>
                <c:pt idx="2258">
                  <c:v>-28.033000000000001</c:v>
                </c:pt>
                <c:pt idx="2259">
                  <c:v>-28.055</c:v>
                </c:pt>
                <c:pt idx="2260">
                  <c:v>-28.076599999999999</c:v>
                </c:pt>
                <c:pt idx="2261">
                  <c:v>-28.0991</c:v>
                </c:pt>
                <c:pt idx="2262">
                  <c:v>-28.121200000000002</c:v>
                </c:pt>
                <c:pt idx="2263">
                  <c:v>-28.142800000000001</c:v>
                </c:pt>
                <c:pt idx="2264">
                  <c:v>-28.1647</c:v>
                </c:pt>
                <c:pt idx="2265">
                  <c:v>-28.186900000000001</c:v>
                </c:pt>
                <c:pt idx="2266">
                  <c:v>-28.209499999999998</c:v>
                </c:pt>
                <c:pt idx="2267">
                  <c:v>-28.231200000000001</c:v>
                </c:pt>
                <c:pt idx="2268">
                  <c:v>-28.253900000000002</c:v>
                </c:pt>
                <c:pt idx="2269">
                  <c:v>-28.2761</c:v>
                </c:pt>
                <c:pt idx="2270">
                  <c:v>-28.298400000000001</c:v>
                </c:pt>
                <c:pt idx="2271">
                  <c:v>-28.320699999999999</c:v>
                </c:pt>
                <c:pt idx="2272">
                  <c:v>-28.343</c:v>
                </c:pt>
                <c:pt idx="2273">
                  <c:v>-28.364999999999998</c:v>
                </c:pt>
                <c:pt idx="2274">
                  <c:v>-28.388000000000002</c:v>
                </c:pt>
                <c:pt idx="2275">
                  <c:v>-28.4101</c:v>
                </c:pt>
                <c:pt idx="2276">
                  <c:v>-28.433299999999999</c:v>
                </c:pt>
                <c:pt idx="2277">
                  <c:v>-28.456099999999999</c:v>
                </c:pt>
                <c:pt idx="2278">
                  <c:v>-28.4788</c:v>
                </c:pt>
                <c:pt idx="2279">
                  <c:v>-28.501200000000001</c:v>
                </c:pt>
                <c:pt idx="2280">
                  <c:v>-28.5243</c:v>
                </c:pt>
                <c:pt idx="2281">
                  <c:v>-28.547799999999999</c:v>
                </c:pt>
                <c:pt idx="2282">
                  <c:v>-28.570599999999999</c:v>
                </c:pt>
                <c:pt idx="2283">
                  <c:v>-28.593699999999998</c:v>
                </c:pt>
                <c:pt idx="2284">
                  <c:v>-28.616499999999998</c:v>
                </c:pt>
                <c:pt idx="2285">
                  <c:v>-28.638999999999999</c:v>
                </c:pt>
                <c:pt idx="2286">
                  <c:v>-28.662400000000002</c:v>
                </c:pt>
                <c:pt idx="2287">
                  <c:v>-28.685400000000001</c:v>
                </c:pt>
                <c:pt idx="2288">
                  <c:v>-28.707999999999998</c:v>
                </c:pt>
                <c:pt idx="2289">
                  <c:v>-28.7315</c:v>
                </c:pt>
                <c:pt idx="2290">
                  <c:v>-28.7544</c:v>
                </c:pt>
                <c:pt idx="2291">
                  <c:v>-28.777100000000001</c:v>
                </c:pt>
                <c:pt idx="2292">
                  <c:v>-28.8005</c:v>
                </c:pt>
                <c:pt idx="2293">
                  <c:v>-28.823799999999999</c:v>
                </c:pt>
                <c:pt idx="2294">
                  <c:v>-28.846499999999999</c:v>
                </c:pt>
                <c:pt idx="2295">
                  <c:v>-28.87</c:v>
                </c:pt>
                <c:pt idx="2296">
                  <c:v>-28.893000000000001</c:v>
                </c:pt>
                <c:pt idx="2297">
                  <c:v>-28.9161</c:v>
                </c:pt>
                <c:pt idx="2298">
                  <c:v>-28.939299999999999</c:v>
                </c:pt>
                <c:pt idx="2299">
                  <c:v>-28.962199999999999</c:v>
                </c:pt>
                <c:pt idx="2300">
                  <c:v>-28.9848</c:v>
                </c:pt>
                <c:pt idx="2301">
                  <c:v>-29.007899999999999</c:v>
                </c:pt>
                <c:pt idx="2302">
                  <c:v>-29.030999999999999</c:v>
                </c:pt>
                <c:pt idx="2303">
                  <c:v>-29.054099999999998</c:v>
                </c:pt>
                <c:pt idx="2304">
                  <c:v>-29.077500000000001</c:v>
                </c:pt>
                <c:pt idx="2305">
                  <c:v>-29.1006</c:v>
                </c:pt>
                <c:pt idx="2306">
                  <c:v>-29.123799999999999</c:v>
                </c:pt>
                <c:pt idx="2307">
                  <c:v>-29.1465</c:v>
                </c:pt>
                <c:pt idx="2308">
                  <c:v>-29.170100000000001</c:v>
                </c:pt>
                <c:pt idx="2309">
                  <c:v>-29.192699999999999</c:v>
                </c:pt>
                <c:pt idx="2310">
                  <c:v>-29.2165</c:v>
                </c:pt>
                <c:pt idx="2311">
                  <c:v>-29.2393</c:v>
                </c:pt>
                <c:pt idx="2312">
                  <c:v>-29.262899999999998</c:v>
                </c:pt>
                <c:pt idx="2313">
                  <c:v>-29.286200000000001</c:v>
                </c:pt>
                <c:pt idx="2314">
                  <c:v>-29.3095</c:v>
                </c:pt>
                <c:pt idx="2315">
                  <c:v>-29.332999999999998</c:v>
                </c:pt>
                <c:pt idx="2316">
                  <c:v>-29.356000000000002</c:v>
                </c:pt>
                <c:pt idx="2317">
                  <c:v>-29.3797</c:v>
                </c:pt>
                <c:pt idx="2318">
                  <c:v>-29.404</c:v>
                </c:pt>
                <c:pt idx="2319">
                  <c:v>-29.427299999999999</c:v>
                </c:pt>
                <c:pt idx="2320">
                  <c:v>-29.4511</c:v>
                </c:pt>
                <c:pt idx="2321">
                  <c:v>-29.474799999999998</c:v>
                </c:pt>
                <c:pt idx="2322">
                  <c:v>-29.499199999999998</c:v>
                </c:pt>
                <c:pt idx="2323">
                  <c:v>-29.523</c:v>
                </c:pt>
                <c:pt idx="2324">
                  <c:v>-29.546800000000001</c:v>
                </c:pt>
                <c:pt idx="2325">
                  <c:v>-29.570599999999999</c:v>
                </c:pt>
                <c:pt idx="2326">
                  <c:v>-29.5946</c:v>
                </c:pt>
                <c:pt idx="2327">
                  <c:v>-29.618500000000001</c:v>
                </c:pt>
                <c:pt idx="2328">
                  <c:v>-29.642399999999999</c:v>
                </c:pt>
                <c:pt idx="2329">
                  <c:v>-29.665900000000001</c:v>
                </c:pt>
                <c:pt idx="2330">
                  <c:v>-29.690300000000001</c:v>
                </c:pt>
                <c:pt idx="2331">
                  <c:v>-29.714200000000002</c:v>
                </c:pt>
                <c:pt idx="2332">
                  <c:v>-29.7378</c:v>
                </c:pt>
                <c:pt idx="2333">
                  <c:v>-29.761900000000001</c:v>
                </c:pt>
                <c:pt idx="2334">
                  <c:v>-29.785799999999998</c:v>
                </c:pt>
                <c:pt idx="2335">
                  <c:v>-29.809699999999999</c:v>
                </c:pt>
                <c:pt idx="2336">
                  <c:v>-29.8337</c:v>
                </c:pt>
                <c:pt idx="2337">
                  <c:v>-29.857900000000001</c:v>
                </c:pt>
                <c:pt idx="2338">
                  <c:v>-29.882100000000001</c:v>
                </c:pt>
                <c:pt idx="2339">
                  <c:v>-29.906300000000002</c:v>
                </c:pt>
                <c:pt idx="2340">
                  <c:v>-29.930399999999999</c:v>
                </c:pt>
                <c:pt idx="2341">
                  <c:v>-29.9543</c:v>
                </c:pt>
                <c:pt idx="2342">
                  <c:v>-29.9786</c:v>
                </c:pt>
                <c:pt idx="2343">
                  <c:v>-30.003699999999998</c:v>
                </c:pt>
                <c:pt idx="2344">
                  <c:v>-30.028199999999998</c:v>
                </c:pt>
                <c:pt idx="2345">
                  <c:v>-30.052900000000001</c:v>
                </c:pt>
                <c:pt idx="2346">
                  <c:v>-30.077200000000001</c:v>
                </c:pt>
                <c:pt idx="2347">
                  <c:v>-30.1023</c:v>
                </c:pt>
                <c:pt idx="2348">
                  <c:v>-30.127700000000001</c:v>
                </c:pt>
                <c:pt idx="2349">
                  <c:v>-30.152699999999999</c:v>
                </c:pt>
                <c:pt idx="2350">
                  <c:v>-30.177099999999999</c:v>
                </c:pt>
                <c:pt idx="2351">
                  <c:v>-30.202400000000001</c:v>
                </c:pt>
                <c:pt idx="2352">
                  <c:v>-30.226700000000001</c:v>
                </c:pt>
                <c:pt idx="2353">
                  <c:v>-30.251799999999999</c:v>
                </c:pt>
                <c:pt idx="2354">
                  <c:v>-30.276499999999999</c:v>
                </c:pt>
                <c:pt idx="2355">
                  <c:v>-30.300999999999998</c:v>
                </c:pt>
                <c:pt idx="2356">
                  <c:v>-30.325700000000001</c:v>
                </c:pt>
                <c:pt idx="2357">
                  <c:v>-30.350300000000001</c:v>
                </c:pt>
                <c:pt idx="2358">
                  <c:v>-30.374500000000001</c:v>
                </c:pt>
                <c:pt idx="2359">
                  <c:v>-30.3995</c:v>
                </c:pt>
                <c:pt idx="2360">
                  <c:v>-30.423500000000001</c:v>
                </c:pt>
                <c:pt idx="2361">
                  <c:v>-30.448</c:v>
                </c:pt>
                <c:pt idx="2362">
                  <c:v>-30.472899999999999</c:v>
                </c:pt>
                <c:pt idx="2363">
                  <c:v>-30.497399999999999</c:v>
                </c:pt>
                <c:pt idx="2364">
                  <c:v>-30.521899999999999</c:v>
                </c:pt>
                <c:pt idx="2365">
                  <c:v>-30.546299999999999</c:v>
                </c:pt>
                <c:pt idx="2366">
                  <c:v>-30.570499999999999</c:v>
                </c:pt>
                <c:pt idx="2367">
                  <c:v>-30.595300000000002</c:v>
                </c:pt>
                <c:pt idx="2368">
                  <c:v>-30.6206</c:v>
                </c:pt>
                <c:pt idx="2369">
                  <c:v>-30.645099999999999</c:v>
                </c:pt>
                <c:pt idx="2370">
                  <c:v>-30.670400000000001</c:v>
                </c:pt>
                <c:pt idx="2371">
                  <c:v>-30.694900000000001</c:v>
                </c:pt>
                <c:pt idx="2372">
                  <c:v>-30.720400000000001</c:v>
                </c:pt>
                <c:pt idx="2373">
                  <c:v>-30.7453</c:v>
                </c:pt>
                <c:pt idx="2374">
                  <c:v>-30.770199999999999</c:v>
                </c:pt>
                <c:pt idx="2375">
                  <c:v>-30.794899999999998</c:v>
                </c:pt>
                <c:pt idx="2376">
                  <c:v>-30.819900000000001</c:v>
                </c:pt>
                <c:pt idx="2377">
                  <c:v>-30.8447</c:v>
                </c:pt>
                <c:pt idx="2378">
                  <c:v>-30.869599999999998</c:v>
                </c:pt>
                <c:pt idx="2379">
                  <c:v>-30.894300000000001</c:v>
                </c:pt>
                <c:pt idx="2380">
                  <c:v>-30.918600000000001</c:v>
                </c:pt>
                <c:pt idx="2381">
                  <c:v>-30.943899999999999</c:v>
                </c:pt>
                <c:pt idx="2382">
                  <c:v>-30.968800000000002</c:v>
                </c:pt>
                <c:pt idx="2383">
                  <c:v>-30.993099999999998</c:v>
                </c:pt>
                <c:pt idx="2384">
                  <c:v>-31.0184</c:v>
                </c:pt>
                <c:pt idx="2385">
                  <c:v>-31.043399999999998</c:v>
                </c:pt>
                <c:pt idx="2386">
                  <c:v>-31.067599999999999</c:v>
                </c:pt>
                <c:pt idx="2387">
                  <c:v>-31.093</c:v>
                </c:pt>
                <c:pt idx="2388">
                  <c:v>-31.118099999999998</c:v>
                </c:pt>
                <c:pt idx="2389">
                  <c:v>-31.1431</c:v>
                </c:pt>
                <c:pt idx="2390">
                  <c:v>-31.168099999999999</c:v>
                </c:pt>
                <c:pt idx="2391">
                  <c:v>-31.193100000000001</c:v>
                </c:pt>
                <c:pt idx="2392">
                  <c:v>-31.217600000000001</c:v>
                </c:pt>
                <c:pt idx="2393">
                  <c:v>-31.242699999999999</c:v>
                </c:pt>
                <c:pt idx="2394">
                  <c:v>-31.268599999999999</c:v>
                </c:pt>
                <c:pt idx="2395">
                  <c:v>-31.294</c:v>
                </c:pt>
                <c:pt idx="2396">
                  <c:v>-31.319800000000001</c:v>
                </c:pt>
                <c:pt idx="2397">
                  <c:v>-31.345600000000001</c:v>
                </c:pt>
                <c:pt idx="2398">
                  <c:v>-31.371300000000002</c:v>
                </c:pt>
                <c:pt idx="2399">
                  <c:v>-31.396599999999999</c:v>
                </c:pt>
                <c:pt idx="2400">
                  <c:v>-31.423100000000002</c:v>
                </c:pt>
                <c:pt idx="2401">
                  <c:v>-31.448899999999998</c:v>
                </c:pt>
                <c:pt idx="2402">
                  <c:v>-31.474399999999999</c:v>
                </c:pt>
                <c:pt idx="2403">
                  <c:v>-31.500800000000002</c:v>
                </c:pt>
                <c:pt idx="2404">
                  <c:v>-31.526</c:v>
                </c:pt>
                <c:pt idx="2405">
                  <c:v>-31.552399999999999</c:v>
                </c:pt>
                <c:pt idx="2406">
                  <c:v>-31.577999999999999</c:v>
                </c:pt>
                <c:pt idx="2407">
                  <c:v>-31.6037</c:v>
                </c:pt>
                <c:pt idx="2408">
                  <c:v>-31.628699999999998</c:v>
                </c:pt>
                <c:pt idx="2409">
                  <c:v>-31.654199999999999</c:v>
                </c:pt>
                <c:pt idx="2410">
                  <c:v>-31.6799</c:v>
                </c:pt>
                <c:pt idx="2411">
                  <c:v>-31.705500000000001</c:v>
                </c:pt>
                <c:pt idx="2412">
                  <c:v>-31.7316</c:v>
                </c:pt>
                <c:pt idx="2413">
                  <c:v>-31.757100000000001</c:v>
                </c:pt>
                <c:pt idx="2414">
                  <c:v>-31.782499999999999</c:v>
                </c:pt>
                <c:pt idx="2415">
                  <c:v>-31.808700000000002</c:v>
                </c:pt>
                <c:pt idx="2416">
                  <c:v>-31.8337</c:v>
                </c:pt>
                <c:pt idx="2417">
                  <c:v>-31.8599</c:v>
                </c:pt>
                <c:pt idx="2418">
                  <c:v>-31.885000000000002</c:v>
                </c:pt>
                <c:pt idx="2419">
                  <c:v>-31.911200000000001</c:v>
                </c:pt>
                <c:pt idx="2420">
                  <c:v>-31.937000000000001</c:v>
                </c:pt>
                <c:pt idx="2421">
                  <c:v>-31.962900000000001</c:v>
                </c:pt>
                <c:pt idx="2422">
                  <c:v>-31.988800000000001</c:v>
                </c:pt>
                <c:pt idx="2423">
                  <c:v>-32.014299999999999</c:v>
                </c:pt>
                <c:pt idx="2424">
                  <c:v>-32.040999999999997</c:v>
                </c:pt>
                <c:pt idx="2425">
                  <c:v>-32.067300000000003</c:v>
                </c:pt>
                <c:pt idx="2426">
                  <c:v>-32.093600000000002</c:v>
                </c:pt>
                <c:pt idx="2427">
                  <c:v>-32.119599999999998</c:v>
                </c:pt>
                <c:pt idx="2428">
                  <c:v>-32.146099999999997</c:v>
                </c:pt>
                <c:pt idx="2429">
                  <c:v>-32.172400000000003</c:v>
                </c:pt>
                <c:pt idx="2430">
                  <c:v>-32.198900000000002</c:v>
                </c:pt>
                <c:pt idx="2431">
                  <c:v>-32.225200000000001</c:v>
                </c:pt>
                <c:pt idx="2432">
                  <c:v>-32.251199999999997</c:v>
                </c:pt>
                <c:pt idx="2433">
                  <c:v>-32.278100000000002</c:v>
                </c:pt>
                <c:pt idx="2434">
                  <c:v>-32.3048</c:v>
                </c:pt>
                <c:pt idx="2435">
                  <c:v>-32.331499999999998</c:v>
                </c:pt>
                <c:pt idx="2436">
                  <c:v>-32.358400000000003</c:v>
                </c:pt>
                <c:pt idx="2437">
                  <c:v>-32.385300000000001</c:v>
                </c:pt>
                <c:pt idx="2438">
                  <c:v>-32.411700000000003</c:v>
                </c:pt>
                <c:pt idx="2439">
                  <c:v>-32.438800000000001</c:v>
                </c:pt>
                <c:pt idx="2440">
                  <c:v>-32.466299999999997</c:v>
                </c:pt>
                <c:pt idx="2441">
                  <c:v>-32.492899999999999</c:v>
                </c:pt>
                <c:pt idx="2442">
                  <c:v>-32.520600000000002</c:v>
                </c:pt>
                <c:pt idx="2443">
                  <c:v>-32.548099999999998</c:v>
                </c:pt>
                <c:pt idx="2444">
                  <c:v>-32.575000000000003</c:v>
                </c:pt>
                <c:pt idx="2445">
                  <c:v>-32.603200000000001</c:v>
                </c:pt>
                <c:pt idx="2446">
                  <c:v>-32.630899999999997</c:v>
                </c:pt>
                <c:pt idx="2447">
                  <c:v>-32.6586</c:v>
                </c:pt>
                <c:pt idx="2448">
                  <c:v>-32.686300000000003</c:v>
                </c:pt>
                <c:pt idx="2449">
                  <c:v>-32.714599999999997</c:v>
                </c:pt>
                <c:pt idx="2450">
                  <c:v>-32.7425</c:v>
                </c:pt>
                <c:pt idx="2451">
                  <c:v>-32.769799999999996</c:v>
                </c:pt>
                <c:pt idx="2452">
                  <c:v>-32.798400000000001</c:v>
                </c:pt>
                <c:pt idx="2453">
                  <c:v>-32.826500000000003</c:v>
                </c:pt>
                <c:pt idx="2454">
                  <c:v>-32.854399999999998</c:v>
                </c:pt>
                <c:pt idx="2455">
                  <c:v>-32.882399999999997</c:v>
                </c:pt>
                <c:pt idx="2456">
                  <c:v>-32.909999999999997</c:v>
                </c:pt>
                <c:pt idx="2457">
                  <c:v>-32.938200000000002</c:v>
                </c:pt>
                <c:pt idx="2458">
                  <c:v>-32.966799999999999</c:v>
                </c:pt>
                <c:pt idx="2459">
                  <c:v>-32.994900000000001</c:v>
                </c:pt>
                <c:pt idx="2460">
                  <c:v>-33.023200000000003</c:v>
                </c:pt>
                <c:pt idx="2461">
                  <c:v>-33.051699999999997</c:v>
                </c:pt>
                <c:pt idx="2462">
                  <c:v>-33.079799999999999</c:v>
                </c:pt>
                <c:pt idx="2463">
                  <c:v>-33.1083</c:v>
                </c:pt>
                <c:pt idx="2464">
                  <c:v>-33.136600000000001</c:v>
                </c:pt>
                <c:pt idx="2465">
                  <c:v>-33.165300000000002</c:v>
                </c:pt>
                <c:pt idx="2466">
                  <c:v>-33.193300000000001</c:v>
                </c:pt>
                <c:pt idx="2467">
                  <c:v>-33.221899999999998</c:v>
                </c:pt>
                <c:pt idx="2468">
                  <c:v>-33.250999999999998</c:v>
                </c:pt>
                <c:pt idx="2469">
                  <c:v>-33.279899999999998</c:v>
                </c:pt>
                <c:pt idx="2470">
                  <c:v>-33.308100000000003</c:v>
                </c:pt>
                <c:pt idx="2471">
                  <c:v>-33.337499999999999</c:v>
                </c:pt>
                <c:pt idx="2472">
                  <c:v>-33.366399999999999</c:v>
                </c:pt>
                <c:pt idx="2473">
                  <c:v>-33.395299999999999</c:v>
                </c:pt>
                <c:pt idx="2474">
                  <c:v>-33.424300000000002</c:v>
                </c:pt>
                <c:pt idx="2475">
                  <c:v>-33.453299999999999</c:v>
                </c:pt>
                <c:pt idx="2476">
                  <c:v>-33.482399999999998</c:v>
                </c:pt>
                <c:pt idx="2477">
                  <c:v>-33.511400000000002</c:v>
                </c:pt>
                <c:pt idx="2478">
                  <c:v>-33.540700000000001</c:v>
                </c:pt>
                <c:pt idx="2479">
                  <c:v>-33.569200000000002</c:v>
                </c:pt>
                <c:pt idx="2480">
                  <c:v>-33.5991</c:v>
                </c:pt>
                <c:pt idx="2481">
                  <c:v>-33.627400000000002</c:v>
                </c:pt>
                <c:pt idx="2482">
                  <c:v>-33.657499999999999</c:v>
                </c:pt>
                <c:pt idx="2483">
                  <c:v>-33.686</c:v>
                </c:pt>
                <c:pt idx="2484">
                  <c:v>-33.715800000000002</c:v>
                </c:pt>
                <c:pt idx="2485">
                  <c:v>-33.744300000000003</c:v>
                </c:pt>
                <c:pt idx="2486">
                  <c:v>-33.773499999999999</c:v>
                </c:pt>
                <c:pt idx="2487">
                  <c:v>-33.802900000000001</c:v>
                </c:pt>
                <c:pt idx="2488">
                  <c:v>-33.831699999999998</c:v>
                </c:pt>
                <c:pt idx="2489">
                  <c:v>-33.860399999999998</c:v>
                </c:pt>
                <c:pt idx="2490">
                  <c:v>-33.888500000000001</c:v>
                </c:pt>
                <c:pt idx="2491">
                  <c:v>-33.917499999999997</c:v>
                </c:pt>
                <c:pt idx="2492">
                  <c:v>-33.945900000000002</c:v>
                </c:pt>
                <c:pt idx="2493">
                  <c:v>-33.974299999999999</c:v>
                </c:pt>
                <c:pt idx="2494">
                  <c:v>-34.002200000000002</c:v>
                </c:pt>
                <c:pt idx="2495">
                  <c:v>-34.0304</c:v>
                </c:pt>
                <c:pt idx="2496">
                  <c:v>-34.058</c:v>
                </c:pt>
                <c:pt idx="2497">
                  <c:v>-34.085799999999999</c:v>
                </c:pt>
                <c:pt idx="2498">
                  <c:v>-34.114400000000003</c:v>
                </c:pt>
                <c:pt idx="2499">
                  <c:v>-34.1419</c:v>
                </c:pt>
                <c:pt idx="2500">
                  <c:v>-34.170699999999997</c:v>
                </c:pt>
                <c:pt idx="2501">
                  <c:v>-34.198900000000002</c:v>
                </c:pt>
                <c:pt idx="2502">
                  <c:v>-34.2271</c:v>
                </c:pt>
                <c:pt idx="2503">
                  <c:v>-34.255299999999998</c:v>
                </c:pt>
                <c:pt idx="2504">
                  <c:v>-34.283700000000003</c:v>
                </c:pt>
                <c:pt idx="2505">
                  <c:v>-34.311399999999999</c:v>
                </c:pt>
                <c:pt idx="2506">
                  <c:v>-34.339700000000001</c:v>
                </c:pt>
                <c:pt idx="2507">
                  <c:v>-34.368200000000002</c:v>
                </c:pt>
                <c:pt idx="2508">
                  <c:v>-34.396599999999999</c:v>
                </c:pt>
                <c:pt idx="2509">
                  <c:v>-34.4255</c:v>
                </c:pt>
                <c:pt idx="2510">
                  <c:v>-34.453800000000001</c:v>
                </c:pt>
                <c:pt idx="2511">
                  <c:v>-34.482500000000002</c:v>
                </c:pt>
                <c:pt idx="2512">
                  <c:v>-34.510800000000003</c:v>
                </c:pt>
                <c:pt idx="2513">
                  <c:v>-34.538600000000002</c:v>
                </c:pt>
                <c:pt idx="2514">
                  <c:v>-34.567100000000003</c:v>
                </c:pt>
                <c:pt idx="2515">
                  <c:v>-34.5961</c:v>
                </c:pt>
                <c:pt idx="2516">
                  <c:v>-34.624299999999998</c:v>
                </c:pt>
                <c:pt idx="2517">
                  <c:v>-34.652799999999999</c:v>
                </c:pt>
                <c:pt idx="2518">
                  <c:v>-34.680599999999998</c:v>
                </c:pt>
                <c:pt idx="2519">
                  <c:v>-34.708599999999997</c:v>
                </c:pt>
                <c:pt idx="2520">
                  <c:v>-34.737299999999998</c:v>
                </c:pt>
                <c:pt idx="2521">
                  <c:v>-34.765300000000003</c:v>
                </c:pt>
                <c:pt idx="2522">
                  <c:v>-34.793399999999998</c:v>
                </c:pt>
                <c:pt idx="2523">
                  <c:v>-34.821300000000001</c:v>
                </c:pt>
                <c:pt idx="2524">
                  <c:v>-34.849200000000003</c:v>
                </c:pt>
                <c:pt idx="2525">
                  <c:v>-34.876800000000003</c:v>
                </c:pt>
                <c:pt idx="2526">
                  <c:v>-34.9039</c:v>
                </c:pt>
                <c:pt idx="2527">
                  <c:v>-34.932000000000002</c:v>
                </c:pt>
                <c:pt idx="2528">
                  <c:v>-34.959699999999998</c:v>
                </c:pt>
                <c:pt idx="2529">
                  <c:v>-34.987499999999997</c:v>
                </c:pt>
                <c:pt idx="2530">
                  <c:v>-35.0154</c:v>
                </c:pt>
                <c:pt idx="2531">
                  <c:v>-35.043500000000002</c:v>
                </c:pt>
                <c:pt idx="2532">
                  <c:v>-35.071599999999997</c:v>
                </c:pt>
                <c:pt idx="2533">
                  <c:v>-35.098999999999997</c:v>
                </c:pt>
                <c:pt idx="2534">
                  <c:v>-35.126899999999999</c:v>
                </c:pt>
                <c:pt idx="2535">
                  <c:v>-35.1556</c:v>
                </c:pt>
                <c:pt idx="2536">
                  <c:v>-35.183700000000002</c:v>
                </c:pt>
                <c:pt idx="2537">
                  <c:v>-35.2117</c:v>
                </c:pt>
                <c:pt idx="2538">
                  <c:v>-35.239899999999999</c:v>
                </c:pt>
                <c:pt idx="2539">
                  <c:v>-35.267299999999999</c:v>
                </c:pt>
                <c:pt idx="2540">
                  <c:v>-35.295200000000001</c:v>
                </c:pt>
                <c:pt idx="2541">
                  <c:v>-35.323999999999998</c:v>
                </c:pt>
                <c:pt idx="2542">
                  <c:v>-35.352200000000003</c:v>
                </c:pt>
                <c:pt idx="2543">
                  <c:v>-35.379899999999999</c:v>
                </c:pt>
                <c:pt idx="2544">
                  <c:v>-35.4086</c:v>
                </c:pt>
                <c:pt idx="2545">
                  <c:v>-35.436300000000003</c:v>
                </c:pt>
                <c:pt idx="2546">
                  <c:v>-35.465200000000003</c:v>
                </c:pt>
                <c:pt idx="2547">
                  <c:v>-35.492800000000003</c:v>
                </c:pt>
                <c:pt idx="2548">
                  <c:v>-35.521099999999997</c:v>
                </c:pt>
                <c:pt idx="2549">
                  <c:v>-35.549900000000001</c:v>
                </c:pt>
                <c:pt idx="2550">
                  <c:v>-35.578099999999999</c:v>
                </c:pt>
                <c:pt idx="2551">
                  <c:v>-35.606099999999998</c:v>
                </c:pt>
                <c:pt idx="2552">
                  <c:v>-35.633899999999997</c:v>
                </c:pt>
                <c:pt idx="2553">
                  <c:v>-35.661900000000003</c:v>
                </c:pt>
                <c:pt idx="2554">
                  <c:v>-35.689900000000002</c:v>
                </c:pt>
                <c:pt idx="2555">
                  <c:v>-35.717500000000001</c:v>
                </c:pt>
                <c:pt idx="2556">
                  <c:v>-35.7453</c:v>
                </c:pt>
                <c:pt idx="2557">
                  <c:v>-35.773000000000003</c:v>
                </c:pt>
                <c:pt idx="2558">
                  <c:v>-35.799999999999997</c:v>
                </c:pt>
                <c:pt idx="2559">
                  <c:v>-35.827500000000001</c:v>
                </c:pt>
                <c:pt idx="2560">
                  <c:v>-35.855200000000004</c:v>
                </c:pt>
                <c:pt idx="2561">
                  <c:v>-35.8827</c:v>
                </c:pt>
                <c:pt idx="2562">
                  <c:v>-35.910899999999998</c:v>
                </c:pt>
                <c:pt idx="2563">
                  <c:v>-35.938499999999998</c:v>
                </c:pt>
                <c:pt idx="2564">
                  <c:v>-35.966099999999997</c:v>
                </c:pt>
                <c:pt idx="2565">
                  <c:v>-35.993699999999997</c:v>
                </c:pt>
                <c:pt idx="2566">
                  <c:v>-36.0214</c:v>
                </c:pt>
                <c:pt idx="2567">
                  <c:v>-36.048400000000001</c:v>
                </c:pt>
                <c:pt idx="2568">
                  <c:v>-36.076799999999999</c:v>
                </c:pt>
                <c:pt idx="2569">
                  <c:v>-36.104100000000003</c:v>
                </c:pt>
                <c:pt idx="2570">
                  <c:v>-36.131399999999999</c:v>
                </c:pt>
                <c:pt idx="2571">
                  <c:v>-36.158299999999997</c:v>
                </c:pt>
                <c:pt idx="2572">
                  <c:v>-36.186399999999999</c:v>
                </c:pt>
                <c:pt idx="2573">
                  <c:v>-36.213500000000003</c:v>
                </c:pt>
                <c:pt idx="2574">
                  <c:v>-36.240699999999997</c:v>
                </c:pt>
                <c:pt idx="2575">
                  <c:v>-36.267699999999998</c:v>
                </c:pt>
                <c:pt idx="2576">
                  <c:v>-36.294800000000002</c:v>
                </c:pt>
                <c:pt idx="2577">
                  <c:v>-36.320999999999998</c:v>
                </c:pt>
                <c:pt idx="2578">
                  <c:v>-36.348500000000001</c:v>
                </c:pt>
                <c:pt idx="2579">
                  <c:v>-36.375500000000002</c:v>
                </c:pt>
                <c:pt idx="2580">
                  <c:v>-36.402500000000003</c:v>
                </c:pt>
                <c:pt idx="2581">
                  <c:v>-36.429000000000002</c:v>
                </c:pt>
                <c:pt idx="2582">
                  <c:v>-36.456600000000002</c:v>
                </c:pt>
                <c:pt idx="2583">
                  <c:v>-36.483600000000003</c:v>
                </c:pt>
                <c:pt idx="2584">
                  <c:v>-36.510300000000001</c:v>
                </c:pt>
                <c:pt idx="2585">
                  <c:v>-36.537300000000002</c:v>
                </c:pt>
                <c:pt idx="2586">
                  <c:v>-36.565199999999997</c:v>
                </c:pt>
                <c:pt idx="2587">
                  <c:v>-36.591700000000003</c:v>
                </c:pt>
                <c:pt idx="2588">
                  <c:v>-36.619599999999998</c:v>
                </c:pt>
                <c:pt idx="2589">
                  <c:v>-36.646700000000003</c:v>
                </c:pt>
                <c:pt idx="2590">
                  <c:v>-36.674100000000003</c:v>
                </c:pt>
                <c:pt idx="2591">
                  <c:v>-36.702199999999998</c:v>
                </c:pt>
                <c:pt idx="2592">
                  <c:v>-36.729500000000002</c:v>
                </c:pt>
                <c:pt idx="2593">
                  <c:v>-36.758000000000003</c:v>
                </c:pt>
                <c:pt idx="2594">
                  <c:v>-36.786200000000001</c:v>
                </c:pt>
                <c:pt idx="2595">
                  <c:v>-36.814</c:v>
                </c:pt>
                <c:pt idx="2596">
                  <c:v>-36.843000000000004</c:v>
                </c:pt>
                <c:pt idx="2597">
                  <c:v>-36.871099999999998</c:v>
                </c:pt>
                <c:pt idx="2598">
                  <c:v>-36.900399999999998</c:v>
                </c:pt>
                <c:pt idx="2599">
                  <c:v>-36.929400000000001</c:v>
                </c:pt>
                <c:pt idx="2600">
                  <c:v>-36.958100000000002</c:v>
                </c:pt>
                <c:pt idx="2601">
                  <c:v>-36.986699999999999</c:v>
                </c:pt>
                <c:pt idx="2602">
                  <c:v>-37.015900000000002</c:v>
                </c:pt>
                <c:pt idx="2603">
                  <c:v>-37.044800000000002</c:v>
                </c:pt>
                <c:pt idx="2604">
                  <c:v>-37.073700000000002</c:v>
                </c:pt>
                <c:pt idx="2605">
                  <c:v>-37.102200000000003</c:v>
                </c:pt>
                <c:pt idx="2606">
                  <c:v>-37.131100000000004</c:v>
                </c:pt>
                <c:pt idx="2607">
                  <c:v>-37.160200000000003</c:v>
                </c:pt>
                <c:pt idx="2608">
                  <c:v>-37.189300000000003</c:v>
                </c:pt>
                <c:pt idx="2609">
                  <c:v>-37.218899999999998</c:v>
                </c:pt>
                <c:pt idx="2610">
                  <c:v>-37.248199999999997</c:v>
                </c:pt>
                <c:pt idx="2611">
                  <c:v>-37.277500000000003</c:v>
                </c:pt>
                <c:pt idx="2612">
                  <c:v>-37.306899999999999</c:v>
                </c:pt>
                <c:pt idx="2613">
                  <c:v>-37.336300000000001</c:v>
                </c:pt>
                <c:pt idx="2614">
                  <c:v>-37.365000000000002</c:v>
                </c:pt>
                <c:pt idx="2615">
                  <c:v>-37.394500000000001</c:v>
                </c:pt>
                <c:pt idx="2616">
                  <c:v>-37.424599999999998</c:v>
                </c:pt>
                <c:pt idx="2617">
                  <c:v>-37.454099999999997</c:v>
                </c:pt>
                <c:pt idx="2618">
                  <c:v>-37.483600000000003</c:v>
                </c:pt>
                <c:pt idx="2619">
                  <c:v>-37.512700000000002</c:v>
                </c:pt>
                <c:pt idx="2620">
                  <c:v>-37.542099999999998</c:v>
                </c:pt>
                <c:pt idx="2621">
                  <c:v>-37.5717</c:v>
                </c:pt>
                <c:pt idx="2622">
                  <c:v>-37.601599999999998</c:v>
                </c:pt>
                <c:pt idx="2623">
                  <c:v>-37.630899999999997</c:v>
                </c:pt>
                <c:pt idx="2624">
                  <c:v>-37.660299999999999</c:v>
                </c:pt>
                <c:pt idx="2625">
                  <c:v>-37.689399999999999</c:v>
                </c:pt>
                <c:pt idx="2626">
                  <c:v>-37.7181</c:v>
                </c:pt>
                <c:pt idx="2627">
                  <c:v>-37.747999999999998</c:v>
                </c:pt>
                <c:pt idx="2628">
                  <c:v>-37.776699999999998</c:v>
                </c:pt>
                <c:pt idx="2629">
                  <c:v>-37.806399999999996</c:v>
                </c:pt>
                <c:pt idx="2630">
                  <c:v>-37.835999999999999</c:v>
                </c:pt>
                <c:pt idx="2631">
                  <c:v>-37.865400000000001</c:v>
                </c:pt>
                <c:pt idx="2632">
                  <c:v>-37.8949</c:v>
                </c:pt>
                <c:pt idx="2633">
                  <c:v>-37.924599999999998</c:v>
                </c:pt>
                <c:pt idx="2634">
                  <c:v>-37.954500000000003</c:v>
                </c:pt>
                <c:pt idx="2635">
                  <c:v>-37.984000000000002</c:v>
                </c:pt>
                <c:pt idx="2636">
                  <c:v>-38.014200000000002</c:v>
                </c:pt>
                <c:pt idx="2637">
                  <c:v>-38.0443</c:v>
                </c:pt>
                <c:pt idx="2638">
                  <c:v>-38.075000000000003</c:v>
                </c:pt>
                <c:pt idx="2639">
                  <c:v>-38.105200000000004</c:v>
                </c:pt>
                <c:pt idx="2640">
                  <c:v>-38.135300000000001</c:v>
                </c:pt>
                <c:pt idx="2641">
                  <c:v>-38.165300000000002</c:v>
                </c:pt>
                <c:pt idx="2642">
                  <c:v>-38.1952</c:v>
                </c:pt>
                <c:pt idx="2643">
                  <c:v>-38.225099999999998</c:v>
                </c:pt>
                <c:pt idx="2644">
                  <c:v>-38.254199999999997</c:v>
                </c:pt>
                <c:pt idx="2645">
                  <c:v>-38.284100000000002</c:v>
                </c:pt>
                <c:pt idx="2646">
                  <c:v>-38.314399999999999</c:v>
                </c:pt>
                <c:pt idx="2647">
                  <c:v>-38.344200000000001</c:v>
                </c:pt>
                <c:pt idx="2648">
                  <c:v>-38.373199999999997</c:v>
                </c:pt>
                <c:pt idx="2649">
                  <c:v>-38.402999999999999</c:v>
                </c:pt>
                <c:pt idx="2650">
                  <c:v>-38.433300000000003</c:v>
                </c:pt>
                <c:pt idx="2651">
                  <c:v>-38.463099999999997</c:v>
                </c:pt>
                <c:pt idx="2652">
                  <c:v>-38.4925</c:v>
                </c:pt>
                <c:pt idx="2653">
                  <c:v>-38.5229</c:v>
                </c:pt>
                <c:pt idx="2654">
                  <c:v>-38.552399999999999</c:v>
                </c:pt>
                <c:pt idx="2655">
                  <c:v>-38.582000000000001</c:v>
                </c:pt>
                <c:pt idx="2656">
                  <c:v>-38.610799999999998</c:v>
                </c:pt>
                <c:pt idx="2657">
                  <c:v>-38.640300000000003</c:v>
                </c:pt>
                <c:pt idx="2658">
                  <c:v>-38.67</c:v>
                </c:pt>
                <c:pt idx="2659">
                  <c:v>-38.700400000000002</c:v>
                </c:pt>
                <c:pt idx="2660">
                  <c:v>-38.730400000000003</c:v>
                </c:pt>
                <c:pt idx="2661">
                  <c:v>-38.760399999999997</c:v>
                </c:pt>
                <c:pt idx="2662">
                  <c:v>-38.790700000000001</c:v>
                </c:pt>
                <c:pt idx="2663">
                  <c:v>-38.821100000000001</c:v>
                </c:pt>
                <c:pt idx="2664">
                  <c:v>-38.851399999999998</c:v>
                </c:pt>
                <c:pt idx="2665">
                  <c:v>-38.881100000000004</c:v>
                </c:pt>
                <c:pt idx="2666">
                  <c:v>-38.912199999999999</c:v>
                </c:pt>
                <c:pt idx="2667">
                  <c:v>-38.9422</c:v>
                </c:pt>
                <c:pt idx="2668">
                  <c:v>-38.973399999999998</c:v>
                </c:pt>
                <c:pt idx="2669">
                  <c:v>-39.004199999999997</c:v>
                </c:pt>
                <c:pt idx="2670">
                  <c:v>-39.034700000000001</c:v>
                </c:pt>
                <c:pt idx="2671">
                  <c:v>-39.065399999999997</c:v>
                </c:pt>
                <c:pt idx="2672">
                  <c:v>-39.095599999999997</c:v>
                </c:pt>
                <c:pt idx="2673">
                  <c:v>-39.126100000000001</c:v>
                </c:pt>
                <c:pt idx="2674">
                  <c:v>-39.157299999999999</c:v>
                </c:pt>
                <c:pt idx="2675">
                  <c:v>-39.187600000000003</c:v>
                </c:pt>
                <c:pt idx="2676">
                  <c:v>-39.218200000000003</c:v>
                </c:pt>
                <c:pt idx="2677">
                  <c:v>-39.248199999999997</c:v>
                </c:pt>
                <c:pt idx="2678">
                  <c:v>-39.279400000000003</c:v>
                </c:pt>
                <c:pt idx="2679">
                  <c:v>-39.3093</c:v>
                </c:pt>
                <c:pt idx="2680">
                  <c:v>-39.340499999999999</c:v>
                </c:pt>
                <c:pt idx="2681">
                  <c:v>-39.371099999999998</c:v>
                </c:pt>
                <c:pt idx="2682">
                  <c:v>-39.401899999999998</c:v>
                </c:pt>
                <c:pt idx="2683">
                  <c:v>-39.432499999999997</c:v>
                </c:pt>
                <c:pt idx="2684">
                  <c:v>-39.463500000000003</c:v>
                </c:pt>
                <c:pt idx="2685">
                  <c:v>-39.494399999999999</c:v>
                </c:pt>
                <c:pt idx="2686">
                  <c:v>-39.525300000000001</c:v>
                </c:pt>
                <c:pt idx="2687">
                  <c:v>-39.555500000000002</c:v>
                </c:pt>
                <c:pt idx="2688">
                  <c:v>-39.587000000000003</c:v>
                </c:pt>
                <c:pt idx="2689">
                  <c:v>-39.6173</c:v>
                </c:pt>
                <c:pt idx="2690">
                  <c:v>-39.648099999999999</c:v>
                </c:pt>
                <c:pt idx="2691">
                  <c:v>-39.679600000000001</c:v>
                </c:pt>
                <c:pt idx="2692">
                  <c:v>-39.709499999999998</c:v>
                </c:pt>
                <c:pt idx="2693">
                  <c:v>-39.740499999999997</c:v>
                </c:pt>
                <c:pt idx="2694">
                  <c:v>-39.771900000000002</c:v>
                </c:pt>
                <c:pt idx="2695">
                  <c:v>-39.802900000000001</c:v>
                </c:pt>
                <c:pt idx="2696">
                  <c:v>-39.834099999999999</c:v>
                </c:pt>
                <c:pt idx="2697">
                  <c:v>-39.8645</c:v>
                </c:pt>
                <c:pt idx="2698">
                  <c:v>-39.8964</c:v>
                </c:pt>
                <c:pt idx="2699">
                  <c:v>-39.927199999999999</c:v>
                </c:pt>
                <c:pt idx="2700">
                  <c:v>-39.9589</c:v>
                </c:pt>
                <c:pt idx="2701">
                  <c:v>-39.990600000000001</c:v>
                </c:pt>
                <c:pt idx="2702">
                  <c:v>-40.021900000000002</c:v>
                </c:pt>
                <c:pt idx="2703">
                  <c:v>-40.053199999999997</c:v>
                </c:pt>
                <c:pt idx="2704">
                  <c:v>-40.084400000000002</c:v>
                </c:pt>
                <c:pt idx="2705">
                  <c:v>-40.115499999999997</c:v>
                </c:pt>
                <c:pt idx="2706">
                  <c:v>-40.145899999999997</c:v>
                </c:pt>
                <c:pt idx="2707">
                  <c:v>-40.177700000000002</c:v>
                </c:pt>
                <c:pt idx="2708">
                  <c:v>-40.208500000000001</c:v>
                </c:pt>
                <c:pt idx="2709">
                  <c:v>-40.238900000000001</c:v>
                </c:pt>
                <c:pt idx="2710">
                  <c:v>-40.270600000000002</c:v>
                </c:pt>
                <c:pt idx="2711">
                  <c:v>-40.300899999999999</c:v>
                </c:pt>
                <c:pt idx="2712">
                  <c:v>-40.331899999999997</c:v>
                </c:pt>
                <c:pt idx="2713">
                  <c:v>-40.363199999999999</c:v>
                </c:pt>
                <c:pt idx="2714">
                  <c:v>-40.394100000000002</c:v>
                </c:pt>
                <c:pt idx="2715">
                  <c:v>-40.424300000000002</c:v>
                </c:pt>
                <c:pt idx="2716">
                  <c:v>-40.456000000000003</c:v>
                </c:pt>
                <c:pt idx="2717">
                  <c:v>-40.487000000000002</c:v>
                </c:pt>
                <c:pt idx="2718">
                  <c:v>-40.517499999999998</c:v>
                </c:pt>
                <c:pt idx="2719">
                  <c:v>-40.549100000000003</c:v>
                </c:pt>
                <c:pt idx="2720">
                  <c:v>-40.579700000000003</c:v>
                </c:pt>
                <c:pt idx="2721">
                  <c:v>-40.6113</c:v>
                </c:pt>
                <c:pt idx="2722">
                  <c:v>-40.642699999999998</c:v>
                </c:pt>
                <c:pt idx="2723">
                  <c:v>-40.673900000000003</c:v>
                </c:pt>
                <c:pt idx="2724">
                  <c:v>-40.705100000000002</c:v>
                </c:pt>
                <c:pt idx="2725">
                  <c:v>-40.735599999999998</c:v>
                </c:pt>
                <c:pt idx="2726">
                  <c:v>-40.767000000000003</c:v>
                </c:pt>
                <c:pt idx="2727">
                  <c:v>-40.798299999999998</c:v>
                </c:pt>
                <c:pt idx="2728">
                  <c:v>-40.830199999999998</c:v>
                </c:pt>
                <c:pt idx="2729">
                  <c:v>-40.860700000000001</c:v>
                </c:pt>
                <c:pt idx="2730">
                  <c:v>-40.892499999999998</c:v>
                </c:pt>
                <c:pt idx="2731">
                  <c:v>-40.9236</c:v>
                </c:pt>
                <c:pt idx="2732">
                  <c:v>-40.9557</c:v>
                </c:pt>
                <c:pt idx="2733">
                  <c:v>-40.986800000000002</c:v>
                </c:pt>
                <c:pt idx="2734">
                  <c:v>-41.018000000000001</c:v>
                </c:pt>
                <c:pt idx="2735">
                  <c:v>-41.048999999999999</c:v>
                </c:pt>
                <c:pt idx="2736">
                  <c:v>-41.079900000000002</c:v>
                </c:pt>
                <c:pt idx="2737">
                  <c:v>-41.110300000000002</c:v>
                </c:pt>
                <c:pt idx="2738">
                  <c:v>-41.1417</c:v>
                </c:pt>
                <c:pt idx="2739">
                  <c:v>-41.172499999999999</c:v>
                </c:pt>
                <c:pt idx="2740">
                  <c:v>-41.203400000000002</c:v>
                </c:pt>
                <c:pt idx="2741">
                  <c:v>-41.233699999999999</c:v>
                </c:pt>
                <c:pt idx="2742">
                  <c:v>-41.265300000000003</c:v>
                </c:pt>
                <c:pt idx="2743">
                  <c:v>-41.296199999999999</c:v>
                </c:pt>
                <c:pt idx="2744">
                  <c:v>-41.327300000000001</c:v>
                </c:pt>
                <c:pt idx="2745">
                  <c:v>-41.3583</c:v>
                </c:pt>
                <c:pt idx="2746">
                  <c:v>-41.389299999999999</c:v>
                </c:pt>
                <c:pt idx="2747">
                  <c:v>-41.420299999999997</c:v>
                </c:pt>
                <c:pt idx="2748">
                  <c:v>-41.451300000000003</c:v>
                </c:pt>
                <c:pt idx="2749">
                  <c:v>-41.481499999999997</c:v>
                </c:pt>
                <c:pt idx="2750">
                  <c:v>-41.513100000000001</c:v>
                </c:pt>
                <c:pt idx="2751">
                  <c:v>-41.5441</c:v>
                </c:pt>
                <c:pt idx="2752">
                  <c:v>-41.574399999999997</c:v>
                </c:pt>
                <c:pt idx="2753">
                  <c:v>-41.606099999999998</c:v>
                </c:pt>
                <c:pt idx="2754">
                  <c:v>-41.636600000000001</c:v>
                </c:pt>
                <c:pt idx="2755">
                  <c:v>-41.668199999999999</c:v>
                </c:pt>
                <c:pt idx="2756">
                  <c:v>-41.699100000000001</c:v>
                </c:pt>
                <c:pt idx="2757">
                  <c:v>-41.7303</c:v>
                </c:pt>
                <c:pt idx="2758">
                  <c:v>-41.761200000000002</c:v>
                </c:pt>
                <c:pt idx="2759">
                  <c:v>-41.792200000000001</c:v>
                </c:pt>
                <c:pt idx="2760">
                  <c:v>-41.822699999999998</c:v>
                </c:pt>
                <c:pt idx="2761">
                  <c:v>-41.853700000000003</c:v>
                </c:pt>
                <c:pt idx="2762">
                  <c:v>-41.8857</c:v>
                </c:pt>
                <c:pt idx="2763">
                  <c:v>-41.916200000000003</c:v>
                </c:pt>
                <c:pt idx="2764">
                  <c:v>-41.9482</c:v>
                </c:pt>
                <c:pt idx="2765">
                  <c:v>-41.979399999999998</c:v>
                </c:pt>
                <c:pt idx="2766">
                  <c:v>-42.010100000000001</c:v>
                </c:pt>
                <c:pt idx="2767">
                  <c:v>-42.041899999999998</c:v>
                </c:pt>
                <c:pt idx="2768">
                  <c:v>-42.072299999999998</c:v>
                </c:pt>
                <c:pt idx="2769">
                  <c:v>-42.103299999999997</c:v>
                </c:pt>
                <c:pt idx="2770">
                  <c:v>-42.1342</c:v>
                </c:pt>
                <c:pt idx="2771">
                  <c:v>-42.165799999999997</c:v>
                </c:pt>
                <c:pt idx="2772">
                  <c:v>-42.196800000000003</c:v>
                </c:pt>
                <c:pt idx="2773">
                  <c:v>-42.227600000000002</c:v>
                </c:pt>
                <c:pt idx="2774">
                  <c:v>-42.258200000000002</c:v>
                </c:pt>
                <c:pt idx="2775">
                  <c:v>-42.288699999999999</c:v>
                </c:pt>
                <c:pt idx="2776">
                  <c:v>-42.318800000000003</c:v>
                </c:pt>
                <c:pt idx="2777">
                  <c:v>-42.3489</c:v>
                </c:pt>
                <c:pt idx="2778">
                  <c:v>-42.379199999999997</c:v>
                </c:pt>
                <c:pt idx="2779">
                  <c:v>-42.409100000000002</c:v>
                </c:pt>
                <c:pt idx="2780">
                  <c:v>-42.4392</c:v>
                </c:pt>
                <c:pt idx="2781">
                  <c:v>-42.469000000000001</c:v>
                </c:pt>
                <c:pt idx="2782">
                  <c:v>-42.498100000000001</c:v>
                </c:pt>
                <c:pt idx="2783">
                  <c:v>-42.528199999999998</c:v>
                </c:pt>
                <c:pt idx="2784">
                  <c:v>-42.557000000000002</c:v>
                </c:pt>
                <c:pt idx="2785">
                  <c:v>-42.5869</c:v>
                </c:pt>
                <c:pt idx="2786">
                  <c:v>-42.615400000000001</c:v>
                </c:pt>
                <c:pt idx="2787">
                  <c:v>-42.645499999999998</c:v>
                </c:pt>
                <c:pt idx="2788">
                  <c:v>-42.674399999999999</c:v>
                </c:pt>
                <c:pt idx="2789">
                  <c:v>-42.7044</c:v>
                </c:pt>
                <c:pt idx="2790">
                  <c:v>-42.734000000000002</c:v>
                </c:pt>
                <c:pt idx="2791">
                  <c:v>-42.763599999999997</c:v>
                </c:pt>
                <c:pt idx="2792">
                  <c:v>-42.793100000000003</c:v>
                </c:pt>
                <c:pt idx="2793">
                  <c:v>-42.821800000000003</c:v>
                </c:pt>
                <c:pt idx="2794">
                  <c:v>-42.851399999999998</c:v>
                </c:pt>
                <c:pt idx="2795">
                  <c:v>-42.881700000000002</c:v>
                </c:pt>
                <c:pt idx="2796">
                  <c:v>-42.9116</c:v>
                </c:pt>
                <c:pt idx="2797">
                  <c:v>-42.940800000000003</c:v>
                </c:pt>
                <c:pt idx="2798">
                  <c:v>-42.971400000000003</c:v>
                </c:pt>
                <c:pt idx="2799">
                  <c:v>-43.001300000000001</c:v>
                </c:pt>
                <c:pt idx="2800">
                  <c:v>-43.031399999999998</c:v>
                </c:pt>
                <c:pt idx="2801">
                  <c:v>-43.061599999999999</c:v>
                </c:pt>
                <c:pt idx="2802">
                  <c:v>-43.091700000000003</c:v>
                </c:pt>
                <c:pt idx="2803">
                  <c:v>-43.121699999999997</c:v>
                </c:pt>
                <c:pt idx="2804">
                  <c:v>-43.151200000000003</c:v>
                </c:pt>
                <c:pt idx="2805">
                  <c:v>-43.182200000000002</c:v>
                </c:pt>
                <c:pt idx="2806">
                  <c:v>-43.211399999999998</c:v>
                </c:pt>
                <c:pt idx="2807">
                  <c:v>-43.241700000000002</c:v>
                </c:pt>
                <c:pt idx="2808">
                  <c:v>-43.2727</c:v>
                </c:pt>
                <c:pt idx="2809">
                  <c:v>-43.302700000000002</c:v>
                </c:pt>
                <c:pt idx="2810">
                  <c:v>-43.332099999999997</c:v>
                </c:pt>
                <c:pt idx="2811">
                  <c:v>-43.362699999999997</c:v>
                </c:pt>
                <c:pt idx="2812">
                  <c:v>-43.392299999999999</c:v>
                </c:pt>
                <c:pt idx="2813">
                  <c:v>-43.423099999999998</c:v>
                </c:pt>
                <c:pt idx="2814">
                  <c:v>-43.452599999999997</c:v>
                </c:pt>
                <c:pt idx="2815">
                  <c:v>-43.483499999999999</c:v>
                </c:pt>
                <c:pt idx="2816">
                  <c:v>-43.513100000000001</c:v>
                </c:pt>
                <c:pt idx="2817">
                  <c:v>-43.543999999999997</c:v>
                </c:pt>
                <c:pt idx="2818">
                  <c:v>-43.574399999999997</c:v>
                </c:pt>
                <c:pt idx="2819">
                  <c:v>-43.604100000000003</c:v>
                </c:pt>
                <c:pt idx="2820">
                  <c:v>-43.635100000000001</c:v>
                </c:pt>
                <c:pt idx="2821">
                  <c:v>-43.665500000000002</c:v>
                </c:pt>
                <c:pt idx="2822">
                  <c:v>-43.695999999999998</c:v>
                </c:pt>
                <c:pt idx="2823">
                  <c:v>-43.726500000000001</c:v>
                </c:pt>
                <c:pt idx="2824">
                  <c:v>-43.756100000000004</c:v>
                </c:pt>
                <c:pt idx="2825">
                  <c:v>-43.786900000000003</c:v>
                </c:pt>
                <c:pt idx="2826">
                  <c:v>-43.816600000000001</c:v>
                </c:pt>
                <c:pt idx="2827">
                  <c:v>-43.8476</c:v>
                </c:pt>
                <c:pt idx="2828">
                  <c:v>-43.878100000000003</c:v>
                </c:pt>
                <c:pt idx="2829">
                  <c:v>-43.908799999999999</c:v>
                </c:pt>
                <c:pt idx="2830">
                  <c:v>-43.939399999999999</c:v>
                </c:pt>
                <c:pt idx="2831">
                  <c:v>-43.97</c:v>
                </c:pt>
                <c:pt idx="2832">
                  <c:v>-43.999699999999997</c:v>
                </c:pt>
                <c:pt idx="2833">
                  <c:v>-44.030099999999997</c:v>
                </c:pt>
                <c:pt idx="2834">
                  <c:v>-44.061100000000003</c:v>
                </c:pt>
                <c:pt idx="2835">
                  <c:v>-44.091500000000003</c:v>
                </c:pt>
                <c:pt idx="2836">
                  <c:v>-44.121499999999997</c:v>
                </c:pt>
                <c:pt idx="2837">
                  <c:v>-44.152900000000002</c:v>
                </c:pt>
                <c:pt idx="2838">
                  <c:v>-44.183500000000002</c:v>
                </c:pt>
                <c:pt idx="2839">
                  <c:v>-44.213500000000003</c:v>
                </c:pt>
                <c:pt idx="2840">
                  <c:v>-44.245100000000001</c:v>
                </c:pt>
                <c:pt idx="2841">
                  <c:v>-44.275700000000001</c:v>
                </c:pt>
                <c:pt idx="2842">
                  <c:v>-44.305700000000002</c:v>
                </c:pt>
                <c:pt idx="2843">
                  <c:v>-44.337200000000003</c:v>
                </c:pt>
                <c:pt idx="2844">
                  <c:v>-44.368099999999998</c:v>
                </c:pt>
                <c:pt idx="2845">
                  <c:v>-44.3992</c:v>
                </c:pt>
                <c:pt idx="2846">
                  <c:v>-44.430500000000002</c:v>
                </c:pt>
                <c:pt idx="2847">
                  <c:v>-44.461300000000001</c:v>
                </c:pt>
                <c:pt idx="2848">
                  <c:v>-44.493200000000002</c:v>
                </c:pt>
                <c:pt idx="2849">
                  <c:v>-44.524000000000001</c:v>
                </c:pt>
                <c:pt idx="2850">
                  <c:v>-44.555799999999998</c:v>
                </c:pt>
                <c:pt idx="2851">
                  <c:v>-44.587899999999998</c:v>
                </c:pt>
                <c:pt idx="2852">
                  <c:v>-44.6188</c:v>
                </c:pt>
                <c:pt idx="2853">
                  <c:v>-44.6511</c:v>
                </c:pt>
                <c:pt idx="2854">
                  <c:v>-44.682099999999998</c:v>
                </c:pt>
                <c:pt idx="2855">
                  <c:v>-44.714500000000001</c:v>
                </c:pt>
                <c:pt idx="2856">
                  <c:v>-44.746299999999998</c:v>
                </c:pt>
                <c:pt idx="2857">
                  <c:v>-44.778100000000002</c:v>
                </c:pt>
                <c:pt idx="2858">
                  <c:v>-44.81</c:v>
                </c:pt>
                <c:pt idx="2859">
                  <c:v>-44.841700000000003</c:v>
                </c:pt>
                <c:pt idx="2860">
                  <c:v>-44.873399999999997</c:v>
                </c:pt>
                <c:pt idx="2861">
                  <c:v>-44.905500000000004</c:v>
                </c:pt>
                <c:pt idx="2862">
                  <c:v>-44.937399999999997</c:v>
                </c:pt>
                <c:pt idx="2863">
                  <c:v>-44.9696</c:v>
                </c:pt>
                <c:pt idx="2864">
                  <c:v>-45.002299999999998</c:v>
                </c:pt>
                <c:pt idx="2865">
                  <c:v>-45.034300000000002</c:v>
                </c:pt>
                <c:pt idx="2866">
                  <c:v>-45.067999999999998</c:v>
                </c:pt>
                <c:pt idx="2867">
                  <c:v>-45.100999999999999</c:v>
                </c:pt>
                <c:pt idx="2868">
                  <c:v>-45.134300000000003</c:v>
                </c:pt>
                <c:pt idx="2869">
                  <c:v>-45.166800000000002</c:v>
                </c:pt>
                <c:pt idx="2870">
                  <c:v>-45.201000000000001</c:v>
                </c:pt>
                <c:pt idx="2871">
                  <c:v>-45.233499999999999</c:v>
                </c:pt>
                <c:pt idx="2872">
                  <c:v>-45.267800000000001</c:v>
                </c:pt>
                <c:pt idx="2873">
                  <c:v>-45.301299999999998</c:v>
                </c:pt>
                <c:pt idx="2874">
                  <c:v>-45.334099999999999</c:v>
                </c:pt>
                <c:pt idx="2875">
                  <c:v>-45.367600000000003</c:v>
                </c:pt>
                <c:pt idx="2876">
                  <c:v>-45.401899999999998</c:v>
                </c:pt>
                <c:pt idx="2877">
                  <c:v>-45.435400000000001</c:v>
                </c:pt>
                <c:pt idx="2878">
                  <c:v>-45.469099999999997</c:v>
                </c:pt>
                <c:pt idx="2879">
                  <c:v>-45.502499999999998</c:v>
                </c:pt>
                <c:pt idx="2880">
                  <c:v>-45.536200000000001</c:v>
                </c:pt>
                <c:pt idx="2881">
                  <c:v>-45.569699999999997</c:v>
                </c:pt>
                <c:pt idx="2882">
                  <c:v>-45.602600000000002</c:v>
                </c:pt>
                <c:pt idx="2883">
                  <c:v>-45.636800000000001</c:v>
                </c:pt>
                <c:pt idx="2884">
                  <c:v>-45.670400000000001</c:v>
                </c:pt>
                <c:pt idx="2885">
                  <c:v>-45.704099999999997</c:v>
                </c:pt>
                <c:pt idx="2886">
                  <c:v>-45.737499999999997</c:v>
                </c:pt>
                <c:pt idx="2887">
                  <c:v>-45.770800000000001</c:v>
                </c:pt>
                <c:pt idx="2888">
                  <c:v>-45.804099999999998</c:v>
                </c:pt>
                <c:pt idx="2889">
                  <c:v>-45.837299999999999</c:v>
                </c:pt>
                <c:pt idx="2890">
                  <c:v>-45.870100000000001</c:v>
                </c:pt>
                <c:pt idx="2891">
                  <c:v>-45.903700000000001</c:v>
                </c:pt>
                <c:pt idx="2892">
                  <c:v>-45.936900000000001</c:v>
                </c:pt>
                <c:pt idx="2893">
                  <c:v>-45.969700000000003</c:v>
                </c:pt>
                <c:pt idx="2894">
                  <c:v>-46.002699999999997</c:v>
                </c:pt>
                <c:pt idx="2895">
                  <c:v>-46.034700000000001</c:v>
                </c:pt>
                <c:pt idx="2896">
                  <c:v>-46.067900000000002</c:v>
                </c:pt>
                <c:pt idx="2897">
                  <c:v>-46.100299999999997</c:v>
                </c:pt>
                <c:pt idx="2898">
                  <c:v>-46.131999999999998</c:v>
                </c:pt>
                <c:pt idx="2899">
                  <c:v>-46.164900000000003</c:v>
                </c:pt>
                <c:pt idx="2900">
                  <c:v>-46.196899999999999</c:v>
                </c:pt>
                <c:pt idx="2901">
                  <c:v>-46.229199999999999</c:v>
                </c:pt>
                <c:pt idx="2902">
                  <c:v>-46.2605</c:v>
                </c:pt>
                <c:pt idx="2903">
                  <c:v>-46.293399999999998</c:v>
                </c:pt>
                <c:pt idx="2904">
                  <c:v>-46.325600000000001</c:v>
                </c:pt>
                <c:pt idx="2905">
                  <c:v>-46.357799999999997</c:v>
                </c:pt>
                <c:pt idx="2906">
                  <c:v>-46.39</c:v>
                </c:pt>
                <c:pt idx="2907">
                  <c:v>-46.421399999999998</c:v>
                </c:pt>
                <c:pt idx="2908">
                  <c:v>-46.453600000000002</c:v>
                </c:pt>
                <c:pt idx="2909">
                  <c:v>-46.486400000000003</c:v>
                </c:pt>
                <c:pt idx="2910">
                  <c:v>-46.518700000000003</c:v>
                </c:pt>
                <c:pt idx="2911">
                  <c:v>-46.551000000000002</c:v>
                </c:pt>
                <c:pt idx="2912">
                  <c:v>-46.583399999999997</c:v>
                </c:pt>
                <c:pt idx="2913">
                  <c:v>-46.615400000000001</c:v>
                </c:pt>
                <c:pt idx="2914">
                  <c:v>-46.647100000000002</c:v>
                </c:pt>
                <c:pt idx="2915">
                  <c:v>-46.679900000000004</c:v>
                </c:pt>
                <c:pt idx="2916">
                  <c:v>-46.712400000000002</c:v>
                </c:pt>
                <c:pt idx="2917">
                  <c:v>-46.7438</c:v>
                </c:pt>
                <c:pt idx="2918">
                  <c:v>-46.7761</c:v>
                </c:pt>
                <c:pt idx="2919">
                  <c:v>-46.808999999999997</c:v>
                </c:pt>
                <c:pt idx="2920">
                  <c:v>-46.841500000000003</c:v>
                </c:pt>
                <c:pt idx="2921">
                  <c:v>-46.872900000000001</c:v>
                </c:pt>
                <c:pt idx="2922">
                  <c:v>-46.905900000000003</c:v>
                </c:pt>
                <c:pt idx="2923">
                  <c:v>-46.938299999999998</c:v>
                </c:pt>
                <c:pt idx="2924">
                  <c:v>-46.970799999999997</c:v>
                </c:pt>
                <c:pt idx="2925">
                  <c:v>-47.002899999999997</c:v>
                </c:pt>
                <c:pt idx="2926">
                  <c:v>-47.034799999999997</c:v>
                </c:pt>
                <c:pt idx="2927">
                  <c:v>-47.067799999999998</c:v>
                </c:pt>
                <c:pt idx="2928">
                  <c:v>-47.100099999999998</c:v>
                </c:pt>
                <c:pt idx="2929">
                  <c:v>-47.1325</c:v>
                </c:pt>
                <c:pt idx="2930">
                  <c:v>-47.164999999999999</c:v>
                </c:pt>
                <c:pt idx="2931">
                  <c:v>-47.1967</c:v>
                </c:pt>
                <c:pt idx="2932">
                  <c:v>-47.228900000000003</c:v>
                </c:pt>
                <c:pt idx="2933">
                  <c:v>-47.262300000000003</c:v>
                </c:pt>
                <c:pt idx="2934">
                  <c:v>-47.2943</c:v>
                </c:pt>
                <c:pt idx="2935">
                  <c:v>-47.327599999999997</c:v>
                </c:pt>
                <c:pt idx="2936">
                  <c:v>-47.360399999999998</c:v>
                </c:pt>
                <c:pt idx="2937">
                  <c:v>-47.393300000000004</c:v>
                </c:pt>
                <c:pt idx="2938">
                  <c:v>-47.426499999999997</c:v>
                </c:pt>
                <c:pt idx="2939">
                  <c:v>-47.4589</c:v>
                </c:pt>
                <c:pt idx="2940">
                  <c:v>-47.492899999999999</c:v>
                </c:pt>
                <c:pt idx="2941">
                  <c:v>-47.525700000000001</c:v>
                </c:pt>
                <c:pt idx="2942">
                  <c:v>-47.560099999999998</c:v>
                </c:pt>
                <c:pt idx="2943">
                  <c:v>-47.593800000000002</c:v>
                </c:pt>
                <c:pt idx="2944">
                  <c:v>-47.627699999999997</c:v>
                </c:pt>
                <c:pt idx="2945">
                  <c:v>-47.6614</c:v>
                </c:pt>
                <c:pt idx="2946">
                  <c:v>-47.6952</c:v>
                </c:pt>
                <c:pt idx="2947">
                  <c:v>-47.7286</c:v>
                </c:pt>
                <c:pt idx="2948">
                  <c:v>-47.761600000000001</c:v>
                </c:pt>
                <c:pt idx="2949">
                  <c:v>-47.7958</c:v>
                </c:pt>
                <c:pt idx="2950">
                  <c:v>-47.829300000000003</c:v>
                </c:pt>
                <c:pt idx="2951">
                  <c:v>-47.8626</c:v>
                </c:pt>
                <c:pt idx="2952">
                  <c:v>-47.8964</c:v>
                </c:pt>
                <c:pt idx="2953">
                  <c:v>-47.929099999999998</c:v>
                </c:pt>
                <c:pt idx="2954">
                  <c:v>-47.962699999999998</c:v>
                </c:pt>
                <c:pt idx="2955">
                  <c:v>-47.997</c:v>
                </c:pt>
                <c:pt idx="2956">
                  <c:v>-48.030500000000004</c:v>
                </c:pt>
                <c:pt idx="2957">
                  <c:v>-48.064</c:v>
                </c:pt>
                <c:pt idx="2958">
                  <c:v>-48.097299999999997</c:v>
                </c:pt>
                <c:pt idx="2959">
                  <c:v>-48.130899999999997</c:v>
                </c:pt>
                <c:pt idx="2960">
                  <c:v>-48.163899999999998</c:v>
                </c:pt>
                <c:pt idx="2961">
                  <c:v>-48.197200000000002</c:v>
                </c:pt>
                <c:pt idx="2962">
                  <c:v>-48.231499999999997</c:v>
                </c:pt>
                <c:pt idx="2963">
                  <c:v>-48.2652</c:v>
                </c:pt>
                <c:pt idx="2964">
                  <c:v>-48.298999999999999</c:v>
                </c:pt>
                <c:pt idx="2965">
                  <c:v>-48.332000000000001</c:v>
                </c:pt>
                <c:pt idx="2966">
                  <c:v>-48.366199999999999</c:v>
                </c:pt>
                <c:pt idx="2967">
                  <c:v>-48.400100000000002</c:v>
                </c:pt>
                <c:pt idx="2968">
                  <c:v>-48.433999999999997</c:v>
                </c:pt>
                <c:pt idx="2969">
                  <c:v>-48.468000000000004</c:v>
                </c:pt>
                <c:pt idx="2970">
                  <c:v>-48.501800000000003</c:v>
                </c:pt>
                <c:pt idx="2971">
                  <c:v>-48.5351</c:v>
                </c:pt>
                <c:pt idx="2972">
                  <c:v>-48.569600000000001</c:v>
                </c:pt>
                <c:pt idx="2973">
                  <c:v>-48.603400000000001</c:v>
                </c:pt>
                <c:pt idx="2974">
                  <c:v>-48.6372</c:v>
                </c:pt>
                <c:pt idx="2975">
                  <c:v>-48.6708</c:v>
                </c:pt>
                <c:pt idx="2976">
                  <c:v>-48.704500000000003</c:v>
                </c:pt>
                <c:pt idx="2977">
                  <c:v>-48.738100000000003</c:v>
                </c:pt>
                <c:pt idx="2978">
                  <c:v>-48.770899999999997</c:v>
                </c:pt>
                <c:pt idx="2979">
                  <c:v>-48.805300000000003</c:v>
                </c:pt>
                <c:pt idx="2980">
                  <c:v>-48.838799999999999</c:v>
                </c:pt>
                <c:pt idx="2981">
                  <c:v>-48.872399999999999</c:v>
                </c:pt>
                <c:pt idx="2982">
                  <c:v>-48.906199999999998</c:v>
                </c:pt>
                <c:pt idx="2983">
                  <c:v>-48.938899999999997</c:v>
                </c:pt>
                <c:pt idx="2984">
                  <c:v>-48.9724</c:v>
                </c:pt>
                <c:pt idx="2985">
                  <c:v>-49.006599999999999</c:v>
                </c:pt>
                <c:pt idx="2986">
                  <c:v>-49.0398</c:v>
                </c:pt>
                <c:pt idx="2987">
                  <c:v>-49.072800000000001</c:v>
                </c:pt>
                <c:pt idx="2988">
                  <c:v>-49.106900000000003</c:v>
                </c:pt>
                <c:pt idx="2989">
                  <c:v>-49.140700000000002</c:v>
                </c:pt>
                <c:pt idx="2990">
                  <c:v>-49.174300000000002</c:v>
                </c:pt>
                <c:pt idx="2991">
                  <c:v>-49.207299999999996</c:v>
                </c:pt>
                <c:pt idx="2992">
                  <c:v>-49.240900000000003</c:v>
                </c:pt>
                <c:pt idx="2993">
                  <c:v>-49.275500000000001</c:v>
                </c:pt>
                <c:pt idx="2994">
                  <c:v>-49.309399999999997</c:v>
                </c:pt>
                <c:pt idx="2995">
                  <c:v>-49.343400000000003</c:v>
                </c:pt>
                <c:pt idx="2996">
                  <c:v>-49.377499999999998</c:v>
                </c:pt>
                <c:pt idx="2997">
                  <c:v>-49.411700000000003</c:v>
                </c:pt>
                <c:pt idx="2998">
                  <c:v>-49.445700000000002</c:v>
                </c:pt>
                <c:pt idx="2999">
                  <c:v>-49.479599999999998</c:v>
                </c:pt>
                <c:pt idx="3000">
                  <c:v>-49.514099999999999</c:v>
                </c:pt>
                <c:pt idx="3001">
                  <c:v>-49.547600000000003</c:v>
                </c:pt>
                <c:pt idx="3002">
                  <c:v>-49.582299999999996</c:v>
                </c:pt>
                <c:pt idx="3003">
                  <c:v>-49.615600000000001</c:v>
                </c:pt>
                <c:pt idx="3004">
                  <c:v>-49.650799999999997</c:v>
                </c:pt>
                <c:pt idx="3005">
                  <c:v>-49.685099999999998</c:v>
                </c:pt>
                <c:pt idx="3006">
                  <c:v>-49.719200000000001</c:v>
                </c:pt>
                <c:pt idx="3007">
                  <c:v>-49.752800000000001</c:v>
                </c:pt>
                <c:pt idx="3008">
                  <c:v>-49.787700000000001</c:v>
                </c:pt>
                <c:pt idx="3009">
                  <c:v>-49.822000000000003</c:v>
                </c:pt>
                <c:pt idx="3010">
                  <c:v>-49.856299999999997</c:v>
                </c:pt>
                <c:pt idx="3011">
                  <c:v>-49.890599999999999</c:v>
                </c:pt>
                <c:pt idx="3012">
                  <c:v>-49.924199999999999</c:v>
                </c:pt>
                <c:pt idx="3013">
                  <c:v>-49.959400000000002</c:v>
                </c:pt>
                <c:pt idx="3014">
                  <c:v>-49.9938</c:v>
                </c:pt>
                <c:pt idx="3015">
                  <c:v>-50.028199999999998</c:v>
                </c:pt>
                <c:pt idx="3016">
                  <c:v>-50.062899999999999</c:v>
                </c:pt>
                <c:pt idx="3017">
                  <c:v>-50.097499999999997</c:v>
                </c:pt>
                <c:pt idx="3018">
                  <c:v>-50.132300000000001</c:v>
                </c:pt>
                <c:pt idx="3019">
                  <c:v>-50.167000000000002</c:v>
                </c:pt>
                <c:pt idx="3020">
                  <c:v>-50.200800000000001</c:v>
                </c:pt>
                <c:pt idx="3021">
                  <c:v>-50.236199999999997</c:v>
                </c:pt>
                <c:pt idx="3022">
                  <c:v>-50.271099999999997</c:v>
                </c:pt>
                <c:pt idx="3023">
                  <c:v>-50.305700000000002</c:v>
                </c:pt>
                <c:pt idx="3024">
                  <c:v>-50.339700000000001</c:v>
                </c:pt>
                <c:pt idx="3025">
                  <c:v>-50.375300000000003</c:v>
                </c:pt>
                <c:pt idx="3026">
                  <c:v>-50.4101</c:v>
                </c:pt>
                <c:pt idx="3027">
                  <c:v>-50.444899999999997</c:v>
                </c:pt>
                <c:pt idx="3028">
                  <c:v>-50.478999999999999</c:v>
                </c:pt>
                <c:pt idx="3029">
                  <c:v>-50.514000000000003</c:v>
                </c:pt>
                <c:pt idx="3030">
                  <c:v>-50.548400000000001</c:v>
                </c:pt>
                <c:pt idx="3031">
                  <c:v>-50.583500000000001</c:v>
                </c:pt>
                <c:pt idx="3032">
                  <c:v>-50.6188</c:v>
                </c:pt>
                <c:pt idx="3033">
                  <c:v>-50.653199999999998</c:v>
                </c:pt>
                <c:pt idx="3034">
                  <c:v>-50.688200000000002</c:v>
                </c:pt>
                <c:pt idx="3035">
                  <c:v>-50.722200000000001</c:v>
                </c:pt>
                <c:pt idx="3036">
                  <c:v>-50.757100000000001</c:v>
                </c:pt>
                <c:pt idx="3037">
                  <c:v>-50.792000000000002</c:v>
                </c:pt>
                <c:pt idx="3038">
                  <c:v>-50.827399999999997</c:v>
                </c:pt>
                <c:pt idx="3039">
                  <c:v>-50.862400000000001</c:v>
                </c:pt>
                <c:pt idx="3040">
                  <c:v>-50.897300000000001</c:v>
                </c:pt>
                <c:pt idx="3041">
                  <c:v>-50.932000000000002</c:v>
                </c:pt>
                <c:pt idx="3042">
                  <c:v>-50.966700000000003</c:v>
                </c:pt>
                <c:pt idx="3043">
                  <c:v>-51.0015</c:v>
                </c:pt>
                <c:pt idx="3044">
                  <c:v>-51.035800000000002</c:v>
                </c:pt>
                <c:pt idx="3045">
                  <c:v>-51.070700000000002</c:v>
                </c:pt>
                <c:pt idx="3046">
                  <c:v>-51.105200000000004</c:v>
                </c:pt>
                <c:pt idx="3047">
                  <c:v>-51.139099999999999</c:v>
                </c:pt>
                <c:pt idx="3048">
                  <c:v>-51.174700000000001</c:v>
                </c:pt>
                <c:pt idx="3049">
                  <c:v>-51.208799999999997</c:v>
                </c:pt>
                <c:pt idx="3050">
                  <c:v>-51.244100000000003</c:v>
                </c:pt>
                <c:pt idx="3051">
                  <c:v>-51.278599999999997</c:v>
                </c:pt>
                <c:pt idx="3052">
                  <c:v>-51.313299999999998</c:v>
                </c:pt>
                <c:pt idx="3053">
                  <c:v>-51.347099999999998</c:v>
                </c:pt>
                <c:pt idx="3054">
                  <c:v>-51.381799999999998</c:v>
                </c:pt>
                <c:pt idx="3055">
                  <c:v>-51.416499999999999</c:v>
                </c:pt>
                <c:pt idx="3056">
                  <c:v>-51.450899999999997</c:v>
                </c:pt>
                <c:pt idx="3057">
                  <c:v>-51.485300000000002</c:v>
                </c:pt>
                <c:pt idx="3058">
                  <c:v>-51.5199</c:v>
                </c:pt>
                <c:pt idx="3059">
                  <c:v>-51.554600000000001</c:v>
                </c:pt>
                <c:pt idx="3060">
                  <c:v>-51.589199999999998</c:v>
                </c:pt>
                <c:pt idx="3061">
                  <c:v>-51.623199999999997</c:v>
                </c:pt>
                <c:pt idx="3062">
                  <c:v>-51.6586</c:v>
                </c:pt>
                <c:pt idx="3063">
                  <c:v>-51.693399999999997</c:v>
                </c:pt>
                <c:pt idx="3064">
                  <c:v>-51.728099999999998</c:v>
                </c:pt>
                <c:pt idx="3065">
                  <c:v>-51.761899999999997</c:v>
                </c:pt>
                <c:pt idx="3066">
                  <c:v>-51.796500000000002</c:v>
                </c:pt>
                <c:pt idx="3067">
                  <c:v>-51.8309</c:v>
                </c:pt>
                <c:pt idx="3068">
                  <c:v>-51.865299999999998</c:v>
                </c:pt>
                <c:pt idx="3069">
                  <c:v>-51.900500000000001</c:v>
                </c:pt>
                <c:pt idx="3070">
                  <c:v>-51.934100000000001</c:v>
                </c:pt>
                <c:pt idx="3071">
                  <c:v>-51.969099999999997</c:v>
                </c:pt>
                <c:pt idx="3072">
                  <c:v>-52.0032</c:v>
                </c:pt>
                <c:pt idx="3073">
                  <c:v>-52.037599999999998</c:v>
                </c:pt>
                <c:pt idx="3074">
                  <c:v>-52.071300000000001</c:v>
                </c:pt>
                <c:pt idx="3075">
                  <c:v>-52.105499999999999</c:v>
                </c:pt>
                <c:pt idx="3076">
                  <c:v>-52.139699999999998</c:v>
                </c:pt>
                <c:pt idx="3077">
                  <c:v>-52.174500000000002</c:v>
                </c:pt>
                <c:pt idx="3078">
                  <c:v>-52.208799999999997</c:v>
                </c:pt>
                <c:pt idx="3079">
                  <c:v>-52.242400000000004</c:v>
                </c:pt>
                <c:pt idx="3080">
                  <c:v>-52.277099999999997</c:v>
                </c:pt>
                <c:pt idx="3081">
                  <c:v>-52.310600000000001</c:v>
                </c:pt>
                <c:pt idx="3082">
                  <c:v>-52.345100000000002</c:v>
                </c:pt>
                <c:pt idx="3083">
                  <c:v>-52.380299999999998</c:v>
                </c:pt>
                <c:pt idx="3084">
                  <c:v>-52.414700000000003</c:v>
                </c:pt>
                <c:pt idx="3085">
                  <c:v>-52.449300000000001</c:v>
                </c:pt>
                <c:pt idx="3086">
                  <c:v>-52.484000000000002</c:v>
                </c:pt>
                <c:pt idx="3087">
                  <c:v>-52.518099999999997</c:v>
                </c:pt>
                <c:pt idx="3088">
                  <c:v>-52.553899999999999</c:v>
                </c:pt>
                <c:pt idx="3089">
                  <c:v>-52.588700000000003</c:v>
                </c:pt>
                <c:pt idx="3090">
                  <c:v>-52.623800000000003</c:v>
                </c:pt>
                <c:pt idx="3091">
                  <c:v>-52.659100000000002</c:v>
                </c:pt>
                <c:pt idx="3092">
                  <c:v>-52.694200000000002</c:v>
                </c:pt>
                <c:pt idx="3093">
                  <c:v>-52.729799999999997</c:v>
                </c:pt>
                <c:pt idx="3094">
                  <c:v>-52.765300000000003</c:v>
                </c:pt>
                <c:pt idx="3095">
                  <c:v>-52.800800000000002</c:v>
                </c:pt>
                <c:pt idx="3096">
                  <c:v>-52.836500000000001</c:v>
                </c:pt>
                <c:pt idx="3097">
                  <c:v>-52.871699999999997</c:v>
                </c:pt>
                <c:pt idx="3098">
                  <c:v>-52.907400000000003</c:v>
                </c:pt>
                <c:pt idx="3099">
                  <c:v>-52.943100000000001</c:v>
                </c:pt>
                <c:pt idx="3100">
                  <c:v>-52.978000000000002</c:v>
                </c:pt>
                <c:pt idx="3101">
                  <c:v>-53.014400000000002</c:v>
                </c:pt>
                <c:pt idx="3102">
                  <c:v>-53.049700000000001</c:v>
                </c:pt>
                <c:pt idx="3103">
                  <c:v>-53.085299999999997</c:v>
                </c:pt>
                <c:pt idx="3104">
                  <c:v>-53.1203</c:v>
                </c:pt>
                <c:pt idx="3105">
                  <c:v>-53.155999999999999</c:v>
                </c:pt>
                <c:pt idx="3106">
                  <c:v>-53.192599999999999</c:v>
                </c:pt>
                <c:pt idx="3107">
                  <c:v>-53.228299999999997</c:v>
                </c:pt>
                <c:pt idx="3108">
                  <c:v>-53.264099999999999</c:v>
                </c:pt>
                <c:pt idx="3109">
                  <c:v>-53.3001</c:v>
                </c:pt>
                <c:pt idx="3110">
                  <c:v>-53.335900000000002</c:v>
                </c:pt>
                <c:pt idx="3111">
                  <c:v>-53.372100000000003</c:v>
                </c:pt>
                <c:pt idx="3112">
                  <c:v>-53.407400000000003</c:v>
                </c:pt>
                <c:pt idx="3113">
                  <c:v>-53.444299999999998</c:v>
                </c:pt>
                <c:pt idx="3114">
                  <c:v>-53.480899999999998</c:v>
                </c:pt>
                <c:pt idx="3115">
                  <c:v>-53.516599999999997</c:v>
                </c:pt>
                <c:pt idx="3116">
                  <c:v>-53.553800000000003</c:v>
                </c:pt>
                <c:pt idx="3117">
                  <c:v>-53.590400000000002</c:v>
                </c:pt>
                <c:pt idx="3118">
                  <c:v>-53.626300000000001</c:v>
                </c:pt>
                <c:pt idx="3119">
                  <c:v>-53.663600000000002</c:v>
                </c:pt>
                <c:pt idx="3120">
                  <c:v>-53.6995</c:v>
                </c:pt>
                <c:pt idx="3121">
                  <c:v>-53.736899999999999</c:v>
                </c:pt>
                <c:pt idx="3122">
                  <c:v>-53.773299999999999</c:v>
                </c:pt>
                <c:pt idx="3123">
                  <c:v>-53.809899999999999</c:v>
                </c:pt>
                <c:pt idx="3124">
                  <c:v>-53.846600000000002</c:v>
                </c:pt>
                <c:pt idx="3125">
                  <c:v>-53.882899999999999</c:v>
                </c:pt>
                <c:pt idx="3126">
                  <c:v>-53.920499999999997</c:v>
                </c:pt>
                <c:pt idx="3127">
                  <c:v>-53.957299999999996</c:v>
                </c:pt>
                <c:pt idx="3128">
                  <c:v>-53.993400000000001</c:v>
                </c:pt>
                <c:pt idx="3129">
                  <c:v>-54.030999999999999</c:v>
                </c:pt>
                <c:pt idx="3130">
                  <c:v>-54.067799999999998</c:v>
                </c:pt>
                <c:pt idx="3131">
                  <c:v>-54.103900000000003</c:v>
                </c:pt>
                <c:pt idx="3132">
                  <c:v>-54.140099999999997</c:v>
                </c:pt>
                <c:pt idx="3133">
                  <c:v>-54.176400000000001</c:v>
                </c:pt>
                <c:pt idx="3134">
                  <c:v>-54.213099999999997</c:v>
                </c:pt>
                <c:pt idx="3135">
                  <c:v>-54.249899999999997</c:v>
                </c:pt>
                <c:pt idx="3136">
                  <c:v>-54.286000000000001</c:v>
                </c:pt>
                <c:pt idx="3137">
                  <c:v>-54.322299999999998</c:v>
                </c:pt>
                <c:pt idx="3138">
                  <c:v>-54.3583</c:v>
                </c:pt>
                <c:pt idx="3139">
                  <c:v>-54.394599999999997</c:v>
                </c:pt>
                <c:pt idx="3140">
                  <c:v>-54.430500000000002</c:v>
                </c:pt>
                <c:pt idx="3141">
                  <c:v>-54.4666</c:v>
                </c:pt>
                <c:pt idx="3142">
                  <c:v>-54.503100000000003</c:v>
                </c:pt>
                <c:pt idx="3143">
                  <c:v>-54.539400000000001</c:v>
                </c:pt>
                <c:pt idx="3144">
                  <c:v>-54.574800000000003</c:v>
                </c:pt>
                <c:pt idx="3145">
                  <c:v>-54.612099999999998</c:v>
                </c:pt>
                <c:pt idx="3146">
                  <c:v>-54.648499999999999</c:v>
                </c:pt>
                <c:pt idx="3147">
                  <c:v>-54.684399999999997</c:v>
                </c:pt>
                <c:pt idx="3148">
                  <c:v>-54.721200000000003</c:v>
                </c:pt>
                <c:pt idx="3149">
                  <c:v>-54.756900000000002</c:v>
                </c:pt>
                <c:pt idx="3150">
                  <c:v>-54.7941</c:v>
                </c:pt>
                <c:pt idx="3151">
                  <c:v>-54.830199999999998</c:v>
                </c:pt>
                <c:pt idx="3152">
                  <c:v>-54.866300000000003</c:v>
                </c:pt>
                <c:pt idx="3153">
                  <c:v>-54.903500000000001</c:v>
                </c:pt>
                <c:pt idx="3154">
                  <c:v>-54.939900000000002</c:v>
                </c:pt>
                <c:pt idx="3155">
                  <c:v>-54.976199999999999</c:v>
                </c:pt>
                <c:pt idx="3156">
                  <c:v>-55.012500000000003</c:v>
                </c:pt>
                <c:pt idx="3157">
                  <c:v>-55.048099999999998</c:v>
                </c:pt>
                <c:pt idx="3158">
                  <c:v>-55.085099999999997</c:v>
                </c:pt>
                <c:pt idx="3159">
                  <c:v>-55.121499999999997</c:v>
                </c:pt>
                <c:pt idx="3160">
                  <c:v>-55.157600000000002</c:v>
                </c:pt>
                <c:pt idx="3161">
                  <c:v>-55.194200000000002</c:v>
                </c:pt>
                <c:pt idx="3162">
                  <c:v>-55.2303</c:v>
                </c:pt>
                <c:pt idx="3163">
                  <c:v>-55.268000000000001</c:v>
                </c:pt>
                <c:pt idx="3164">
                  <c:v>-55.3048</c:v>
                </c:pt>
                <c:pt idx="3165">
                  <c:v>-55.341799999999999</c:v>
                </c:pt>
                <c:pt idx="3166">
                  <c:v>-55.378700000000002</c:v>
                </c:pt>
                <c:pt idx="3167">
                  <c:v>-55.415300000000002</c:v>
                </c:pt>
                <c:pt idx="3168">
                  <c:v>-55.4529</c:v>
                </c:pt>
                <c:pt idx="3169">
                  <c:v>-55.490200000000002</c:v>
                </c:pt>
                <c:pt idx="3170">
                  <c:v>-55.527299999999997</c:v>
                </c:pt>
                <c:pt idx="3171">
                  <c:v>-55.563899999999997</c:v>
                </c:pt>
                <c:pt idx="3172">
                  <c:v>-55.601900000000001</c:v>
                </c:pt>
                <c:pt idx="3173">
                  <c:v>-55.638300000000001</c:v>
                </c:pt>
                <c:pt idx="3174">
                  <c:v>-55.6755</c:v>
                </c:pt>
                <c:pt idx="3175">
                  <c:v>-55.713700000000003</c:v>
                </c:pt>
                <c:pt idx="3176">
                  <c:v>-55.750900000000001</c:v>
                </c:pt>
                <c:pt idx="3177">
                  <c:v>-55.7881</c:v>
                </c:pt>
                <c:pt idx="3178">
                  <c:v>-55.824800000000003</c:v>
                </c:pt>
                <c:pt idx="3179">
                  <c:v>-55.863300000000002</c:v>
                </c:pt>
                <c:pt idx="3180">
                  <c:v>-55.900799999999997</c:v>
                </c:pt>
                <c:pt idx="3181">
                  <c:v>-55.938099999999999</c:v>
                </c:pt>
                <c:pt idx="3182">
                  <c:v>-55.9754</c:v>
                </c:pt>
                <c:pt idx="3183">
                  <c:v>-56.013399999999997</c:v>
                </c:pt>
                <c:pt idx="3184">
                  <c:v>-56.0501</c:v>
                </c:pt>
                <c:pt idx="3185">
                  <c:v>-56.088200000000001</c:v>
                </c:pt>
                <c:pt idx="3186">
                  <c:v>-56.125599999999999</c:v>
                </c:pt>
                <c:pt idx="3187">
                  <c:v>-56.162199999999999</c:v>
                </c:pt>
                <c:pt idx="3188">
                  <c:v>-56.1999</c:v>
                </c:pt>
                <c:pt idx="3189">
                  <c:v>-56.237200000000001</c:v>
                </c:pt>
                <c:pt idx="3190">
                  <c:v>-56.2744</c:v>
                </c:pt>
                <c:pt idx="3191">
                  <c:v>-56.311300000000003</c:v>
                </c:pt>
                <c:pt idx="3192">
                  <c:v>-56.348300000000002</c:v>
                </c:pt>
                <c:pt idx="3193">
                  <c:v>-56.384399999999999</c:v>
                </c:pt>
                <c:pt idx="3194">
                  <c:v>-56.4223</c:v>
                </c:pt>
                <c:pt idx="3195">
                  <c:v>-56.458399999999997</c:v>
                </c:pt>
                <c:pt idx="3196">
                  <c:v>-56.496099999999998</c:v>
                </c:pt>
                <c:pt idx="3197">
                  <c:v>-56.5334</c:v>
                </c:pt>
                <c:pt idx="3198">
                  <c:v>-56.570399999999999</c:v>
                </c:pt>
                <c:pt idx="3199">
                  <c:v>-56.607399999999998</c:v>
                </c:pt>
                <c:pt idx="3200">
                  <c:v>-56.644599999999997</c:v>
                </c:pt>
                <c:pt idx="3201">
                  <c:v>-56.681600000000003</c:v>
                </c:pt>
                <c:pt idx="3202">
                  <c:v>-56.718800000000002</c:v>
                </c:pt>
                <c:pt idx="3203">
                  <c:v>-56.755099999999999</c:v>
                </c:pt>
                <c:pt idx="3204">
                  <c:v>-56.792999999999999</c:v>
                </c:pt>
                <c:pt idx="3205">
                  <c:v>-56.830300000000001</c:v>
                </c:pt>
                <c:pt idx="3206">
                  <c:v>-56.8675</c:v>
                </c:pt>
                <c:pt idx="3207">
                  <c:v>-56.905099999999997</c:v>
                </c:pt>
                <c:pt idx="3208">
                  <c:v>-56.942399999999999</c:v>
                </c:pt>
                <c:pt idx="3209">
                  <c:v>-56.9803</c:v>
                </c:pt>
                <c:pt idx="3210">
                  <c:v>-57.018000000000001</c:v>
                </c:pt>
                <c:pt idx="3211">
                  <c:v>-57.055199999999999</c:v>
                </c:pt>
                <c:pt idx="3212">
                  <c:v>-57.0929</c:v>
                </c:pt>
                <c:pt idx="3213">
                  <c:v>-57.131500000000003</c:v>
                </c:pt>
                <c:pt idx="3214">
                  <c:v>-57.1693</c:v>
                </c:pt>
                <c:pt idx="3215">
                  <c:v>-57.206600000000002</c:v>
                </c:pt>
                <c:pt idx="3216">
                  <c:v>-57.2453</c:v>
                </c:pt>
                <c:pt idx="3217">
                  <c:v>-57.283099999999997</c:v>
                </c:pt>
                <c:pt idx="3218">
                  <c:v>-57.320599999999999</c:v>
                </c:pt>
                <c:pt idx="3219">
                  <c:v>-57.358499999999999</c:v>
                </c:pt>
                <c:pt idx="3220">
                  <c:v>-57.396599999999999</c:v>
                </c:pt>
                <c:pt idx="3221">
                  <c:v>-57.434600000000003</c:v>
                </c:pt>
                <c:pt idx="3222">
                  <c:v>-57.471699999999998</c:v>
                </c:pt>
                <c:pt idx="3223">
                  <c:v>-57.509799999999998</c:v>
                </c:pt>
                <c:pt idx="3224">
                  <c:v>-57.5488</c:v>
                </c:pt>
                <c:pt idx="3225">
                  <c:v>-57.586199999999998</c:v>
                </c:pt>
                <c:pt idx="3226">
                  <c:v>-57.6252</c:v>
                </c:pt>
                <c:pt idx="3227">
                  <c:v>-57.662399999999998</c:v>
                </c:pt>
                <c:pt idx="3228">
                  <c:v>-57.701700000000002</c:v>
                </c:pt>
                <c:pt idx="3229">
                  <c:v>-57.74</c:v>
                </c:pt>
                <c:pt idx="3230">
                  <c:v>-57.777500000000003</c:v>
                </c:pt>
                <c:pt idx="3231">
                  <c:v>-57.816699999999997</c:v>
                </c:pt>
                <c:pt idx="3232">
                  <c:v>-57.854399999999998</c:v>
                </c:pt>
                <c:pt idx="3233">
                  <c:v>-57.893700000000003</c:v>
                </c:pt>
                <c:pt idx="3234">
                  <c:v>-57.932099999999998</c:v>
                </c:pt>
                <c:pt idx="3235">
                  <c:v>-57.9709</c:v>
                </c:pt>
                <c:pt idx="3236">
                  <c:v>-58.009599999999999</c:v>
                </c:pt>
                <c:pt idx="3237">
                  <c:v>-58.048400000000001</c:v>
                </c:pt>
                <c:pt idx="3238">
                  <c:v>-58.087299999999999</c:v>
                </c:pt>
                <c:pt idx="3239">
                  <c:v>-58.126300000000001</c:v>
                </c:pt>
                <c:pt idx="3240">
                  <c:v>-58.165199999999999</c:v>
                </c:pt>
                <c:pt idx="3241">
                  <c:v>-58.203899999999997</c:v>
                </c:pt>
                <c:pt idx="3242">
                  <c:v>-58.242899999999999</c:v>
                </c:pt>
                <c:pt idx="3243">
                  <c:v>-58.281199999999998</c:v>
                </c:pt>
                <c:pt idx="3244">
                  <c:v>-58.320900000000002</c:v>
                </c:pt>
                <c:pt idx="3245">
                  <c:v>-58.3598</c:v>
                </c:pt>
                <c:pt idx="3246">
                  <c:v>-58.398000000000003</c:v>
                </c:pt>
                <c:pt idx="3247">
                  <c:v>-58.437800000000003</c:v>
                </c:pt>
                <c:pt idx="3248">
                  <c:v>-58.476700000000001</c:v>
                </c:pt>
                <c:pt idx="3249">
                  <c:v>-58.514800000000001</c:v>
                </c:pt>
                <c:pt idx="3250">
                  <c:v>-58.554400000000001</c:v>
                </c:pt>
                <c:pt idx="3251">
                  <c:v>-58.593600000000002</c:v>
                </c:pt>
                <c:pt idx="3252">
                  <c:v>-58.6325</c:v>
                </c:pt>
                <c:pt idx="3253">
                  <c:v>-58.670400000000001</c:v>
                </c:pt>
                <c:pt idx="3254">
                  <c:v>-58.710599999999999</c:v>
                </c:pt>
                <c:pt idx="3255">
                  <c:v>-58.749299999999998</c:v>
                </c:pt>
                <c:pt idx="3256">
                  <c:v>-58.788499999999999</c:v>
                </c:pt>
                <c:pt idx="3257">
                  <c:v>-58.827500000000001</c:v>
                </c:pt>
                <c:pt idx="3258">
                  <c:v>-58.866599999999998</c:v>
                </c:pt>
                <c:pt idx="3259">
                  <c:v>-58.905299999999997</c:v>
                </c:pt>
                <c:pt idx="3260">
                  <c:v>-58.944200000000002</c:v>
                </c:pt>
                <c:pt idx="3261">
                  <c:v>-58.9831</c:v>
                </c:pt>
                <c:pt idx="3262">
                  <c:v>-59.021999999999998</c:v>
                </c:pt>
                <c:pt idx="3263">
                  <c:v>-59.060499999999998</c:v>
                </c:pt>
                <c:pt idx="3264">
                  <c:v>-59.098700000000001</c:v>
                </c:pt>
                <c:pt idx="3265">
                  <c:v>-59.138399999999997</c:v>
                </c:pt>
                <c:pt idx="3266">
                  <c:v>-59.177199999999999</c:v>
                </c:pt>
                <c:pt idx="3267">
                  <c:v>-59.214799999999997</c:v>
                </c:pt>
                <c:pt idx="3268">
                  <c:v>-59.254199999999997</c:v>
                </c:pt>
                <c:pt idx="3269">
                  <c:v>-59.292200000000001</c:v>
                </c:pt>
                <c:pt idx="3270">
                  <c:v>-59.331600000000002</c:v>
                </c:pt>
                <c:pt idx="3271">
                  <c:v>-59.369399999999999</c:v>
                </c:pt>
                <c:pt idx="3272">
                  <c:v>-59.408999999999999</c:v>
                </c:pt>
                <c:pt idx="3273">
                  <c:v>-59.447000000000003</c:v>
                </c:pt>
                <c:pt idx="3274">
                  <c:v>-59.485700000000001</c:v>
                </c:pt>
                <c:pt idx="3275">
                  <c:v>-59.524999999999999</c:v>
                </c:pt>
                <c:pt idx="3276">
                  <c:v>-59.563699999999997</c:v>
                </c:pt>
                <c:pt idx="3277">
                  <c:v>-59.6023</c:v>
                </c:pt>
                <c:pt idx="3278">
                  <c:v>-59.640099999999997</c:v>
                </c:pt>
                <c:pt idx="3279">
                  <c:v>-59.68</c:v>
                </c:pt>
                <c:pt idx="3280">
                  <c:v>-59.719000000000001</c:v>
                </c:pt>
                <c:pt idx="3281">
                  <c:v>-59.758200000000002</c:v>
                </c:pt>
                <c:pt idx="3282">
                  <c:v>-59.797800000000002</c:v>
                </c:pt>
                <c:pt idx="3283">
                  <c:v>-59.837299999999999</c:v>
                </c:pt>
                <c:pt idx="3284">
                  <c:v>-59.876899999999999</c:v>
                </c:pt>
                <c:pt idx="3285">
                  <c:v>-59.916400000000003</c:v>
                </c:pt>
                <c:pt idx="3286">
                  <c:v>-59.955599999999997</c:v>
                </c:pt>
                <c:pt idx="3287">
                  <c:v>-59.996400000000001</c:v>
                </c:pt>
                <c:pt idx="3288">
                  <c:v>-60.0364</c:v>
                </c:pt>
                <c:pt idx="3289">
                  <c:v>-60.076099999999997</c:v>
                </c:pt>
                <c:pt idx="3290">
                  <c:v>-60.116500000000002</c:v>
                </c:pt>
                <c:pt idx="3291">
                  <c:v>-60.155500000000004</c:v>
                </c:pt>
                <c:pt idx="3292">
                  <c:v>-60.195799999999998</c:v>
                </c:pt>
                <c:pt idx="3293">
                  <c:v>-60.235799999999998</c:v>
                </c:pt>
                <c:pt idx="3294">
                  <c:v>-60.276800000000001</c:v>
                </c:pt>
                <c:pt idx="3295">
                  <c:v>-60.316800000000001</c:v>
                </c:pt>
                <c:pt idx="3296">
                  <c:v>-60.356299999999997</c:v>
                </c:pt>
                <c:pt idx="3297">
                  <c:v>-60.397199999999998</c:v>
                </c:pt>
                <c:pt idx="3298">
                  <c:v>-60.436700000000002</c:v>
                </c:pt>
                <c:pt idx="3299">
                  <c:v>-60.476900000000001</c:v>
                </c:pt>
                <c:pt idx="3300">
                  <c:v>-60.518000000000001</c:v>
                </c:pt>
                <c:pt idx="3301">
                  <c:v>-60.558100000000003</c:v>
                </c:pt>
                <c:pt idx="3302">
                  <c:v>-60.598399999999998</c:v>
                </c:pt>
                <c:pt idx="3303">
                  <c:v>-60.638599999999997</c:v>
                </c:pt>
                <c:pt idx="3304">
                  <c:v>-60.6785</c:v>
                </c:pt>
                <c:pt idx="3305">
                  <c:v>-60.718699999999998</c:v>
                </c:pt>
                <c:pt idx="3306">
                  <c:v>-60.758899999999997</c:v>
                </c:pt>
                <c:pt idx="3307">
                  <c:v>-60.798000000000002</c:v>
                </c:pt>
                <c:pt idx="3308">
                  <c:v>-60.838700000000003</c:v>
                </c:pt>
                <c:pt idx="3309">
                  <c:v>-60.879100000000001</c:v>
                </c:pt>
                <c:pt idx="3310">
                  <c:v>-60.918999999999997</c:v>
                </c:pt>
                <c:pt idx="3311">
                  <c:v>-60.957900000000002</c:v>
                </c:pt>
                <c:pt idx="3312">
                  <c:v>-60.997799999999998</c:v>
                </c:pt>
                <c:pt idx="3313">
                  <c:v>-61.037999999999997</c:v>
                </c:pt>
                <c:pt idx="3314">
                  <c:v>-61.078000000000003</c:v>
                </c:pt>
                <c:pt idx="3315">
                  <c:v>-61.117800000000003</c:v>
                </c:pt>
                <c:pt idx="3316">
                  <c:v>-61.158799999999999</c:v>
                </c:pt>
                <c:pt idx="3317">
                  <c:v>-61.198099999999997</c:v>
                </c:pt>
                <c:pt idx="3318">
                  <c:v>-61.238799999999998</c:v>
                </c:pt>
                <c:pt idx="3319">
                  <c:v>-61.277999999999999</c:v>
                </c:pt>
                <c:pt idx="3320">
                  <c:v>-61.318300000000001</c:v>
                </c:pt>
                <c:pt idx="3321">
                  <c:v>-61.358899999999998</c:v>
                </c:pt>
                <c:pt idx="3322">
                  <c:v>-61.398200000000003</c:v>
                </c:pt>
                <c:pt idx="3323">
                  <c:v>-61.438299999999998</c:v>
                </c:pt>
                <c:pt idx="3324">
                  <c:v>-61.478700000000003</c:v>
                </c:pt>
                <c:pt idx="3325">
                  <c:v>-61.517800000000001</c:v>
                </c:pt>
                <c:pt idx="3326">
                  <c:v>-61.5578</c:v>
                </c:pt>
                <c:pt idx="3327">
                  <c:v>-61.598300000000002</c:v>
                </c:pt>
                <c:pt idx="3328">
                  <c:v>-61.6372</c:v>
                </c:pt>
                <c:pt idx="3329">
                  <c:v>-61.678199999999997</c:v>
                </c:pt>
                <c:pt idx="3330">
                  <c:v>-61.718000000000004</c:v>
                </c:pt>
                <c:pt idx="3331">
                  <c:v>-61.758000000000003</c:v>
                </c:pt>
                <c:pt idx="3332">
                  <c:v>-61.797199999999997</c:v>
                </c:pt>
                <c:pt idx="3333">
                  <c:v>-61.837899999999998</c:v>
                </c:pt>
                <c:pt idx="3334">
                  <c:v>-61.8782</c:v>
                </c:pt>
                <c:pt idx="3335">
                  <c:v>-61.917499999999997</c:v>
                </c:pt>
                <c:pt idx="3336">
                  <c:v>-61.958599999999997</c:v>
                </c:pt>
                <c:pt idx="3337">
                  <c:v>-61.998800000000003</c:v>
                </c:pt>
                <c:pt idx="3338">
                  <c:v>-62.038499999999999</c:v>
                </c:pt>
                <c:pt idx="3339">
                  <c:v>-62.079000000000001</c:v>
                </c:pt>
                <c:pt idx="3340">
                  <c:v>-62.120100000000001</c:v>
                </c:pt>
                <c:pt idx="3341">
                  <c:v>-62.160699999999999</c:v>
                </c:pt>
                <c:pt idx="3342">
                  <c:v>-62.200499999999998</c:v>
                </c:pt>
                <c:pt idx="3343">
                  <c:v>-62.241999999999997</c:v>
                </c:pt>
                <c:pt idx="3344">
                  <c:v>-62.2819</c:v>
                </c:pt>
                <c:pt idx="3345">
                  <c:v>-62.322600000000001</c:v>
                </c:pt>
                <c:pt idx="3346">
                  <c:v>-62.362900000000003</c:v>
                </c:pt>
                <c:pt idx="3347">
                  <c:v>-62.4039</c:v>
                </c:pt>
                <c:pt idx="3348">
                  <c:v>-62.445300000000003</c:v>
                </c:pt>
                <c:pt idx="3349">
                  <c:v>-62.485900000000001</c:v>
                </c:pt>
                <c:pt idx="3350">
                  <c:v>-62.526499999999999</c:v>
                </c:pt>
                <c:pt idx="3351">
                  <c:v>-62.567399999999999</c:v>
                </c:pt>
                <c:pt idx="3352">
                  <c:v>-62.607700000000001</c:v>
                </c:pt>
                <c:pt idx="3353">
                  <c:v>-62.648899999999998</c:v>
                </c:pt>
                <c:pt idx="3354">
                  <c:v>-62.6892</c:v>
                </c:pt>
                <c:pt idx="3355">
                  <c:v>-62.730200000000004</c:v>
                </c:pt>
                <c:pt idx="3356">
                  <c:v>-62.770099999999999</c:v>
                </c:pt>
                <c:pt idx="3357">
                  <c:v>-62.811500000000002</c:v>
                </c:pt>
                <c:pt idx="3358">
                  <c:v>-62.851300000000002</c:v>
                </c:pt>
                <c:pt idx="3359">
                  <c:v>-62.893000000000001</c:v>
                </c:pt>
                <c:pt idx="3360">
                  <c:v>-62.932699999999997</c:v>
                </c:pt>
                <c:pt idx="3361">
                  <c:v>-62.974400000000003</c:v>
                </c:pt>
                <c:pt idx="3362">
                  <c:v>-63.014000000000003</c:v>
                </c:pt>
                <c:pt idx="3363">
                  <c:v>-63.055300000000003</c:v>
                </c:pt>
                <c:pt idx="3364">
                  <c:v>-63.095799999999997</c:v>
                </c:pt>
                <c:pt idx="3365">
                  <c:v>-63.1355</c:v>
                </c:pt>
                <c:pt idx="3366">
                  <c:v>-63.176299999999998</c:v>
                </c:pt>
                <c:pt idx="3367">
                  <c:v>-63.216500000000003</c:v>
                </c:pt>
                <c:pt idx="3368">
                  <c:v>-63.256599999999999</c:v>
                </c:pt>
                <c:pt idx="3369">
                  <c:v>-63.296799999999998</c:v>
                </c:pt>
                <c:pt idx="3370">
                  <c:v>-63.3367</c:v>
                </c:pt>
                <c:pt idx="3371">
                  <c:v>-63.376600000000003</c:v>
                </c:pt>
                <c:pt idx="3372">
                  <c:v>-63.416899999999998</c:v>
                </c:pt>
                <c:pt idx="3373">
                  <c:v>-63.456000000000003</c:v>
                </c:pt>
                <c:pt idx="3374">
                  <c:v>-63.496600000000001</c:v>
                </c:pt>
                <c:pt idx="3375">
                  <c:v>-63.536700000000003</c:v>
                </c:pt>
                <c:pt idx="3376">
                  <c:v>-63.576500000000003</c:v>
                </c:pt>
                <c:pt idx="3377">
                  <c:v>-63.615400000000001</c:v>
                </c:pt>
                <c:pt idx="3378">
                  <c:v>-63.656100000000002</c:v>
                </c:pt>
                <c:pt idx="3379">
                  <c:v>-63.695799999999998</c:v>
                </c:pt>
                <c:pt idx="3380">
                  <c:v>-63.735700000000001</c:v>
                </c:pt>
                <c:pt idx="3381">
                  <c:v>-63.7742</c:v>
                </c:pt>
                <c:pt idx="3382">
                  <c:v>-63.814</c:v>
                </c:pt>
                <c:pt idx="3383">
                  <c:v>-63.854300000000002</c:v>
                </c:pt>
                <c:pt idx="3384">
                  <c:v>-63.8932</c:v>
                </c:pt>
                <c:pt idx="3385">
                  <c:v>-63.933700000000002</c:v>
                </c:pt>
                <c:pt idx="3386">
                  <c:v>-63.973500000000001</c:v>
                </c:pt>
                <c:pt idx="3387">
                  <c:v>-64.013000000000005</c:v>
                </c:pt>
                <c:pt idx="3388">
                  <c:v>-64.052899999999994</c:v>
                </c:pt>
                <c:pt idx="3389">
                  <c:v>-64.091700000000003</c:v>
                </c:pt>
                <c:pt idx="3390">
                  <c:v>-64.131399999999999</c:v>
                </c:pt>
                <c:pt idx="3391">
                  <c:v>-64.171099999999996</c:v>
                </c:pt>
                <c:pt idx="3392">
                  <c:v>-64.210400000000007</c:v>
                </c:pt>
                <c:pt idx="3393">
                  <c:v>-64.250299999999996</c:v>
                </c:pt>
                <c:pt idx="3394">
                  <c:v>-64.290800000000004</c:v>
                </c:pt>
                <c:pt idx="3395">
                  <c:v>-64.329800000000006</c:v>
                </c:pt>
                <c:pt idx="3396">
                  <c:v>-64.370500000000007</c:v>
                </c:pt>
                <c:pt idx="3397">
                  <c:v>-64.409800000000004</c:v>
                </c:pt>
                <c:pt idx="3398">
                  <c:v>-64.450500000000005</c:v>
                </c:pt>
                <c:pt idx="3399">
                  <c:v>-64.490700000000004</c:v>
                </c:pt>
                <c:pt idx="3400">
                  <c:v>-64.53</c:v>
                </c:pt>
                <c:pt idx="3401">
                  <c:v>-64.570899999999995</c:v>
                </c:pt>
                <c:pt idx="3402">
                  <c:v>-64.611199999999997</c:v>
                </c:pt>
                <c:pt idx="3403">
                  <c:v>-64.651300000000006</c:v>
                </c:pt>
                <c:pt idx="3404">
                  <c:v>-64.691100000000006</c:v>
                </c:pt>
                <c:pt idx="3405">
                  <c:v>-64.730900000000005</c:v>
                </c:pt>
                <c:pt idx="3406">
                  <c:v>-64.770799999999994</c:v>
                </c:pt>
                <c:pt idx="3407">
                  <c:v>-64.811599999999999</c:v>
                </c:pt>
                <c:pt idx="3408">
                  <c:v>-64.851399999999998</c:v>
                </c:pt>
                <c:pt idx="3409">
                  <c:v>-64.891000000000005</c:v>
                </c:pt>
                <c:pt idx="3410">
                  <c:v>-64.930999999999997</c:v>
                </c:pt>
                <c:pt idx="3411">
                  <c:v>-64.971000000000004</c:v>
                </c:pt>
                <c:pt idx="3412">
                  <c:v>-65.011399999999995</c:v>
                </c:pt>
                <c:pt idx="3413">
                  <c:v>-65.052099999999996</c:v>
                </c:pt>
                <c:pt idx="3414">
                  <c:v>-65.091899999999995</c:v>
                </c:pt>
                <c:pt idx="3415">
                  <c:v>-65.132900000000006</c:v>
                </c:pt>
                <c:pt idx="3416">
                  <c:v>-65.173000000000002</c:v>
                </c:pt>
                <c:pt idx="3417">
                  <c:v>-65.212199999999996</c:v>
                </c:pt>
                <c:pt idx="3418">
                  <c:v>-65.253100000000003</c:v>
                </c:pt>
                <c:pt idx="3419">
                  <c:v>-65.292299999999997</c:v>
                </c:pt>
                <c:pt idx="3420">
                  <c:v>-65.333200000000005</c:v>
                </c:pt>
                <c:pt idx="3421">
                  <c:v>-65.372600000000006</c:v>
                </c:pt>
                <c:pt idx="3422">
                  <c:v>-65.413399999999996</c:v>
                </c:pt>
                <c:pt idx="3423">
                  <c:v>-65.453299999999999</c:v>
                </c:pt>
                <c:pt idx="3424">
                  <c:v>-65.492999999999995</c:v>
                </c:pt>
                <c:pt idx="3425">
                  <c:v>-65.532899999999998</c:v>
                </c:pt>
                <c:pt idx="3426">
                  <c:v>-65.572299999999998</c:v>
                </c:pt>
                <c:pt idx="3427">
                  <c:v>-65.612499999999997</c:v>
                </c:pt>
                <c:pt idx="3428">
                  <c:v>-65.651700000000005</c:v>
                </c:pt>
                <c:pt idx="3429">
                  <c:v>-65.692599999999999</c:v>
                </c:pt>
                <c:pt idx="3430">
                  <c:v>-65.731399999999994</c:v>
                </c:pt>
                <c:pt idx="3431">
                  <c:v>-65.7714</c:v>
                </c:pt>
                <c:pt idx="3432">
                  <c:v>-65.811300000000003</c:v>
                </c:pt>
                <c:pt idx="3433">
                  <c:v>-65.851699999999994</c:v>
                </c:pt>
                <c:pt idx="3434">
                  <c:v>-65.891800000000003</c:v>
                </c:pt>
                <c:pt idx="3435">
                  <c:v>-65.932000000000002</c:v>
                </c:pt>
                <c:pt idx="3436">
                  <c:v>-65.971999999999994</c:v>
                </c:pt>
                <c:pt idx="3437">
                  <c:v>-66.012200000000007</c:v>
                </c:pt>
                <c:pt idx="3438">
                  <c:v>-66.051299999999998</c:v>
                </c:pt>
                <c:pt idx="3439">
                  <c:v>-66.092299999999994</c:v>
                </c:pt>
                <c:pt idx="3440">
                  <c:v>-66.131299999999996</c:v>
                </c:pt>
                <c:pt idx="3441">
                  <c:v>-66.171899999999994</c:v>
                </c:pt>
                <c:pt idx="3442">
                  <c:v>-66.212699999999998</c:v>
                </c:pt>
                <c:pt idx="3443">
                  <c:v>-66.252700000000004</c:v>
                </c:pt>
                <c:pt idx="3444">
                  <c:v>-66.2928</c:v>
                </c:pt>
                <c:pt idx="3445">
                  <c:v>-66.333100000000002</c:v>
                </c:pt>
                <c:pt idx="3446">
                  <c:v>-66.373099999999994</c:v>
                </c:pt>
                <c:pt idx="3447">
                  <c:v>-66.412999999999997</c:v>
                </c:pt>
                <c:pt idx="3448">
                  <c:v>-66.453299999999999</c:v>
                </c:pt>
                <c:pt idx="3449">
                  <c:v>-66.493200000000002</c:v>
                </c:pt>
                <c:pt idx="3450">
                  <c:v>-66.533500000000004</c:v>
                </c:pt>
                <c:pt idx="3451">
                  <c:v>-66.573300000000003</c:v>
                </c:pt>
                <c:pt idx="3452">
                  <c:v>-66.613200000000006</c:v>
                </c:pt>
                <c:pt idx="3453">
                  <c:v>-66.652600000000007</c:v>
                </c:pt>
                <c:pt idx="3454">
                  <c:v>-66.691900000000004</c:v>
                </c:pt>
                <c:pt idx="3455">
                  <c:v>-66.730500000000006</c:v>
                </c:pt>
                <c:pt idx="3456">
                  <c:v>-66.770399999999995</c:v>
                </c:pt>
                <c:pt idx="3457">
                  <c:v>-66.8095</c:v>
                </c:pt>
                <c:pt idx="3458">
                  <c:v>-66.848500000000001</c:v>
                </c:pt>
                <c:pt idx="3459">
                  <c:v>-66.886799999999994</c:v>
                </c:pt>
                <c:pt idx="3460">
                  <c:v>-66.926900000000003</c:v>
                </c:pt>
                <c:pt idx="3461">
                  <c:v>-66.965699999999998</c:v>
                </c:pt>
                <c:pt idx="3462">
                  <c:v>-67.004999999999995</c:v>
                </c:pt>
                <c:pt idx="3463">
                  <c:v>-67.044200000000004</c:v>
                </c:pt>
                <c:pt idx="3464">
                  <c:v>-67.082599999999999</c:v>
                </c:pt>
                <c:pt idx="3465">
                  <c:v>-67.122500000000002</c:v>
                </c:pt>
                <c:pt idx="3466">
                  <c:v>-67.161500000000004</c:v>
                </c:pt>
                <c:pt idx="3467">
                  <c:v>-67.2</c:v>
                </c:pt>
                <c:pt idx="3468">
                  <c:v>-67.239999999999995</c:v>
                </c:pt>
                <c:pt idx="3469">
                  <c:v>-67.278400000000005</c:v>
                </c:pt>
                <c:pt idx="3470">
                  <c:v>-67.317400000000006</c:v>
                </c:pt>
                <c:pt idx="3471">
                  <c:v>-67.3566</c:v>
                </c:pt>
                <c:pt idx="3472">
                  <c:v>-67.396699999999996</c:v>
                </c:pt>
                <c:pt idx="3473">
                  <c:v>-67.434899999999999</c:v>
                </c:pt>
                <c:pt idx="3474">
                  <c:v>-67.474999999999994</c:v>
                </c:pt>
                <c:pt idx="3475">
                  <c:v>-67.513300000000001</c:v>
                </c:pt>
                <c:pt idx="3476">
                  <c:v>-67.552999999999997</c:v>
                </c:pt>
                <c:pt idx="3477">
                  <c:v>-67.591899999999995</c:v>
                </c:pt>
                <c:pt idx="3478">
                  <c:v>-67.630899999999997</c:v>
                </c:pt>
                <c:pt idx="3479">
                  <c:v>-67.669300000000007</c:v>
                </c:pt>
                <c:pt idx="3480">
                  <c:v>-67.708399999999997</c:v>
                </c:pt>
                <c:pt idx="3481">
                  <c:v>-67.748199999999997</c:v>
                </c:pt>
                <c:pt idx="3482">
                  <c:v>-67.787099999999995</c:v>
                </c:pt>
                <c:pt idx="3483">
                  <c:v>-67.825400000000002</c:v>
                </c:pt>
                <c:pt idx="3484">
                  <c:v>-67.865499999999997</c:v>
                </c:pt>
                <c:pt idx="3485">
                  <c:v>-67.904300000000006</c:v>
                </c:pt>
                <c:pt idx="3486">
                  <c:v>-67.942700000000002</c:v>
                </c:pt>
                <c:pt idx="3487">
                  <c:v>-67.982100000000003</c:v>
                </c:pt>
                <c:pt idx="3488">
                  <c:v>-68.0227</c:v>
                </c:pt>
                <c:pt idx="3489">
                  <c:v>-68.061300000000003</c:v>
                </c:pt>
                <c:pt idx="3490">
                  <c:v>-68.101699999999994</c:v>
                </c:pt>
                <c:pt idx="3491">
                  <c:v>-68.141199999999998</c:v>
                </c:pt>
                <c:pt idx="3492">
                  <c:v>-68.180700000000002</c:v>
                </c:pt>
                <c:pt idx="3493">
                  <c:v>-68.219200000000001</c:v>
                </c:pt>
                <c:pt idx="3494">
                  <c:v>-68.259900000000002</c:v>
                </c:pt>
                <c:pt idx="3495">
                  <c:v>-68.299300000000002</c:v>
                </c:pt>
                <c:pt idx="3496">
                  <c:v>-68.338399999999993</c:v>
                </c:pt>
                <c:pt idx="3497">
                  <c:v>-68.378699999999995</c:v>
                </c:pt>
                <c:pt idx="3498">
                  <c:v>-68.417900000000003</c:v>
                </c:pt>
                <c:pt idx="3499">
                  <c:v>-68.457300000000004</c:v>
                </c:pt>
                <c:pt idx="3500">
                  <c:v>-68.495599999999996</c:v>
                </c:pt>
                <c:pt idx="3501">
                  <c:v>-68.534599999999998</c:v>
                </c:pt>
                <c:pt idx="3502">
                  <c:v>-68.574200000000005</c:v>
                </c:pt>
                <c:pt idx="3503">
                  <c:v>-68.612399999999994</c:v>
                </c:pt>
                <c:pt idx="3504">
                  <c:v>-68.650899999999993</c:v>
                </c:pt>
                <c:pt idx="3505">
                  <c:v>-68.690600000000003</c:v>
                </c:pt>
                <c:pt idx="3506">
                  <c:v>-68.728200000000001</c:v>
                </c:pt>
                <c:pt idx="3507">
                  <c:v>-68.766900000000007</c:v>
                </c:pt>
                <c:pt idx="3508">
                  <c:v>-68.805400000000006</c:v>
                </c:pt>
                <c:pt idx="3509">
                  <c:v>-68.844800000000006</c:v>
                </c:pt>
                <c:pt idx="3510">
                  <c:v>-68.882599999999996</c:v>
                </c:pt>
                <c:pt idx="3511">
                  <c:v>-68.922300000000007</c:v>
                </c:pt>
                <c:pt idx="3512">
                  <c:v>-68.961100000000002</c:v>
                </c:pt>
                <c:pt idx="3513">
                  <c:v>-68.998900000000006</c:v>
                </c:pt>
                <c:pt idx="3514">
                  <c:v>-69.038499999999999</c:v>
                </c:pt>
                <c:pt idx="3515">
                  <c:v>-69.077500000000001</c:v>
                </c:pt>
                <c:pt idx="3516">
                  <c:v>-69.115300000000005</c:v>
                </c:pt>
                <c:pt idx="3517">
                  <c:v>-69.154799999999994</c:v>
                </c:pt>
                <c:pt idx="3518">
                  <c:v>-69.193799999999996</c:v>
                </c:pt>
                <c:pt idx="3519">
                  <c:v>-69.232799999999997</c:v>
                </c:pt>
                <c:pt idx="3520">
                  <c:v>-69.271799999999999</c:v>
                </c:pt>
                <c:pt idx="3521">
                  <c:v>-69.310699999999997</c:v>
                </c:pt>
                <c:pt idx="3522">
                  <c:v>-69.349900000000005</c:v>
                </c:pt>
                <c:pt idx="3523">
                  <c:v>-69.388800000000003</c:v>
                </c:pt>
                <c:pt idx="3524">
                  <c:v>-69.427800000000005</c:v>
                </c:pt>
                <c:pt idx="3525">
                  <c:v>-69.467100000000002</c:v>
                </c:pt>
                <c:pt idx="3526">
                  <c:v>-69.505300000000005</c:v>
                </c:pt>
                <c:pt idx="3527">
                  <c:v>-69.545400000000001</c:v>
                </c:pt>
                <c:pt idx="3528">
                  <c:v>-69.584599999999995</c:v>
                </c:pt>
                <c:pt idx="3529">
                  <c:v>-69.623800000000003</c:v>
                </c:pt>
                <c:pt idx="3530">
                  <c:v>-69.663300000000007</c:v>
                </c:pt>
                <c:pt idx="3531">
                  <c:v>-69.701800000000006</c:v>
                </c:pt>
                <c:pt idx="3532">
                  <c:v>-69.742099999999994</c:v>
                </c:pt>
                <c:pt idx="3533">
                  <c:v>-69.781800000000004</c:v>
                </c:pt>
                <c:pt idx="3534">
                  <c:v>-69.820300000000003</c:v>
                </c:pt>
                <c:pt idx="3535">
                  <c:v>-69.861000000000004</c:v>
                </c:pt>
                <c:pt idx="3536">
                  <c:v>-69.899799999999999</c:v>
                </c:pt>
                <c:pt idx="3537">
                  <c:v>-69.940200000000004</c:v>
                </c:pt>
                <c:pt idx="3538">
                  <c:v>-69.979900000000001</c:v>
                </c:pt>
                <c:pt idx="3539">
                  <c:v>-70.019300000000001</c:v>
                </c:pt>
                <c:pt idx="3540">
                  <c:v>-70.058700000000002</c:v>
                </c:pt>
                <c:pt idx="3541">
                  <c:v>-70.098600000000005</c:v>
                </c:pt>
                <c:pt idx="3542">
                  <c:v>-70.137299999999996</c:v>
                </c:pt>
                <c:pt idx="3543">
                  <c:v>-70.1768</c:v>
                </c:pt>
                <c:pt idx="3544">
                  <c:v>-70.217100000000002</c:v>
                </c:pt>
                <c:pt idx="3545">
                  <c:v>-70.256799999999998</c:v>
                </c:pt>
                <c:pt idx="3546">
                  <c:v>-70.296599999999998</c:v>
                </c:pt>
                <c:pt idx="3547">
                  <c:v>-70.335999999999999</c:v>
                </c:pt>
                <c:pt idx="3548">
                  <c:v>-70.375100000000003</c:v>
                </c:pt>
                <c:pt idx="3549">
                  <c:v>-70.415499999999994</c:v>
                </c:pt>
                <c:pt idx="3550">
                  <c:v>-70.455100000000002</c:v>
                </c:pt>
                <c:pt idx="3551">
                  <c:v>-70.494900000000001</c:v>
                </c:pt>
                <c:pt idx="3552">
                  <c:v>-70.533500000000004</c:v>
                </c:pt>
                <c:pt idx="3553">
                  <c:v>-70.572900000000004</c:v>
                </c:pt>
                <c:pt idx="3554">
                  <c:v>-70.613100000000003</c:v>
                </c:pt>
                <c:pt idx="3555">
                  <c:v>-70.652299999999997</c:v>
                </c:pt>
                <c:pt idx="3556">
                  <c:v>-70.690700000000007</c:v>
                </c:pt>
                <c:pt idx="3557">
                  <c:v>-70.729699999999994</c:v>
                </c:pt>
                <c:pt idx="3558">
                  <c:v>-70.77</c:v>
                </c:pt>
                <c:pt idx="3559">
                  <c:v>-70.809399999999997</c:v>
                </c:pt>
                <c:pt idx="3560">
                  <c:v>-70.848799999999997</c:v>
                </c:pt>
                <c:pt idx="3561">
                  <c:v>-70.887799999999999</c:v>
                </c:pt>
                <c:pt idx="3562">
                  <c:v>-70.926000000000002</c:v>
                </c:pt>
                <c:pt idx="3563">
                  <c:v>-70.965599999999995</c:v>
                </c:pt>
                <c:pt idx="3564">
                  <c:v>-71.004000000000005</c:v>
                </c:pt>
                <c:pt idx="3565">
                  <c:v>-71.042599999999993</c:v>
                </c:pt>
                <c:pt idx="3566">
                  <c:v>-71.0822</c:v>
                </c:pt>
                <c:pt idx="3567">
                  <c:v>-71.120599999999996</c:v>
                </c:pt>
                <c:pt idx="3568">
                  <c:v>-71.159599999999998</c:v>
                </c:pt>
                <c:pt idx="3569">
                  <c:v>-71.198099999999997</c:v>
                </c:pt>
                <c:pt idx="3570">
                  <c:v>-71.236099999999993</c:v>
                </c:pt>
                <c:pt idx="3571">
                  <c:v>-71.274600000000007</c:v>
                </c:pt>
                <c:pt idx="3572">
                  <c:v>-71.313699999999997</c:v>
                </c:pt>
                <c:pt idx="3573">
                  <c:v>-71.352000000000004</c:v>
                </c:pt>
                <c:pt idx="3574">
                  <c:v>-71.390299999999996</c:v>
                </c:pt>
                <c:pt idx="3575">
                  <c:v>-71.427800000000005</c:v>
                </c:pt>
                <c:pt idx="3576">
                  <c:v>-71.466800000000006</c:v>
                </c:pt>
                <c:pt idx="3577">
                  <c:v>-71.504099999999994</c:v>
                </c:pt>
                <c:pt idx="3578">
                  <c:v>-71.543099999999995</c:v>
                </c:pt>
                <c:pt idx="3579">
                  <c:v>-71.581400000000002</c:v>
                </c:pt>
                <c:pt idx="3580">
                  <c:v>-71.619500000000002</c:v>
                </c:pt>
                <c:pt idx="3581">
                  <c:v>-71.657799999999995</c:v>
                </c:pt>
                <c:pt idx="3582">
                  <c:v>-71.696100000000001</c:v>
                </c:pt>
                <c:pt idx="3583">
                  <c:v>-71.734300000000005</c:v>
                </c:pt>
                <c:pt idx="3584">
                  <c:v>-71.7727</c:v>
                </c:pt>
                <c:pt idx="3585">
                  <c:v>-71.811199999999999</c:v>
                </c:pt>
                <c:pt idx="3586">
                  <c:v>-71.849599999999995</c:v>
                </c:pt>
                <c:pt idx="3587">
                  <c:v>-71.888300000000001</c:v>
                </c:pt>
                <c:pt idx="3588">
                  <c:v>-71.927000000000007</c:v>
                </c:pt>
                <c:pt idx="3589">
                  <c:v>-71.964799999999997</c:v>
                </c:pt>
                <c:pt idx="3590">
                  <c:v>-72.003600000000006</c:v>
                </c:pt>
                <c:pt idx="3591">
                  <c:v>-72.042400000000001</c:v>
                </c:pt>
                <c:pt idx="3592">
                  <c:v>-72.081100000000006</c:v>
                </c:pt>
                <c:pt idx="3593">
                  <c:v>-72.119600000000005</c:v>
                </c:pt>
                <c:pt idx="3594">
                  <c:v>-72.159199999999998</c:v>
                </c:pt>
                <c:pt idx="3595">
                  <c:v>-72.197199999999995</c:v>
                </c:pt>
                <c:pt idx="3596">
                  <c:v>-72.236599999999996</c:v>
                </c:pt>
                <c:pt idx="3597">
                  <c:v>-72.274199999999993</c:v>
                </c:pt>
                <c:pt idx="3598">
                  <c:v>-72.313299999999998</c:v>
                </c:pt>
                <c:pt idx="3599">
                  <c:v>-72.352999999999994</c:v>
                </c:pt>
                <c:pt idx="3600">
                  <c:v>-72.391900000000007</c:v>
                </c:pt>
                <c:pt idx="3601">
                  <c:v>-72.430800000000005</c:v>
                </c:pt>
                <c:pt idx="3602">
                  <c:v>-72.469800000000006</c:v>
                </c:pt>
                <c:pt idx="3603">
                  <c:v>-72.508200000000002</c:v>
                </c:pt>
                <c:pt idx="3604">
                  <c:v>-72.548199999999994</c:v>
                </c:pt>
                <c:pt idx="3605">
                  <c:v>-72.587100000000007</c:v>
                </c:pt>
                <c:pt idx="3606">
                  <c:v>-72.626800000000003</c:v>
                </c:pt>
                <c:pt idx="3607">
                  <c:v>-72.667599999999993</c:v>
                </c:pt>
                <c:pt idx="3608">
                  <c:v>-72.707400000000007</c:v>
                </c:pt>
                <c:pt idx="3609">
                  <c:v>-72.747600000000006</c:v>
                </c:pt>
                <c:pt idx="3610">
                  <c:v>-72.787599999999998</c:v>
                </c:pt>
                <c:pt idx="3611">
                  <c:v>-72.828400000000002</c:v>
                </c:pt>
                <c:pt idx="3612">
                  <c:v>-72.867999999999995</c:v>
                </c:pt>
                <c:pt idx="3613">
                  <c:v>-72.909199999999998</c:v>
                </c:pt>
                <c:pt idx="3614">
                  <c:v>-72.949799999999996</c:v>
                </c:pt>
                <c:pt idx="3615">
                  <c:v>-72.989599999999996</c:v>
                </c:pt>
                <c:pt idx="3616">
                  <c:v>-73.030799999999999</c:v>
                </c:pt>
                <c:pt idx="3617">
                  <c:v>-73.070999999999998</c:v>
                </c:pt>
                <c:pt idx="3618">
                  <c:v>-73.112200000000001</c:v>
                </c:pt>
                <c:pt idx="3619">
                  <c:v>-73.153000000000006</c:v>
                </c:pt>
                <c:pt idx="3620">
                  <c:v>-73.193700000000007</c:v>
                </c:pt>
                <c:pt idx="3621">
                  <c:v>-73.233400000000003</c:v>
                </c:pt>
                <c:pt idx="3622">
                  <c:v>-73.274600000000007</c:v>
                </c:pt>
                <c:pt idx="3623">
                  <c:v>-73.3142</c:v>
                </c:pt>
                <c:pt idx="3624">
                  <c:v>-73.354799999999997</c:v>
                </c:pt>
                <c:pt idx="3625">
                  <c:v>-73.395399999999995</c:v>
                </c:pt>
                <c:pt idx="3626">
                  <c:v>-73.435900000000004</c:v>
                </c:pt>
                <c:pt idx="3627">
                  <c:v>-73.477599999999995</c:v>
                </c:pt>
                <c:pt idx="3628">
                  <c:v>-73.518000000000001</c:v>
                </c:pt>
                <c:pt idx="3629">
                  <c:v>-73.558599999999998</c:v>
                </c:pt>
                <c:pt idx="3630">
                  <c:v>-73.599199999999996</c:v>
                </c:pt>
                <c:pt idx="3631">
                  <c:v>-73.638800000000003</c:v>
                </c:pt>
                <c:pt idx="3632">
                  <c:v>-73.680099999999996</c:v>
                </c:pt>
                <c:pt idx="3633">
                  <c:v>-73.720100000000002</c:v>
                </c:pt>
                <c:pt idx="3634">
                  <c:v>-73.761099999999999</c:v>
                </c:pt>
                <c:pt idx="3635">
                  <c:v>-73.800799999999995</c:v>
                </c:pt>
                <c:pt idx="3636">
                  <c:v>-73.840900000000005</c:v>
                </c:pt>
                <c:pt idx="3637">
                  <c:v>-73.881200000000007</c:v>
                </c:pt>
                <c:pt idx="3638">
                  <c:v>-73.922200000000004</c:v>
                </c:pt>
                <c:pt idx="3639">
                  <c:v>-73.961200000000005</c:v>
                </c:pt>
                <c:pt idx="3640">
                  <c:v>-74.001800000000003</c:v>
                </c:pt>
                <c:pt idx="3641">
                  <c:v>-74.041499999999999</c:v>
                </c:pt>
                <c:pt idx="3642">
                  <c:v>-74.081100000000006</c:v>
                </c:pt>
                <c:pt idx="3643">
                  <c:v>-74.12</c:v>
                </c:pt>
                <c:pt idx="3644">
                  <c:v>-74.160399999999996</c:v>
                </c:pt>
                <c:pt idx="3645">
                  <c:v>-74.199200000000005</c:v>
                </c:pt>
                <c:pt idx="3646">
                  <c:v>-74.240099999999998</c:v>
                </c:pt>
                <c:pt idx="3647">
                  <c:v>-74.28</c:v>
                </c:pt>
                <c:pt idx="3648">
                  <c:v>-74.320099999999996</c:v>
                </c:pt>
                <c:pt idx="3649">
                  <c:v>-74.36</c:v>
                </c:pt>
                <c:pt idx="3650">
                  <c:v>-74.399699999999996</c:v>
                </c:pt>
                <c:pt idx="3651">
                  <c:v>-74.44</c:v>
                </c:pt>
                <c:pt idx="3652">
                  <c:v>-74.480199999999996</c:v>
                </c:pt>
                <c:pt idx="3653">
                  <c:v>-74.520300000000006</c:v>
                </c:pt>
                <c:pt idx="3654">
                  <c:v>-74.560599999999994</c:v>
                </c:pt>
                <c:pt idx="3655">
                  <c:v>-74.6006</c:v>
                </c:pt>
                <c:pt idx="3656">
                  <c:v>-74.640799999999999</c:v>
                </c:pt>
                <c:pt idx="3657">
                  <c:v>-74.679699999999997</c:v>
                </c:pt>
                <c:pt idx="3658">
                  <c:v>-74.7209</c:v>
                </c:pt>
                <c:pt idx="3659">
                  <c:v>-74.760099999999994</c:v>
                </c:pt>
                <c:pt idx="3660">
                  <c:v>-74.801100000000005</c:v>
                </c:pt>
                <c:pt idx="3661">
                  <c:v>-74.840599999999995</c:v>
                </c:pt>
                <c:pt idx="3662">
                  <c:v>-74.881399999999999</c:v>
                </c:pt>
                <c:pt idx="3663">
                  <c:v>-74.921400000000006</c:v>
                </c:pt>
                <c:pt idx="3664">
                  <c:v>-74.961500000000001</c:v>
                </c:pt>
                <c:pt idx="3665">
                  <c:v>-75.0017</c:v>
                </c:pt>
                <c:pt idx="3666">
                  <c:v>-75.042199999999994</c:v>
                </c:pt>
                <c:pt idx="3667">
                  <c:v>-75.082700000000003</c:v>
                </c:pt>
                <c:pt idx="3668">
                  <c:v>-75.123699999999999</c:v>
                </c:pt>
                <c:pt idx="3669">
                  <c:v>-75.1648</c:v>
                </c:pt>
                <c:pt idx="3670">
                  <c:v>-75.205100000000002</c:v>
                </c:pt>
                <c:pt idx="3671">
                  <c:v>-75.246399999999994</c:v>
                </c:pt>
                <c:pt idx="3672">
                  <c:v>-75.288799999999995</c:v>
                </c:pt>
                <c:pt idx="3673">
                  <c:v>-75.330500000000001</c:v>
                </c:pt>
                <c:pt idx="3674">
                  <c:v>-75.372200000000007</c:v>
                </c:pt>
                <c:pt idx="3675">
                  <c:v>-75.414199999999994</c:v>
                </c:pt>
                <c:pt idx="3676">
                  <c:v>-75.456199999999995</c:v>
                </c:pt>
                <c:pt idx="3677">
                  <c:v>-75.498400000000004</c:v>
                </c:pt>
                <c:pt idx="3678">
                  <c:v>-75.540800000000004</c:v>
                </c:pt>
                <c:pt idx="3679">
                  <c:v>-75.583200000000005</c:v>
                </c:pt>
                <c:pt idx="3680">
                  <c:v>-75.625699999999995</c:v>
                </c:pt>
                <c:pt idx="3681">
                  <c:v>-75.667199999999994</c:v>
                </c:pt>
                <c:pt idx="3682">
                  <c:v>-75.711100000000002</c:v>
                </c:pt>
                <c:pt idx="3683">
                  <c:v>-75.754000000000005</c:v>
                </c:pt>
                <c:pt idx="3684">
                  <c:v>-75.796999999999997</c:v>
                </c:pt>
                <c:pt idx="3685">
                  <c:v>-75.839600000000004</c:v>
                </c:pt>
                <c:pt idx="3686">
                  <c:v>-75.881900000000002</c:v>
                </c:pt>
                <c:pt idx="3687">
                  <c:v>-75.925700000000006</c:v>
                </c:pt>
                <c:pt idx="3688">
                  <c:v>-75.968500000000006</c:v>
                </c:pt>
                <c:pt idx="3689">
                  <c:v>-76.010800000000003</c:v>
                </c:pt>
                <c:pt idx="3690">
                  <c:v>-76.054599999999994</c:v>
                </c:pt>
                <c:pt idx="3691">
                  <c:v>-76.097399999999993</c:v>
                </c:pt>
                <c:pt idx="3692">
                  <c:v>-76.140500000000003</c:v>
                </c:pt>
                <c:pt idx="3693">
                  <c:v>-76.182599999999994</c:v>
                </c:pt>
                <c:pt idx="3694">
                  <c:v>-76.2256</c:v>
                </c:pt>
                <c:pt idx="3695">
                  <c:v>-76.268900000000002</c:v>
                </c:pt>
                <c:pt idx="3696">
                  <c:v>-76.311899999999994</c:v>
                </c:pt>
                <c:pt idx="3697">
                  <c:v>-76.354699999999994</c:v>
                </c:pt>
                <c:pt idx="3698">
                  <c:v>-76.398700000000005</c:v>
                </c:pt>
                <c:pt idx="3699">
                  <c:v>-76.441000000000003</c:v>
                </c:pt>
                <c:pt idx="3700">
                  <c:v>-76.484899999999996</c:v>
                </c:pt>
                <c:pt idx="3701">
                  <c:v>-76.527299999999997</c:v>
                </c:pt>
                <c:pt idx="3702">
                  <c:v>-76.571200000000005</c:v>
                </c:pt>
                <c:pt idx="3703">
                  <c:v>-76.613399999999999</c:v>
                </c:pt>
                <c:pt idx="3704">
                  <c:v>-76.657600000000002</c:v>
                </c:pt>
                <c:pt idx="3705">
                  <c:v>-76.7</c:v>
                </c:pt>
                <c:pt idx="3706">
                  <c:v>-76.744399999999999</c:v>
                </c:pt>
                <c:pt idx="3707">
                  <c:v>-76.786900000000003</c:v>
                </c:pt>
                <c:pt idx="3708">
                  <c:v>-76.831400000000002</c:v>
                </c:pt>
                <c:pt idx="3709">
                  <c:v>-76.875200000000007</c:v>
                </c:pt>
                <c:pt idx="3710">
                  <c:v>-76.918999999999997</c:v>
                </c:pt>
                <c:pt idx="3711">
                  <c:v>-76.9619</c:v>
                </c:pt>
                <c:pt idx="3712">
                  <c:v>-77.006600000000006</c:v>
                </c:pt>
                <c:pt idx="3713">
                  <c:v>-77.051000000000002</c:v>
                </c:pt>
                <c:pt idx="3714">
                  <c:v>-77.094999999999999</c:v>
                </c:pt>
                <c:pt idx="3715">
                  <c:v>-77.139099999999999</c:v>
                </c:pt>
                <c:pt idx="3716">
                  <c:v>-77.183400000000006</c:v>
                </c:pt>
                <c:pt idx="3717">
                  <c:v>-77.227199999999996</c:v>
                </c:pt>
                <c:pt idx="3718">
                  <c:v>-77.272900000000007</c:v>
                </c:pt>
                <c:pt idx="3719">
                  <c:v>-77.317999999999998</c:v>
                </c:pt>
                <c:pt idx="3720">
                  <c:v>-77.3626</c:v>
                </c:pt>
                <c:pt idx="3721">
                  <c:v>-77.406499999999994</c:v>
                </c:pt>
                <c:pt idx="3722">
                  <c:v>-77.451300000000003</c:v>
                </c:pt>
                <c:pt idx="3723">
                  <c:v>-77.496399999999994</c:v>
                </c:pt>
                <c:pt idx="3724">
                  <c:v>-77.542100000000005</c:v>
                </c:pt>
                <c:pt idx="3725">
                  <c:v>-77.586600000000004</c:v>
                </c:pt>
                <c:pt idx="3726">
                  <c:v>-77.631500000000003</c:v>
                </c:pt>
                <c:pt idx="3727">
                  <c:v>-77.676599999999993</c:v>
                </c:pt>
                <c:pt idx="3728">
                  <c:v>-77.721500000000006</c:v>
                </c:pt>
                <c:pt idx="3729">
                  <c:v>-77.7667</c:v>
                </c:pt>
                <c:pt idx="3730">
                  <c:v>-77.810500000000005</c:v>
                </c:pt>
                <c:pt idx="3731">
                  <c:v>-77.8566</c:v>
                </c:pt>
                <c:pt idx="3732">
                  <c:v>-77.902000000000001</c:v>
                </c:pt>
                <c:pt idx="3733">
                  <c:v>-77.946299999999994</c:v>
                </c:pt>
                <c:pt idx="3734">
                  <c:v>-77.991600000000005</c:v>
                </c:pt>
                <c:pt idx="3735">
                  <c:v>-78.038300000000007</c:v>
                </c:pt>
                <c:pt idx="3736">
                  <c:v>-78.082700000000003</c:v>
                </c:pt>
                <c:pt idx="3737">
                  <c:v>-78.129499999999993</c:v>
                </c:pt>
                <c:pt idx="3738">
                  <c:v>-78.175399999999996</c:v>
                </c:pt>
                <c:pt idx="3739">
                  <c:v>-78.221400000000003</c:v>
                </c:pt>
                <c:pt idx="3740">
                  <c:v>-78.267300000000006</c:v>
                </c:pt>
                <c:pt idx="3741">
                  <c:v>-78.313199999999995</c:v>
                </c:pt>
                <c:pt idx="3742">
                  <c:v>-78.358800000000002</c:v>
                </c:pt>
                <c:pt idx="3743">
                  <c:v>-78.403899999999993</c:v>
                </c:pt>
                <c:pt idx="3744">
                  <c:v>-78.450699999999998</c:v>
                </c:pt>
                <c:pt idx="3745">
                  <c:v>-78.495800000000003</c:v>
                </c:pt>
                <c:pt idx="3746">
                  <c:v>-78.542400000000001</c:v>
                </c:pt>
                <c:pt idx="3747">
                  <c:v>-78.588099999999997</c:v>
                </c:pt>
                <c:pt idx="3748">
                  <c:v>-78.633200000000002</c:v>
                </c:pt>
                <c:pt idx="3749">
                  <c:v>-78.6798</c:v>
                </c:pt>
                <c:pt idx="3750">
                  <c:v>-78.724500000000006</c:v>
                </c:pt>
                <c:pt idx="3751">
                  <c:v>-78.771100000000004</c:v>
                </c:pt>
                <c:pt idx="3752">
                  <c:v>-78.816699999999997</c:v>
                </c:pt>
                <c:pt idx="3753">
                  <c:v>-78.8613</c:v>
                </c:pt>
                <c:pt idx="3754">
                  <c:v>-78.906800000000004</c:v>
                </c:pt>
                <c:pt idx="3755">
                  <c:v>-78.952799999999996</c:v>
                </c:pt>
                <c:pt idx="3756">
                  <c:v>-78.998400000000004</c:v>
                </c:pt>
                <c:pt idx="3757">
                  <c:v>-79.042599999999993</c:v>
                </c:pt>
                <c:pt idx="3758">
                  <c:v>-79.088800000000006</c:v>
                </c:pt>
                <c:pt idx="3759">
                  <c:v>-79.134200000000007</c:v>
                </c:pt>
                <c:pt idx="3760">
                  <c:v>-79.179599999999994</c:v>
                </c:pt>
                <c:pt idx="3761">
                  <c:v>-79.224999999999994</c:v>
                </c:pt>
                <c:pt idx="3762">
                  <c:v>-79.270399999999995</c:v>
                </c:pt>
                <c:pt idx="3763">
                  <c:v>-79.315799999999996</c:v>
                </c:pt>
                <c:pt idx="3764">
                  <c:v>-79.361199999999997</c:v>
                </c:pt>
                <c:pt idx="3765">
                  <c:v>-79.406999999999996</c:v>
                </c:pt>
                <c:pt idx="3766">
                  <c:v>-79.451400000000007</c:v>
                </c:pt>
                <c:pt idx="3767">
                  <c:v>-79.497600000000006</c:v>
                </c:pt>
                <c:pt idx="3768">
                  <c:v>-79.543199999999999</c:v>
                </c:pt>
                <c:pt idx="3769">
                  <c:v>-79.588300000000004</c:v>
                </c:pt>
                <c:pt idx="3770">
                  <c:v>-79.634100000000004</c:v>
                </c:pt>
                <c:pt idx="3771">
                  <c:v>-79.679100000000005</c:v>
                </c:pt>
                <c:pt idx="3772">
                  <c:v>-79.724800000000002</c:v>
                </c:pt>
                <c:pt idx="3773">
                  <c:v>-79.769800000000004</c:v>
                </c:pt>
                <c:pt idx="3774">
                  <c:v>-79.814899999999994</c:v>
                </c:pt>
                <c:pt idx="3775">
                  <c:v>-79.859899999999996</c:v>
                </c:pt>
                <c:pt idx="3776">
                  <c:v>-79.904600000000002</c:v>
                </c:pt>
                <c:pt idx="3777">
                  <c:v>-79.948499999999996</c:v>
                </c:pt>
                <c:pt idx="3778">
                  <c:v>-79.994100000000003</c:v>
                </c:pt>
                <c:pt idx="3779">
                  <c:v>-80.039000000000001</c:v>
                </c:pt>
                <c:pt idx="3780">
                  <c:v>-80.083799999999997</c:v>
                </c:pt>
                <c:pt idx="3781">
                  <c:v>-80.128</c:v>
                </c:pt>
                <c:pt idx="3782">
                  <c:v>-80.174000000000007</c:v>
                </c:pt>
                <c:pt idx="3783">
                  <c:v>-80.218800000000002</c:v>
                </c:pt>
                <c:pt idx="3784">
                  <c:v>-80.264200000000002</c:v>
                </c:pt>
                <c:pt idx="3785">
                  <c:v>-80.308400000000006</c:v>
                </c:pt>
                <c:pt idx="3786">
                  <c:v>-80.354600000000005</c:v>
                </c:pt>
                <c:pt idx="3787">
                  <c:v>-80.398899999999998</c:v>
                </c:pt>
                <c:pt idx="3788">
                  <c:v>-80.445400000000006</c:v>
                </c:pt>
                <c:pt idx="3789">
                  <c:v>-80.490499999999997</c:v>
                </c:pt>
                <c:pt idx="3790">
                  <c:v>-80.534700000000001</c:v>
                </c:pt>
                <c:pt idx="3791">
                  <c:v>-80.579700000000003</c:v>
                </c:pt>
                <c:pt idx="3792">
                  <c:v>-80.625600000000006</c:v>
                </c:pt>
                <c:pt idx="3793">
                  <c:v>-80.670599999999993</c:v>
                </c:pt>
                <c:pt idx="3794">
                  <c:v>-80.715400000000002</c:v>
                </c:pt>
                <c:pt idx="3795">
                  <c:v>-80.760199999999998</c:v>
                </c:pt>
                <c:pt idx="3796">
                  <c:v>-80.805099999999996</c:v>
                </c:pt>
                <c:pt idx="3797">
                  <c:v>-80.849100000000007</c:v>
                </c:pt>
                <c:pt idx="3798">
                  <c:v>-80.894300000000001</c:v>
                </c:pt>
                <c:pt idx="3799">
                  <c:v>-80.939300000000003</c:v>
                </c:pt>
                <c:pt idx="3800">
                  <c:v>-80.983599999999996</c:v>
                </c:pt>
                <c:pt idx="3801">
                  <c:v>-81.029700000000005</c:v>
                </c:pt>
                <c:pt idx="3802">
                  <c:v>-81.075000000000003</c:v>
                </c:pt>
                <c:pt idx="3803">
                  <c:v>-81.120099999999994</c:v>
                </c:pt>
                <c:pt idx="3804">
                  <c:v>-81.165099999999995</c:v>
                </c:pt>
                <c:pt idx="3805">
                  <c:v>-81.210599999999999</c:v>
                </c:pt>
                <c:pt idx="3806">
                  <c:v>-81.254900000000006</c:v>
                </c:pt>
                <c:pt idx="3807">
                  <c:v>-81.301400000000001</c:v>
                </c:pt>
                <c:pt idx="3808">
                  <c:v>-81.346699999999998</c:v>
                </c:pt>
                <c:pt idx="3809">
                  <c:v>-81.391999999999996</c:v>
                </c:pt>
                <c:pt idx="3810">
                  <c:v>-81.436999999999998</c:v>
                </c:pt>
                <c:pt idx="3811">
                  <c:v>-81.482399999999998</c:v>
                </c:pt>
                <c:pt idx="3812">
                  <c:v>-81.527900000000002</c:v>
                </c:pt>
                <c:pt idx="3813">
                  <c:v>-81.572400000000002</c:v>
                </c:pt>
                <c:pt idx="3814">
                  <c:v>-81.617900000000006</c:v>
                </c:pt>
                <c:pt idx="3815">
                  <c:v>-81.664299999999997</c:v>
                </c:pt>
                <c:pt idx="3816">
                  <c:v>-81.710499999999996</c:v>
                </c:pt>
                <c:pt idx="3817">
                  <c:v>-81.754800000000003</c:v>
                </c:pt>
                <c:pt idx="3818">
                  <c:v>-81.801199999999994</c:v>
                </c:pt>
                <c:pt idx="3819">
                  <c:v>-81.845600000000005</c:v>
                </c:pt>
                <c:pt idx="3820">
                  <c:v>-81.891199999999998</c:v>
                </c:pt>
                <c:pt idx="3821">
                  <c:v>-81.9375</c:v>
                </c:pt>
                <c:pt idx="3822">
                  <c:v>-81.983099999999993</c:v>
                </c:pt>
                <c:pt idx="3823">
                  <c:v>-82.027199999999993</c:v>
                </c:pt>
                <c:pt idx="3824">
                  <c:v>-82.073599999999999</c:v>
                </c:pt>
                <c:pt idx="3825">
                  <c:v>-82.119399999999999</c:v>
                </c:pt>
                <c:pt idx="3826">
                  <c:v>-82.165099999999995</c:v>
                </c:pt>
                <c:pt idx="3827">
                  <c:v>-82.210899999999995</c:v>
                </c:pt>
                <c:pt idx="3828">
                  <c:v>-82.255600000000001</c:v>
                </c:pt>
                <c:pt idx="3829">
                  <c:v>-82.301500000000004</c:v>
                </c:pt>
                <c:pt idx="3830">
                  <c:v>-82.347399999999993</c:v>
                </c:pt>
                <c:pt idx="3831">
                  <c:v>-82.394400000000005</c:v>
                </c:pt>
                <c:pt idx="3832">
                  <c:v>-82.439599999999999</c:v>
                </c:pt>
                <c:pt idx="3833">
                  <c:v>-82.486400000000003</c:v>
                </c:pt>
                <c:pt idx="3834">
                  <c:v>-82.532600000000002</c:v>
                </c:pt>
                <c:pt idx="3835">
                  <c:v>-82.578000000000003</c:v>
                </c:pt>
                <c:pt idx="3836">
                  <c:v>-82.624099999999999</c:v>
                </c:pt>
                <c:pt idx="3837">
                  <c:v>-82.671099999999996</c:v>
                </c:pt>
                <c:pt idx="3838">
                  <c:v>-82.716499999999996</c:v>
                </c:pt>
                <c:pt idx="3839">
                  <c:v>-82.763099999999994</c:v>
                </c:pt>
                <c:pt idx="3840">
                  <c:v>-82.808599999999998</c:v>
                </c:pt>
                <c:pt idx="3841">
                  <c:v>-82.853999999999999</c:v>
                </c:pt>
                <c:pt idx="3842">
                  <c:v>-82.898499999999999</c:v>
                </c:pt>
                <c:pt idx="3843">
                  <c:v>-82.944699999999997</c:v>
                </c:pt>
                <c:pt idx="3844">
                  <c:v>-82.99</c:v>
                </c:pt>
                <c:pt idx="3845">
                  <c:v>-83.035300000000007</c:v>
                </c:pt>
                <c:pt idx="3846">
                  <c:v>-83.080500000000001</c:v>
                </c:pt>
                <c:pt idx="3847">
                  <c:v>-83.125699999999995</c:v>
                </c:pt>
                <c:pt idx="3848">
                  <c:v>-83.169600000000003</c:v>
                </c:pt>
                <c:pt idx="3849">
                  <c:v>-83.215299999999999</c:v>
                </c:pt>
                <c:pt idx="3850">
                  <c:v>-83.260400000000004</c:v>
                </c:pt>
                <c:pt idx="3851">
                  <c:v>-83.305800000000005</c:v>
                </c:pt>
                <c:pt idx="3852">
                  <c:v>-83.349699999999999</c:v>
                </c:pt>
                <c:pt idx="3853">
                  <c:v>-83.395099999999999</c:v>
                </c:pt>
                <c:pt idx="3854">
                  <c:v>-83.441199999999995</c:v>
                </c:pt>
                <c:pt idx="3855">
                  <c:v>-83.486199999999997</c:v>
                </c:pt>
                <c:pt idx="3856">
                  <c:v>-83.531199999999998</c:v>
                </c:pt>
                <c:pt idx="3857">
                  <c:v>-83.575000000000003</c:v>
                </c:pt>
                <c:pt idx="3858">
                  <c:v>-83.621099999999998</c:v>
                </c:pt>
                <c:pt idx="3859">
                  <c:v>-83.665700000000001</c:v>
                </c:pt>
                <c:pt idx="3860">
                  <c:v>-83.7102</c:v>
                </c:pt>
                <c:pt idx="3861">
                  <c:v>-83.755700000000004</c:v>
                </c:pt>
                <c:pt idx="3862">
                  <c:v>-83.800799999999995</c:v>
                </c:pt>
                <c:pt idx="3863">
                  <c:v>-83.845600000000005</c:v>
                </c:pt>
                <c:pt idx="3864">
                  <c:v>-83.889300000000006</c:v>
                </c:pt>
                <c:pt idx="3865">
                  <c:v>-83.933700000000002</c:v>
                </c:pt>
                <c:pt idx="3866">
                  <c:v>-83.978899999999996</c:v>
                </c:pt>
                <c:pt idx="3867">
                  <c:v>-84.023499999999999</c:v>
                </c:pt>
                <c:pt idx="3868">
                  <c:v>-84.067499999999995</c:v>
                </c:pt>
                <c:pt idx="3869">
                  <c:v>-84.111800000000002</c:v>
                </c:pt>
                <c:pt idx="3870">
                  <c:v>-84.154899999999998</c:v>
                </c:pt>
                <c:pt idx="3871">
                  <c:v>-84.198700000000002</c:v>
                </c:pt>
                <c:pt idx="3872">
                  <c:v>-84.244200000000006</c:v>
                </c:pt>
                <c:pt idx="3873">
                  <c:v>-84.287400000000005</c:v>
                </c:pt>
                <c:pt idx="3874">
                  <c:v>-84.331299999999999</c:v>
                </c:pt>
                <c:pt idx="3875">
                  <c:v>-84.376199999999997</c:v>
                </c:pt>
                <c:pt idx="3876">
                  <c:v>-84.4208</c:v>
                </c:pt>
                <c:pt idx="3877">
                  <c:v>-84.464600000000004</c:v>
                </c:pt>
                <c:pt idx="3878">
                  <c:v>-84.508700000000005</c:v>
                </c:pt>
                <c:pt idx="3879">
                  <c:v>-84.552599999999998</c:v>
                </c:pt>
                <c:pt idx="3880">
                  <c:v>-84.596199999999996</c:v>
                </c:pt>
                <c:pt idx="3881">
                  <c:v>-84.638999999999996</c:v>
                </c:pt>
                <c:pt idx="3882">
                  <c:v>-84.683599999999998</c:v>
                </c:pt>
                <c:pt idx="3883">
                  <c:v>-84.7273</c:v>
                </c:pt>
                <c:pt idx="3884">
                  <c:v>-84.770600000000002</c:v>
                </c:pt>
                <c:pt idx="3885">
                  <c:v>-84.814499999999995</c:v>
                </c:pt>
                <c:pt idx="3886">
                  <c:v>-84.8583</c:v>
                </c:pt>
                <c:pt idx="3887">
                  <c:v>-84.901899999999998</c:v>
                </c:pt>
                <c:pt idx="3888">
                  <c:v>-84.945499999999996</c:v>
                </c:pt>
                <c:pt idx="3889">
                  <c:v>-84.989400000000003</c:v>
                </c:pt>
                <c:pt idx="3890">
                  <c:v>-85.032899999999998</c:v>
                </c:pt>
                <c:pt idx="3891">
                  <c:v>-85.076700000000002</c:v>
                </c:pt>
                <c:pt idx="3892">
                  <c:v>-85.118799999999993</c:v>
                </c:pt>
                <c:pt idx="3893">
                  <c:v>-85.163300000000007</c:v>
                </c:pt>
                <c:pt idx="3894">
                  <c:v>-85.206199999999995</c:v>
                </c:pt>
                <c:pt idx="3895">
                  <c:v>-85.250600000000006</c:v>
                </c:pt>
                <c:pt idx="3896">
                  <c:v>-85.293999999999997</c:v>
                </c:pt>
                <c:pt idx="3897">
                  <c:v>-85.337400000000002</c:v>
                </c:pt>
                <c:pt idx="3898">
                  <c:v>-85.380499999999998</c:v>
                </c:pt>
                <c:pt idx="3899">
                  <c:v>-85.423400000000001</c:v>
                </c:pt>
                <c:pt idx="3900">
                  <c:v>-85.467399999999998</c:v>
                </c:pt>
                <c:pt idx="3901">
                  <c:v>-85.510999999999996</c:v>
                </c:pt>
                <c:pt idx="3902">
                  <c:v>-85.554500000000004</c:v>
                </c:pt>
                <c:pt idx="3903">
                  <c:v>-85.597200000000001</c:v>
                </c:pt>
                <c:pt idx="3904">
                  <c:v>-85.641800000000003</c:v>
                </c:pt>
                <c:pt idx="3905">
                  <c:v>-85.685699999999997</c:v>
                </c:pt>
                <c:pt idx="3906">
                  <c:v>-85.729500000000002</c:v>
                </c:pt>
                <c:pt idx="3907">
                  <c:v>-85.772599999999997</c:v>
                </c:pt>
                <c:pt idx="3908">
                  <c:v>-85.816599999999994</c:v>
                </c:pt>
                <c:pt idx="3909">
                  <c:v>-85.860699999999994</c:v>
                </c:pt>
                <c:pt idx="3910">
                  <c:v>-85.905600000000007</c:v>
                </c:pt>
                <c:pt idx="3911">
                  <c:v>-85.949700000000007</c:v>
                </c:pt>
                <c:pt idx="3912">
                  <c:v>-85.994299999999996</c:v>
                </c:pt>
                <c:pt idx="3913">
                  <c:v>-86.038300000000007</c:v>
                </c:pt>
                <c:pt idx="3914">
                  <c:v>-86.082499999999996</c:v>
                </c:pt>
                <c:pt idx="3915">
                  <c:v>-86.126900000000006</c:v>
                </c:pt>
                <c:pt idx="3916">
                  <c:v>-86.171400000000006</c:v>
                </c:pt>
                <c:pt idx="3917">
                  <c:v>-86.215000000000003</c:v>
                </c:pt>
                <c:pt idx="3918">
                  <c:v>-86.260099999999994</c:v>
                </c:pt>
                <c:pt idx="3919">
                  <c:v>-86.3035</c:v>
                </c:pt>
                <c:pt idx="3920">
                  <c:v>-86.348799999999997</c:v>
                </c:pt>
                <c:pt idx="3921">
                  <c:v>-86.392200000000003</c:v>
                </c:pt>
                <c:pt idx="3922">
                  <c:v>-86.437399999999997</c:v>
                </c:pt>
                <c:pt idx="3923">
                  <c:v>-86.4816</c:v>
                </c:pt>
                <c:pt idx="3924">
                  <c:v>-86.525899999999993</c:v>
                </c:pt>
                <c:pt idx="3925">
                  <c:v>-86.569400000000002</c:v>
                </c:pt>
                <c:pt idx="3926">
                  <c:v>-86.614599999999996</c:v>
                </c:pt>
                <c:pt idx="3927">
                  <c:v>-86.658900000000003</c:v>
                </c:pt>
                <c:pt idx="3928">
                  <c:v>-86.702799999999996</c:v>
                </c:pt>
                <c:pt idx="3929">
                  <c:v>-86.747</c:v>
                </c:pt>
                <c:pt idx="3930">
                  <c:v>-86.7911</c:v>
                </c:pt>
                <c:pt idx="3931">
                  <c:v>-86.835300000000004</c:v>
                </c:pt>
                <c:pt idx="3932">
                  <c:v>-86.879800000000003</c:v>
                </c:pt>
                <c:pt idx="3933">
                  <c:v>-86.924000000000007</c:v>
                </c:pt>
                <c:pt idx="3934">
                  <c:v>-86.968699999999998</c:v>
                </c:pt>
                <c:pt idx="3935">
                  <c:v>-87.0124</c:v>
                </c:pt>
                <c:pt idx="3936">
                  <c:v>-87.057199999999995</c:v>
                </c:pt>
                <c:pt idx="3937">
                  <c:v>-87.101600000000005</c:v>
                </c:pt>
                <c:pt idx="3938">
                  <c:v>-87.146299999999997</c:v>
                </c:pt>
                <c:pt idx="3939">
                  <c:v>-87.190899999999999</c:v>
                </c:pt>
                <c:pt idx="3940">
                  <c:v>-87.235600000000005</c:v>
                </c:pt>
                <c:pt idx="3941">
                  <c:v>-87.2804</c:v>
                </c:pt>
                <c:pt idx="3942">
                  <c:v>-87.325400000000002</c:v>
                </c:pt>
                <c:pt idx="3943">
                  <c:v>-87.37</c:v>
                </c:pt>
                <c:pt idx="3944">
                  <c:v>-87.415099999999995</c:v>
                </c:pt>
                <c:pt idx="3945">
                  <c:v>-87.459299999999999</c:v>
                </c:pt>
                <c:pt idx="3946">
                  <c:v>-87.505200000000002</c:v>
                </c:pt>
                <c:pt idx="3947">
                  <c:v>-87.550299999999993</c:v>
                </c:pt>
                <c:pt idx="3948">
                  <c:v>-87.594999999999999</c:v>
                </c:pt>
                <c:pt idx="3949">
                  <c:v>-87.640299999999996</c:v>
                </c:pt>
                <c:pt idx="3950">
                  <c:v>-87.685400000000001</c:v>
                </c:pt>
                <c:pt idx="3951">
                  <c:v>-87.729699999999994</c:v>
                </c:pt>
                <c:pt idx="3952">
                  <c:v>-87.775700000000001</c:v>
                </c:pt>
                <c:pt idx="3953">
                  <c:v>-87.820899999999995</c:v>
                </c:pt>
                <c:pt idx="3954">
                  <c:v>-87.866</c:v>
                </c:pt>
                <c:pt idx="3955">
                  <c:v>-87.910300000000007</c:v>
                </c:pt>
                <c:pt idx="3956">
                  <c:v>-87.955399999999997</c:v>
                </c:pt>
                <c:pt idx="3957">
                  <c:v>-88.001499999999993</c:v>
                </c:pt>
                <c:pt idx="3958">
                  <c:v>-88.046700000000001</c:v>
                </c:pt>
                <c:pt idx="3959">
                  <c:v>-88.091899999999995</c:v>
                </c:pt>
                <c:pt idx="3960">
                  <c:v>-88.137500000000003</c:v>
                </c:pt>
                <c:pt idx="3961">
                  <c:v>-88.182500000000005</c:v>
                </c:pt>
                <c:pt idx="3962">
                  <c:v>-88.2273</c:v>
                </c:pt>
                <c:pt idx="3963">
                  <c:v>-88.272900000000007</c:v>
                </c:pt>
                <c:pt idx="3964">
                  <c:v>-88.319400000000002</c:v>
                </c:pt>
                <c:pt idx="3965">
                  <c:v>-88.364199999999997</c:v>
                </c:pt>
                <c:pt idx="3966">
                  <c:v>-88.411199999999994</c:v>
                </c:pt>
                <c:pt idx="3967">
                  <c:v>-88.4572</c:v>
                </c:pt>
                <c:pt idx="3968">
                  <c:v>-88.503299999999996</c:v>
                </c:pt>
                <c:pt idx="3969">
                  <c:v>-88.549499999999995</c:v>
                </c:pt>
                <c:pt idx="3970">
                  <c:v>-88.595299999999995</c:v>
                </c:pt>
                <c:pt idx="3971">
                  <c:v>-88.641499999999994</c:v>
                </c:pt>
                <c:pt idx="3972">
                  <c:v>-88.686800000000005</c:v>
                </c:pt>
                <c:pt idx="3973">
                  <c:v>-88.733099999999993</c:v>
                </c:pt>
                <c:pt idx="3974">
                  <c:v>-88.779399999999995</c:v>
                </c:pt>
                <c:pt idx="3975">
                  <c:v>-88.826400000000007</c:v>
                </c:pt>
                <c:pt idx="3976">
                  <c:v>-88.872799999999998</c:v>
                </c:pt>
                <c:pt idx="3977">
                  <c:v>-88.919200000000004</c:v>
                </c:pt>
                <c:pt idx="3978">
                  <c:v>-88.964299999999994</c:v>
                </c:pt>
                <c:pt idx="3979">
                  <c:v>-89.011099999999999</c:v>
                </c:pt>
                <c:pt idx="3980">
                  <c:v>-89.055999999999997</c:v>
                </c:pt>
                <c:pt idx="3981">
                  <c:v>-89.102400000000003</c:v>
                </c:pt>
                <c:pt idx="3982">
                  <c:v>-89.147800000000004</c:v>
                </c:pt>
                <c:pt idx="3983">
                  <c:v>-89.1935</c:v>
                </c:pt>
                <c:pt idx="3984">
                  <c:v>-89.238699999999994</c:v>
                </c:pt>
                <c:pt idx="3985">
                  <c:v>-89.283600000000007</c:v>
                </c:pt>
                <c:pt idx="3986">
                  <c:v>-89.328000000000003</c:v>
                </c:pt>
                <c:pt idx="3987">
                  <c:v>-89.373999999999995</c:v>
                </c:pt>
                <c:pt idx="3988">
                  <c:v>-89.419200000000004</c:v>
                </c:pt>
                <c:pt idx="3989">
                  <c:v>-89.464200000000005</c:v>
                </c:pt>
                <c:pt idx="3990">
                  <c:v>-89.509299999999996</c:v>
                </c:pt>
                <c:pt idx="3991">
                  <c:v>-89.552999999999997</c:v>
                </c:pt>
                <c:pt idx="3992">
                  <c:v>-89.599100000000007</c:v>
                </c:pt>
                <c:pt idx="3993">
                  <c:v>-89.643000000000001</c:v>
                </c:pt>
                <c:pt idx="3994">
                  <c:v>-89.688500000000005</c:v>
                </c:pt>
                <c:pt idx="3995">
                  <c:v>-89.7333</c:v>
                </c:pt>
                <c:pt idx="3996">
                  <c:v>-89.779600000000002</c:v>
                </c:pt>
                <c:pt idx="3997">
                  <c:v>-89.823499999999996</c:v>
                </c:pt>
                <c:pt idx="3998">
                  <c:v>-89.869500000000002</c:v>
                </c:pt>
                <c:pt idx="3999">
                  <c:v>-89.914500000000004</c:v>
                </c:pt>
                <c:pt idx="4000">
                  <c:v>-89.959599999999995</c:v>
                </c:pt>
                <c:pt idx="4001">
                  <c:v>-90.004499999999993</c:v>
                </c:pt>
                <c:pt idx="4002">
                  <c:v>-90.048500000000004</c:v>
                </c:pt>
                <c:pt idx="4003">
                  <c:v>-90.094099999999997</c:v>
                </c:pt>
                <c:pt idx="4004">
                  <c:v>-90.138800000000003</c:v>
                </c:pt>
                <c:pt idx="4005">
                  <c:v>-90.183400000000006</c:v>
                </c:pt>
                <c:pt idx="4006">
                  <c:v>-90.227000000000004</c:v>
                </c:pt>
                <c:pt idx="4007">
                  <c:v>-90.271199999999993</c:v>
                </c:pt>
                <c:pt idx="4008">
                  <c:v>-90.315700000000007</c:v>
                </c:pt>
                <c:pt idx="4009">
                  <c:v>-90.361000000000004</c:v>
                </c:pt>
                <c:pt idx="4010">
                  <c:v>-90.405600000000007</c:v>
                </c:pt>
                <c:pt idx="4011">
                  <c:v>-90.449100000000001</c:v>
                </c:pt>
                <c:pt idx="4012">
                  <c:v>-90.494500000000002</c:v>
                </c:pt>
                <c:pt idx="4013">
                  <c:v>-90.537800000000004</c:v>
                </c:pt>
                <c:pt idx="4014">
                  <c:v>-90.583299999999994</c:v>
                </c:pt>
                <c:pt idx="4015">
                  <c:v>-90.627799999999993</c:v>
                </c:pt>
                <c:pt idx="4016">
                  <c:v>-90.671000000000006</c:v>
                </c:pt>
                <c:pt idx="4017">
                  <c:v>-90.7166</c:v>
                </c:pt>
                <c:pt idx="4018">
                  <c:v>-90.7607</c:v>
                </c:pt>
                <c:pt idx="4019">
                  <c:v>-90.805099999999996</c:v>
                </c:pt>
                <c:pt idx="4020">
                  <c:v>-90.848799999999997</c:v>
                </c:pt>
                <c:pt idx="4021">
                  <c:v>-90.893199999999993</c:v>
                </c:pt>
                <c:pt idx="4022">
                  <c:v>-90.937799999999996</c:v>
                </c:pt>
                <c:pt idx="4023">
                  <c:v>-90.983199999999997</c:v>
                </c:pt>
                <c:pt idx="4024">
                  <c:v>-91.028000000000006</c:v>
                </c:pt>
                <c:pt idx="4025">
                  <c:v>-91.072199999999995</c:v>
                </c:pt>
                <c:pt idx="4026">
                  <c:v>-91.116200000000006</c:v>
                </c:pt>
                <c:pt idx="4027">
                  <c:v>-91.161000000000001</c:v>
                </c:pt>
                <c:pt idx="4028">
                  <c:v>-91.205699999999993</c:v>
                </c:pt>
                <c:pt idx="4029">
                  <c:v>-91.251900000000006</c:v>
                </c:pt>
                <c:pt idx="4030">
                  <c:v>-91.296599999999998</c:v>
                </c:pt>
                <c:pt idx="4031">
                  <c:v>-91.3416</c:v>
                </c:pt>
                <c:pt idx="4032">
                  <c:v>-91.386600000000001</c:v>
                </c:pt>
                <c:pt idx="4033">
                  <c:v>-91.430999999999997</c:v>
                </c:pt>
                <c:pt idx="4034">
                  <c:v>-91.475899999999996</c:v>
                </c:pt>
                <c:pt idx="4035">
                  <c:v>-91.520200000000003</c:v>
                </c:pt>
                <c:pt idx="4036">
                  <c:v>-91.566199999999995</c:v>
                </c:pt>
                <c:pt idx="4037">
                  <c:v>-91.611199999999997</c:v>
                </c:pt>
                <c:pt idx="4038">
                  <c:v>-91.656300000000002</c:v>
                </c:pt>
                <c:pt idx="4039">
                  <c:v>-91.701400000000007</c:v>
                </c:pt>
                <c:pt idx="4040">
                  <c:v>-91.745699999999999</c:v>
                </c:pt>
                <c:pt idx="4041">
                  <c:v>-91.791899999999998</c:v>
                </c:pt>
                <c:pt idx="4042">
                  <c:v>-91.837100000000007</c:v>
                </c:pt>
                <c:pt idx="4043">
                  <c:v>-91.881900000000002</c:v>
                </c:pt>
                <c:pt idx="4044">
                  <c:v>-91.927099999999996</c:v>
                </c:pt>
                <c:pt idx="4045">
                  <c:v>-91.971299999999999</c:v>
                </c:pt>
                <c:pt idx="4046">
                  <c:v>-92.017200000000003</c:v>
                </c:pt>
                <c:pt idx="4047">
                  <c:v>-92.061999999999998</c:v>
                </c:pt>
                <c:pt idx="4048">
                  <c:v>-92.107100000000003</c:v>
                </c:pt>
                <c:pt idx="4049">
                  <c:v>-92.1524</c:v>
                </c:pt>
                <c:pt idx="4050">
                  <c:v>-92.197599999999994</c:v>
                </c:pt>
                <c:pt idx="4051">
                  <c:v>-92.242800000000003</c:v>
                </c:pt>
                <c:pt idx="4052">
                  <c:v>-92.288200000000003</c:v>
                </c:pt>
                <c:pt idx="4053">
                  <c:v>-92.332599999999999</c:v>
                </c:pt>
                <c:pt idx="4054">
                  <c:v>-92.378799999999998</c:v>
                </c:pt>
                <c:pt idx="4055">
                  <c:v>-92.424099999999996</c:v>
                </c:pt>
                <c:pt idx="4056">
                  <c:v>-92.468599999999995</c:v>
                </c:pt>
                <c:pt idx="4057">
                  <c:v>-92.515100000000004</c:v>
                </c:pt>
                <c:pt idx="4058">
                  <c:v>-92.560299999999998</c:v>
                </c:pt>
                <c:pt idx="4059">
                  <c:v>-92.604900000000001</c:v>
                </c:pt>
                <c:pt idx="4060">
                  <c:v>-92.65</c:v>
                </c:pt>
                <c:pt idx="4061">
                  <c:v>-92.695800000000006</c:v>
                </c:pt>
                <c:pt idx="4062">
                  <c:v>-92.7423</c:v>
                </c:pt>
                <c:pt idx="4063">
                  <c:v>-92.787899999999993</c:v>
                </c:pt>
                <c:pt idx="4064">
                  <c:v>-92.832400000000007</c:v>
                </c:pt>
                <c:pt idx="4065">
                  <c:v>-92.878</c:v>
                </c:pt>
                <c:pt idx="4066">
                  <c:v>-92.924300000000002</c:v>
                </c:pt>
                <c:pt idx="4067">
                  <c:v>-92.970500000000001</c:v>
                </c:pt>
                <c:pt idx="4068">
                  <c:v>-93.015799999999999</c:v>
                </c:pt>
                <c:pt idx="4069">
                  <c:v>-93.061599999999999</c:v>
                </c:pt>
                <c:pt idx="4070">
                  <c:v>-93.107200000000006</c:v>
                </c:pt>
                <c:pt idx="4071">
                  <c:v>-93.1524</c:v>
                </c:pt>
                <c:pt idx="4072">
                  <c:v>-93.198099999999997</c:v>
                </c:pt>
                <c:pt idx="4073">
                  <c:v>-93.242400000000004</c:v>
                </c:pt>
                <c:pt idx="4074">
                  <c:v>-93.287800000000004</c:v>
                </c:pt>
                <c:pt idx="4075">
                  <c:v>-93.334100000000007</c:v>
                </c:pt>
                <c:pt idx="4076">
                  <c:v>-93.378600000000006</c:v>
                </c:pt>
                <c:pt idx="4077">
                  <c:v>-93.4238</c:v>
                </c:pt>
                <c:pt idx="4078">
                  <c:v>-93.470399999999998</c:v>
                </c:pt>
                <c:pt idx="4079">
                  <c:v>-93.514300000000006</c:v>
                </c:pt>
                <c:pt idx="4080">
                  <c:v>-93.560400000000001</c:v>
                </c:pt>
                <c:pt idx="4081">
                  <c:v>-93.605699999999999</c:v>
                </c:pt>
                <c:pt idx="4082">
                  <c:v>-93.650099999999995</c:v>
                </c:pt>
                <c:pt idx="4083">
                  <c:v>-93.696299999999994</c:v>
                </c:pt>
                <c:pt idx="4084">
                  <c:v>-93.741600000000005</c:v>
                </c:pt>
                <c:pt idx="4085">
                  <c:v>-93.786000000000001</c:v>
                </c:pt>
                <c:pt idx="4086">
                  <c:v>-93.832499999999996</c:v>
                </c:pt>
                <c:pt idx="4087">
                  <c:v>-93.878</c:v>
                </c:pt>
                <c:pt idx="4088">
                  <c:v>-93.923900000000003</c:v>
                </c:pt>
                <c:pt idx="4089">
                  <c:v>-93.968400000000003</c:v>
                </c:pt>
                <c:pt idx="4090">
                  <c:v>-94.014300000000006</c:v>
                </c:pt>
                <c:pt idx="4091">
                  <c:v>-94.06</c:v>
                </c:pt>
                <c:pt idx="4092">
                  <c:v>-94.106999999999999</c:v>
                </c:pt>
                <c:pt idx="4093">
                  <c:v>-94.151600000000002</c:v>
                </c:pt>
                <c:pt idx="4094">
                  <c:v>-94.198400000000007</c:v>
                </c:pt>
                <c:pt idx="4095">
                  <c:v>-94.244</c:v>
                </c:pt>
                <c:pt idx="4096">
                  <c:v>-94.2898</c:v>
                </c:pt>
                <c:pt idx="4097">
                  <c:v>-94.335800000000006</c:v>
                </c:pt>
                <c:pt idx="4098">
                  <c:v>-94.381699999999995</c:v>
                </c:pt>
                <c:pt idx="4099">
                  <c:v>-94.427599999999998</c:v>
                </c:pt>
                <c:pt idx="4100">
                  <c:v>-94.473699999999994</c:v>
                </c:pt>
                <c:pt idx="4101">
                  <c:v>-94.518600000000006</c:v>
                </c:pt>
                <c:pt idx="4102">
                  <c:v>-94.565399999999997</c:v>
                </c:pt>
                <c:pt idx="4103">
                  <c:v>-94.610299999999995</c:v>
                </c:pt>
                <c:pt idx="4104">
                  <c:v>-94.657399999999996</c:v>
                </c:pt>
                <c:pt idx="4105">
                  <c:v>-94.703100000000006</c:v>
                </c:pt>
                <c:pt idx="4106">
                  <c:v>-94.7483</c:v>
                </c:pt>
                <c:pt idx="4107">
                  <c:v>-94.795500000000004</c:v>
                </c:pt>
                <c:pt idx="4108">
                  <c:v>-94.841499999999996</c:v>
                </c:pt>
                <c:pt idx="4109">
                  <c:v>-94.887699999999995</c:v>
                </c:pt>
                <c:pt idx="4110">
                  <c:v>-94.933800000000005</c:v>
                </c:pt>
                <c:pt idx="4111">
                  <c:v>-94.980400000000003</c:v>
                </c:pt>
                <c:pt idx="4112">
                  <c:v>-95.026700000000005</c:v>
                </c:pt>
                <c:pt idx="4113">
                  <c:v>-95.072800000000001</c:v>
                </c:pt>
                <c:pt idx="4114">
                  <c:v>-95.118200000000002</c:v>
                </c:pt>
                <c:pt idx="4115">
                  <c:v>-95.165400000000005</c:v>
                </c:pt>
                <c:pt idx="4116">
                  <c:v>-95.211799999999997</c:v>
                </c:pt>
                <c:pt idx="4117">
                  <c:v>-95.258099999999999</c:v>
                </c:pt>
                <c:pt idx="4118">
                  <c:v>-95.304199999999994</c:v>
                </c:pt>
                <c:pt idx="4119">
                  <c:v>-95.350700000000003</c:v>
                </c:pt>
                <c:pt idx="4120">
                  <c:v>-95.397000000000006</c:v>
                </c:pt>
                <c:pt idx="4121">
                  <c:v>-95.443700000000007</c:v>
                </c:pt>
                <c:pt idx="4122">
                  <c:v>-95.489900000000006</c:v>
                </c:pt>
                <c:pt idx="4123">
                  <c:v>-95.535399999999996</c:v>
                </c:pt>
                <c:pt idx="4124">
                  <c:v>-95.581800000000001</c:v>
                </c:pt>
                <c:pt idx="4125">
                  <c:v>-95.629099999999994</c:v>
                </c:pt>
                <c:pt idx="4126">
                  <c:v>-95.6755</c:v>
                </c:pt>
                <c:pt idx="4127">
                  <c:v>-95.721900000000005</c:v>
                </c:pt>
                <c:pt idx="4128">
                  <c:v>-95.7684</c:v>
                </c:pt>
                <c:pt idx="4129">
                  <c:v>-95.814700000000002</c:v>
                </c:pt>
                <c:pt idx="4130">
                  <c:v>-95.8613</c:v>
                </c:pt>
                <c:pt idx="4131">
                  <c:v>-95.907600000000002</c:v>
                </c:pt>
                <c:pt idx="4132">
                  <c:v>-95.953800000000001</c:v>
                </c:pt>
                <c:pt idx="4133">
                  <c:v>-95.999899999999997</c:v>
                </c:pt>
                <c:pt idx="4134">
                  <c:v>-96.044799999999995</c:v>
                </c:pt>
                <c:pt idx="4135">
                  <c:v>-96.091999999999999</c:v>
                </c:pt>
                <c:pt idx="4136">
                  <c:v>-96.138800000000003</c:v>
                </c:pt>
                <c:pt idx="4137">
                  <c:v>-96.184899999999999</c:v>
                </c:pt>
                <c:pt idx="4138">
                  <c:v>-96.230099999999993</c:v>
                </c:pt>
                <c:pt idx="4139">
                  <c:v>-96.276600000000002</c:v>
                </c:pt>
                <c:pt idx="4140">
                  <c:v>-96.323800000000006</c:v>
                </c:pt>
                <c:pt idx="4141">
                  <c:v>-96.369900000000001</c:v>
                </c:pt>
                <c:pt idx="4142">
                  <c:v>-96.414900000000003</c:v>
                </c:pt>
                <c:pt idx="4143">
                  <c:v>-96.461299999999994</c:v>
                </c:pt>
                <c:pt idx="4144">
                  <c:v>-96.506600000000006</c:v>
                </c:pt>
                <c:pt idx="4145">
                  <c:v>-96.553299999999993</c:v>
                </c:pt>
                <c:pt idx="4146">
                  <c:v>-96.597800000000007</c:v>
                </c:pt>
                <c:pt idx="4147">
                  <c:v>-96.6434</c:v>
                </c:pt>
                <c:pt idx="4148">
                  <c:v>-96.689700000000002</c:v>
                </c:pt>
                <c:pt idx="4149">
                  <c:v>-96.734800000000007</c:v>
                </c:pt>
                <c:pt idx="4150">
                  <c:v>-96.7804</c:v>
                </c:pt>
                <c:pt idx="4151">
                  <c:v>-96.825999999999993</c:v>
                </c:pt>
                <c:pt idx="4152">
                  <c:v>-96.871300000000005</c:v>
                </c:pt>
                <c:pt idx="4153">
                  <c:v>-96.916399999999996</c:v>
                </c:pt>
                <c:pt idx="4154">
                  <c:v>-96.961799999999997</c:v>
                </c:pt>
                <c:pt idx="4155">
                  <c:v>-97.006200000000007</c:v>
                </c:pt>
                <c:pt idx="4156">
                  <c:v>-97.051599999999993</c:v>
                </c:pt>
                <c:pt idx="4157">
                  <c:v>-97.096900000000005</c:v>
                </c:pt>
                <c:pt idx="4158">
                  <c:v>-97.142099999999999</c:v>
                </c:pt>
                <c:pt idx="4159">
                  <c:v>-97.188000000000002</c:v>
                </c:pt>
                <c:pt idx="4160">
                  <c:v>-97.232699999999994</c:v>
                </c:pt>
                <c:pt idx="4161">
                  <c:v>-97.277699999999996</c:v>
                </c:pt>
                <c:pt idx="4162">
                  <c:v>-97.322500000000005</c:v>
                </c:pt>
                <c:pt idx="4163">
                  <c:v>-97.366299999999995</c:v>
                </c:pt>
                <c:pt idx="4164">
                  <c:v>-97.412099999999995</c:v>
                </c:pt>
                <c:pt idx="4165">
                  <c:v>-97.456900000000005</c:v>
                </c:pt>
                <c:pt idx="4166">
                  <c:v>-97.501900000000006</c:v>
                </c:pt>
                <c:pt idx="4167">
                  <c:v>-97.546899999999994</c:v>
                </c:pt>
                <c:pt idx="4168">
                  <c:v>-97.591700000000003</c:v>
                </c:pt>
                <c:pt idx="4169">
                  <c:v>-97.635400000000004</c:v>
                </c:pt>
                <c:pt idx="4170">
                  <c:v>-97.680499999999995</c:v>
                </c:pt>
                <c:pt idx="4171">
                  <c:v>-97.725399999999993</c:v>
                </c:pt>
                <c:pt idx="4172">
                  <c:v>-97.770499999999998</c:v>
                </c:pt>
                <c:pt idx="4173">
                  <c:v>-97.816400000000002</c:v>
                </c:pt>
                <c:pt idx="4174">
                  <c:v>-97.861500000000007</c:v>
                </c:pt>
                <c:pt idx="4175">
                  <c:v>-97.906999999999996</c:v>
                </c:pt>
                <c:pt idx="4176">
                  <c:v>-97.951499999999996</c:v>
                </c:pt>
                <c:pt idx="4177">
                  <c:v>-97.998000000000005</c:v>
                </c:pt>
                <c:pt idx="4178">
                  <c:v>-98.043599999999998</c:v>
                </c:pt>
                <c:pt idx="4179">
                  <c:v>-98.088999999999999</c:v>
                </c:pt>
                <c:pt idx="4180">
                  <c:v>-98.134399999999999</c:v>
                </c:pt>
                <c:pt idx="4181">
                  <c:v>-98.180499999999995</c:v>
                </c:pt>
                <c:pt idx="4182">
                  <c:v>-98.225300000000004</c:v>
                </c:pt>
                <c:pt idx="4183">
                  <c:v>-98.271900000000002</c:v>
                </c:pt>
                <c:pt idx="4184">
                  <c:v>-98.317300000000003</c:v>
                </c:pt>
                <c:pt idx="4185">
                  <c:v>-98.363100000000003</c:v>
                </c:pt>
                <c:pt idx="4186">
                  <c:v>-98.408000000000001</c:v>
                </c:pt>
                <c:pt idx="4187">
                  <c:v>-98.453500000000005</c:v>
                </c:pt>
                <c:pt idx="4188">
                  <c:v>-98.499499999999998</c:v>
                </c:pt>
                <c:pt idx="4189">
                  <c:v>-98.545500000000004</c:v>
                </c:pt>
                <c:pt idx="4190">
                  <c:v>-98.592299999999994</c:v>
                </c:pt>
                <c:pt idx="4191">
                  <c:v>-98.638199999999998</c:v>
                </c:pt>
                <c:pt idx="4192">
                  <c:v>-98.683899999999994</c:v>
                </c:pt>
                <c:pt idx="4193">
                  <c:v>-98.729799999999997</c:v>
                </c:pt>
                <c:pt idx="4194">
                  <c:v>-98.774799999999999</c:v>
                </c:pt>
                <c:pt idx="4195">
                  <c:v>-98.820499999999996</c:v>
                </c:pt>
                <c:pt idx="4196">
                  <c:v>-98.867099999999994</c:v>
                </c:pt>
                <c:pt idx="4197">
                  <c:v>-98.912899999999993</c:v>
                </c:pt>
                <c:pt idx="4198">
                  <c:v>-98.957800000000006</c:v>
                </c:pt>
                <c:pt idx="4199">
                  <c:v>-99.004400000000004</c:v>
                </c:pt>
                <c:pt idx="4200">
                  <c:v>-99.050200000000004</c:v>
                </c:pt>
                <c:pt idx="4201">
                  <c:v>-99.095799999999997</c:v>
                </c:pt>
                <c:pt idx="4202">
                  <c:v>-99.140900000000002</c:v>
                </c:pt>
                <c:pt idx="4203">
                  <c:v>-99.186999999999998</c:v>
                </c:pt>
                <c:pt idx="4204">
                  <c:v>-99.232900000000001</c:v>
                </c:pt>
                <c:pt idx="4205">
                  <c:v>-99.278300000000002</c:v>
                </c:pt>
                <c:pt idx="4206">
                  <c:v>-99.324200000000005</c:v>
                </c:pt>
                <c:pt idx="4207">
                  <c:v>-99.369699999999995</c:v>
                </c:pt>
                <c:pt idx="4208">
                  <c:v>-99.415099999999995</c:v>
                </c:pt>
                <c:pt idx="4209">
                  <c:v>-99.459299999999999</c:v>
                </c:pt>
                <c:pt idx="4210">
                  <c:v>-99.5047</c:v>
                </c:pt>
                <c:pt idx="4211">
                  <c:v>-99.551199999999994</c:v>
                </c:pt>
                <c:pt idx="4212">
                  <c:v>-99.596500000000006</c:v>
                </c:pt>
                <c:pt idx="4213">
                  <c:v>-99.641900000000007</c:v>
                </c:pt>
                <c:pt idx="4214">
                  <c:v>-99.686899999999994</c:v>
                </c:pt>
                <c:pt idx="4215">
                  <c:v>-99.732299999999995</c:v>
                </c:pt>
                <c:pt idx="4216">
                  <c:v>-99.777500000000003</c:v>
                </c:pt>
                <c:pt idx="4217">
                  <c:v>-99.821600000000004</c:v>
                </c:pt>
                <c:pt idx="4218">
                  <c:v>-99.868099999999998</c:v>
                </c:pt>
                <c:pt idx="4219">
                  <c:v>-99.913399999999996</c:v>
                </c:pt>
                <c:pt idx="4220">
                  <c:v>-99.959100000000007</c:v>
                </c:pt>
                <c:pt idx="4221">
                  <c:v>-100.00449999999999</c:v>
                </c:pt>
                <c:pt idx="4222">
                  <c:v>-100.0502</c:v>
                </c:pt>
                <c:pt idx="4223">
                  <c:v>-100.0958</c:v>
                </c:pt>
                <c:pt idx="4224">
                  <c:v>-100.1404</c:v>
                </c:pt>
                <c:pt idx="4225">
                  <c:v>-100.18689999999999</c:v>
                </c:pt>
                <c:pt idx="4226">
                  <c:v>-100.23269999999999</c:v>
                </c:pt>
                <c:pt idx="4227">
                  <c:v>-100.27809999999999</c:v>
                </c:pt>
                <c:pt idx="4228">
                  <c:v>-100.3237</c:v>
                </c:pt>
                <c:pt idx="4229">
                  <c:v>-100.3695</c:v>
                </c:pt>
                <c:pt idx="4230">
                  <c:v>-100.4151</c:v>
                </c:pt>
                <c:pt idx="4231">
                  <c:v>-100.4602</c:v>
                </c:pt>
                <c:pt idx="4232">
                  <c:v>-100.50579999999999</c:v>
                </c:pt>
                <c:pt idx="4233">
                  <c:v>-100.5514</c:v>
                </c:pt>
                <c:pt idx="4234">
                  <c:v>-100.59569999999999</c:v>
                </c:pt>
                <c:pt idx="4235">
                  <c:v>-100.6417</c:v>
                </c:pt>
                <c:pt idx="4236">
                  <c:v>-100.68729999999999</c:v>
                </c:pt>
                <c:pt idx="4237">
                  <c:v>-100.7315</c:v>
                </c:pt>
                <c:pt idx="4238">
                  <c:v>-100.77630000000001</c:v>
                </c:pt>
                <c:pt idx="4239">
                  <c:v>-100.8223</c:v>
                </c:pt>
                <c:pt idx="4240">
                  <c:v>-100.8672</c:v>
                </c:pt>
                <c:pt idx="4241">
                  <c:v>-100.9118</c:v>
                </c:pt>
                <c:pt idx="4242">
                  <c:v>-100.9556</c:v>
                </c:pt>
                <c:pt idx="4243">
                  <c:v>-101.0008</c:v>
                </c:pt>
                <c:pt idx="4244">
                  <c:v>-101.04510000000001</c:v>
                </c:pt>
                <c:pt idx="4245">
                  <c:v>-101.0896</c:v>
                </c:pt>
                <c:pt idx="4246">
                  <c:v>-101.134</c:v>
                </c:pt>
                <c:pt idx="4247">
                  <c:v>-101.1772</c:v>
                </c:pt>
                <c:pt idx="4248">
                  <c:v>-101.2223</c:v>
                </c:pt>
                <c:pt idx="4249">
                  <c:v>-101.2659</c:v>
                </c:pt>
                <c:pt idx="4250">
                  <c:v>-101.3098</c:v>
                </c:pt>
                <c:pt idx="4251">
                  <c:v>-101.3526</c:v>
                </c:pt>
                <c:pt idx="4252">
                  <c:v>-101.3969</c:v>
                </c:pt>
                <c:pt idx="4253">
                  <c:v>-101.4397</c:v>
                </c:pt>
                <c:pt idx="4254">
                  <c:v>-101.4845</c:v>
                </c:pt>
                <c:pt idx="4255">
                  <c:v>-101.5271</c:v>
                </c:pt>
                <c:pt idx="4256">
                  <c:v>-101.5719</c:v>
                </c:pt>
                <c:pt idx="4257">
                  <c:v>-101.6147</c:v>
                </c:pt>
                <c:pt idx="4258">
                  <c:v>-101.6584</c:v>
                </c:pt>
                <c:pt idx="4259">
                  <c:v>-101.702</c:v>
                </c:pt>
                <c:pt idx="4260">
                  <c:v>-101.7466</c:v>
                </c:pt>
                <c:pt idx="4261">
                  <c:v>-101.78919999999999</c:v>
                </c:pt>
                <c:pt idx="4262">
                  <c:v>-101.83280000000001</c:v>
                </c:pt>
                <c:pt idx="4263">
                  <c:v>-101.87730000000001</c:v>
                </c:pt>
                <c:pt idx="4264">
                  <c:v>-101.9209</c:v>
                </c:pt>
                <c:pt idx="4265">
                  <c:v>-101.9646</c:v>
                </c:pt>
                <c:pt idx="4266">
                  <c:v>-102.0082</c:v>
                </c:pt>
                <c:pt idx="4267">
                  <c:v>-102.05200000000001</c:v>
                </c:pt>
                <c:pt idx="4268">
                  <c:v>-102.0955</c:v>
                </c:pt>
                <c:pt idx="4269">
                  <c:v>-102.13930000000001</c:v>
                </c:pt>
                <c:pt idx="4270">
                  <c:v>-102.1831</c:v>
                </c:pt>
                <c:pt idx="4271">
                  <c:v>-102.22669999999999</c:v>
                </c:pt>
                <c:pt idx="4272">
                  <c:v>-102.2702</c:v>
                </c:pt>
                <c:pt idx="4273">
                  <c:v>-102.31399999999999</c:v>
                </c:pt>
                <c:pt idx="4274">
                  <c:v>-102.358</c:v>
                </c:pt>
                <c:pt idx="4275">
                  <c:v>-102.40089999999999</c:v>
                </c:pt>
                <c:pt idx="4276">
                  <c:v>-102.4443</c:v>
                </c:pt>
                <c:pt idx="4277">
                  <c:v>-102.4892</c:v>
                </c:pt>
                <c:pt idx="4278">
                  <c:v>-102.5321</c:v>
                </c:pt>
                <c:pt idx="4279">
                  <c:v>-102.5757</c:v>
                </c:pt>
                <c:pt idx="4280">
                  <c:v>-102.6198</c:v>
                </c:pt>
                <c:pt idx="4281">
                  <c:v>-102.6643</c:v>
                </c:pt>
                <c:pt idx="4282">
                  <c:v>-102.708</c:v>
                </c:pt>
                <c:pt idx="4283">
                  <c:v>-102.752</c:v>
                </c:pt>
                <c:pt idx="4284">
                  <c:v>-102.79559999999999</c:v>
                </c:pt>
                <c:pt idx="4285">
                  <c:v>-102.8398</c:v>
                </c:pt>
                <c:pt idx="4286">
                  <c:v>-102.88330000000001</c:v>
                </c:pt>
                <c:pt idx="4287">
                  <c:v>-102.9267</c:v>
                </c:pt>
                <c:pt idx="4288">
                  <c:v>-102.97150000000001</c:v>
                </c:pt>
                <c:pt idx="4289">
                  <c:v>-103.0146</c:v>
                </c:pt>
                <c:pt idx="4290">
                  <c:v>-103.05889999999999</c:v>
                </c:pt>
                <c:pt idx="4291">
                  <c:v>-103.1041</c:v>
                </c:pt>
                <c:pt idx="4292">
                  <c:v>-103.1473</c:v>
                </c:pt>
                <c:pt idx="4293">
                  <c:v>-103.1927</c:v>
                </c:pt>
                <c:pt idx="4294">
                  <c:v>-103.2363</c:v>
                </c:pt>
                <c:pt idx="4295">
                  <c:v>-103.2818</c:v>
                </c:pt>
                <c:pt idx="4296">
                  <c:v>-103.3262</c:v>
                </c:pt>
                <c:pt idx="4297">
                  <c:v>-103.3694</c:v>
                </c:pt>
                <c:pt idx="4298">
                  <c:v>-103.4145</c:v>
                </c:pt>
                <c:pt idx="4299">
                  <c:v>-103.45910000000001</c:v>
                </c:pt>
                <c:pt idx="4300">
                  <c:v>-103.5035</c:v>
                </c:pt>
                <c:pt idx="4301">
                  <c:v>-103.5468</c:v>
                </c:pt>
                <c:pt idx="4302">
                  <c:v>-103.5919</c:v>
                </c:pt>
                <c:pt idx="4303">
                  <c:v>-103.6357</c:v>
                </c:pt>
                <c:pt idx="4304">
                  <c:v>-103.681</c:v>
                </c:pt>
                <c:pt idx="4305">
                  <c:v>-103.7252</c:v>
                </c:pt>
                <c:pt idx="4306">
                  <c:v>-103.7696</c:v>
                </c:pt>
                <c:pt idx="4307">
                  <c:v>-103.8128</c:v>
                </c:pt>
                <c:pt idx="4308">
                  <c:v>-103.85760000000001</c:v>
                </c:pt>
                <c:pt idx="4309">
                  <c:v>-103.902</c:v>
                </c:pt>
                <c:pt idx="4310">
                  <c:v>-103.9451</c:v>
                </c:pt>
                <c:pt idx="4311">
                  <c:v>-103.98990000000001</c:v>
                </c:pt>
                <c:pt idx="4312">
                  <c:v>-104.0333</c:v>
                </c:pt>
                <c:pt idx="4313">
                  <c:v>-104.0782</c:v>
                </c:pt>
                <c:pt idx="4314">
                  <c:v>-104.1221</c:v>
                </c:pt>
                <c:pt idx="4315">
                  <c:v>-104.1662</c:v>
                </c:pt>
                <c:pt idx="4316">
                  <c:v>-104.20910000000001</c:v>
                </c:pt>
                <c:pt idx="4317">
                  <c:v>-104.2542</c:v>
                </c:pt>
                <c:pt idx="4318">
                  <c:v>-104.298</c:v>
                </c:pt>
                <c:pt idx="4319">
                  <c:v>-104.3421</c:v>
                </c:pt>
                <c:pt idx="4320">
                  <c:v>-104.38590000000001</c:v>
                </c:pt>
                <c:pt idx="4321">
                  <c:v>-104.4288</c:v>
                </c:pt>
                <c:pt idx="4322">
                  <c:v>-104.47320000000001</c:v>
                </c:pt>
                <c:pt idx="4323">
                  <c:v>-104.5168</c:v>
                </c:pt>
                <c:pt idx="4324">
                  <c:v>-104.56019999999999</c:v>
                </c:pt>
                <c:pt idx="4325">
                  <c:v>-104.6027</c:v>
                </c:pt>
                <c:pt idx="4326">
                  <c:v>-104.64709999999999</c:v>
                </c:pt>
                <c:pt idx="4327">
                  <c:v>-104.6908</c:v>
                </c:pt>
                <c:pt idx="4328">
                  <c:v>-104.733</c:v>
                </c:pt>
                <c:pt idx="4329">
                  <c:v>-104.77670000000001</c:v>
                </c:pt>
                <c:pt idx="4330">
                  <c:v>-104.8214</c:v>
                </c:pt>
                <c:pt idx="4331">
                  <c:v>-104.8648</c:v>
                </c:pt>
                <c:pt idx="4332">
                  <c:v>-104.907</c:v>
                </c:pt>
                <c:pt idx="4333">
                  <c:v>-104.9508</c:v>
                </c:pt>
                <c:pt idx="4334">
                  <c:v>-104.99299999999999</c:v>
                </c:pt>
                <c:pt idx="4335">
                  <c:v>-105.0368</c:v>
                </c:pt>
                <c:pt idx="4336">
                  <c:v>-105.0788</c:v>
                </c:pt>
                <c:pt idx="4337">
                  <c:v>-105.1217</c:v>
                </c:pt>
                <c:pt idx="4338">
                  <c:v>-105.1651</c:v>
                </c:pt>
                <c:pt idx="4339">
                  <c:v>-105.2084</c:v>
                </c:pt>
                <c:pt idx="4340">
                  <c:v>-105.2503</c:v>
                </c:pt>
                <c:pt idx="4341">
                  <c:v>-105.29430000000001</c:v>
                </c:pt>
                <c:pt idx="4342">
                  <c:v>-105.3374</c:v>
                </c:pt>
                <c:pt idx="4343">
                  <c:v>-105.3802</c:v>
                </c:pt>
                <c:pt idx="4344">
                  <c:v>-105.42359999999999</c:v>
                </c:pt>
                <c:pt idx="4345">
                  <c:v>-105.467</c:v>
                </c:pt>
                <c:pt idx="4346">
                  <c:v>-105.51139999999999</c:v>
                </c:pt>
                <c:pt idx="4347">
                  <c:v>-105.5551</c:v>
                </c:pt>
                <c:pt idx="4348">
                  <c:v>-105.59829999999999</c:v>
                </c:pt>
                <c:pt idx="4349">
                  <c:v>-105.6412</c:v>
                </c:pt>
                <c:pt idx="4350">
                  <c:v>-105.6857</c:v>
                </c:pt>
                <c:pt idx="4351">
                  <c:v>-105.72929999999999</c:v>
                </c:pt>
                <c:pt idx="4352">
                  <c:v>-105.773</c:v>
                </c:pt>
                <c:pt idx="4353">
                  <c:v>-105.8168</c:v>
                </c:pt>
                <c:pt idx="4354">
                  <c:v>-105.861</c:v>
                </c:pt>
                <c:pt idx="4355">
                  <c:v>-105.90479999999999</c:v>
                </c:pt>
                <c:pt idx="4356">
                  <c:v>-105.949</c:v>
                </c:pt>
                <c:pt idx="4357">
                  <c:v>-105.9932</c:v>
                </c:pt>
                <c:pt idx="4358">
                  <c:v>-106.03749999999999</c:v>
                </c:pt>
                <c:pt idx="4359">
                  <c:v>-106.08199999999999</c:v>
                </c:pt>
                <c:pt idx="4360">
                  <c:v>-106.1266</c:v>
                </c:pt>
                <c:pt idx="4361">
                  <c:v>-106.1703</c:v>
                </c:pt>
                <c:pt idx="4362">
                  <c:v>-106.2161</c:v>
                </c:pt>
                <c:pt idx="4363">
                  <c:v>-106.261</c:v>
                </c:pt>
                <c:pt idx="4364">
                  <c:v>-106.3053</c:v>
                </c:pt>
                <c:pt idx="4365">
                  <c:v>-106.34950000000001</c:v>
                </c:pt>
                <c:pt idx="4366">
                  <c:v>-106.3943</c:v>
                </c:pt>
                <c:pt idx="4367">
                  <c:v>-106.4404</c:v>
                </c:pt>
                <c:pt idx="4368">
                  <c:v>-106.4851</c:v>
                </c:pt>
                <c:pt idx="4369">
                  <c:v>-106.5303</c:v>
                </c:pt>
                <c:pt idx="4370">
                  <c:v>-106.57559999999999</c:v>
                </c:pt>
                <c:pt idx="4371">
                  <c:v>-106.6198</c:v>
                </c:pt>
                <c:pt idx="4372">
                  <c:v>-106.6648</c:v>
                </c:pt>
                <c:pt idx="4373">
                  <c:v>-106.7109</c:v>
                </c:pt>
                <c:pt idx="4374">
                  <c:v>-106.7565</c:v>
                </c:pt>
                <c:pt idx="4375">
                  <c:v>-106.80070000000001</c:v>
                </c:pt>
                <c:pt idx="4376">
                  <c:v>-106.8475</c:v>
                </c:pt>
                <c:pt idx="4377">
                  <c:v>-106.8931</c:v>
                </c:pt>
                <c:pt idx="4378">
                  <c:v>-106.938</c:v>
                </c:pt>
                <c:pt idx="4379">
                  <c:v>-106.9849</c:v>
                </c:pt>
                <c:pt idx="4380">
                  <c:v>-107.03019999999999</c:v>
                </c:pt>
                <c:pt idx="4381">
                  <c:v>-107.0772</c:v>
                </c:pt>
                <c:pt idx="4382">
                  <c:v>-107.1233</c:v>
                </c:pt>
                <c:pt idx="4383">
                  <c:v>-107.1696</c:v>
                </c:pt>
                <c:pt idx="4384">
                  <c:v>-107.2158</c:v>
                </c:pt>
                <c:pt idx="4385">
                  <c:v>-107.26220000000001</c:v>
                </c:pt>
                <c:pt idx="4386">
                  <c:v>-107.3082</c:v>
                </c:pt>
                <c:pt idx="4387">
                  <c:v>-107.35420000000001</c:v>
                </c:pt>
                <c:pt idx="4388">
                  <c:v>-107.3991</c:v>
                </c:pt>
                <c:pt idx="4389">
                  <c:v>-107.4452</c:v>
                </c:pt>
                <c:pt idx="4390">
                  <c:v>-107.4913</c:v>
                </c:pt>
                <c:pt idx="4391">
                  <c:v>-107.53740000000001</c:v>
                </c:pt>
                <c:pt idx="4392">
                  <c:v>-107.5839</c:v>
                </c:pt>
                <c:pt idx="4393">
                  <c:v>-107.63039999999999</c:v>
                </c:pt>
                <c:pt idx="4394">
                  <c:v>-107.6754</c:v>
                </c:pt>
                <c:pt idx="4395">
                  <c:v>-107.7223</c:v>
                </c:pt>
                <c:pt idx="4396">
                  <c:v>-107.7672</c:v>
                </c:pt>
                <c:pt idx="4397">
                  <c:v>-107.8145</c:v>
                </c:pt>
                <c:pt idx="4398">
                  <c:v>-107.86069999999999</c:v>
                </c:pt>
                <c:pt idx="4399">
                  <c:v>-107.9067</c:v>
                </c:pt>
                <c:pt idx="4400">
                  <c:v>-107.9528</c:v>
                </c:pt>
                <c:pt idx="4401">
                  <c:v>-107.9978</c:v>
                </c:pt>
                <c:pt idx="4402">
                  <c:v>-108.0437</c:v>
                </c:pt>
                <c:pt idx="4403">
                  <c:v>-108.0907</c:v>
                </c:pt>
                <c:pt idx="4404">
                  <c:v>-108.1366</c:v>
                </c:pt>
                <c:pt idx="4405">
                  <c:v>-108.18129999999999</c:v>
                </c:pt>
                <c:pt idx="4406">
                  <c:v>-108.2272</c:v>
                </c:pt>
                <c:pt idx="4407">
                  <c:v>-108.2741</c:v>
                </c:pt>
                <c:pt idx="4408">
                  <c:v>-108.31950000000001</c:v>
                </c:pt>
                <c:pt idx="4409">
                  <c:v>-108.3655</c:v>
                </c:pt>
                <c:pt idx="4410">
                  <c:v>-108.4113</c:v>
                </c:pt>
                <c:pt idx="4411">
                  <c:v>-108.4558</c:v>
                </c:pt>
                <c:pt idx="4412">
                  <c:v>-108.5016</c:v>
                </c:pt>
                <c:pt idx="4413">
                  <c:v>-108.54770000000001</c:v>
                </c:pt>
                <c:pt idx="4414">
                  <c:v>-108.5936</c:v>
                </c:pt>
                <c:pt idx="4415">
                  <c:v>-108.63800000000001</c:v>
                </c:pt>
                <c:pt idx="4416">
                  <c:v>-108.6845</c:v>
                </c:pt>
                <c:pt idx="4417">
                  <c:v>-108.7303</c:v>
                </c:pt>
                <c:pt idx="4418">
                  <c:v>-108.7758</c:v>
                </c:pt>
                <c:pt idx="4419">
                  <c:v>-108.8205</c:v>
                </c:pt>
                <c:pt idx="4420">
                  <c:v>-108.86750000000001</c:v>
                </c:pt>
                <c:pt idx="4421">
                  <c:v>-108.91240000000001</c:v>
                </c:pt>
                <c:pt idx="4422">
                  <c:v>-108.9593</c:v>
                </c:pt>
                <c:pt idx="4423">
                  <c:v>-109.0051</c:v>
                </c:pt>
                <c:pt idx="4424">
                  <c:v>-109.05119999999999</c:v>
                </c:pt>
                <c:pt idx="4425">
                  <c:v>-109.0958</c:v>
                </c:pt>
                <c:pt idx="4426">
                  <c:v>-109.1429</c:v>
                </c:pt>
                <c:pt idx="4427">
                  <c:v>-109.188</c:v>
                </c:pt>
                <c:pt idx="4428">
                  <c:v>-109.2341</c:v>
                </c:pt>
                <c:pt idx="4429">
                  <c:v>-109.2812</c:v>
                </c:pt>
                <c:pt idx="4430">
                  <c:v>-109.3274</c:v>
                </c:pt>
                <c:pt idx="4431">
                  <c:v>-109.3736</c:v>
                </c:pt>
                <c:pt idx="4432">
                  <c:v>-109.4188</c:v>
                </c:pt>
                <c:pt idx="4433">
                  <c:v>-109.4663</c:v>
                </c:pt>
                <c:pt idx="4434">
                  <c:v>-109.51300000000001</c:v>
                </c:pt>
                <c:pt idx="4435">
                  <c:v>-109.5585</c:v>
                </c:pt>
                <c:pt idx="4436">
                  <c:v>-109.605</c:v>
                </c:pt>
                <c:pt idx="4437">
                  <c:v>-109.6524</c:v>
                </c:pt>
                <c:pt idx="4438">
                  <c:v>-109.6992</c:v>
                </c:pt>
                <c:pt idx="4439">
                  <c:v>-109.7445</c:v>
                </c:pt>
                <c:pt idx="4440">
                  <c:v>-109.7916</c:v>
                </c:pt>
                <c:pt idx="4441">
                  <c:v>-109.83759999999999</c:v>
                </c:pt>
                <c:pt idx="4442">
                  <c:v>-109.8835</c:v>
                </c:pt>
                <c:pt idx="4443">
                  <c:v>-109.9289</c:v>
                </c:pt>
                <c:pt idx="4444">
                  <c:v>-109.9736</c:v>
                </c:pt>
                <c:pt idx="4445">
                  <c:v>-110.0197</c:v>
                </c:pt>
                <c:pt idx="4446">
                  <c:v>-110.06480000000001</c:v>
                </c:pt>
                <c:pt idx="4447">
                  <c:v>-110.10899999999999</c:v>
                </c:pt>
                <c:pt idx="4448">
                  <c:v>-110.1555</c:v>
                </c:pt>
                <c:pt idx="4449">
                  <c:v>-110.2003</c:v>
                </c:pt>
                <c:pt idx="4450">
                  <c:v>-110.24639999999999</c:v>
                </c:pt>
                <c:pt idx="4451">
                  <c:v>-110.29049999999999</c:v>
                </c:pt>
                <c:pt idx="4452">
                  <c:v>-110.3366</c:v>
                </c:pt>
                <c:pt idx="4453">
                  <c:v>-110.3824</c:v>
                </c:pt>
                <c:pt idx="4454">
                  <c:v>-110.4272</c:v>
                </c:pt>
                <c:pt idx="4455">
                  <c:v>-110.47280000000001</c:v>
                </c:pt>
                <c:pt idx="4456">
                  <c:v>-110.5176</c:v>
                </c:pt>
                <c:pt idx="4457">
                  <c:v>-110.5625</c:v>
                </c:pt>
                <c:pt idx="4458">
                  <c:v>-110.6075</c:v>
                </c:pt>
                <c:pt idx="4459">
                  <c:v>-110.6514</c:v>
                </c:pt>
                <c:pt idx="4460">
                  <c:v>-110.6969</c:v>
                </c:pt>
                <c:pt idx="4461">
                  <c:v>-110.74169999999999</c:v>
                </c:pt>
                <c:pt idx="4462">
                  <c:v>-110.78619999999999</c:v>
                </c:pt>
                <c:pt idx="4463">
                  <c:v>-110.83029999999999</c:v>
                </c:pt>
                <c:pt idx="4464">
                  <c:v>-110.8753</c:v>
                </c:pt>
                <c:pt idx="4465">
                  <c:v>-110.9208</c:v>
                </c:pt>
                <c:pt idx="4466">
                  <c:v>-110.9657</c:v>
                </c:pt>
                <c:pt idx="4467">
                  <c:v>-111.01049999999999</c:v>
                </c:pt>
                <c:pt idx="4468">
                  <c:v>-111.0553</c:v>
                </c:pt>
                <c:pt idx="4469">
                  <c:v>-111.09910000000001</c:v>
                </c:pt>
                <c:pt idx="4470">
                  <c:v>-111.1447</c:v>
                </c:pt>
                <c:pt idx="4471">
                  <c:v>-111.1892</c:v>
                </c:pt>
                <c:pt idx="4472">
                  <c:v>-111.2328</c:v>
                </c:pt>
                <c:pt idx="4473">
                  <c:v>-111.2786</c:v>
                </c:pt>
                <c:pt idx="4474">
                  <c:v>-111.3232</c:v>
                </c:pt>
                <c:pt idx="4475">
                  <c:v>-111.36709999999999</c:v>
                </c:pt>
                <c:pt idx="4476">
                  <c:v>-111.4126</c:v>
                </c:pt>
                <c:pt idx="4477">
                  <c:v>-111.4562</c:v>
                </c:pt>
                <c:pt idx="4478">
                  <c:v>-111.5004</c:v>
                </c:pt>
                <c:pt idx="4479">
                  <c:v>-111.54519999999999</c:v>
                </c:pt>
                <c:pt idx="4480">
                  <c:v>-111.5907</c:v>
                </c:pt>
                <c:pt idx="4481">
                  <c:v>-111.6352</c:v>
                </c:pt>
                <c:pt idx="4482">
                  <c:v>-111.6801</c:v>
                </c:pt>
                <c:pt idx="4483">
                  <c:v>-111.72450000000001</c:v>
                </c:pt>
                <c:pt idx="4484">
                  <c:v>-111.7687</c:v>
                </c:pt>
                <c:pt idx="4485">
                  <c:v>-111.8121</c:v>
                </c:pt>
                <c:pt idx="4486">
                  <c:v>-111.85769999999999</c:v>
                </c:pt>
                <c:pt idx="4487">
                  <c:v>-111.90219999999999</c:v>
                </c:pt>
                <c:pt idx="4488">
                  <c:v>-111.9455</c:v>
                </c:pt>
                <c:pt idx="4489">
                  <c:v>-111.9906</c:v>
                </c:pt>
                <c:pt idx="4490">
                  <c:v>-112.03489999999999</c:v>
                </c:pt>
                <c:pt idx="4491">
                  <c:v>-112.0796</c:v>
                </c:pt>
                <c:pt idx="4492">
                  <c:v>-112.1242</c:v>
                </c:pt>
                <c:pt idx="4493">
                  <c:v>-112.1686</c:v>
                </c:pt>
                <c:pt idx="4494">
                  <c:v>-112.2129</c:v>
                </c:pt>
                <c:pt idx="4495">
                  <c:v>-112.25749999999999</c:v>
                </c:pt>
                <c:pt idx="4496">
                  <c:v>-112.30110000000001</c:v>
                </c:pt>
                <c:pt idx="4497">
                  <c:v>-112.3456</c:v>
                </c:pt>
                <c:pt idx="4498">
                  <c:v>-112.39019999999999</c:v>
                </c:pt>
                <c:pt idx="4499">
                  <c:v>-112.43559999999999</c:v>
                </c:pt>
                <c:pt idx="4500">
                  <c:v>-112.4804</c:v>
                </c:pt>
                <c:pt idx="4501">
                  <c:v>-112.5249</c:v>
                </c:pt>
                <c:pt idx="4502">
                  <c:v>-112.5698</c:v>
                </c:pt>
                <c:pt idx="4503">
                  <c:v>-112.6147</c:v>
                </c:pt>
                <c:pt idx="4504">
                  <c:v>-112.6597</c:v>
                </c:pt>
                <c:pt idx="4505">
                  <c:v>-112.7037</c:v>
                </c:pt>
                <c:pt idx="4506">
                  <c:v>-112.7488</c:v>
                </c:pt>
                <c:pt idx="4507">
                  <c:v>-112.7946</c:v>
                </c:pt>
                <c:pt idx="4508">
                  <c:v>-112.83839999999999</c:v>
                </c:pt>
                <c:pt idx="4509">
                  <c:v>-112.8844</c:v>
                </c:pt>
                <c:pt idx="4510">
                  <c:v>-112.9294</c:v>
                </c:pt>
                <c:pt idx="4511">
                  <c:v>-112.97410000000001</c:v>
                </c:pt>
                <c:pt idx="4512">
                  <c:v>-113.0192</c:v>
                </c:pt>
                <c:pt idx="4513">
                  <c:v>-113.0629</c:v>
                </c:pt>
                <c:pt idx="4514">
                  <c:v>-113.10890000000001</c:v>
                </c:pt>
                <c:pt idx="4515">
                  <c:v>-113.1527</c:v>
                </c:pt>
                <c:pt idx="4516">
                  <c:v>-113.19840000000001</c:v>
                </c:pt>
                <c:pt idx="4517">
                  <c:v>-113.24250000000001</c:v>
                </c:pt>
                <c:pt idx="4518">
                  <c:v>-113.2884</c:v>
                </c:pt>
                <c:pt idx="4519">
                  <c:v>-113.3331</c:v>
                </c:pt>
                <c:pt idx="4520">
                  <c:v>-113.37820000000001</c:v>
                </c:pt>
                <c:pt idx="4521">
                  <c:v>-113.423</c:v>
                </c:pt>
                <c:pt idx="4522">
                  <c:v>-113.4678</c:v>
                </c:pt>
                <c:pt idx="4523">
                  <c:v>-113.5123</c:v>
                </c:pt>
                <c:pt idx="4524">
                  <c:v>-113.55719999999999</c:v>
                </c:pt>
                <c:pt idx="4525">
                  <c:v>-113.60120000000001</c:v>
                </c:pt>
                <c:pt idx="4526">
                  <c:v>-113.64570000000001</c:v>
                </c:pt>
                <c:pt idx="4527">
                  <c:v>-113.6915</c:v>
                </c:pt>
                <c:pt idx="4528">
                  <c:v>-113.735</c:v>
                </c:pt>
                <c:pt idx="4529">
                  <c:v>-113.7811</c:v>
                </c:pt>
                <c:pt idx="4530">
                  <c:v>-113.8245</c:v>
                </c:pt>
                <c:pt idx="4531">
                  <c:v>-113.8704</c:v>
                </c:pt>
                <c:pt idx="4532">
                  <c:v>-113.9141</c:v>
                </c:pt>
                <c:pt idx="4533">
                  <c:v>-113.9589</c:v>
                </c:pt>
                <c:pt idx="4534">
                  <c:v>-114.0042</c:v>
                </c:pt>
                <c:pt idx="4535">
                  <c:v>-114.0492</c:v>
                </c:pt>
                <c:pt idx="4536">
                  <c:v>-114.0933</c:v>
                </c:pt>
                <c:pt idx="4537">
                  <c:v>-114.1384</c:v>
                </c:pt>
                <c:pt idx="4538">
                  <c:v>-114.18340000000001</c:v>
                </c:pt>
                <c:pt idx="4539">
                  <c:v>-114.22709999999999</c:v>
                </c:pt>
                <c:pt idx="4540">
                  <c:v>-114.27249999999999</c:v>
                </c:pt>
                <c:pt idx="4541">
                  <c:v>-114.3168</c:v>
                </c:pt>
                <c:pt idx="4542">
                  <c:v>-114.3616</c:v>
                </c:pt>
                <c:pt idx="4543">
                  <c:v>-114.4061</c:v>
                </c:pt>
                <c:pt idx="4544">
                  <c:v>-114.45059999999999</c:v>
                </c:pt>
                <c:pt idx="4545">
                  <c:v>-114.4956</c:v>
                </c:pt>
                <c:pt idx="4546">
                  <c:v>-114.5391</c:v>
                </c:pt>
                <c:pt idx="4547">
                  <c:v>-114.5849</c:v>
                </c:pt>
                <c:pt idx="4548">
                  <c:v>-114.62869999999999</c:v>
                </c:pt>
                <c:pt idx="4549">
                  <c:v>-114.6742</c:v>
                </c:pt>
                <c:pt idx="4550">
                  <c:v>-114.7189</c:v>
                </c:pt>
                <c:pt idx="4551">
                  <c:v>-114.76349999999999</c:v>
                </c:pt>
                <c:pt idx="4552">
                  <c:v>-114.8081</c:v>
                </c:pt>
                <c:pt idx="4553">
                  <c:v>-114.8523</c:v>
                </c:pt>
                <c:pt idx="4554">
                  <c:v>-114.8959</c:v>
                </c:pt>
                <c:pt idx="4555">
                  <c:v>-114.9405</c:v>
                </c:pt>
                <c:pt idx="4556">
                  <c:v>-114.9858</c:v>
                </c:pt>
                <c:pt idx="4557">
                  <c:v>-115.03019999999999</c:v>
                </c:pt>
                <c:pt idx="4558">
                  <c:v>-115.0748</c:v>
                </c:pt>
                <c:pt idx="4559">
                  <c:v>-115.1191</c:v>
                </c:pt>
                <c:pt idx="4560">
                  <c:v>-115.1634</c:v>
                </c:pt>
                <c:pt idx="4561">
                  <c:v>-115.20650000000001</c:v>
                </c:pt>
                <c:pt idx="4562">
                  <c:v>-115.25109999999999</c:v>
                </c:pt>
                <c:pt idx="4563">
                  <c:v>-115.2966</c:v>
                </c:pt>
                <c:pt idx="4564">
                  <c:v>-115.3413</c:v>
                </c:pt>
                <c:pt idx="4565">
                  <c:v>-115.38590000000001</c:v>
                </c:pt>
                <c:pt idx="4566">
                  <c:v>-115.4308</c:v>
                </c:pt>
                <c:pt idx="4567">
                  <c:v>-115.47539999999999</c:v>
                </c:pt>
                <c:pt idx="4568">
                  <c:v>-115.51990000000001</c:v>
                </c:pt>
                <c:pt idx="4569">
                  <c:v>-115.56489999999999</c:v>
                </c:pt>
                <c:pt idx="4570">
                  <c:v>-115.6101</c:v>
                </c:pt>
                <c:pt idx="4571">
                  <c:v>-115.65519999999999</c:v>
                </c:pt>
                <c:pt idx="4572">
                  <c:v>-115.7004</c:v>
                </c:pt>
                <c:pt idx="4573">
                  <c:v>-115.7454</c:v>
                </c:pt>
                <c:pt idx="4574">
                  <c:v>-115.7898</c:v>
                </c:pt>
                <c:pt idx="4575">
                  <c:v>-115.83540000000001</c:v>
                </c:pt>
                <c:pt idx="4576">
                  <c:v>-115.8797</c:v>
                </c:pt>
                <c:pt idx="4577">
                  <c:v>-115.92610000000001</c:v>
                </c:pt>
                <c:pt idx="4578">
                  <c:v>-115.97150000000001</c:v>
                </c:pt>
                <c:pt idx="4579">
                  <c:v>-116.01730000000001</c:v>
                </c:pt>
                <c:pt idx="4580">
                  <c:v>-116.0629</c:v>
                </c:pt>
                <c:pt idx="4581">
                  <c:v>-116.1088</c:v>
                </c:pt>
                <c:pt idx="4582">
                  <c:v>-116.1541</c:v>
                </c:pt>
                <c:pt idx="4583">
                  <c:v>-116.2002</c:v>
                </c:pt>
                <c:pt idx="4584">
                  <c:v>-116.24679999999999</c:v>
                </c:pt>
                <c:pt idx="4585">
                  <c:v>-116.2942</c:v>
                </c:pt>
                <c:pt idx="4586">
                  <c:v>-116.3407</c:v>
                </c:pt>
                <c:pt idx="4587">
                  <c:v>-116.3871</c:v>
                </c:pt>
                <c:pt idx="4588">
                  <c:v>-116.4336</c:v>
                </c:pt>
                <c:pt idx="4589">
                  <c:v>-116.4799</c:v>
                </c:pt>
                <c:pt idx="4590">
                  <c:v>-116.526</c:v>
                </c:pt>
                <c:pt idx="4591">
                  <c:v>-116.57170000000001</c:v>
                </c:pt>
                <c:pt idx="4592">
                  <c:v>-116.61920000000001</c:v>
                </c:pt>
                <c:pt idx="4593">
                  <c:v>-116.6658</c:v>
                </c:pt>
                <c:pt idx="4594">
                  <c:v>-116.71250000000001</c:v>
                </c:pt>
                <c:pt idx="4595">
                  <c:v>-116.7593</c:v>
                </c:pt>
                <c:pt idx="4596">
                  <c:v>-116.8061</c:v>
                </c:pt>
                <c:pt idx="4597">
                  <c:v>-116.8524</c:v>
                </c:pt>
                <c:pt idx="4598">
                  <c:v>-116.90049999999999</c:v>
                </c:pt>
                <c:pt idx="4599">
                  <c:v>-116.9479</c:v>
                </c:pt>
                <c:pt idx="4600">
                  <c:v>-116.9954</c:v>
                </c:pt>
                <c:pt idx="4601">
                  <c:v>-117.0432</c:v>
                </c:pt>
                <c:pt idx="4602">
                  <c:v>-117.0908</c:v>
                </c:pt>
                <c:pt idx="4603">
                  <c:v>-117.1386</c:v>
                </c:pt>
                <c:pt idx="4604">
                  <c:v>-117.18600000000001</c:v>
                </c:pt>
                <c:pt idx="4605">
                  <c:v>-117.23390000000001</c:v>
                </c:pt>
                <c:pt idx="4606">
                  <c:v>-117.2804</c:v>
                </c:pt>
                <c:pt idx="4607">
                  <c:v>-117.32859999999999</c:v>
                </c:pt>
                <c:pt idx="4608">
                  <c:v>-117.37569999999999</c:v>
                </c:pt>
                <c:pt idx="4609">
                  <c:v>-117.42140000000001</c:v>
                </c:pt>
                <c:pt idx="4610">
                  <c:v>-117.4693</c:v>
                </c:pt>
                <c:pt idx="4611">
                  <c:v>-117.5149</c:v>
                </c:pt>
                <c:pt idx="4612">
                  <c:v>-117.56229999999999</c:v>
                </c:pt>
                <c:pt idx="4613">
                  <c:v>-117.6087</c:v>
                </c:pt>
                <c:pt idx="4614">
                  <c:v>-117.6537</c:v>
                </c:pt>
                <c:pt idx="4615">
                  <c:v>-117.7011</c:v>
                </c:pt>
                <c:pt idx="4616">
                  <c:v>-117.7471</c:v>
                </c:pt>
                <c:pt idx="4617">
                  <c:v>-117.79219999999999</c:v>
                </c:pt>
                <c:pt idx="4618">
                  <c:v>-117.83839999999999</c:v>
                </c:pt>
                <c:pt idx="4619">
                  <c:v>-117.8856</c:v>
                </c:pt>
                <c:pt idx="4620">
                  <c:v>-117.9319</c:v>
                </c:pt>
                <c:pt idx="4621">
                  <c:v>-117.97790000000001</c:v>
                </c:pt>
                <c:pt idx="4622">
                  <c:v>-118.02330000000001</c:v>
                </c:pt>
                <c:pt idx="4623">
                  <c:v>-118.07040000000001</c:v>
                </c:pt>
                <c:pt idx="4624">
                  <c:v>-118.1159</c:v>
                </c:pt>
                <c:pt idx="4625">
                  <c:v>-118.16200000000001</c:v>
                </c:pt>
                <c:pt idx="4626">
                  <c:v>-118.2072</c:v>
                </c:pt>
                <c:pt idx="4627">
                  <c:v>-118.25409999999999</c:v>
                </c:pt>
                <c:pt idx="4628">
                  <c:v>-118.30029999999999</c:v>
                </c:pt>
                <c:pt idx="4629">
                  <c:v>-118.34610000000001</c:v>
                </c:pt>
                <c:pt idx="4630">
                  <c:v>-118.3914</c:v>
                </c:pt>
                <c:pt idx="4631">
                  <c:v>-118.43819999999999</c:v>
                </c:pt>
                <c:pt idx="4632">
                  <c:v>-118.4841</c:v>
                </c:pt>
                <c:pt idx="4633">
                  <c:v>-118.53019999999999</c:v>
                </c:pt>
                <c:pt idx="4634">
                  <c:v>-118.5757</c:v>
                </c:pt>
                <c:pt idx="4635">
                  <c:v>-118.6228</c:v>
                </c:pt>
                <c:pt idx="4636">
                  <c:v>-118.6683</c:v>
                </c:pt>
                <c:pt idx="4637">
                  <c:v>-118.7158</c:v>
                </c:pt>
                <c:pt idx="4638">
                  <c:v>-118.7621</c:v>
                </c:pt>
                <c:pt idx="4639">
                  <c:v>-118.80710000000001</c:v>
                </c:pt>
                <c:pt idx="4640">
                  <c:v>-118.85469999999999</c:v>
                </c:pt>
                <c:pt idx="4641">
                  <c:v>-118.9</c:v>
                </c:pt>
                <c:pt idx="4642">
                  <c:v>-118.94670000000001</c:v>
                </c:pt>
                <c:pt idx="4643">
                  <c:v>-118.995</c:v>
                </c:pt>
                <c:pt idx="4644">
                  <c:v>-119.04049999999999</c:v>
                </c:pt>
                <c:pt idx="4645">
                  <c:v>-119.0874</c:v>
                </c:pt>
                <c:pt idx="4646">
                  <c:v>-119.1348</c:v>
                </c:pt>
                <c:pt idx="4647">
                  <c:v>-119.1818</c:v>
                </c:pt>
                <c:pt idx="4648">
                  <c:v>-119.2282</c:v>
                </c:pt>
                <c:pt idx="4649">
                  <c:v>-119.2749</c:v>
                </c:pt>
                <c:pt idx="4650">
                  <c:v>-119.3215</c:v>
                </c:pt>
                <c:pt idx="4651">
                  <c:v>-119.36709999999999</c:v>
                </c:pt>
                <c:pt idx="4652">
                  <c:v>-119.41379999999999</c:v>
                </c:pt>
                <c:pt idx="4653">
                  <c:v>-119.46169999999999</c:v>
                </c:pt>
                <c:pt idx="4654">
                  <c:v>-119.50839999999999</c:v>
                </c:pt>
                <c:pt idx="4655">
                  <c:v>-119.5539</c:v>
                </c:pt>
                <c:pt idx="4656">
                  <c:v>-119.6002</c:v>
                </c:pt>
                <c:pt idx="4657">
                  <c:v>-119.6464</c:v>
                </c:pt>
                <c:pt idx="4658">
                  <c:v>-119.6925</c:v>
                </c:pt>
                <c:pt idx="4659">
                  <c:v>-119.73909999999999</c:v>
                </c:pt>
                <c:pt idx="4660">
                  <c:v>-119.78579999999999</c:v>
                </c:pt>
                <c:pt idx="4661">
                  <c:v>-119.834</c:v>
                </c:pt>
                <c:pt idx="4662">
                  <c:v>-119.8805</c:v>
                </c:pt>
                <c:pt idx="4663">
                  <c:v>-119.9272</c:v>
                </c:pt>
                <c:pt idx="4664">
                  <c:v>-119.97280000000001</c:v>
                </c:pt>
                <c:pt idx="4665">
                  <c:v>-120.0205</c:v>
                </c:pt>
                <c:pt idx="4666">
                  <c:v>-120.0673</c:v>
                </c:pt>
                <c:pt idx="4667">
                  <c:v>-120.1138</c:v>
                </c:pt>
                <c:pt idx="4668">
                  <c:v>-120.16079999999999</c:v>
                </c:pt>
                <c:pt idx="4669">
                  <c:v>-120.2071</c:v>
                </c:pt>
                <c:pt idx="4670">
                  <c:v>-120.2539</c:v>
                </c:pt>
                <c:pt idx="4671">
                  <c:v>-120.2996</c:v>
                </c:pt>
                <c:pt idx="4672">
                  <c:v>-120.3458</c:v>
                </c:pt>
                <c:pt idx="4673">
                  <c:v>-120.39190000000001</c:v>
                </c:pt>
                <c:pt idx="4674">
                  <c:v>-120.4379</c:v>
                </c:pt>
                <c:pt idx="4675">
                  <c:v>-120.4842</c:v>
                </c:pt>
                <c:pt idx="4676">
                  <c:v>-120.52930000000001</c:v>
                </c:pt>
                <c:pt idx="4677">
                  <c:v>-120.575</c:v>
                </c:pt>
                <c:pt idx="4678">
                  <c:v>-120.6223</c:v>
                </c:pt>
                <c:pt idx="4679">
                  <c:v>-120.6673</c:v>
                </c:pt>
                <c:pt idx="4680">
                  <c:v>-120.71299999999999</c:v>
                </c:pt>
                <c:pt idx="4681">
                  <c:v>-120.7599</c:v>
                </c:pt>
                <c:pt idx="4682">
                  <c:v>-120.80589999999999</c:v>
                </c:pt>
                <c:pt idx="4683">
                  <c:v>-120.852</c:v>
                </c:pt>
                <c:pt idx="4684">
                  <c:v>-120.8972</c:v>
                </c:pt>
                <c:pt idx="4685">
                  <c:v>-120.943</c:v>
                </c:pt>
                <c:pt idx="4686">
                  <c:v>-120.98990000000001</c:v>
                </c:pt>
                <c:pt idx="4687">
                  <c:v>-121.03570000000001</c:v>
                </c:pt>
                <c:pt idx="4688">
                  <c:v>-121.0819</c:v>
                </c:pt>
                <c:pt idx="4689">
                  <c:v>-121.1279</c:v>
                </c:pt>
                <c:pt idx="4690">
                  <c:v>-121.1737</c:v>
                </c:pt>
                <c:pt idx="4691">
                  <c:v>-121.2196</c:v>
                </c:pt>
                <c:pt idx="4692">
                  <c:v>-121.2653</c:v>
                </c:pt>
                <c:pt idx="4693">
                  <c:v>-121.31059999999999</c:v>
                </c:pt>
                <c:pt idx="4694">
                  <c:v>-121.35769999999999</c:v>
                </c:pt>
                <c:pt idx="4695">
                  <c:v>-121.4034</c:v>
                </c:pt>
                <c:pt idx="4696">
                  <c:v>-121.4482</c:v>
                </c:pt>
                <c:pt idx="4697">
                  <c:v>-121.49469999999999</c:v>
                </c:pt>
                <c:pt idx="4698">
                  <c:v>-121.539</c:v>
                </c:pt>
                <c:pt idx="4699">
                  <c:v>-121.58459999999999</c:v>
                </c:pt>
                <c:pt idx="4700">
                  <c:v>-121.63039999999999</c:v>
                </c:pt>
                <c:pt idx="4701">
                  <c:v>-121.6751</c:v>
                </c:pt>
                <c:pt idx="4702">
                  <c:v>-121.7216</c:v>
                </c:pt>
                <c:pt idx="4703">
                  <c:v>-121.7659</c:v>
                </c:pt>
                <c:pt idx="4704">
                  <c:v>-121.81270000000001</c:v>
                </c:pt>
                <c:pt idx="4705">
                  <c:v>-121.8571</c:v>
                </c:pt>
                <c:pt idx="4706">
                  <c:v>-121.9025</c:v>
                </c:pt>
                <c:pt idx="4707">
                  <c:v>-121.9483</c:v>
                </c:pt>
                <c:pt idx="4708">
                  <c:v>-121.9935</c:v>
                </c:pt>
                <c:pt idx="4709">
                  <c:v>-122.03830000000001</c:v>
                </c:pt>
                <c:pt idx="4710">
                  <c:v>-122.0839</c:v>
                </c:pt>
                <c:pt idx="4711">
                  <c:v>-122.1275</c:v>
                </c:pt>
                <c:pt idx="4712">
                  <c:v>-122.1734</c:v>
                </c:pt>
                <c:pt idx="4713">
                  <c:v>-122.2184</c:v>
                </c:pt>
                <c:pt idx="4714">
                  <c:v>-122.2625</c:v>
                </c:pt>
                <c:pt idx="4715">
                  <c:v>-122.3086</c:v>
                </c:pt>
                <c:pt idx="4716">
                  <c:v>-122.3524</c:v>
                </c:pt>
                <c:pt idx="4717">
                  <c:v>-122.3982</c:v>
                </c:pt>
                <c:pt idx="4718">
                  <c:v>-122.4425</c:v>
                </c:pt>
                <c:pt idx="4719">
                  <c:v>-122.4885</c:v>
                </c:pt>
                <c:pt idx="4720">
                  <c:v>-122.5334</c:v>
                </c:pt>
                <c:pt idx="4721">
                  <c:v>-122.5784</c:v>
                </c:pt>
                <c:pt idx="4722">
                  <c:v>-122.6224</c:v>
                </c:pt>
                <c:pt idx="4723">
                  <c:v>-122.66719999999999</c:v>
                </c:pt>
                <c:pt idx="4724">
                  <c:v>-122.71299999999999</c:v>
                </c:pt>
                <c:pt idx="4725">
                  <c:v>-122.7577</c:v>
                </c:pt>
                <c:pt idx="4726">
                  <c:v>-122.8028</c:v>
                </c:pt>
                <c:pt idx="4727">
                  <c:v>-122.8475</c:v>
                </c:pt>
                <c:pt idx="4728">
                  <c:v>-122.8926</c:v>
                </c:pt>
                <c:pt idx="4729">
                  <c:v>-122.93729999999999</c:v>
                </c:pt>
                <c:pt idx="4730">
                  <c:v>-122.9817</c:v>
                </c:pt>
                <c:pt idx="4731">
                  <c:v>-123.0264</c:v>
                </c:pt>
                <c:pt idx="4732">
                  <c:v>-123.07080000000001</c:v>
                </c:pt>
                <c:pt idx="4733">
                  <c:v>-123.1139</c:v>
                </c:pt>
                <c:pt idx="4734">
                  <c:v>-123.1592</c:v>
                </c:pt>
                <c:pt idx="4735">
                  <c:v>-123.2026</c:v>
                </c:pt>
                <c:pt idx="4736">
                  <c:v>-123.248</c:v>
                </c:pt>
                <c:pt idx="4737">
                  <c:v>-123.2923</c:v>
                </c:pt>
                <c:pt idx="4738">
                  <c:v>-123.33669999999999</c:v>
                </c:pt>
                <c:pt idx="4739">
                  <c:v>-123.3811</c:v>
                </c:pt>
                <c:pt idx="4740">
                  <c:v>-123.42529999999999</c:v>
                </c:pt>
                <c:pt idx="4741">
                  <c:v>-123.46980000000001</c:v>
                </c:pt>
                <c:pt idx="4742">
                  <c:v>-123.5154</c:v>
                </c:pt>
                <c:pt idx="4743">
                  <c:v>-123.559</c:v>
                </c:pt>
                <c:pt idx="4744">
                  <c:v>-123.6044</c:v>
                </c:pt>
                <c:pt idx="4745">
                  <c:v>-123.6486</c:v>
                </c:pt>
                <c:pt idx="4746">
                  <c:v>-123.6934</c:v>
                </c:pt>
                <c:pt idx="4747">
                  <c:v>-123.7375</c:v>
                </c:pt>
                <c:pt idx="4748">
                  <c:v>-123.7812</c:v>
                </c:pt>
                <c:pt idx="4749">
                  <c:v>-123.8258</c:v>
                </c:pt>
                <c:pt idx="4750">
                  <c:v>-123.8711</c:v>
                </c:pt>
                <c:pt idx="4751">
                  <c:v>-123.9156</c:v>
                </c:pt>
                <c:pt idx="4752">
                  <c:v>-123.96</c:v>
                </c:pt>
                <c:pt idx="4753">
                  <c:v>-124.0044</c:v>
                </c:pt>
                <c:pt idx="4754">
                  <c:v>-124.04900000000001</c:v>
                </c:pt>
                <c:pt idx="4755">
                  <c:v>-124.0936</c:v>
                </c:pt>
                <c:pt idx="4756">
                  <c:v>-124.1371</c:v>
                </c:pt>
                <c:pt idx="4757">
                  <c:v>-124.1828</c:v>
                </c:pt>
                <c:pt idx="4758">
                  <c:v>-124.22750000000001</c:v>
                </c:pt>
                <c:pt idx="4759">
                  <c:v>-124.27209999999999</c:v>
                </c:pt>
                <c:pt idx="4760">
                  <c:v>-124.316</c:v>
                </c:pt>
                <c:pt idx="4761">
                  <c:v>-124.36069999999999</c:v>
                </c:pt>
                <c:pt idx="4762">
                  <c:v>-124.40600000000001</c:v>
                </c:pt>
                <c:pt idx="4763">
                  <c:v>-124.4509</c:v>
                </c:pt>
                <c:pt idx="4764">
                  <c:v>-124.4958</c:v>
                </c:pt>
                <c:pt idx="4765">
                  <c:v>-124.5397</c:v>
                </c:pt>
                <c:pt idx="4766">
                  <c:v>-124.58499999999999</c:v>
                </c:pt>
                <c:pt idx="4767">
                  <c:v>-124.6288</c:v>
                </c:pt>
                <c:pt idx="4768">
                  <c:v>-124.6738</c:v>
                </c:pt>
                <c:pt idx="4769">
                  <c:v>-124.71980000000001</c:v>
                </c:pt>
                <c:pt idx="4770">
                  <c:v>-124.76430000000001</c:v>
                </c:pt>
                <c:pt idx="4771">
                  <c:v>-124.8091</c:v>
                </c:pt>
                <c:pt idx="4772">
                  <c:v>-124.85509999999999</c:v>
                </c:pt>
                <c:pt idx="4773">
                  <c:v>-124.89919999999999</c:v>
                </c:pt>
                <c:pt idx="4774">
                  <c:v>-124.9442</c:v>
                </c:pt>
                <c:pt idx="4775">
                  <c:v>-124.9903</c:v>
                </c:pt>
                <c:pt idx="4776">
                  <c:v>-125.0356</c:v>
                </c:pt>
                <c:pt idx="4777">
                  <c:v>-125.0808</c:v>
                </c:pt>
                <c:pt idx="4778">
                  <c:v>-125.1262</c:v>
                </c:pt>
                <c:pt idx="4779">
                  <c:v>-125.1707</c:v>
                </c:pt>
                <c:pt idx="4780">
                  <c:v>-125.2169</c:v>
                </c:pt>
                <c:pt idx="4781">
                  <c:v>-125.2625</c:v>
                </c:pt>
                <c:pt idx="4782">
                  <c:v>-125.3083</c:v>
                </c:pt>
                <c:pt idx="4783">
                  <c:v>-125.3531</c:v>
                </c:pt>
                <c:pt idx="4784">
                  <c:v>-125.399</c:v>
                </c:pt>
                <c:pt idx="4785">
                  <c:v>-125.446</c:v>
                </c:pt>
                <c:pt idx="4786">
                  <c:v>-125.49169999999999</c:v>
                </c:pt>
                <c:pt idx="4787">
                  <c:v>-125.5381</c:v>
                </c:pt>
                <c:pt idx="4788">
                  <c:v>-125.583</c:v>
                </c:pt>
                <c:pt idx="4789">
                  <c:v>-125.63039999999999</c:v>
                </c:pt>
                <c:pt idx="4790">
                  <c:v>-125.6768</c:v>
                </c:pt>
                <c:pt idx="4791">
                  <c:v>-125.7222</c:v>
                </c:pt>
                <c:pt idx="4792">
                  <c:v>-125.7696</c:v>
                </c:pt>
                <c:pt idx="4793">
                  <c:v>-125.8158</c:v>
                </c:pt>
                <c:pt idx="4794">
                  <c:v>-125.86150000000001</c:v>
                </c:pt>
                <c:pt idx="4795">
                  <c:v>-125.90779999999999</c:v>
                </c:pt>
                <c:pt idx="4796">
                  <c:v>-125.95489999999999</c:v>
                </c:pt>
                <c:pt idx="4797">
                  <c:v>-126.0003</c:v>
                </c:pt>
                <c:pt idx="4798">
                  <c:v>-126.04730000000001</c:v>
                </c:pt>
                <c:pt idx="4799">
                  <c:v>-126.0924</c:v>
                </c:pt>
                <c:pt idx="4800">
                  <c:v>-126.13930000000001</c:v>
                </c:pt>
                <c:pt idx="4801">
                  <c:v>-126.185</c:v>
                </c:pt>
                <c:pt idx="4802">
                  <c:v>-126.23099999999999</c:v>
                </c:pt>
                <c:pt idx="4803">
                  <c:v>-126.27679999999999</c:v>
                </c:pt>
                <c:pt idx="4804">
                  <c:v>-126.3224</c:v>
                </c:pt>
                <c:pt idx="4805">
                  <c:v>-126.36709999999999</c:v>
                </c:pt>
                <c:pt idx="4806">
                  <c:v>-126.414</c:v>
                </c:pt>
                <c:pt idx="4807">
                  <c:v>-126.4598</c:v>
                </c:pt>
                <c:pt idx="4808">
                  <c:v>-126.5052</c:v>
                </c:pt>
                <c:pt idx="4809">
                  <c:v>-126.55070000000001</c:v>
                </c:pt>
                <c:pt idx="4810">
                  <c:v>-126.5959</c:v>
                </c:pt>
                <c:pt idx="4811">
                  <c:v>-126.6407</c:v>
                </c:pt>
                <c:pt idx="4812">
                  <c:v>-126.68680000000001</c:v>
                </c:pt>
                <c:pt idx="4813">
                  <c:v>-126.7325</c:v>
                </c:pt>
                <c:pt idx="4814">
                  <c:v>-126.7778</c:v>
                </c:pt>
                <c:pt idx="4815">
                  <c:v>-126.8233</c:v>
                </c:pt>
                <c:pt idx="4816">
                  <c:v>-126.8685</c:v>
                </c:pt>
                <c:pt idx="4817">
                  <c:v>-126.914</c:v>
                </c:pt>
                <c:pt idx="4818">
                  <c:v>-126.95820000000001</c:v>
                </c:pt>
                <c:pt idx="4819">
                  <c:v>-127.0048</c:v>
                </c:pt>
                <c:pt idx="4820">
                  <c:v>-127.0489</c:v>
                </c:pt>
                <c:pt idx="4821">
                  <c:v>-127.09520000000001</c:v>
                </c:pt>
                <c:pt idx="4822">
                  <c:v>-127.14019999999999</c:v>
                </c:pt>
                <c:pt idx="4823">
                  <c:v>-127.1859</c:v>
                </c:pt>
                <c:pt idx="4824">
                  <c:v>-127.2315</c:v>
                </c:pt>
                <c:pt idx="4825">
                  <c:v>-127.2762</c:v>
                </c:pt>
                <c:pt idx="4826">
                  <c:v>-127.3227</c:v>
                </c:pt>
                <c:pt idx="4827">
                  <c:v>-127.3669</c:v>
                </c:pt>
                <c:pt idx="4828">
                  <c:v>-127.4141</c:v>
                </c:pt>
                <c:pt idx="4829">
                  <c:v>-127.4602</c:v>
                </c:pt>
                <c:pt idx="4830">
                  <c:v>-127.5061</c:v>
                </c:pt>
                <c:pt idx="4831">
                  <c:v>-127.5521</c:v>
                </c:pt>
                <c:pt idx="4832">
                  <c:v>-127.5981</c:v>
                </c:pt>
                <c:pt idx="4833">
                  <c:v>-127.643</c:v>
                </c:pt>
                <c:pt idx="4834">
                  <c:v>-127.68940000000001</c:v>
                </c:pt>
                <c:pt idx="4835">
                  <c:v>-127.735</c:v>
                </c:pt>
                <c:pt idx="4836">
                  <c:v>-127.78060000000001</c:v>
                </c:pt>
                <c:pt idx="4837">
                  <c:v>-127.8258</c:v>
                </c:pt>
                <c:pt idx="4838">
                  <c:v>-127.87260000000001</c:v>
                </c:pt>
                <c:pt idx="4839">
                  <c:v>-127.9179</c:v>
                </c:pt>
                <c:pt idx="4840">
                  <c:v>-127.9641</c:v>
                </c:pt>
                <c:pt idx="4841">
                  <c:v>-128.00989999999999</c:v>
                </c:pt>
                <c:pt idx="4842">
                  <c:v>-128.0548</c:v>
                </c:pt>
                <c:pt idx="4843">
                  <c:v>-128.10140000000001</c:v>
                </c:pt>
                <c:pt idx="4844">
                  <c:v>-128.14580000000001</c:v>
                </c:pt>
                <c:pt idx="4845">
                  <c:v>-128.19239999999999</c:v>
                </c:pt>
                <c:pt idx="4846">
                  <c:v>-128.2381</c:v>
                </c:pt>
                <c:pt idx="4847">
                  <c:v>-128.28299999999999</c:v>
                </c:pt>
                <c:pt idx="4848">
                  <c:v>-128.33000000000001</c:v>
                </c:pt>
                <c:pt idx="4849">
                  <c:v>-128.3749</c:v>
                </c:pt>
                <c:pt idx="4850">
                  <c:v>-128.42179999999999</c:v>
                </c:pt>
                <c:pt idx="4851">
                  <c:v>-128.46770000000001</c:v>
                </c:pt>
                <c:pt idx="4852">
                  <c:v>-128.5128</c:v>
                </c:pt>
                <c:pt idx="4853">
                  <c:v>-128.559</c:v>
                </c:pt>
                <c:pt idx="4854">
                  <c:v>-128.6061</c:v>
                </c:pt>
                <c:pt idx="4855">
                  <c:v>-128.6523</c:v>
                </c:pt>
                <c:pt idx="4856">
                  <c:v>-128.6986</c:v>
                </c:pt>
                <c:pt idx="4857">
                  <c:v>-128.74529999999999</c:v>
                </c:pt>
                <c:pt idx="4858">
                  <c:v>-128.7919</c:v>
                </c:pt>
                <c:pt idx="4859">
                  <c:v>-128.83770000000001</c:v>
                </c:pt>
                <c:pt idx="4860">
                  <c:v>-128.8844</c:v>
                </c:pt>
                <c:pt idx="4861">
                  <c:v>-128.93119999999999</c:v>
                </c:pt>
                <c:pt idx="4862">
                  <c:v>-128.97890000000001</c:v>
                </c:pt>
                <c:pt idx="4863">
                  <c:v>-129.0257</c:v>
                </c:pt>
                <c:pt idx="4864">
                  <c:v>-129.07149999999999</c:v>
                </c:pt>
                <c:pt idx="4865">
                  <c:v>-129.11940000000001</c:v>
                </c:pt>
                <c:pt idx="4866">
                  <c:v>-129.166</c:v>
                </c:pt>
                <c:pt idx="4867">
                  <c:v>-129.21190000000001</c:v>
                </c:pt>
                <c:pt idx="4868">
                  <c:v>-129.2586</c:v>
                </c:pt>
                <c:pt idx="4869">
                  <c:v>-129.3058</c:v>
                </c:pt>
                <c:pt idx="4870">
                  <c:v>-129.35319999999999</c:v>
                </c:pt>
                <c:pt idx="4871">
                  <c:v>-129.3997</c:v>
                </c:pt>
                <c:pt idx="4872">
                  <c:v>-129.44589999999999</c:v>
                </c:pt>
                <c:pt idx="4873">
                  <c:v>-129.494</c:v>
                </c:pt>
                <c:pt idx="4874">
                  <c:v>-129.5411</c:v>
                </c:pt>
                <c:pt idx="4875">
                  <c:v>-129.5882</c:v>
                </c:pt>
                <c:pt idx="4876">
                  <c:v>-129.6353</c:v>
                </c:pt>
                <c:pt idx="4877">
                  <c:v>-129.6831</c:v>
                </c:pt>
                <c:pt idx="4878">
                  <c:v>-129.73050000000001</c:v>
                </c:pt>
                <c:pt idx="4879">
                  <c:v>-129.77809999999999</c:v>
                </c:pt>
                <c:pt idx="4880">
                  <c:v>-129.8253</c:v>
                </c:pt>
                <c:pt idx="4881">
                  <c:v>-129.87280000000001</c:v>
                </c:pt>
                <c:pt idx="4882">
                  <c:v>-129.9203</c:v>
                </c:pt>
                <c:pt idx="4883">
                  <c:v>-129.96780000000001</c:v>
                </c:pt>
                <c:pt idx="4884">
                  <c:v>-130.01509999999999</c:v>
                </c:pt>
                <c:pt idx="4885">
                  <c:v>-130.06280000000001</c:v>
                </c:pt>
                <c:pt idx="4886">
                  <c:v>-130.10890000000001</c:v>
                </c:pt>
                <c:pt idx="4887">
                  <c:v>-130.15600000000001</c:v>
                </c:pt>
                <c:pt idx="4888">
                  <c:v>-130.2039</c:v>
                </c:pt>
                <c:pt idx="4889">
                  <c:v>-130.25040000000001</c:v>
                </c:pt>
                <c:pt idx="4890">
                  <c:v>-130.29820000000001</c:v>
                </c:pt>
                <c:pt idx="4891">
                  <c:v>-130.34559999999999</c:v>
                </c:pt>
                <c:pt idx="4892">
                  <c:v>-130.39279999999999</c:v>
                </c:pt>
                <c:pt idx="4893">
                  <c:v>-130.43899999999999</c:v>
                </c:pt>
                <c:pt idx="4894">
                  <c:v>-130.48689999999999</c:v>
                </c:pt>
                <c:pt idx="4895">
                  <c:v>-130.53399999999999</c:v>
                </c:pt>
                <c:pt idx="4896">
                  <c:v>-130.5812</c:v>
                </c:pt>
                <c:pt idx="4897">
                  <c:v>-130.62710000000001</c:v>
                </c:pt>
                <c:pt idx="4898">
                  <c:v>-130.67400000000001</c:v>
                </c:pt>
                <c:pt idx="4899">
                  <c:v>-130.72190000000001</c:v>
                </c:pt>
                <c:pt idx="4900">
                  <c:v>-130.76859999999999</c:v>
                </c:pt>
                <c:pt idx="4901">
                  <c:v>-130.81530000000001</c:v>
                </c:pt>
                <c:pt idx="4902">
                  <c:v>-130.86240000000001</c:v>
                </c:pt>
                <c:pt idx="4903">
                  <c:v>-130.9092</c:v>
                </c:pt>
                <c:pt idx="4904">
                  <c:v>-130.95590000000001</c:v>
                </c:pt>
                <c:pt idx="4905">
                  <c:v>-131.0027</c:v>
                </c:pt>
                <c:pt idx="4906">
                  <c:v>-131.04839999999999</c:v>
                </c:pt>
                <c:pt idx="4907">
                  <c:v>-131.09620000000001</c:v>
                </c:pt>
                <c:pt idx="4908">
                  <c:v>-131.143</c:v>
                </c:pt>
                <c:pt idx="4909">
                  <c:v>-131.18960000000001</c:v>
                </c:pt>
                <c:pt idx="4910">
                  <c:v>-131.23689999999999</c:v>
                </c:pt>
                <c:pt idx="4911">
                  <c:v>-131.2826</c:v>
                </c:pt>
                <c:pt idx="4912">
                  <c:v>-131.33029999999999</c:v>
                </c:pt>
                <c:pt idx="4913">
                  <c:v>-131.37719999999999</c:v>
                </c:pt>
                <c:pt idx="4914">
                  <c:v>-131.4238</c:v>
                </c:pt>
                <c:pt idx="4915">
                  <c:v>-131.47049999999999</c:v>
                </c:pt>
                <c:pt idx="4916">
                  <c:v>-131.51660000000001</c:v>
                </c:pt>
                <c:pt idx="4917">
                  <c:v>-131.56450000000001</c:v>
                </c:pt>
                <c:pt idx="4918">
                  <c:v>-131.61150000000001</c:v>
                </c:pt>
                <c:pt idx="4919">
                  <c:v>-131.65860000000001</c:v>
                </c:pt>
                <c:pt idx="4920">
                  <c:v>-131.70580000000001</c:v>
                </c:pt>
                <c:pt idx="4921">
                  <c:v>-131.75210000000001</c:v>
                </c:pt>
                <c:pt idx="4922">
                  <c:v>-131.8004</c:v>
                </c:pt>
                <c:pt idx="4923">
                  <c:v>-131.84739999999999</c:v>
                </c:pt>
                <c:pt idx="4924">
                  <c:v>-131.89349999999999</c:v>
                </c:pt>
                <c:pt idx="4925">
                  <c:v>-131.94210000000001</c:v>
                </c:pt>
                <c:pt idx="4926">
                  <c:v>-131.989</c:v>
                </c:pt>
                <c:pt idx="4927">
                  <c:v>-132.03569999999999</c:v>
                </c:pt>
                <c:pt idx="4928">
                  <c:v>-132.08359999999999</c:v>
                </c:pt>
                <c:pt idx="4929">
                  <c:v>-132.1301</c:v>
                </c:pt>
                <c:pt idx="4930">
                  <c:v>-132.1782</c:v>
                </c:pt>
                <c:pt idx="4931">
                  <c:v>-132.22450000000001</c:v>
                </c:pt>
                <c:pt idx="4932">
                  <c:v>-132.273</c:v>
                </c:pt>
                <c:pt idx="4933">
                  <c:v>-132.3203</c:v>
                </c:pt>
                <c:pt idx="4934">
                  <c:v>-132.36689999999999</c:v>
                </c:pt>
                <c:pt idx="4935">
                  <c:v>-132.41540000000001</c:v>
                </c:pt>
                <c:pt idx="4936">
                  <c:v>-132.4632</c:v>
                </c:pt>
                <c:pt idx="4937">
                  <c:v>-132.51079999999999</c:v>
                </c:pt>
                <c:pt idx="4938">
                  <c:v>-132.55879999999999</c:v>
                </c:pt>
                <c:pt idx="4939">
                  <c:v>-132.60730000000001</c:v>
                </c:pt>
                <c:pt idx="4940">
                  <c:v>-132.65549999999999</c:v>
                </c:pt>
                <c:pt idx="4941">
                  <c:v>-132.70359999999999</c:v>
                </c:pt>
                <c:pt idx="4942">
                  <c:v>-132.7518</c:v>
                </c:pt>
                <c:pt idx="4943">
                  <c:v>-132.8004</c:v>
                </c:pt>
                <c:pt idx="4944">
                  <c:v>-132.8486</c:v>
                </c:pt>
                <c:pt idx="4945">
                  <c:v>-132.89590000000001</c:v>
                </c:pt>
                <c:pt idx="4946">
                  <c:v>-132.9443</c:v>
                </c:pt>
                <c:pt idx="4947">
                  <c:v>-132.99350000000001</c:v>
                </c:pt>
                <c:pt idx="4948">
                  <c:v>-133.042</c:v>
                </c:pt>
                <c:pt idx="4949">
                  <c:v>-133.09010000000001</c:v>
                </c:pt>
                <c:pt idx="4950">
                  <c:v>-133.1386</c:v>
                </c:pt>
                <c:pt idx="4951">
                  <c:v>-133.18680000000001</c:v>
                </c:pt>
                <c:pt idx="4952">
                  <c:v>-133.23480000000001</c:v>
                </c:pt>
                <c:pt idx="4953">
                  <c:v>-133.28229999999999</c:v>
                </c:pt>
                <c:pt idx="4954">
                  <c:v>-133.33009999999999</c:v>
                </c:pt>
                <c:pt idx="4955">
                  <c:v>-133.3793</c:v>
                </c:pt>
                <c:pt idx="4956">
                  <c:v>-133.42619999999999</c:v>
                </c:pt>
                <c:pt idx="4957">
                  <c:v>-133.4759</c:v>
                </c:pt>
                <c:pt idx="4958">
                  <c:v>-133.5241</c:v>
                </c:pt>
                <c:pt idx="4959">
                  <c:v>-133.5712</c:v>
                </c:pt>
                <c:pt idx="4960">
                  <c:v>-133.619</c:v>
                </c:pt>
                <c:pt idx="4961">
                  <c:v>-133.66839999999999</c:v>
                </c:pt>
                <c:pt idx="4962">
                  <c:v>-133.71639999999999</c:v>
                </c:pt>
                <c:pt idx="4963">
                  <c:v>-133.76429999999999</c:v>
                </c:pt>
                <c:pt idx="4964">
                  <c:v>-133.8115</c:v>
                </c:pt>
                <c:pt idx="4965">
                  <c:v>-133.8603</c:v>
                </c:pt>
                <c:pt idx="4966">
                  <c:v>-133.90809999999999</c:v>
                </c:pt>
                <c:pt idx="4967">
                  <c:v>-133.95679999999999</c:v>
                </c:pt>
                <c:pt idx="4968">
                  <c:v>-134.00470000000001</c:v>
                </c:pt>
                <c:pt idx="4969">
                  <c:v>-134.0523</c:v>
                </c:pt>
                <c:pt idx="4970">
                  <c:v>-134.09950000000001</c:v>
                </c:pt>
                <c:pt idx="4971">
                  <c:v>-134.148</c:v>
                </c:pt>
                <c:pt idx="4972">
                  <c:v>-134.196</c:v>
                </c:pt>
                <c:pt idx="4973">
                  <c:v>-134.24420000000001</c:v>
                </c:pt>
                <c:pt idx="4974">
                  <c:v>-134.2912</c:v>
                </c:pt>
                <c:pt idx="4975">
                  <c:v>-134.34020000000001</c:v>
                </c:pt>
                <c:pt idx="4976">
                  <c:v>-134.38829999999999</c:v>
                </c:pt>
                <c:pt idx="4977">
                  <c:v>-134.43549999999999</c:v>
                </c:pt>
                <c:pt idx="4978">
                  <c:v>-134.4838</c:v>
                </c:pt>
                <c:pt idx="4979">
                  <c:v>-134.53299999999999</c:v>
                </c:pt>
                <c:pt idx="4980">
                  <c:v>-134.5804</c:v>
                </c:pt>
                <c:pt idx="4981">
                  <c:v>-134.6302</c:v>
                </c:pt>
                <c:pt idx="4982">
                  <c:v>-134.679</c:v>
                </c:pt>
                <c:pt idx="4983">
                  <c:v>-134.7268</c:v>
                </c:pt>
                <c:pt idx="4984">
                  <c:v>-134.77670000000001</c:v>
                </c:pt>
                <c:pt idx="4985">
                  <c:v>-134.82550000000001</c:v>
                </c:pt>
                <c:pt idx="4986">
                  <c:v>-134.87469999999999</c:v>
                </c:pt>
                <c:pt idx="4987">
                  <c:v>-134.92400000000001</c:v>
                </c:pt>
                <c:pt idx="4988">
                  <c:v>-134.9735</c:v>
                </c:pt>
                <c:pt idx="4989">
                  <c:v>-135.02170000000001</c:v>
                </c:pt>
                <c:pt idx="4990">
                  <c:v>-135.0712</c:v>
                </c:pt>
                <c:pt idx="4991">
                  <c:v>-135.12129999999999</c:v>
                </c:pt>
                <c:pt idx="4992">
                  <c:v>-135.1712</c:v>
                </c:pt>
                <c:pt idx="4993">
                  <c:v>-135.21950000000001</c:v>
                </c:pt>
                <c:pt idx="4994">
                  <c:v>-135.27010000000001</c:v>
                </c:pt>
                <c:pt idx="4995">
                  <c:v>-135.3193</c:v>
                </c:pt>
                <c:pt idx="4996">
                  <c:v>-135.36799999999999</c:v>
                </c:pt>
                <c:pt idx="4997">
                  <c:v>-135.41829999999999</c:v>
                </c:pt>
                <c:pt idx="4998">
                  <c:v>-135.46780000000001</c:v>
                </c:pt>
                <c:pt idx="4999">
                  <c:v>-135.517</c:v>
                </c:pt>
                <c:pt idx="5000">
                  <c:v>-135.5652</c:v>
                </c:pt>
                <c:pt idx="5001">
                  <c:v>-135.61420000000001</c:v>
                </c:pt>
                <c:pt idx="5002">
                  <c:v>-135.6645</c:v>
                </c:pt>
                <c:pt idx="5003">
                  <c:v>-135.71289999999999</c:v>
                </c:pt>
                <c:pt idx="5004">
                  <c:v>-135.7629</c:v>
                </c:pt>
                <c:pt idx="5005">
                  <c:v>-135.81139999999999</c:v>
                </c:pt>
                <c:pt idx="5006">
                  <c:v>-135.86179999999999</c:v>
                </c:pt>
                <c:pt idx="5007">
                  <c:v>-135.91130000000001</c:v>
                </c:pt>
                <c:pt idx="5008">
                  <c:v>-135.9598</c:v>
                </c:pt>
                <c:pt idx="5009">
                  <c:v>-136.0102</c:v>
                </c:pt>
                <c:pt idx="5010">
                  <c:v>-136.05969999999999</c:v>
                </c:pt>
                <c:pt idx="5011">
                  <c:v>-136.108</c:v>
                </c:pt>
                <c:pt idx="5012">
                  <c:v>-136.1585</c:v>
                </c:pt>
                <c:pt idx="5013">
                  <c:v>-136.20779999999999</c:v>
                </c:pt>
                <c:pt idx="5014">
                  <c:v>-136.2561</c:v>
                </c:pt>
                <c:pt idx="5015">
                  <c:v>-136.30670000000001</c:v>
                </c:pt>
                <c:pt idx="5016">
                  <c:v>-136.3553</c:v>
                </c:pt>
                <c:pt idx="5017">
                  <c:v>-136.40559999999999</c:v>
                </c:pt>
                <c:pt idx="5018">
                  <c:v>-136.45500000000001</c:v>
                </c:pt>
                <c:pt idx="5019">
                  <c:v>-136.50470000000001</c:v>
                </c:pt>
                <c:pt idx="5020">
                  <c:v>-136.55289999999999</c:v>
                </c:pt>
                <c:pt idx="5021">
                  <c:v>-136.60300000000001</c:v>
                </c:pt>
                <c:pt idx="5022">
                  <c:v>-136.65129999999999</c:v>
                </c:pt>
                <c:pt idx="5023">
                  <c:v>-136.70140000000001</c:v>
                </c:pt>
                <c:pt idx="5024">
                  <c:v>-136.75040000000001</c:v>
                </c:pt>
                <c:pt idx="5025">
                  <c:v>-136.79920000000001</c:v>
                </c:pt>
                <c:pt idx="5026">
                  <c:v>-136.84829999999999</c:v>
                </c:pt>
                <c:pt idx="5027">
                  <c:v>-136.89599999999999</c:v>
                </c:pt>
                <c:pt idx="5028">
                  <c:v>-136.94479999999999</c:v>
                </c:pt>
                <c:pt idx="5029">
                  <c:v>-136.9949</c:v>
                </c:pt>
                <c:pt idx="5030">
                  <c:v>-137.04390000000001</c:v>
                </c:pt>
                <c:pt idx="5031">
                  <c:v>-137.09280000000001</c:v>
                </c:pt>
                <c:pt idx="5032">
                  <c:v>-137.14169999999999</c:v>
                </c:pt>
                <c:pt idx="5033">
                  <c:v>-137.18940000000001</c:v>
                </c:pt>
                <c:pt idx="5034">
                  <c:v>-137.23949999999999</c:v>
                </c:pt>
                <c:pt idx="5035">
                  <c:v>-137.2886</c:v>
                </c:pt>
                <c:pt idx="5036">
                  <c:v>-137.33760000000001</c:v>
                </c:pt>
                <c:pt idx="5037">
                  <c:v>-137.38659999999999</c:v>
                </c:pt>
                <c:pt idx="5038">
                  <c:v>-137.4359</c:v>
                </c:pt>
                <c:pt idx="5039">
                  <c:v>-137.48500000000001</c:v>
                </c:pt>
                <c:pt idx="5040">
                  <c:v>-137.5341</c:v>
                </c:pt>
                <c:pt idx="5041">
                  <c:v>-137.58349999999999</c:v>
                </c:pt>
                <c:pt idx="5042">
                  <c:v>-137.6328</c:v>
                </c:pt>
                <c:pt idx="5043">
                  <c:v>-137.68209999999999</c:v>
                </c:pt>
                <c:pt idx="5044">
                  <c:v>-137.73179999999999</c:v>
                </c:pt>
                <c:pt idx="5045">
                  <c:v>-137.7808</c:v>
                </c:pt>
                <c:pt idx="5046">
                  <c:v>-137.8305</c:v>
                </c:pt>
                <c:pt idx="5047">
                  <c:v>-137.88</c:v>
                </c:pt>
                <c:pt idx="5048">
                  <c:v>-137.9297</c:v>
                </c:pt>
                <c:pt idx="5049">
                  <c:v>-137.97900000000001</c:v>
                </c:pt>
                <c:pt idx="5050">
                  <c:v>-138.0284</c:v>
                </c:pt>
                <c:pt idx="5051">
                  <c:v>-138.07839999999999</c:v>
                </c:pt>
                <c:pt idx="5052">
                  <c:v>-138.12799999999999</c:v>
                </c:pt>
                <c:pt idx="5053">
                  <c:v>-138.17660000000001</c:v>
                </c:pt>
                <c:pt idx="5054">
                  <c:v>-138.2269</c:v>
                </c:pt>
                <c:pt idx="5055">
                  <c:v>-138.2766</c:v>
                </c:pt>
                <c:pt idx="5056">
                  <c:v>-138.3253</c:v>
                </c:pt>
                <c:pt idx="5057">
                  <c:v>-138.3758</c:v>
                </c:pt>
                <c:pt idx="5058">
                  <c:v>-138.42519999999999</c:v>
                </c:pt>
                <c:pt idx="5059">
                  <c:v>-138.4734</c:v>
                </c:pt>
                <c:pt idx="5060">
                  <c:v>-138.5232</c:v>
                </c:pt>
                <c:pt idx="5061">
                  <c:v>-138.5736</c:v>
                </c:pt>
                <c:pt idx="5062">
                  <c:v>-138.62260000000001</c:v>
                </c:pt>
                <c:pt idx="5063">
                  <c:v>-138.67230000000001</c:v>
                </c:pt>
                <c:pt idx="5064">
                  <c:v>-138.72149999999999</c:v>
                </c:pt>
                <c:pt idx="5065">
                  <c:v>-138.7705</c:v>
                </c:pt>
                <c:pt idx="5066">
                  <c:v>-138.8201</c:v>
                </c:pt>
                <c:pt idx="5067">
                  <c:v>-138.86940000000001</c:v>
                </c:pt>
                <c:pt idx="5068">
                  <c:v>-138.9187</c:v>
                </c:pt>
                <c:pt idx="5069">
                  <c:v>-138.96690000000001</c:v>
                </c:pt>
                <c:pt idx="5070">
                  <c:v>-139.01599999999999</c:v>
                </c:pt>
                <c:pt idx="5071">
                  <c:v>-139.065</c:v>
                </c:pt>
                <c:pt idx="5072">
                  <c:v>-139.11410000000001</c:v>
                </c:pt>
                <c:pt idx="5073">
                  <c:v>-139.16309999999999</c:v>
                </c:pt>
                <c:pt idx="5074">
                  <c:v>-139.21209999999999</c:v>
                </c:pt>
                <c:pt idx="5075">
                  <c:v>-139.26220000000001</c:v>
                </c:pt>
                <c:pt idx="5076">
                  <c:v>-139.31139999999999</c:v>
                </c:pt>
                <c:pt idx="5077">
                  <c:v>-139.35910000000001</c:v>
                </c:pt>
                <c:pt idx="5078">
                  <c:v>-139.40809999999999</c:v>
                </c:pt>
                <c:pt idx="5079">
                  <c:v>-139.4581</c:v>
                </c:pt>
                <c:pt idx="5080">
                  <c:v>-139.506</c:v>
                </c:pt>
                <c:pt idx="5081">
                  <c:v>-139.55590000000001</c:v>
                </c:pt>
                <c:pt idx="5082">
                  <c:v>-139.60480000000001</c:v>
                </c:pt>
                <c:pt idx="5083">
                  <c:v>-139.65360000000001</c:v>
                </c:pt>
                <c:pt idx="5084">
                  <c:v>-139.70179999999999</c:v>
                </c:pt>
                <c:pt idx="5085">
                  <c:v>-139.75149999999999</c:v>
                </c:pt>
                <c:pt idx="5086">
                  <c:v>-139.80009999999999</c:v>
                </c:pt>
                <c:pt idx="5087">
                  <c:v>-139.8486</c:v>
                </c:pt>
                <c:pt idx="5088">
                  <c:v>-139.89599999999999</c:v>
                </c:pt>
                <c:pt idx="5089">
                  <c:v>-139.94489999999999</c:v>
                </c:pt>
                <c:pt idx="5090">
                  <c:v>-139.99369999999999</c:v>
                </c:pt>
                <c:pt idx="5091">
                  <c:v>-140.04220000000001</c:v>
                </c:pt>
                <c:pt idx="5092">
                  <c:v>-140.09100000000001</c:v>
                </c:pt>
                <c:pt idx="5093">
                  <c:v>-140.14089999999999</c:v>
                </c:pt>
                <c:pt idx="5094">
                  <c:v>-140.18879999999999</c:v>
                </c:pt>
                <c:pt idx="5095">
                  <c:v>-140.23859999999999</c:v>
                </c:pt>
                <c:pt idx="5096">
                  <c:v>-140.28749999999999</c:v>
                </c:pt>
                <c:pt idx="5097">
                  <c:v>-140.3364</c:v>
                </c:pt>
                <c:pt idx="5098">
                  <c:v>-140.38570000000001</c:v>
                </c:pt>
                <c:pt idx="5099">
                  <c:v>-140.43469999999999</c:v>
                </c:pt>
                <c:pt idx="5100">
                  <c:v>-140.4837</c:v>
                </c:pt>
                <c:pt idx="5101">
                  <c:v>-140.53319999999999</c:v>
                </c:pt>
                <c:pt idx="5102">
                  <c:v>-140.58279999999999</c:v>
                </c:pt>
                <c:pt idx="5103">
                  <c:v>-140.63220000000001</c:v>
                </c:pt>
                <c:pt idx="5104">
                  <c:v>-140.68199999999999</c:v>
                </c:pt>
                <c:pt idx="5105">
                  <c:v>-140.73169999999999</c:v>
                </c:pt>
                <c:pt idx="5106">
                  <c:v>-140.78149999999999</c:v>
                </c:pt>
                <c:pt idx="5107">
                  <c:v>-140.83179999999999</c:v>
                </c:pt>
                <c:pt idx="5108">
                  <c:v>-140.8817</c:v>
                </c:pt>
                <c:pt idx="5109">
                  <c:v>-140.93180000000001</c:v>
                </c:pt>
                <c:pt idx="5110">
                  <c:v>-140.98099999999999</c:v>
                </c:pt>
                <c:pt idx="5111">
                  <c:v>-141.0318</c:v>
                </c:pt>
                <c:pt idx="5112">
                  <c:v>-141.0822</c:v>
                </c:pt>
                <c:pt idx="5113">
                  <c:v>-141.13249999999999</c:v>
                </c:pt>
                <c:pt idx="5114">
                  <c:v>-141.1825</c:v>
                </c:pt>
                <c:pt idx="5115">
                  <c:v>-141.23230000000001</c:v>
                </c:pt>
                <c:pt idx="5116">
                  <c:v>-141.2816</c:v>
                </c:pt>
                <c:pt idx="5117">
                  <c:v>-141.33250000000001</c:v>
                </c:pt>
                <c:pt idx="5118">
                  <c:v>-141.3827</c:v>
                </c:pt>
                <c:pt idx="5119">
                  <c:v>-141.4324</c:v>
                </c:pt>
                <c:pt idx="5120">
                  <c:v>-141.48230000000001</c:v>
                </c:pt>
                <c:pt idx="5121">
                  <c:v>-141.53210000000001</c:v>
                </c:pt>
                <c:pt idx="5122">
                  <c:v>-141.58090000000001</c:v>
                </c:pt>
                <c:pt idx="5123">
                  <c:v>-141.63140000000001</c:v>
                </c:pt>
                <c:pt idx="5124">
                  <c:v>-141.6799</c:v>
                </c:pt>
                <c:pt idx="5125">
                  <c:v>-141.7303</c:v>
                </c:pt>
                <c:pt idx="5126">
                  <c:v>-141.77969999999999</c:v>
                </c:pt>
                <c:pt idx="5127">
                  <c:v>-141.82910000000001</c:v>
                </c:pt>
                <c:pt idx="5128">
                  <c:v>-141.8785</c:v>
                </c:pt>
                <c:pt idx="5129">
                  <c:v>-141.92779999999999</c:v>
                </c:pt>
                <c:pt idx="5130">
                  <c:v>-141.9769</c:v>
                </c:pt>
                <c:pt idx="5131">
                  <c:v>-142.02510000000001</c:v>
                </c:pt>
                <c:pt idx="5132">
                  <c:v>-142.07499999999999</c:v>
                </c:pt>
                <c:pt idx="5133">
                  <c:v>-142.12379999999999</c:v>
                </c:pt>
                <c:pt idx="5134">
                  <c:v>-142.17160000000001</c:v>
                </c:pt>
                <c:pt idx="5135">
                  <c:v>-142.22110000000001</c:v>
                </c:pt>
                <c:pt idx="5136">
                  <c:v>-142.2696</c:v>
                </c:pt>
                <c:pt idx="5137">
                  <c:v>-142.31790000000001</c:v>
                </c:pt>
                <c:pt idx="5138">
                  <c:v>-142.36510000000001</c:v>
                </c:pt>
                <c:pt idx="5139">
                  <c:v>-142.41470000000001</c:v>
                </c:pt>
                <c:pt idx="5140">
                  <c:v>-142.46260000000001</c:v>
                </c:pt>
                <c:pt idx="5141">
                  <c:v>-142.51140000000001</c:v>
                </c:pt>
                <c:pt idx="5142">
                  <c:v>-142.55969999999999</c:v>
                </c:pt>
                <c:pt idx="5143">
                  <c:v>-142.6078</c:v>
                </c:pt>
                <c:pt idx="5144">
                  <c:v>-142.65629999999999</c:v>
                </c:pt>
                <c:pt idx="5145">
                  <c:v>-142.7045</c:v>
                </c:pt>
                <c:pt idx="5146">
                  <c:v>-142.75290000000001</c:v>
                </c:pt>
                <c:pt idx="5147">
                  <c:v>-142.80070000000001</c:v>
                </c:pt>
                <c:pt idx="5148">
                  <c:v>-142.84880000000001</c:v>
                </c:pt>
                <c:pt idx="5149">
                  <c:v>-142.89840000000001</c:v>
                </c:pt>
                <c:pt idx="5150">
                  <c:v>-142.94710000000001</c:v>
                </c:pt>
                <c:pt idx="5151">
                  <c:v>-142.9949</c:v>
                </c:pt>
                <c:pt idx="5152">
                  <c:v>-143.04429999999999</c:v>
                </c:pt>
                <c:pt idx="5153">
                  <c:v>-143.09190000000001</c:v>
                </c:pt>
                <c:pt idx="5154">
                  <c:v>-143.14150000000001</c:v>
                </c:pt>
                <c:pt idx="5155">
                  <c:v>-143.19059999999999</c:v>
                </c:pt>
                <c:pt idx="5156">
                  <c:v>-143.23939999999999</c:v>
                </c:pt>
                <c:pt idx="5157">
                  <c:v>-143.28809999999999</c:v>
                </c:pt>
                <c:pt idx="5158">
                  <c:v>-143.33690000000001</c:v>
                </c:pt>
                <c:pt idx="5159">
                  <c:v>-143.3844</c:v>
                </c:pt>
                <c:pt idx="5160">
                  <c:v>-143.43389999999999</c:v>
                </c:pt>
                <c:pt idx="5161">
                  <c:v>-143.4828</c:v>
                </c:pt>
                <c:pt idx="5162">
                  <c:v>-143.53129999999999</c:v>
                </c:pt>
                <c:pt idx="5163">
                  <c:v>-143.58019999999999</c:v>
                </c:pt>
                <c:pt idx="5164">
                  <c:v>-143.62799999999999</c:v>
                </c:pt>
                <c:pt idx="5165">
                  <c:v>-143.6765</c:v>
                </c:pt>
                <c:pt idx="5166">
                  <c:v>-143.7261</c:v>
                </c:pt>
                <c:pt idx="5167">
                  <c:v>-143.7749</c:v>
                </c:pt>
                <c:pt idx="5168">
                  <c:v>-143.82390000000001</c:v>
                </c:pt>
                <c:pt idx="5169">
                  <c:v>-143.8717</c:v>
                </c:pt>
                <c:pt idx="5170">
                  <c:v>-143.9204</c:v>
                </c:pt>
                <c:pt idx="5171">
                  <c:v>-143.9701</c:v>
                </c:pt>
                <c:pt idx="5172">
                  <c:v>-144.01910000000001</c:v>
                </c:pt>
                <c:pt idx="5173">
                  <c:v>-144.06790000000001</c:v>
                </c:pt>
                <c:pt idx="5174">
                  <c:v>-144.1163</c:v>
                </c:pt>
                <c:pt idx="5175">
                  <c:v>-144.1651</c:v>
                </c:pt>
                <c:pt idx="5176">
                  <c:v>-144.21279999999999</c:v>
                </c:pt>
                <c:pt idx="5177">
                  <c:v>-144.2627</c:v>
                </c:pt>
                <c:pt idx="5178">
                  <c:v>-144.31139999999999</c:v>
                </c:pt>
                <c:pt idx="5179">
                  <c:v>-144.36019999999999</c:v>
                </c:pt>
                <c:pt idx="5180">
                  <c:v>-144.40899999999999</c:v>
                </c:pt>
                <c:pt idx="5181">
                  <c:v>-144.45750000000001</c:v>
                </c:pt>
                <c:pt idx="5182">
                  <c:v>-144.50649999999999</c:v>
                </c:pt>
                <c:pt idx="5183">
                  <c:v>-144.55539999999999</c:v>
                </c:pt>
                <c:pt idx="5184">
                  <c:v>-144.60400000000001</c:v>
                </c:pt>
                <c:pt idx="5185">
                  <c:v>-144.65270000000001</c:v>
                </c:pt>
                <c:pt idx="5186">
                  <c:v>-144.7013</c:v>
                </c:pt>
                <c:pt idx="5187">
                  <c:v>-144.74930000000001</c:v>
                </c:pt>
                <c:pt idx="5188">
                  <c:v>-144.7978</c:v>
                </c:pt>
                <c:pt idx="5189">
                  <c:v>-144.8466</c:v>
                </c:pt>
                <c:pt idx="5190">
                  <c:v>-144.89529999999999</c:v>
                </c:pt>
                <c:pt idx="5191">
                  <c:v>-144.94390000000001</c:v>
                </c:pt>
                <c:pt idx="5192">
                  <c:v>-144.99260000000001</c:v>
                </c:pt>
                <c:pt idx="5193">
                  <c:v>-145.04249999999999</c:v>
                </c:pt>
                <c:pt idx="5194">
                  <c:v>-145.0908</c:v>
                </c:pt>
                <c:pt idx="5195">
                  <c:v>-145.1396</c:v>
                </c:pt>
                <c:pt idx="5196">
                  <c:v>-145.18790000000001</c:v>
                </c:pt>
                <c:pt idx="5197">
                  <c:v>-145.23570000000001</c:v>
                </c:pt>
                <c:pt idx="5198">
                  <c:v>-145.28469999999999</c:v>
                </c:pt>
                <c:pt idx="5199">
                  <c:v>-145.33340000000001</c:v>
                </c:pt>
                <c:pt idx="5200">
                  <c:v>-145.38390000000001</c:v>
                </c:pt>
                <c:pt idx="5201">
                  <c:v>-145.43190000000001</c:v>
                </c:pt>
                <c:pt idx="5202">
                  <c:v>-145.48089999999999</c:v>
                </c:pt>
                <c:pt idx="5203">
                  <c:v>-145.53059999999999</c:v>
                </c:pt>
                <c:pt idx="5204">
                  <c:v>-145.5806</c:v>
                </c:pt>
                <c:pt idx="5205">
                  <c:v>-145.62860000000001</c:v>
                </c:pt>
                <c:pt idx="5206">
                  <c:v>-145.67789999999999</c:v>
                </c:pt>
                <c:pt idx="5207">
                  <c:v>-145.72720000000001</c:v>
                </c:pt>
                <c:pt idx="5208">
                  <c:v>-145.7773</c:v>
                </c:pt>
                <c:pt idx="5209">
                  <c:v>-145.82550000000001</c:v>
                </c:pt>
                <c:pt idx="5210">
                  <c:v>-145.8759</c:v>
                </c:pt>
                <c:pt idx="5211">
                  <c:v>-145.92519999999999</c:v>
                </c:pt>
                <c:pt idx="5212">
                  <c:v>-145.97319999999999</c:v>
                </c:pt>
                <c:pt idx="5213">
                  <c:v>-146.02420000000001</c:v>
                </c:pt>
                <c:pt idx="5214">
                  <c:v>-146.07380000000001</c:v>
                </c:pt>
                <c:pt idx="5215">
                  <c:v>-146.12350000000001</c:v>
                </c:pt>
                <c:pt idx="5216">
                  <c:v>-146.17230000000001</c:v>
                </c:pt>
                <c:pt idx="5217">
                  <c:v>-146.22309999999999</c:v>
                </c:pt>
                <c:pt idx="5218">
                  <c:v>-146.27250000000001</c:v>
                </c:pt>
                <c:pt idx="5219">
                  <c:v>-146.3228</c:v>
                </c:pt>
                <c:pt idx="5220">
                  <c:v>-146.3742</c:v>
                </c:pt>
                <c:pt idx="5221">
                  <c:v>-146.42490000000001</c:v>
                </c:pt>
                <c:pt idx="5222">
                  <c:v>-146.47540000000001</c:v>
                </c:pt>
                <c:pt idx="5223">
                  <c:v>-146.5256</c:v>
                </c:pt>
                <c:pt idx="5224">
                  <c:v>-146.5761</c:v>
                </c:pt>
                <c:pt idx="5225">
                  <c:v>-146.62700000000001</c:v>
                </c:pt>
                <c:pt idx="5226">
                  <c:v>-146.67660000000001</c:v>
                </c:pt>
                <c:pt idx="5227">
                  <c:v>-146.7277</c:v>
                </c:pt>
                <c:pt idx="5228">
                  <c:v>-146.77850000000001</c:v>
                </c:pt>
                <c:pt idx="5229">
                  <c:v>-146.8288</c:v>
                </c:pt>
                <c:pt idx="5230">
                  <c:v>-146.87819999999999</c:v>
                </c:pt>
                <c:pt idx="5231">
                  <c:v>-146.93010000000001</c:v>
                </c:pt>
                <c:pt idx="5232">
                  <c:v>-146.9802</c:v>
                </c:pt>
                <c:pt idx="5233">
                  <c:v>-147.03110000000001</c:v>
                </c:pt>
                <c:pt idx="5234">
                  <c:v>-147.08179999999999</c:v>
                </c:pt>
                <c:pt idx="5235">
                  <c:v>-147.13220000000001</c:v>
                </c:pt>
                <c:pt idx="5236">
                  <c:v>-147.18199999999999</c:v>
                </c:pt>
                <c:pt idx="5237">
                  <c:v>-147.23259999999999</c:v>
                </c:pt>
                <c:pt idx="5238">
                  <c:v>-147.2843</c:v>
                </c:pt>
                <c:pt idx="5239">
                  <c:v>-147.3349</c:v>
                </c:pt>
                <c:pt idx="5240">
                  <c:v>-147.3853</c:v>
                </c:pt>
                <c:pt idx="5241">
                  <c:v>-147.43610000000001</c:v>
                </c:pt>
                <c:pt idx="5242">
                  <c:v>-147.4863</c:v>
                </c:pt>
                <c:pt idx="5243">
                  <c:v>-147.53579999999999</c:v>
                </c:pt>
                <c:pt idx="5244">
                  <c:v>-147.58799999999999</c:v>
                </c:pt>
                <c:pt idx="5245">
                  <c:v>-147.63820000000001</c:v>
                </c:pt>
                <c:pt idx="5246">
                  <c:v>-147.68879999999999</c:v>
                </c:pt>
                <c:pt idx="5247">
                  <c:v>-147.73820000000001</c:v>
                </c:pt>
                <c:pt idx="5248">
                  <c:v>-147.78980000000001</c:v>
                </c:pt>
                <c:pt idx="5249">
                  <c:v>-147.84</c:v>
                </c:pt>
                <c:pt idx="5250">
                  <c:v>-147.88900000000001</c:v>
                </c:pt>
                <c:pt idx="5251">
                  <c:v>-147.94</c:v>
                </c:pt>
                <c:pt idx="5252">
                  <c:v>-147.98990000000001</c:v>
                </c:pt>
                <c:pt idx="5253">
                  <c:v>-148.03890000000001</c:v>
                </c:pt>
                <c:pt idx="5254">
                  <c:v>-148.08879999999999</c:v>
                </c:pt>
                <c:pt idx="5255">
                  <c:v>-148.13849999999999</c:v>
                </c:pt>
                <c:pt idx="5256">
                  <c:v>-148.1891</c:v>
                </c:pt>
                <c:pt idx="5257">
                  <c:v>-148.2388</c:v>
                </c:pt>
                <c:pt idx="5258">
                  <c:v>-148.28809999999999</c:v>
                </c:pt>
                <c:pt idx="5259">
                  <c:v>-148.33760000000001</c:v>
                </c:pt>
                <c:pt idx="5260">
                  <c:v>-148.38679999999999</c:v>
                </c:pt>
                <c:pt idx="5261">
                  <c:v>-148.43639999999999</c:v>
                </c:pt>
                <c:pt idx="5262">
                  <c:v>-148.48570000000001</c:v>
                </c:pt>
                <c:pt idx="5263">
                  <c:v>-148.53530000000001</c:v>
                </c:pt>
                <c:pt idx="5264">
                  <c:v>-148.58420000000001</c:v>
                </c:pt>
                <c:pt idx="5265">
                  <c:v>-148.6335</c:v>
                </c:pt>
                <c:pt idx="5266">
                  <c:v>-148.68340000000001</c:v>
                </c:pt>
                <c:pt idx="5267">
                  <c:v>-148.73269999999999</c:v>
                </c:pt>
                <c:pt idx="5268">
                  <c:v>-148.78020000000001</c:v>
                </c:pt>
                <c:pt idx="5269">
                  <c:v>-148.83090000000001</c:v>
                </c:pt>
                <c:pt idx="5270">
                  <c:v>-148.87950000000001</c:v>
                </c:pt>
                <c:pt idx="5271">
                  <c:v>-148.92949999999999</c:v>
                </c:pt>
                <c:pt idx="5272">
                  <c:v>-148.97800000000001</c:v>
                </c:pt>
                <c:pt idx="5273">
                  <c:v>-149.02780000000001</c:v>
                </c:pt>
                <c:pt idx="5274">
                  <c:v>-149.078</c:v>
                </c:pt>
                <c:pt idx="5275">
                  <c:v>-149.12739999999999</c:v>
                </c:pt>
                <c:pt idx="5276">
                  <c:v>-149.17679999999999</c:v>
                </c:pt>
                <c:pt idx="5277">
                  <c:v>-149.2251</c:v>
                </c:pt>
                <c:pt idx="5278">
                  <c:v>-149.27549999999999</c:v>
                </c:pt>
                <c:pt idx="5279">
                  <c:v>-149.32490000000001</c:v>
                </c:pt>
                <c:pt idx="5280">
                  <c:v>-149.37440000000001</c:v>
                </c:pt>
                <c:pt idx="5281">
                  <c:v>-149.42339999999999</c:v>
                </c:pt>
                <c:pt idx="5282">
                  <c:v>-149.47319999999999</c:v>
                </c:pt>
                <c:pt idx="5283">
                  <c:v>-149.52250000000001</c:v>
                </c:pt>
                <c:pt idx="5284">
                  <c:v>-149.57220000000001</c:v>
                </c:pt>
                <c:pt idx="5285">
                  <c:v>-149.62139999999999</c:v>
                </c:pt>
                <c:pt idx="5286">
                  <c:v>-149.66999999999999</c:v>
                </c:pt>
                <c:pt idx="5287">
                  <c:v>-149.72040000000001</c:v>
                </c:pt>
                <c:pt idx="5288">
                  <c:v>-149.76939999999999</c:v>
                </c:pt>
                <c:pt idx="5289">
                  <c:v>-149.81880000000001</c:v>
                </c:pt>
                <c:pt idx="5290">
                  <c:v>-149.86680000000001</c:v>
                </c:pt>
                <c:pt idx="5291">
                  <c:v>-149.91560000000001</c:v>
                </c:pt>
                <c:pt idx="5292">
                  <c:v>-149.96600000000001</c:v>
                </c:pt>
                <c:pt idx="5293">
                  <c:v>-150.01410000000001</c:v>
                </c:pt>
                <c:pt idx="5294">
                  <c:v>-150.0641</c:v>
                </c:pt>
                <c:pt idx="5295">
                  <c:v>-150.11320000000001</c:v>
                </c:pt>
                <c:pt idx="5296">
                  <c:v>-150.16249999999999</c:v>
                </c:pt>
                <c:pt idx="5297">
                  <c:v>-150.21029999999999</c:v>
                </c:pt>
                <c:pt idx="5298">
                  <c:v>-150.26050000000001</c:v>
                </c:pt>
                <c:pt idx="5299">
                  <c:v>-150.30940000000001</c:v>
                </c:pt>
                <c:pt idx="5300">
                  <c:v>-150.3588</c:v>
                </c:pt>
                <c:pt idx="5301">
                  <c:v>-150.40770000000001</c:v>
                </c:pt>
                <c:pt idx="5302">
                  <c:v>-150.45679999999999</c:v>
                </c:pt>
                <c:pt idx="5303">
                  <c:v>-150.50630000000001</c:v>
                </c:pt>
                <c:pt idx="5304">
                  <c:v>-150.55420000000001</c:v>
                </c:pt>
                <c:pt idx="5305">
                  <c:v>-150.6044</c:v>
                </c:pt>
                <c:pt idx="5306">
                  <c:v>-150.6534</c:v>
                </c:pt>
                <c:pt idx="5307">
                  <c:v>-150.70160000000001</c:v>
                </c:pt>
                <c:pt idx="5308">
                  <c:v>-150.7516</c:v>
                </c:pt>
                <c:pt idx="5309">
                  <c:v>-150.80080000000001</c:v>
                </c:pt>
                <c:pt idx="5310">
                  <c:v>-150.84909999999999</c:v>
                </c:pt>
                <c:pt idx="5311">
                  <c:v>-150.899</c:v>
                </c:pt>
                <c:pt idx="5312">
                  <c:v>-150.94800000000001</c:v>
                </c:pt>
                <c:pt idx="5313">
                  <c:v>-150.99709999999999</c:v>
                </c:pt>
                <c:pt idx="5314">
                  <c:v>-151.04480000000001</c:v>
                </c:pt>
                <c:pt idx="5315">
                  <c:v>-151.0951</c:v>
                </c:pt>
                <c:pt idx="5316">
                  <c:v>-151.1429</c:v>
                </c:pt>
                <c:pt idx="5317">
                  <c:v>-151.19290000000001</c:v>
                </c:pt>
                <c:pt idx="5318">
                  <c:v>-151.24180000000001</c:v>
                </c:pt>
                <c:pt idx="5319">
                  <c:v>-151.2911</c:v>
                </c:pt>
                <c:pt idx="5320">
                  <c:v>-151.3399</c:v>
                </c:pt>
                <c:pt idx="5321">
                  <c:v>-151.38900000000001</c:v>
                </c:pt>
                <c:pt idx="5322">
                  <c:v>-151.43700000000001</c:v>
                </c:pt>
                <c:pt idx="5323">
                  <c:v>-151.48689999999999</c:v>
                </c:pt>
                <c:pt idx="5324">
                  <c:v>-151.53540000000001</c:v>
                </c:pt>
                <c:pt idx="5325">
                  <c:v>-151.58539999999999</c:v>
                </c:pt>
                <c:pt idx="5326">
                  <c:v>-151.63380000000001</c:v>
                </c:pt>
                <c:pt idx="5327">
                  <c:v>-151.6833</c:v>
                </c:pt>
                <c:pt idx="5328">
                  <c:v>-151.7337</c:v>
                </c:pt>
                <c:pt idx="5329">
                  <c:v>-151.7818</c:v>
                </c:pt>
                <c:pt idx="5330">
                  <c:v>-151.83260000000001</c:v>
                </c:pt>
                <c:pt idx="5331">
                  <c:v>-151.8818</c:v>
                </c:pt>
                <c:pt idx="5332">
                  <c:v>-151.93119999999999</c:v>
                </c:pt>
                <c:pt idx="5333">
                  <c:v>-151.98079999999999</c:v>
                </c:pt>
                <c:pt idx="5334">
                  <c:v>-152.03039999999999</c:v>
                </c:pt>
                <c:pt idx="5335">
                  <c:v>-152.0787</c:v>
                </c:pt>
                <c:pt idx="5336">
                  <c:v>-152.12880000000001</c:v>
                </c:pt>
                <c:pt idx="5337">
                  <c:v>-152.17869999999999</c:v>
                </c:pt>
                <c:pt idx="5338">
                  <c:v>-152.22839999999999</c:v>
                </c:pt>
                <c:pt idx="5339">
                  <c:v>-152.27799999999999</c:v>
                </c:pt>
                <c:pt idx="5340">
                  <c:v>-152.32679999999999</c:v>
                </c:pt>
                <c:pt idx="5341">
                  <c:v>-152.3775</c:v>
                </c:pt>
                <c:pt idx="5342">
                  <c:v>-152.42660000000001</c:v>
                </c:pt>
                <c:pt idx="5343">
                  <c:v>-152.4777</c:v>
                </c:pt>
                <c:pt idx="5344">
                  <c:v>-152.52799999999999</c:v>
                </c:pt>
                <c:pt idx="5345">
                  <c:v>-152.57810000000001</c:v>
                </c:pt>
                <c:pt idx="5346">
                  <c:v>-152.6276</c:v>
                </c:pt>
                <c:pt idx="5347">
                  <c:v>-152.67910000000001</c:v>
                </c:pt>
                <c:pt idx="5348">
                  <c:v>-152.72989999999999</c:v>
                </c:pt>
                <c:pt idx="5349">
                  <c:v>-152.78049999999999</c:v>
                </c:pt>
                <c:pt idx="5350">
                  <c:v>-152.83000000000001</c:v>
                </c:pt>
                <c:pt idx="5351">
                  <c:v>-152.88050000000001</c:v>
                </c:pt>
                <c:pt idx="5352">
                  <c:v>-152.9325</c:v>
                </c:pt>
                <c:pt idx="5353">
                  <c:v>-152.9829</c:v>
                </c:pt>
                <c:pt idx="5354">
                  <c:v>-153.0324</c:v>
                </c:pt>
                <c:pt idx="5355">
                  <c:v>-153.0839</c:v>
                </c:pt>
                <c:pt idx="5356">
                  <c:v>-153.13460000000001</c:v>
                </c:pt>
                <c:pt idx="5357">
                  <c:v>-153.18539999999999</c:v>
                </c:pt>
                <c:pt idx="5358">
                  <c:v>-153.23570000000001</c:v>
                </c:pt>
                <c:pt idx="5359">
                  <c:v>-153.28540000000001</c:v>
                </c:pt>
                <c:pt idx="5360">
                  <c:v>-153.3366</c:v>
                </c:pt>
                <c:pt idx="5361">
                  <c:v>-153.38720000000001</c:v>
                </c:pt>
                <c:pt idx="5362">
                  <c:v>-153.43690000000001</c:v>
                </c:pt>
                <c:pt idx="5363">
                  <c:v>-153.4888</c:v>
                </c:pt>
                <c:pt idx="5364">
                  <c:v>-153.53909999999999</c:v>
                </c:pt>
                <c:pt idx="5365">
                  <c:v>-153.58940000000001</c:v>
                </c:pt>
                <c:pt idx="5366">
                  <c:v>-153.63939999999999</c:v>
                </c:pt>
                <c:pt idx="5367">
                  <c:v>-153.6902</c:v>
                </c:pt>
                <c:pt idx="5368">
                  <c:v>-153.74209999999999</c:v>
                </c:pt>
                <c:pt idx="5369">
                  <c:v>-153.79169999999999</c:v>
                </c:pt>
                <c:pt idx="5370">
                  <c:v>-153.84360000000001</c:v>
                </c:pt>
                <c:pt idx="5371">
                  <c:v>-153.8947</c:v>
                </c:pt>
                <c:pt idx="5372">
                  <c:v>-153.94569999999999</c:v>
                </c:pt>
                <c:pt idx="5373">
                  <c:v>-153.9956</c:v>
                </c:pt>
                <c:pt idx="5374">
                  <c:v>-154.0479</c:v>
                </c:pt>
                <c:pt idx="5375">
                  <c:v>-154.09870000000001</c:v>
                </c:pt>
                <c:pt idx="5376">
                  <c:v>-154.15010000000001</c:v>
                </c:pt>
                <c:pt idx="5377">
                  <c:v>-154.20140000000001</c:v>
                </c:pt>
                <c:pt idx="5378">
                  <c:v>-154.2525</c:v>
                </c:pt>
                <c:pt idx="5379">
                  <c:v>-154.303</c:v>
                </c:pt>
                <c:pt idx="5380">
                  <c:v>-154.35429999999999</c:v>
                </c:pt>
                <c:pt idx="5381">
                  <c:v>-154.4059</c:v>
                </c:pt>
                <c:pt idx="5382">
                  <c:v>-154.45760000000001</c:v>
                </c:pt>
                <c:pt idx="5383">
                  <c:v>-154.5103</c:v>
                </c:pt>
                <c:pt idx="5384">
                  <c:v>-154.56209999999999</c:v>
                </c:pt>
                <c:pt idx="5385">
                  <c:v>-154.61410000000001</c:v>
                </c:pt>
                <c:pt idx="5386">
                  <c:v>-154.66489999999999</c:v>
                </c:pt>
                <c:pt idx="5387">
                  <c:v>-154.71690000000001</c:v>
                </c:pt>
                <c:pt idx="5388">
                  <c:v>-154.7698</c:v>
                </c:pt>
                <c:pt idx="5389">
                  <c:v>-154.82130000000001</c:v>
                </c:pt>
                <c:pt idx="5390">
                  <c:v>-154.87360000000001</c:v>
                </c:pt>
                <c:pt idx="5391">
                  <c:v>-154.92590000000001</c:v>
                </c:pt>
                <c:pt idx="5392">
                  <c:v>-154.9795</c:v>
                </c:pt>
                <c:pt idx="5393">
                  <c:v>-155.0307</c:v>
                </c:pt>
                <c:pt idx="5394">
                  <c:v>-155.08430000000001</c:v>
                </c:pt>
                <c:pt idx="5395">
                  <c:v>-155.13570000000001</c:v>
                </c:pt>
                <c:pt idx="5396">
                  <c:v>-155.18819999999999</c:v>
                </c:pt>
                <c:pt idx="5397">
                  <c:v>-155.24189999999999</c:v>
                </c:pt>
                <c:pt idx="5398">
                  <c:v>-155.29339999999999</c:v>
                </c:pt>
                <c:pt idx="5399">
                  <c:v>-155.346</c:v>
                </c:pt>
                <c:pt idx="5400">
                  <c:v>-155.3997</c:v>
                </c:pt>
                <c:pt idx="5401">
                  <c:v>-155.45249999999999</c:v>
                </c:pt>
                <c:pt idx="5402">
                  <c:v>-155.50530000000001</c:v>
                </c:pt>
                <c:pt idx="5403">
                  <c:v>-155.55779999999999</c:v>
                </c:pt>
                <c:pt idx="5404">
                  <c:v>-155.61070000000001</c:v>
                </c:pt>
                <c:pt idx="5405">
                  <c:v>-155.6634</c:v>
                </c:pt>
                <c:pt idx="5406">
                  <c:v>-155.71600000000001</c:v>
                </c:pt>
                <c:pt idx="5407">
                  <c:v>-155.76820000000001</c:v>
                </c:pt>
                <c:pt idx="5408">
                  <c:v>-155.81950000000001</c:v>
                </c:pt>
                <c:pt idx="5409">
                  <c:v>-155.87270000000001</c:v>
                </c:pt>
                <c:pt idx="5410">
                  <c:v>-155.9247</c:v>
                </c:pt>
                <c:pt idx="5411">
                  <c:v>-155.97540000000001</c:v>
                </c:pt>
                <c:pt idx="5412">
                  <c:v>-156.02789999999999</c:v>
                </c:pt>
                <c:pt idx="5413">
                  <c:v>-156.0795</c:v>
                </c:pt>
                <c:pt idx="5414">
                  <c:v>-156.13</c:v>
                </c:pt>
                <c:pt idx="5415">
                  <c:v>-156.18279999999999</c:v>
                </c:pt>
                <c:pt idx="5416">
                  <c:v>-156.233</c:v>
                </c:pt>
                <c:pt idx="5417">
                  <c:v>-156.28530000000001</c:v>
                </c:pt>
                <c:pt idx="5418">
                  <c:v>-156.33529999999999</c:v>
                </c:pt>
                <c:pt idx="5419">
                  <c:v>-156.38659999999999</c:v>
                </c:pt>
                <c:pt idx="5420">
                  <c:v>-156.4375</c:v>
                </c:pt>
                <c:pt idx="5421">
                  <c:v>-156.48929999999999</c:v>
                </c:pt>
                <c:pt idx="5422">
                  <c:v>-156.54050000000001</c:v>
                </c:pt>
                <c:pt idx="5423">
                  <c:v>-156.5933</c:v>
                </c:pt>
                <c:pt idx="5424">
                  <c:v>-156.64490000000001</c:v>
                </c:pt>
                <c:pt idx="5425">
                  <c:v>-156.69640000000001</c:v>
                </c:pt>
                <c:pt idx="5426">
                  <c:v>-156.7482</c:v>
                </c:pt>
                <c:pt idx="5427">
                  <c:v>-156.7989</c:v>
                </c:pt>
                <c:pt idx="5428">
                  <c:v>-156.85040000000001</c:v>
                </c:pt>
                <c:pt idx="5429">
                  <c:v>-156.90219999999999</c:v>
                </c:pt>
                <c:pt idx="5430">
                  <c:v>-156.95500000000001</c:v>
                </c:pt>
                <c:pt idx="5431">
                  <c:v>-157.00640000000001</c:v>
                </c:pt>
                <c:pt idx="5432">
                  <c:v>-157.05779999999999</c:v>
                </c:pt>
                <c:pt idx="5433">
                  <c:v>-157.10849999999999</c:v>
                </c:pt>
                <c:pt idx="5434">
                  <c:v>-157.16159999999999</c:v>
                </c:pt>
                <c:pt idx="5435">
                  <c:v>-157.21350000000001</c:v>
                </c:pt>
                <c:pt idx="5436">
                  <c:v>-157.26419999999999</c:v>
                </c:pt>
                <c:pt idx="5437">
                  <c:v>-157.31720000000001</c:v>
                </c:pt>
                <c:pt idx="5438">
                  <c:v>-157.36789999999999</c:v>
                </c:pt>
                <c:pt idx="5439">
                  <c:v>-157.4204</c:v>
                </c:pt>
                <c:pt idx="5440">
                  <c:v>-157.47280000000001</c:v>
                </c:pt>
                <c:pt idx="5441">
                  <c:v>-157.5247</c:v>
                </c:pt>
                <c:pt idx="5442">
                  <c:v>-157.577</c:v>
                </c:pt>
                <c:pt idx="5443">
                  <c:v>-157.62899999999999</c:v>
                </c:pt>
                <c:pt idx="5444">
                  <c:v>-157.6808</c:v>
                </c:pt>
                <c:pt idx="5445">
                  <c:v>-157.73259999999999</c:v>
                </c:pt>
                <c:pt idx="5446">
                  <c:v>-157.78399999999999</c:v>
                </c:pt>
                <c:pt idx="5447">
                  <c:v>-157.8373</c:v>
                </c:pt>
                <c:pt idx="5448">
                  <c:v>-157.88939999999999</c:v>
                </c:pt>
                <c:pt idx="5449">
                  <c:v>-157.94049999999999</c:v>
                </c:pt>
                <c:pt idx="5450">
                  <c:v>-157.9933</c:v>
                </c:pt>
                <c:pt idx="5451">
                  <c:v>-158.04470000000001</c:v>
                </c:pt>
                <c:pt idx="5452">
                  <c:v>-158.09819999999999</c:v>
                </c:pt>
                <c:pt idx="5453">
                  <c:v>-158.15010000000001</c:v>
                </c:pt>
                <c:pt idx="5454">
                  <c:v>-158.2029</c:v>
                </c:pt>
                <c:pt idx="5455">
                  <c:v>-158.255</c:v>
                </c:pt>
                <c:pt idx="5456">
                  <c:v>-158.30760000000001</c:v>
                </c:pt>
                <c:pt idx="5457">
                  <c:v>-158.36000000000001</c:v>
                </c:pt>
                <c:pt idx="5458">
                  <c:v>-158.41220000000001</c:v>
                </c:pt>
                <c:pt idx="5459">
                  <c:v>-158.4639</c:v>
                </c:pt>
                <c:pt idx="5460">
                  <c:v>-158.51599999999999</c:v>
                </c:pt>
                <c:pt idx="5461">
                  <c:v>-158.5686</c:v>
                </c:pt>
                <c:pt idx="5462">
                  <c:v>-158.62219999999999</c:v>
                </c:pt>
                <c:pt idx="5463">
                  <c:v>-158.67490000000001</c:v>
                </c:pt>
                <c:pt idx="5464">
                  <c:v>-158.7261</c:v>
                </c:pt>
                <c:pt idx="5465">
                  <c:v>-158.77889999999999</c:v>
                </c:pt>
                <c:pt idx="5466">
                  <c:v>-158.8322</c:v>
                </c:pt>
                <c:pt idx="5467">
                  <c:v>-158.88499999999999</c:v>
                </c:pt>
                <c:pt idx="5468">
                  <c:v>-158.93780000000001</c:v>
                </c:pt>
                <c:pt idx="5469">
                  <c:v>-158.98929999999999</c:v>
                </c:pt>
                <c:pt idx="5470">
                  <c:v>-159.0421</c:v>
                </c:pt>
                <c:pt idx="5471">
                  <c:v>-159.09549999999999</c:v>
                </c:pt>
                <c:pt idx="5472">
                  <c:v>-159.14830000000001</c:v>
                </c:pt>
                <c:pt idx="5473">
                  <c:v>-159.20160000000001</c:v>
                </c:pt>
                <c:pt idx="5474">
                  <c:v>-159.25470000000001</c:v>
                </c:pt>
                <c:pt idx="5475">
                  <c:v>-159.30629999999999</c:v>
                </c:pt>
                <c:pt idx="5476">
                  <c:v>-159.3597</c:v>
                </c:pt>
                <c:pt idx="5477">
                  <c:v>-159.41399999999999</c:v>
                </c:pt>
                <c:pt idx="5478">
                  <c:v>-159.46729999999999</c:v>
                </c:pt>
                <c:pt idx="5479">
                  <c:v>-159.51900000000001</c:v>
                </c:pt>
                <c:pt idx="5480">
                  <c:v>-159.57339999999999</c:v>
                </c:pt>
                <c:pt idx="5481">
                  <c:v>-159.62540000000001</c:v>
                </c:pt>
                <c:pt idx="5482">
                  <c:v>-159.6797</c:v>
                </c:pt>
                <c:pt idx="5483">
                  <c:v>-159.7329</c:v>
                </c:pt>
                <c:pt idx="5484">
                  <c:v>-159.78579999999999</c:v>
                </c:pt>
                <c:pt idx="5485">
                  <c:v>-159.8391</c:v>
                </c:pt>
                <c:pt idx="5486">
                  <c:v>-159.8922</c:v>
                </c:pt>
                <c:pt idx="5487">
                  <c:v>-159.94499999999999</c:v>
                </c:pt>
                <c:pt idx="5488">
                  <c:v>-159.99870000000001</c:v>
                </c:pt>
                <c:pt idx="5489">
                  <c:v>-160.0515</c:v>
                </c:pt>
                <c:pt idx="5490">
                  <c:v>-160.1037</c:v>
                </c:pt>
                <c:pt idx="5491">
                  <c:v>-160.1568</c:v>
                </c:pt>
                <c:pt idx="5492">
                  <c:v>-160.21</c:v>
                </c:pt>
                <c:pt idx="5493">
                  <c:v>-160.26410000000001</c:v>
                </c:pt>
                <c:pt idx="5494">
                  <c:v>-160.3175</c:v>
                </c:pt>
                <c:pt idx="5495">
                  <c:v>-160.3708</c:v>
                </c:pt>
                <c:pt idx="5496">
                  <c:v>-160.4238</c:v>
                </c:pt>
                <c:pt idx="5497">
                  <c:v>-160.476</c:v>
                </c:pt>
                <c:pt idx="5498">
                  <c:v>-160.52930000000001</c:v>
                </c:pt>
                <c:pt idx="5499">
                  <c:v>-160.58359999999999</c:v>
                </c:pt>
                <c:pt idx="5500">
                  <c:v>-160.63679999999999</c:v>
                </c:pt>
                <c:pt idx="5501">
                  <c:v>-160.68979999999999</c:v>
                </c:pt>
                <c:pt idx="5502">
                  <c:v>-160.74270000000001</c:v>
                </c:pt>
                <c:pt idx="5503">
                  <c:v>-160.7954</c:v>
                </c:pt>
                <c:pt idx="5504">
                  <c:v>-160.84729999999999</c:v>
                </c:pt>
                <c:pt idx="5505">
                  <c:v>-160.90090000000001</c:v>
                </c:pt>
                <c:pt idx="5506">
                  <c:v>-160.95320000000001</c:v>
                </c:pt>
                <c:pt idx="5507">
                  <c:v>-161.00569999999999</c:v>
                </c:pt>
                <c:pt idx="5508">
                  <c:v>-161.05709999999999</c:v>
                </c:pt>
                <c:pt idx="5509">
                  <c:v>-161.11019999999999</c:v>
                </c:pt>
                <c:pt idx="5510">
                  <c:v>-161.16229999999999</c:v>
                </c:pt>
                <c:pt idx="5511">
                  <c:v>-161.21520000000001</c:v>
                </c:pt>
                <c:pt idx="5512">
                  <c:v>-161.26769999999999</c:v>
                </c:pt>
                <c:pt idx="5513">
                  <c:v>-161.31979999999999</c:v>
                </c:pt>
                <c:pt idx="5514">
                  <c:v>-161.3724</c:v>
                </c:pt>
                <c:pt idx="5515">
                  <c:v>-161.42349999999999</c:v>
                </c:pt>
                <c:pt idx="5516">
                  <c:v>-161.47669999999999</c:v>
                </c:pt>
                <c:pt idx="5517">
                  <c:v>-161.52869999999999</c:v>
                </c:pt>
                <c:pt idx="5518">
                  <c:v>-161.58150000000001</c:v>
                </c:pt>
                <c:pt idx="5519">
                  <c:v>-161.6336</c:v>
                </c:pt>
                <c:pt idx="5520">
                  <c:v>-161.68620000000001</c:v>
                </c:pt>
                <c:pt idx="5521">
                  <c:v>-161.73830000000001</c:v>
                </c:pt>
                <c:pt idx="5522">
                  <c:v>-161.7894</c:v>
                </c:pt>
                <c:pt idx="5523">
                  <c:v>-161.84190000000001</c:v>
                </c:pt>
                <c:pt idx="5524">
                  <c:v>-161.8956</c:v>
                </c:pt>
                <c:pt idx="5525">
                  <c:v>-161.94810000000001</c:v>
                </c:pt>
                <c:pt idx="5526">
                  <c:v>-161.99950000000001</c:v>
                </c:pt>
                <c:pt idx="5527">
                  <c:v>-162.05170000000001</c:v>
                </c:pt>
                <c:pt idx="5528">
                  <c:v>-162.10509999999999</c:v>
                </c:pt>
                <c:pt idx="5529">
                  <c:v>-162.15780000000001</c:v>
                </c:pt>
                <c:pt idx="5530">
                  <c:v>-162.2099</c:v>
                </c:pt>
                <c:pt idx="5531">
                  <c:v>-162.26240000000001</c:v>
                </c:pt>
                <c:pt idx="5532">
                  <c:v>-162.31469999999999</c:v>
                </c:pt>
                <c:pt idx="5533">
                  <c:v>-162.3665</c:v>
                </c:pt>
                <c:pt idx="5534">
                  <c:v>-162.4187</c:v>
                </c:pt>
                <c:pt idx="5535">
                  <c:v>-162.47120000000001</c:v>
                </c:pt>
                <c:pt idx="5536">
                  <c:v>-162.52289999999999</c:v>
                </c:pt>
                <c:pt idx="5537">
                  <c:v>-162.57509999999999</c:v>
                </c:pt>
                <c:pt idx="5538">
                  <c:v>-162.62729999999999</c:v>
                </c:pt>
                <c:pt idx="5539">
                  <c:v>-162.67920000000001</c:v>
                </c:pt>
                <c:pt idx="5540">
                  <c:v>-162.73079999999999</c:v>
                </c:pt>
                <c:pt idx="5541">
                  <c:v>-162.7816</c:v>
                </c:pt>
                <c:pt idx="5542">
                  <c:v>-162.83430000000001</c:v>
                </c:pt>
                <c:pt idx="5543">
                  <c:v>-162.88560000000001</c:v>
                </c:pt>
                <c:pt idx="5544">
                  <c:v>-162.93620000000001</c:v>
                </c:pt>
                <c:pt idx="5545">
                  <c:v>-162.988</c:v>
                </c:pt>
                <c:pt idx="5546">
                  <c:v>-163.0384</c:v>
                </c:pt>
                <c:pt idx="5547">
                  <c:v>-163.09049999999999</c:v>
                </c:pt>
                <c:pt idx="5548">
                  <c:v>-163.14169999999999</c:v>
                </c:pt>
                <c:pt idx="5549">
                  <c:v>-163.19239999999999</c:v>
                </c:pt>
                <c:pt idx="5550">
                  <c:v>-163.24359999999999</c:v>
                </c:pt>
                <c:pt idx="5551">
                  <c:v>-163.29310000000001</c:v>
                </c:pt>
                <c:pt idx="5552">
                  <c:v>-163.34520000000001</c:v>
                </c:pt>
                <c:pt idx="5553">
                  <c:v>-163.39490000000001</c:v>
                </c:pt>
                <c:pt idx="5554">
                  <c:v>-163.44669999999999</c:v>
                </c:pt>
                <c:pt idx="5555">
                  <c:v>-163.4967</c:v>
                </c:pt>
                <c:pt idx="5556">
                  <c:v>-163.54759999999999</c:v>
                </c:pt>
                <c:pt idx="5557">
                  <c:v>-163.5984</c:v>
                </c:pt>
                <c:pt idx="5558">
                  <c:v>-163.65039999999999</c:v>
                </c:pt>
                <c:pt idx="5559">
                  <c:v>-163.70140000000001</c:v>
                </c:pt>
                <c:pt idx="5560">
                  <c:v>-163.751</c:v>
                </c:pt>
                <c:pt idx="5561">
                  <c:v>-163.80340000000001</c:v>
                </c:pt>
                <c:pt idx="5562">
                  <c:v>-163.85409999999999</c:v>
                </c:pt>
                <c:pt idx="5563">
                  <c:v>-163.9049</c:v>
                </c:pt>
                <c:pt idx="5564">
                  <c:v>-163.9563</c:v>
                </c:pt>
                <c:pt idx="5565">
                  <c:v>-164.0059</c:v>
                </c:pt>
                <c:pt idx="5566">
                  <c:v>-164.0573</c:v>
                </c:pt>
                <c:pt idx="5567">
                  <c:v>-164.10910000000001</c:v>
                </c:pt>
                <c:pt idx="5568">
                  <c:v>-164.1591</c:v>
                </c:pt>
                <c:pt idx="5569">
                  <c:v>-164.2114</c:v>
                </c:pt>
                <c:pt idx="5570">
                  <c:v>-164.26249999999999</c:v>
                </c:pt>
                <c:pt idx="5571">
                  <c:v>-164.3135</c:v>
                </c:pt>
                <c:pt idx="5572">
                  <c:v>-164.36429999999999</c:v>
                </c:pt>
                <c:pt idx="5573">
                  <c:v>-164.41560000000001</c:v>
                </c:pt>
                <c:pt idx="5574">
                  <c:v>-164.46559999999999</c:v>
                </c:pt>
                <c:pt idx="5575">
                  <c:v>-164.51679999999999</c:v>
                </c:pt>
                <c:pt idx="5576">
                  <c:v>-164.56790000000001</c:v>
                </c:pt>
                <c:pt idx="5577">
                  <c:v>-164.619</c:v>
                </c:pt>
                <c:pt idx="5578">
                  <c:v>-164.67009999999999</c:v>
                </c:pt>
                <c:pt idx="5579">
                  <c:v>-164.72120000000001</c:v>
                </c:pt>
                <c:pt idx="5580">
                  <c:v>-164.77340000000001</c:v>
                </c:pt>
                <c:pt idx="5581">
                  <c:v>-164.8245</c:v>
                </c:pt>
                <c:pt idx="5582">
                  <c:v>-164.87530000000001</c:v>
                </c:pt>
                <c:pt idx="5583">
                  <c:v>-164.9254</c:v>
                </c:pt>
                <c:pt idx="5584">
                  <c:v>-164.9776</c:v>
                </c:pt>
                <c:pt idx="5585">
                  <c:v>-165.0273</c:v>
                </c:pt>
                <c:pt idx="5586">
                  <c:v>-165.0797</c:v>
                </c:pt>
                <c:pt idx="5587">
                  <c:v>-165.13059999999999</c:v>
                </c:pt>
                <c:pt idx="5588">
                  <c:v>-165.18209999999999</c:v>
                </c:pt>
                <c:pt idx="5589">
                  <c:v>-165.2328</c:v>
                </c:pt>
                <c:pt idx="5590">
                  <c:v>-165.28399999999999</c:v>
                </c:pt>
                <c:pt idx="5591">
                  <c:v>-165.33529999999999</c:v>
                </c:pt>
                <c:pt idx="5592">
                  <c:v>-165.3861</c:v>
                </c:pt>
                <c:pt idx="5593">
                  <c:v>-165.43620000000001</c:v>
                </c:pt>
                <c:pt idx="5594">
                  <c:v>-165.48830000000001</c:v>
                </c:pt>
                <c:pt idx="5595">
                  <c:v>-165.5385</c:v>
                </c:pt>
                <c:pt idx="5596">
                  <c:v>-165.5908</c:v>
                </c:pt>
                <c:pt idx="5597">
                  <c:v>-165.64169999999999</c:v>
                </c:pt>
                <c:pt idx="5598">
                  <c:v>-165.69149999999999</c:v>
                </c:pt>
                <c:pt idx="5599">
                  <c:v>-165.7439</c:v>
                </c:pt>
                <c:pt idx="5600">
                  <c:v>-165.7937</c:v>
                </c:pt>
                <c:pt idx="5601">
                  <c:v>-165.84630000000001</c:v>
                </c:pt>
                <c:pt idx="5602">
                  <c:v>-165.8965</c:v>
                </c:pt>
                <c:pt idx="5603">
                  <c:v>-165.94749999999999</c:v>
                </c:pt>
                <c:pt idx="5604">
                  <c:v>-165.99969999999999</c:v>
                </c:pt>
                <c:pt idx="5605">
                  <c:v>-166.05160000000001</c:v>
                </c:pt>
                <c:pt idx="5606">
                  <c:v>-166.1027</c:v>
                </c:pt>
                <c:pt idx="5607">
                  <c:v>-166.15350000000001</c:v>
                </c:pt>
                <c:pt idx="5608">
                  <c:v>-166.2038</c:v>
                </c:pt>
                <c:pt idx="5609">
                  <c:v>-166.25579999999999</c:v>
                </c:pt>
                <c:pt idx="5610">
                  <c:v>-166.3058</c:v>
                </c:pt>
                <c:pt idx="5611">
                  <c:v>-166.35669999999999</c:v>
                </c:pt>
                <c:pt idx="5612">
                  <c:v>-166.40899999999999</c:v>
                </c:pt>
                <c:pt idx="5613">
                  <c:v>-166.4599</c:v>
                </c:pt>
                <c:pt idx="5614">
                  <c:v>-166.51089999999999</c:v>
                </c:pt>
                <c:pt idx="5615">
                  <c:v>-166.5615</c:v>
                </c:pt>
                <c:pt idx="5616">
                  <c:v>-166.6113</c:v>
                </c:pt>
                <c:pt idx="5617">
                  <c:v>-166.66220000000001</c:v>
                </c:pt>
                <c:pt idx="5618">
                  <c:v>-166.71420000000001</c:v>
                </c:pt>
                <c:pt idx="5619">
                  <c:v>-166.76480000000001</c:v>
                </c:pt>
                <c:pt idx="5620">
                  <c:v>-166.81549999999999</c:v>
                </c:pt>
                <c:pt idx="5621">
                  <c:v>-166.8665</c:v>
                </c:pt>
                <c:pt idx="5622">
                  <c:v>-166.91749999999999</c:v>
                </c:pt>
                <c:pt idx="5623">
                  <c:v>-166.96860000000001</c:v>
                </c:pt>
                <c:pt idx="5624">
                  <c:v>-167.01900000000001</c:v>
                </c:pt>
                <c:pt idx="5625">
                  <c:v>-167.07140000000001</c:v>
                </c:pt>
                <c:pt idx="5626">
                  <c:v>-167.1224</c:v>
                </c:pt>
                <c:pt idx="5627">
                  <c:v>-167.17349999999999</c:v>
                </c:pt>
                <c:pt idx="5628">
                  <c:v>-167.2261</c:v>
                </c:pt>
                <c:pt idx="5629">
                  <c:v>-167.27780000000001</c:v>
                </c:pt>
                <c:pt idx="5630">
                  <c:v>-167.32910000000001</c:v>
                </c:pt>
                <c:pt idx="5631">
                  <c:v>-167.381</c:v>
                </c:pt>
                <c:pt idx="5632">
                  <c:v>-167.4316</c:v>
                </c:pt>
                <c:pt idx="5633">
                  <c:v>-167.4829</c:v>
                </c:pt>
                <c:pt idx="5634">
                  <c:v>-167.53579999999999</c:v>
                </c:pt>
                <c:pt idx="5635">
                  <c:v>-167.58609999999999</c:v>
                </c:pt>
                <c:pt idx="5636">
                  <c:v>-167.63919999999999</c:v>
                </c:pt>
                <c:pt idx="5637">
                  <c:v>-167.68979999999999</c:v>
                </c:pt>
                <c:pt idx="5638">
                  <c:v>-167.74270000000001</c:v>
                </c:pt>
                <c:pt idx="5639">
                  <c:v>-167.79349999999999</c:v>
                </c:pt>
                <c:pt idx="5640">
                  <c:v>-167.84630000000001</c:v>
                </c:pt>
                <c:pt idx="5641">
                  <c:v>-167.8982</c:v>
                </c:pt>
                <c:pt idx="5642">
                  <c:v>-167.94919999999999</c:v>
                </c:pt>
                <c:pt idx="5643">
                  <c:v>-168.00200000000001</c:v>
                </c:pt>
                <c:pt idx="5644">
                  <c:v>-168.05350000000001</c:v>
                </c:pt>
                <c:pt idx="5645">
                  <c:v>-168.10489999999999</c:v>
                </c:pt>
                <c:pt idx="5646">
                  <c:v>-168.15629999999999</c:v>
                </c:pt>
                <c:pt idx="5647">
                  <c:v>-168.20699999999999</c:v>
                </c:pt>
                <c:pt idx="5648">
                  <c:v>-168.25980000000001</c:v>
                </c:pt>
                <c:pt idx="5649">
                  <c:v>-168.31030000000001</c:v>
                </c:pt>
                <c:pt idx="5650">
                  <c:v>-168.36279999999999</c:v>
                </c:pt>
                <c:pt idx="5651">
                  <c:v>-168.41460000000001</c:v>
                </c:pt>
                <c:pt idx="5652">
                  <c:v>-168.4666</c:v>
                </c:pt>
                <c:pt idx="5653">
                  <c:v>-168.51859999999999</c:v>
                </c:pt>
                <c:pt idx="5654">
                  <c:v>-168.57050000000001</c:v>
                </c:pt>
                <c:pt idx="5655">
                  <c:v>-168.62270000000001</c:v>
                </c:pt>
                <c:pt idx="5656">
                  <c:v>-168.67490000000001</c:v>
                </c:pt>
                <c:pt idx="5657">
                  <c:v>-168.72710000000001</c:v>
                </c:pt>
                <c:pt idx="5658">
                  <c:v>-168.77950000000001</c:v>
                </c:pt>
                <c:pt idx="5659">
                  <c:v>-168.83070000000001</c:v>
                </c:pt>
                <c:pt idx="5660">
                  <c:v>-168.88290000000001</c:v>
                </c:pt>
                <c:pt idx="5661">
                  <c:v>-168.93629999999999</c:v>
                </c:pt>
                <c:pt idx="5662">
                  <c:v>-168.98859999999999</c:v>
                </c:pt>
                <c:pt idx="5663">
                  <c:v>-169.04079999999999</c:v>
                </c:pt>
                <c:pt idx="5664">
                  <c:v>-169.09289999999999</c:v>
                </c:pt>
                <c:pt idx="5665">
                  <c:v>-169.1437</c:v>
                </c:pt>
                <c:pt idx="5666">
                  <c:v>-169.19659999999999</c:v>
                </c:pt>
                <c:pt idx="5667">
                  <c:v>-169.24870000000001</c:v>
                </c:pt>
                <c:pt idx="5668">
                  <c:v>-169.2997</c:v>
                </c:pt>
                <c:pt idx="5669">
                  <c:v>-169.3519</c:v>
                </c:pt>
                <c:pt idx="5670">
                  <c:v>-169.4051</c:v>
                </c:pt>
                <c:pt idx="5671">
                  <c:v>-169.45769999999999</c:v>
                </c:pt>
                <c:pt idx="5672">
                  <c:v>-169.5094</c:v>
                </c:pt>
                <c:pt idx="5673">
                  <c:v>-169.56299999999999</c:v>
                </c:pt>
                <c:pt idx="5674">
                  <c:v>-169.61500000000001</c:v>
                </c:pt>
                <c:pt idx="5675">
                  <c:v>-169.6677</c:v>
                </c:pt>
                <c:pt idx="5676">
                  <c:v>-169.71950000000001</c:v>
                </c:pt>
                <c:pt idx="5677">
                  <c:v>-169.77350000000001</c:v>
                </c:pt>
                <c:pt idx="5678">
                  <c:v>-169.82509999999999</c:v>
                </c:pt>
                <c:pt idx="5679">
                  <c:v>-169.87909999999999</c:v>
                </c:pt>
                <c:pt idx="5680">
                  <c:v>-169.93100000000001</c:v>
                </c:pt>
                <c:pt idx="5681">
                  <c:v>-169.98500000000001</c:v>
                </c:pt>
                <c:pt idx="5682">
                  <c:v>-170.03800000000001</c:v>
                </c:pt>
                <c:pt idx="5683">
                  <c:v>-170.09049999999999</c:v>
                </c:pt>
                <c:pt idx="5684">
                  <c:v>-170.1438</c:v>
                </c:pt>
                <c:pt idx="5685">
                  <c:v>-170.19669999999999</c:v>
                </c:pt>
                <c:pt idx="5686">
                  <c:v>-170.2492</c:v>
                </c:pt>
                <c:pt idx="5687">
                  <c:v>-170.30109999999999</c:v>
                </c:pt>
                <c:pt idx="5688">
                  <c:v>-170.35470000000001</c:v>
                </c:pt>
                <c:pt idx="5689">
                  <c:v>-170.40729999999999</c:v>
                </c:pt>
                <c:pt idx="5690">
                  <c:v>-170.4588</c:v>
                </c:pt>
                <c:pt idx="5691">
                  <c:v>-170.5127</c:v>
                </c:pt>
                <c:pt idx="5692">
                  <c:v>-170.56559999999999</c:v>
                </c:pt>
                <c:pt idx="5693">
                  <c:v>-170.6181</c:v>
                </c:pt>
                <c:pt idx="5694">
                  <c:v>-170.67060000000001</c:v>
                </c:pt>
                <c:pt idx="5695">
                  <c:v>-170.72290000000001</c:v>
                </c:pt>
                <c:pt idx="5696">
                  <c:v>-170.77549999999999</c:v>
                </c:pt>
                <c:pt idx="5697">
                  <c:v>-170.8279</c:v>
                </c:pt>
                <c:pt idx="5698">
                  <c:v>-170.8802</c:v>
                </c:pt>
                <c:pt idx="5699">
                  <c:v>-170.93270000000001</c:v>
                </c:pt>
                <c:pt idx="5700">
                  <c:v>-170.98390000000001</c:v>
                </c:pt>
                <c:pt idx="5701">
                  <c:v>-171.0378</c:v>
                </c:pt>
                <c:pt idx="5702">
                  <c:v>-171.09039999999999</c:v>
                </c:pt>
                <c:pt idx="5703">
                  <c:v>-171.1429</c:v>
                </c:pt>
                <c:pt idx="5704">
                  <c:v>-171.1953</c:v>
                </c:pt>
                <c:pt idx="5705">
                  <c:v>-171.24780000000001</c:v>
                </c:pt>
                <c:pt idx="5706">
                  <c:v>-171.3005</c:v>
                </c:pt>
                <c:pt idx="5707">
                  <c:v>-171.3528</c:v>
                </c:pt>
                <c:pt idx="5708">
                  <c:v>-171.4051</c:v>
                </c:pt>
                <c:pt idx="5709">
                  <c:v>-171.45599999999999</c:v>
                </c:pt>
                <c:pt idx="5710">
                  <c:v>-171.50829999999999</c:v>
                </c:pt>
                <c:pt idx="5711">
                  <c:v>-171.56020000000001</c:v>
                </c:pt>
                <c:pt idx="5712">
                  <c:v>-171.61320000000001</c:v>
                </c:pt>
                <c:pt idx="5713">
                  <c:v>-171.66489999999999</c:v>
                </c:pt>
                <c:pt idx="5714">
                  <c:v>-171.7157</c:v>
                </c:pt>
                <c:pt idx="5715">
                  <c:v>-171.768</c:v>
                </c:pt>
                <c:pt idx="5716">
                  <c:v>-171.82089999999999</c:v>
                </c:pt>
                <c:pt idx="5717">
                  <c:v>-171.87270000000001</c:v>
                </c:pt>
                <c:pt idx="5718">
                  <c:v>-171.9239</c:v>
                </c:pt>
                <c:pt idx="5719">
                  <c:v>-171.9769</c:v>
                </c:pt>
                <c:pt idx="5720">
                  <c:v>-172.0284</c:v>
                </c:pt>
                <c:pt idx="5721">
                  <c:v>-172.0806</c:v>
                </c:pt>
                <c:pt idx="5722">
                  <c:v>-172.13220000000001</c:v>
                </c:pt>
                <c:pt idx="5723">
                  <c:v>-172.184</c:v>
                </c:pt>
                <c:pt idx="5724">
                  <c:v>-172.23439999999999</c:v>
                </c:pt>
                <c:pt idx="5725">
                  <c:v>-172.2859</c:v>
                </c:pt>
                <c:pt idx="5726">
                  <c:v>-172.33789999999999</c:v>
                </c:pt>
                <c:pt idx="5727">
                  <c:v>-172.3895</c:v>
                </c:pt>
                <c:pt idx="5728">
                  <c:v>-172.4425</c:v>
                </c:pt>
                <c:pt idx="5729">
                  <c:v>-172.49459999999999</c:v>
                </c:pt>
                <c:pt idx="5730">
                  <c:v>-172.5461</c:v>
                </c:pt>
                <c:pt idx="5731">
                  <c:v>-172.5984</c:v>
                </c:pt>
                <c:pt idx="5732">
                  <c:v>-172.64920000000001</c:v>
                </c:pt>
                <c:pt idx="5733">
                  <c:v>-172.7003</c:v>
                </c:pt>
                <c:pt idx="5734">
                  <c:v>-172.75280000000001</c:v>
                </c:pt>
                <c:pt idx="5735">
                  <c:v>-172.8049</c:v>
                </c:pt>
                <c:pt idx="5736">
                  <c:v>-172.8578</c:v>
                </c:pt>
                <c:pt idx="5737">
                  <c:v>-172.90950000000001</c:v>
                </c:pt>
                <c:pt idx="5738">
                  <c:v>-172.96129999999999</c:v>
                </c:pt>
                <c:pt idx="5739">
                  <c:v>-173.012</c:v>
                </c:pt>
                <c:pt idx="5740">
                  <c:v>-173.06460000000001</c:v>
                </c:pt>
                <c:pt idx="5741">
                  <c:v>-173.11670000000001</c:v>
                </c:pt>
                <c:pt idx="5742">
                  <c:v>-173.16810000000001</c:v>
                </c:pt>
                <c:pt idx="5743">
                  <c:v>-173.2191</c:v>
                </c:pt>
                <c:pt idx="5744">
                  <c:v>-173.27189999999999</c:v>
                </c:pt>
                <c:pt idx="5745">
                  <c:v>-173.32239999999999</c:v>
                </c:pt>
                <c:pt idx="5746">
                  <c:v>-173.375</c:v>
                </c:pt>
                <c:pt idx="5747">
                  <c:v>-173.42519999999999</c:v>
                </c:pt>
                <c:pt idx="5748">
                  <c:v>-173.47839999999999</c:v>
                </c:pt>
                <c:pt idx="5749">
                  <c:v>-173.5301</c:v>
                </c:pt>
                <c:pt idx="5750">
                  <c:v>-173.58160000000001</c:v>
                </c:pt>
                <c:pt idx="5751">
                  <c:v>-173.6326</c:v>
                </c:pt>
                <c:pt idx="5752">
                  <c:v>-173.6848</c:v>
                </c:pt>
                <c:pt idx="5753">
                  <c:v>-173.73699999999999</c:v>
                </c:pt>
                <c:pt idx="5754">
                  <c:v>-173.78880000000001</c:v>
                </c:pt>
                <c:pt idx="5755">
                  <c:v>-173.83949999999999</c:v>
                </c:pt>
                <c:pt idx="5756">
                  <c:v>-173.89150000000001</c:v>
                </c:pt>
                <c:pt idx="5757">
                  <c:v>-173.94450000000001</c:v>
                </c:pt>
                <c:pt idx="5758">
                  <c:v>-173.99619999999999</c:v>
                </c:pt>
                <c:pt idx="5759">
                  <c:v>-174.04810000000001</c:v>
                </c:pt>
                <c:pt idx="5760">
                  <c:v>-174.09989999999999</c:v>
                </c:pt>
                <c:pt idx="5761">
                  <c:v>-174.1508</c:v>
                </c:pt>
                <c:pt idx="5762">
                  <c:v>-174.2039</c:v>
                </c:pt>
                <c:pt idx="5763">
                  <c:v>-174.2559</c:v>
                </c:pt>
                <c:pt idx="5764">
                  <c:v>-174.30690000000001</c:v>
                </c:pt>
                <c:pt idx="5765">
                  <c:v>-174.3587</c:v>
                </c:pt>
                <c:pt idx="5766">
                  <c:v>-174.41159999999999</c:v>
                </c:pt>
                <c:pt idx="5767">
                  <c:v>-174.4622</c:v>
                </c:pt>
                <c:pt idx="5768">
                  <c:v>-174.51419999999999</c:v>
                </c:pt>
                <c:pt idx="5769">
                  <c:v>-174.56700000000001</c:v>
                </c:pt>
                <c:pt idx="5770">
                  <c:v>-174.6182</c:v>
                </c:pt>
                <c:pt idx="5771">
                  <c:v>-174.67009999999999</c:v>
                </c:pt>
                <c:pt idx="5772">
                  <c:v>-174.7217</c:v>
                </c:pt>
                <c:pt idx="5773">
                  <c:v>-174.774</c:v>
                </c:pt>
                <c:pt idx="5774">
                  <c:v>-174.82679999999999</c:v>
                </c:pt>
                <c:pt idx="5775">
                  <c:v>-174.87860000000001</c:v>
                </c:pt>
                <c:pt idx="5776">
                  <c:v>-174.93</c:v>
                </c:pt>
                <c:pt idx="5777">
                  <c:v>-174.98179999999999</c:v>
                </c:pt>
                <c:pt idx="5778">
                  <c:v>-175.0334</c:v>
                </c:pt>
                <c:pt idx="5779">
                  <c:v>-175.08519999999999</c:v>
                </c:pt>
                <c:pt idx="5780">
                  <c:v>-175.13589999999999</c:v>
                </c:pt>
                <c:pt idx="5781">
                  <c:v>-175.1875</c:v>
                </c:pt>
                <c:pt idx="5782">
                  <c:v>-175.23929999999999</c:v>
                </c:pt>
                <c:pt idx="5783">
                  <c:v>-175.2919</c:v>
                </c:pt>
                <c:pt idx="5784">
                  <c:v>-175.34399999999999</c:v>
                </c:pt>
                <c:pt idx="5785">
                  <c:v>-175.39590000000001</c:v>
                </c:pt>
                <c:pt idx="5786">
                  <c:v>-175.44800000000001</c:v>
                </c:pt>
                <c:pt idx="5787">
                  <c:v>-175.49969999999999</c:v>
                </c:pt>
                <c:pt idx="5788">
                  <c:v>-175.55199999999999</c:v>
                </c:pt>
                <c:pt idx="5789">
                  <c:v>-175.60400000000001</c:v>
                </c:pt>
                <c:pt idx="5790">
                  <c:v>-175.65610000000001</c:v>
                </c:pt>
                <c:pt idx="5791">
                  <c:v>-175.7072</c:v>
                </c:pt>
                <c:pt idx="5792">
                  <c:v>-175.76070000000001</c:v>
                </c:pt>
                <c:pt idx="5793">
                  <c:v>-175.81180000000001</c:v>
                </c:pt>
                <c:pt idx="5794">
                  <c:v>-175.86449999999999</c:v>
                </c:pt>
                <c:pt idx="5795">
                  <c:v>-175.9179</c:v>
                </c:pt>
                <c:pt idx="5796">
                  <c:v>-175.9693</c:v>
                </c:pt>
                <c:pt idx="5797">
                  <c:v>-176.02279999999999</c:v>
                </c:pt>
                <c:pt idx="5798">
                  <c:v>-176.0752</c:v>
                </c:pt>
                <c:pt idx="5799">
                  <c:v>-176.12790000000001</c:v>
                </c:pt>
                <c:pt idx="5800">
                  <c:v>-176.18039999999999</c:v>
                </c:pt>
                <c:pt idx="5801">
                  <c:v>-176.23330000000001</c:v>
                </c:pt>
                <c:pt idx="5802">
                  <c:v>-176.28569999999999</c:v>
                </c:pt>
                <c:pt idx="5803">
                  <c:v>-176.33779999999999</c:v>
                </c:pt>
                <c:pt idx="5804">
                  <c:v>-176.3903</c:v>
                </c:pt>
                <c:pt idx="5805">
                  <c:v>-176.44210000000001</c:v>
                </c:pt>
                <c:pt idx="5806">
                  <c:v>-176.49440000000001</c:v>
                </c:pt>
                <c:pt idx="5807">
                  <c:v>-176.54580000000001</c:v>
                </c:pt>
                <c:pt idx="5808">
                  <c:v>-176.59880000000001</c:v>
                </c:pt>
                <c:pt idx="5809">
                  <c:v>-176.6499</c:v>
                </c:pt>
                <c:pt idx="5810">
                  <c:v>-176.70330000000001</c:v>
                </c:pt>
                <c:pt idx="5811">
                  <c:v>-176.7543</c:v>
                </c:pt>
                <c:pt idx="5812">
                  <c:v>-176.80789999999999</c:v>
                </c:pt>
                <c:pt idx="5813">
                  <c:v>-176.86009999999999</c:v>
                </c:pt>
                <c:pt idx="5814">
                  <c:v>-176.9128</c:v>
                </c:pt>
                <c:pt idx="5815">
                  <c:v>-176.964</c:v>
                </c:pt>
                <c:pt idx="5816">
                  <c:v>-177.01730000000001</c:v>
                </c:pt>
                <c:pt idx="5817">
                  <c:v>-177.0701</c:v>
                </c:pt>
                <c:pt idx="5818">
                  <c:v>-177.1215</c:v>
                </c:pt>
                <c:pt idx="5819">
                  <c:v>-177.1738</c:v>
                </c:pt>
                <c:pt idx="5820">
                  <c:v>-177.2276</c:v>
                </c:pt>
                <c:pt idx="5821">
                  <c:v>-177.2801</c:v>
                </c:pt>
                <c:pt idx="5822">
                  <c:v>-177.33279999999999</c:v>
                </c:pt>
                <c:pt idx="5823">
                  <c:v>-177.38499999999999</c:v>
                </c:pt>
                <c:pt idx="5824">
                  <c:v>-177.43690000000001</c:v>
                </c:pt>
                <c:pt idx="5825">
                  <c:v>-177.4896</c:v>
                </c:pt>
                <c:pt idx="5826">
                  <c:v>-177.54300000000001</c:v>
                </c:pt>
                <c:pt idx="5827">
                  <c:v>-177.5958</c:v>
                </c:pt>
                <c:pt idx="5828">
                  <c:v>-177.6472</c:v>
                </c:pt>
                <c:pt idx="5829">
                  <c:v>-177.7</c:v>
                </c:pt>
                <c:pt idx="5830">
                  <c:v>-177.75380000000001</c:v>
                </c:pt>
                <c:pt idx="5831">
                  <c:v>-177.80629999999999</c:v>
                </c:pt>
                <c:pt idx="5832">
                  <c:v>-177.85900000000001</c:v>
                </c:pt>
                <c:pt idx="5833">
                  <c:v>-177.91069999999999</c:v>
                </c:pt>
                <c:pt idx="5834">
                  <c:v>-177.9648</c:v>
                </c:pt>
                <c:pt idx="5835">
                  <c:v>-178.01609999999999</c:v>
                </c:pt>
                <c:pt idx="5836">
                  <c:v>-178.0693</c:v>
                </c:pt>
                <c:pt idx="5837">
                  <c:v>-178.1223</c:v>
                </c:pt>
                <c:pt idx="5838">
                  <c:v>-178.1764</c:v>
                </c:pt>
                <c:pt idx="5839">
                  <c:v>-178.2294</c:v>
                </c:pt>
                <c:pt idx="5840">
                  <c:v>-178.28149999999999</c:v>
                </c:pt>
                <c:pt idx="5841">
                  <c:v>-178.3348</c:v>
                </c:pt>
                <c:pt idx="5842">
                  <c:v>-178.38900000000001</c:v>
                </c:pt>
                <c:pt idx="5843">
                  <c:v>-178.44220000000001</c:v>
                </c:pt>
                <c:pt idx="5844">
                  <c:v>-178.49520000000001</c:v>
                </c:pt>
                <c:pt idx="5845">
                  <c:v>-178.54830000000001</c:v>
                </c:pt>
                <c:pt idx="5846">
                  <c:v>-178.60120000000001</c:v>
                </c:pt>
                <c:pt idx="5847">
                  <c:v>-178.65459999999999</c:v>
                </c:pt>
                <c:pt idx="5848">
                  <c:v>-178.7072</c:v>
                </c:pt>
                <c:pt idx="5849">
                  <c:v>-178.75919999999999</c:v>
                </c:pt>
                <c:pt idx="5850">
                  <c:v>-178.8133</c:v>
                </c:pt>
                <c:pt idx="5851">
                  <c:v>-178.8664</c:v>
                </c:pt>
                <c:pt idx="5852">
                  <c:v>-178.91909999999999</c:v>
                </c:pt>
                <c:pt idx="5853">
                  <c:v>-178.9725</c:v>
                </c:pt>
                <c:pt idx="5854">
                  <c:v>-179.02529999999999</c:v>
                </c:pt>
                <c:pt idx="5855">
                  <c:v>-179.07859999999999</c:v>
                </c:pt>
                <c:pt idx="5856">
                  <c:v>-179.1319</c:v>
                </c:pt>
                <c:pt idx="5857">
                  <c:v>-179.18530000000001</c:v>
                </c:pt>
                <c:pt idx="5858">
                  <c:v>-179.23759999999999</c:v>
                </c:pt>
                <c:pt idx="5859">
                  <c:v>-179.2921</c:v>
                </c:pt>
                <c:pt idx="5860">
                  <c:v>-179.34460000000001</c:v>
                </c:pt>
                <c:pt idx="5861">
                  <c:v>-179.39930000000001</c:v>
                </c:pt>
                <c:pt idx="5862">
                  <c:v>-179.45269999999999</c:v>
                </c:pt>
                <c:pt idx="5863">
                  <c:v>-179.5061</c:v>
                </c:pt>
                <c:pt idx="5864">
                  <c:v>-179.5599</c:v>
                </c:pt>
                <c:pt idx="5865">
                  <c:v>-179.61330000000001</c:v>
                </c:pt>
                <c:pt idx="5866">
                  <c:v>-179.66579999999999</c:v>
                </c:pt>
                <c:pt idx="5867">
                  <c:v>-179.72069999999999</c:v>
                </c:pt>
                <c:pt idx="5868">
                  <c:v>-179.77459999999999</c:v>
                </c:pt>
                <c:pt idx="5869">
                  <c:v>-179.8279</c:v>
                </c:pt>
                <c:pt idx="5870">
                  <c:v>-179.88050000000001</c:v>
                </c:pt>
                <c:pt idx="5871">
                  <c:v>-179.93549999999999</c:v>
                </c:pt>
                <c:pt idx="5872">
                  <c:v>-179.9896</c:v>
                </c:pt>
                <c:pt idx="5873">
                  <c:v>-180.04339999999999</c:v>
                </c:pt>
                <c:pt idx="5874">
                  <c:v>-180.09719999999999</c:v>
                </c:pt>
                <c:pt idx="5875">
                  <c:v>-180.1514</c:v>
                </c:pt>
                <c:pt idx="5876">
                  <c:v>-180.20480000000001</c:v>
                </c:pt>
                <c:pt idx="5877">
                  <c:v>-180.2587</c:v>
                </c:pt>
                <c:pt idx="5878">
                  <c:v>-180.3126</c:v>
                </c:pt>
                <c:pt idx="5879">
                  <c:v>-180.36580000000001</c:v>
                </c:pt>
                <c:pt idx="5880">
                  <c:v>-180.4194</c:v>
                </c:pt>
                <c:pt idx="5881">
                  <c:v>-180.4736</c:v>
                </c:pt>
                <c:pt idx="5882">
                  <c:v>-180.5273</c:v>
                </c:pt>
                <c:pt idx="5883">
                  <c:v>-180.5812</c:v>
                </c:pt>
                <c:pt idx="5884">
                  <c:v>-180.63470000000001</c:v>
                </c:pt>
                <c:pt idx="5885">
                  <c:v>-180.6883</c:v>
                </c:pt>
                <c:pt idx="5886">
                  <c:v>-180.74119999999999</c:v>
                </c:pt>
                <c:pt idx="5887">
                  <c:v>-180.7962</c:v>
                </c:pt>
                <c:pt idx="5888">
                  <c:v>-180.84870000000001</c:v>
                </c:pt>
                <c:pt idx="5889">
                  <c:v>-180.90369999999999</c:v>
                </c:pt>
                <c:pt idx="5890">
                  <c:v>-180.95599999999999</c:v>
                </c:pt>
                <c:pt idx="5891">
                  <c:v>-181.01079999999999</c:v>
                </c:pt>
                <c:pt idx="5892">
                  <c:v>-181.06309999999999</c:v>
                </c:pt>
                <c:pt idx="5893">
                  <c:v>-181.1181</c:v>
                </c:pt>
                <c:pt idx="5894">
                  <c:v>-181.17080000000001</c:v>
                </c:pt>
                <c:pt idx="5895">
                  <c:v>-181.22540000000001</c:v>
                </c:pt>
                <c:pt idx="5896">
                  <c:v>-181.27969999999999</c:v>
                </c:pt>
                <c:pt idx="5897">
                  <c:v>-181.33359999999999</c:v>
                </c:pt>
                <c:pt idx="5898">
                  <c:v>-181.38749999999999</c:v>
                </c:pt>
                <c:pt idx="5899">
                  <c:v>-181.44</c:v>
                </c:pt>
                <c:pt idx="5900">
                  <c:v>-181.49549999999999</c:v>
                </c:pt>
                <c:pt idx="5901">
                  <c:v>-181.5497</c:v>
                </c:pt>
                <c:pt idx="5902">
                  <c:v>-181.60419999999999</c:v>
                </c:pt>
                <c:pt idx="5903">
                  <c:v>-181.6585</c:v>
                </c:pt>
                <c:pt idx="5904">
                  <c:v>-181.71299999999999</c:v>
                </c:pt>
                <c:pt idx="5905">
                  <c:v>-181.76750000000001</c:v>
                </c:pt>
                <c:pt idx="5906">
                  <c:v>-181.8219</c:v>
                </c:pt>
                <c:pt idx="5907">
                  <c:v>-181.87629999999999</c:v>
                </c:pt>
                <c:pt idx="5908">
                  <c:v>-181.93109999999999</c:v>
                </c:pt>
                <c:pt idx="5909">
                  <c:v>-181.9847</c:v>
                </c:pt>
                <c:pt idx="5910">
                  <c:v>-182.04060000000001</c:v>
                </c:pt>
                <c:pt idx="5911">
                  <c:v>-182.09559999999999</c:v>
                </c:pt>
                <c:pt idx="5912">
                  <c:v>-182.149</c:v>
                </c:pt>
                <c:pt idx="5913">
                  <c:v>-182.2054</c:v>
                </c:pt>
                <c:pt idx="5914">
                  <c:v>-182.26070000000001</c:v>
                </c:pt>
                <c:pt idx="5915">
                  <c:v>-182.316</c:v>
                </c:pt>
                <c:pt idx="5916">
                  <c:v>-182.3716</c:v>
                </c:pt>
                <c:pt idx="5917">
                  <c:v>-182.4254</c:v>
                </c:pt>
                <c:pt idx="5918">
                  <c:v>-182.48089999999999</c:v>
                </c:pt>
                <c:pt idx="5919">
                  <c:v>-182.5368</c:v>
                </c:pt>
                <c:pt idx="5920">
                  <c:v>-182.5933</c:v>
                </c:pt>
                <c:pt idx="5921">
                  <c:v>-182.64850000000001</c:v>
                </c:pt>
                <c:pt idx="5922">
                  <c:v>-182.7038</c:v>
                </c:pt>
                <c:pt idx="5923">
                  <c:v>-182.7587</c:v>
                </c:pt>
                <c:pt idx="5924">
                  <c:v>-182.81319999999999</c:v>
                </c:pt>
                <c:pt idx="5925">
                  <c:v>-182.86689999999999</c:v>
                </c:pt>
                <c:pt idx="5926">
                  <c:v>-182.92250000000001</c:v>
                </c:pt>
                <c:pt idx="5927">
                  <c:v>-182.9769</c:v>
                </c:pt>
                <c:pt idx="5928">
                  <c:v>-183.0299</c:v>
                </c:pt>
                <c:pt idx="5929">
                  <c:v>-183.08539999999999</c:v>
                </c:pt>
                <c:pt idx="5930">
                  <c:v>-183.1387</c:v>
                </c:pt>
                <c:pt idx="5931">
                  <c:v>-183.19460000000001</c:v>
                </c:pt>
                <c:pt idx="5932">
                  <c:v>-183.24789999999999</c:v>
                </c:pt>
                <c:pt idx="5933">
                  <c:v>-183.3039</c:v>
                </c:pt>
                <c:pt idx="5934">
                  <c:v>-183.35749999999999</c:v>
                </c:pt>
                <c:pt idx="5935">
                  <c:v>-183.41249999999999</c:v>
                </c:pt>
                <c:pt idx="5936">
                  <c:v>-183.46850000000001</c:v>
                </c:pt>
                <c:pt idx="5937">
                  <c:v>-183.52359999999999</c:v>
                </c:pt>
                <c:pt idx="5938">
                  <c:v>-183.57839999999999</c:v>
                </c:pt>
                <c:pt idx="5939">
                  <c:v>-183.63339999999999</c:v>
                </c:pt>
                <c:pt idx="5940">
                  <c:v>-183.68879999999999</c:v>
                </c:pt>
                <c:pt idx="5941">
                  <c:v>-183.74430000000001</c:v>
                </c:pt>
                <c:pt idx="5942">
                  <c:v>-183.79849999999999</c:v>
                </c:pt>
                <c:pt idx="5943">
                  <c:v>-183.8537</c:v>
                </c:pt>
                <c:pt idx="5944">
                  <c:v>-183.91059999999999</c:v>
                </c:pt>
                <c:pt idx="5945">
                  <c:v>-183.96629999999999</c:v>
                </c:pt>
                <c:pt idx="5946">
                  <c:v>-184.02080000000001</c:v>
                </c:pt>
                <c:pt idx="5947">
                  <c:v>-184.07769999999999</c:v>
                </c:pt>
                <c:pt idx="5948">
                  <c:v>-184.13339999999999</c:v>
                </c:pt>
                <c:pt idx="5949">
                  <c:v>-184.1893</c:v>
                </c:pt>
                <c:pt idx="5950">
                  <c:v>-184.24520000000001</c:v>
                </c:pt>
                <c:pt idx="5951">
                  <c:v>-184.30119999999999</c:v>
                </c:pt>
                <c:pt idx="5952">
                  <c:v>-184.35599999999999</c:v>
                </c:pt>
                <c:pt idx="5953">
                  <c:v>-184.41149999999999</c:v>
                </c:pt>
                <c:pt idx="5954">
                  <c:v>-184.46879999999999</c:v>
                </c:pt>
                <c:pt idx="5955">
                  <c:v>-184.52510000000001</c:v>
                </c:pt>
                <c:pt idx="5956">
                  <c:v>-184.58099999999999</c:v>
                </c:pt>
                <c:pt idx="5957">
                  <c:v>-184.63560000000001</c:v>
                </c:pt>
                <c:pt idx="5958">
                  <c:v>-184.69139999999999</c:v>
                </c:pt>
                <c:pt idx="5959">
                  <c:v>-184.74889999999999</c:v>
                </c:pt>
                <c:pt idx="5960">
                  <c:v>-184.8048</c:v>
                </c:pt>
                <c:pt idx="5961">
                  <c:v>-184.8604</c:v>
                </c:pt>
                <c:pt idx="5962">
                  <c:v>-184.91659999999999</c:v>
                </c:pt>
                <c:pt idx="5963">
                  <c:v>-184.9726</c:v>
                </c:pt>
                <c:pt idx="5964">
                  <c:v>-185.0273</c:v>
                </c:pt>
                <c:pt idx="5965">
                  <c:v>-185.08430000000001</c:v>
                </c:pt>
                <c:pt idx="5966">
                  <c:v>-185.14070000000001</c:v>
                </c:pt>
                <c:pt idx="5967">
                  <c:v>-185.1969</c:v>
                </c:pt>
                <c:pt idx="5968">
                  <c:v>-185.25399999999999</c:v>
                </c:pt>
                <c:pt idx="5969">
                  <c:v>-185.30860000000001</c:v>
                </c:pt>
                <c:pt idx="5970">
                  <c:v>-185.36580000000001</c:v>
                </c:pt>
                <c:pt idx="5971">
                  <c:v>-185.42150000000001</c:v>
                </c:pt>
                <c:pt idx="5972">
                  <c:v>-185.47749999999999</c:v>
                </c:pt>
                <c:pt idx="5973">
                  <c:v>-185.53309999999999</c:v>
                </c:pt>
                <c:pt idx="5974">
                  <c:v>-185.58879999999999</c:v>
                </c:pt>
                <c:pt idx="5975">
                  <c:v>-185.6446</c:v>
                </c:pt>
                <c:pt idx="5976">
                  <c:v>-185.69900000000001</c:v>
                </c:pt>
                <c:pt idx="5977">
                  <c:v>-185.75620000000001</c:v>
                </c:pt>
                <c:pt idx="5978">
                  <c:v>-185.81209999999999</c:v>
                </c:pt>
                <c:pt idx="5979">
                  <c:v>-185.86779999999999</c:v>
                </c:pt>
                <c:pt idx="5980">
                  <c:v>-185.9237</c:v>
                </c:pt>
                <c:pt idx="5981">
                  <c:v>-185.97909999999999</c:v>
                </c:pt>
                <c:pt idx="5982">
                  <c:v>-186.03479999999999</c:v>
                </c:pt>
                <c:pt idx="5983">
                  <c:v>-186.09</c:v>
                </c:pt>
                <c:pt idx="5984">
                  <c:v>-186.14529999999999</c:v>
                </c:pt>
                <c:pt idx="5985">
                  <c:v>-186.2011</c:v>
                </c:pt>
                <c:pt idx="5986">
                  <c:v>-186.25559999999999</c:v>
                </c:pt>
                <c:pt idx="5987">
                  <c:v>-186.3108</c:v>
                </c:pt>
                <c:pt idx="5988">
                  <c:v>-186.36750000000001</c:v>
                </c:pt>
                <c:pt idx="5989">
                  <c:v>-186.4228</c:v>
                </c:pt>
                <c:pt idx="5990">
                  <c:v>-186.47839999999999</c:v>
                </c:pt>
                <c:pt idx="5991">
                  <c:v>-186.5326</c:v>
                </c:pt>
                <c:pt idx="5992">
                  <c:v>-186.58920000000001</c:v>
                </c:pt>
                <c:pt idx="5993">
                  <c:v>-186.64320000000001</c:v>
                </c:pt>
                <c:pt idx="5994">
                  <c:v>-186.6986</c:v>
                </c:pt>
                <c:pt idx="5995">
                  <c:v>-186.7551</c:v>
                </c:pt>
                <c:pt idx="5996">
                  <c:v>-186.81010000000001</c:v>
                </c:pt>
                <c:pt idx="5997">
                  <c:v>-186.86519999999999</c:v>
                </c:pt>
                <c:pt idx="5998">
                  <c:v>-186.91900000000001</c:v>
                </c:pt>
                <c:pt idx="5999">
                  <c:v>-186.97460000000001</c:v>
                </c:pt>
                <c:pt idx="6000">
                  <c:v>-187.029</c:v>
                </c:pt>
                <c:pt idx="6001">
                  <c:v>-187.0839</c:v>
                </c:pt>
                <c:pt idx="6002">
                  <c:v>-187.13849999999999</c:v>
                </c:pt>
                <c:pt idx="6003">
                  <c:v>-187.1927</c:v>
                </c:pt>
                <c:pt idx="6004">
                  <c:v>-187.24629999999999</c:v>
                </c:pt>
                <c:pt idx="6005">
                  <c:v>-187.3021</c:v>
                </c:pt>
                <c:pt idx="6006">
                  <c:v>-187.35669999999999</c:v>
                </c:pt>
                <c:pt idx="6007">
                  <c:v>-187.41130000000001</c:v>
                </c:pt>
                <c:pt idx="6008">
                  <c:v>-187.46600000000001</c:v>
                </c:pt>
                <c:pt idx="6009">
                  <c:v>-187.52019999999999</c:v>
                </c:pt>
                <c:pt idx="6010">
                  <c:v>-187.57339999999999</c:v>
                </c:pt>
                <c:pt idx="6011">
                  <c:v>-187.62899999999999</c:v>
                </c:pt>
                <c:pt idx="6012">
                  <c:v>-187.6832</c:v>
                </c:pt>
                <c:pt idx="6013">
                  <c:v>-187.73609999999999</c:v>
                </c:pt>
                <c:pt idx="6014">
                  <c:v>-187.78989999999999</c:v>
                </c:pt>
                <c:pt idx="6015">
                  <c:v>-187.8449</c:v>
                </c:pt>
                <c:pt idx="6016">
                  <c:v>-187.89869999999999</c:v>
                </c:pt>
                <c:pt idx="6017">
                  <c:v>-187.95070000000001</c:v>
                </c:pt>
                <c:pt idx="6018">
                  <c:v>-188.00559999999999</c:v>
                </c:pt>
                <c:pt idx="6019">
                  <c:v>-188.05850000000001</c:v>
                </c:pt>
                <c:pt idx="6020">
                  <c:v>-188.11199999999999</c:v>
                </c:pt>
                <c:pt idx="6021">
                  <c:v>-188.16499999999999</c:v>
                </c:pt>
                <c:pt idx="6022">
                  <c:v>-188.21789999999999</c:v>
                </c:pt>
                <c:pt idx="6023">
                  <c:v>-188.27</c:v>
                </c:pt>
                <c:pt idx="6024">
                  <c:v>-188.3237</c:v>
                </c:pt>
                <c:pt idx="6025">
                  <c:v>-188.37690000000001</c:v>
                </c:pt>
                <c:pt idx="6026">
                  <c:v>-188.4299</c:v>
                </c:pt>
                <c:pt idx="6027">
                  <c:v>-188.48310000000001</c:v>
                </c:pt>
                <c:pt idx="6028">
                  <c:v>-188.5359</c:v>
                </c:pt>
                <c:pt idx="6029">
                  <c:v>-188.58770000000001</c:v>
                </c:pt>
                <c:pt idx="6030">
                  <c:v>-188.64169999999999</c:v>
                </c:pt>
                <c:pt idx="6031">
                  <c:v>-188.69499999999999</c:v>
                </c:pt>
                <c:pt idx="6032">
                  <c:v>-188.74789999999999</c:v>
                </c:pt>
                <c:pt idx="6033">
                  <c:v>-188.8006</c:v>
                </c:pt>
                <c:pt idx="6034">
                  <c:v>-188.8526</c:v>
                </c:pt>
                <c:pt idx="6035">
                  <c:v>-188.90639999999999</c:v>
                </c:pt>
                <c:pt idx="6036">
                  <c:v>-188.9589</c:v>
                </c:pt>
                <c:pt idx="6037">
                  <c:v>-189.0112</c:v>
                </c:pt>
                <c:pt idx="6038">
                  <c:v>-189.06379999999999</c:v>
                </c:pt>
                <c:pt idx="6039">
                  <c:v>-189.1165</c:v>
                </c:pt>
                <c:pt idx="6040">
                  <c:v>-189.16800000000001</c:v>
                </c:pt>
                <c:pt idx="6041">
                  <c:v>-189.22049999999999</c:v>
                </c:pt>
                <c:pt idx="6042">
                  <c:v>-189.2731</c:v>
                </c:pt>
                <c:pt idx="6043">
                  <c:v>-189.3263</c:v>
                </c:pt>
                <c:pt idx="6044">
                  <c:v>-189.3793</c:v>
                </c:pt>
                <c:pt idx="6045">
                  <c:v>-189.4316</c:v>
                </c:pt>
                <c:pt idx="6046">
                  <c:v>-189.48419999999999</c:v>
                </c:pt>
                <c:pt idx="6047">
                  <c:v>-189.536</c:v>
                </c:pt>
                <c:pt idx="6048">
                  <c:v>-189.58930000000001</c:v>
                </c:pt>
                <c:pt idx="6049">
                  <c:v>-189.64099999999999</c:v>
                </c:pt>
                <c:pt idx="6050">
                  <c:v>-189.69450000000001</c:v>
                </c:pt>
                <c:pt idx="6051">
                  <c:v>-189.7475</c:v>
                </c:pt>
                <c:pt idx="6052">
                  <c:v>-189.80029999999999</c:v>
                </c:pt>
                <c:pt idx="6053">
                  <c:v>-189.8526</c:v>
                </c:pt>
                <c:pt idx="6054">
                  <c:v>-189.90549999999999</c:v>
                </c:pt>
                <c:pt idx="6055">
                  <c:v>-189.95869999999999</c:v>
                </c:pt>
                <c:pt idx="6056">
                  <c:v>-190.01159999999999</c:v>
                </c:pt>
                <c:pt idx="6057">
                  <c:v>-190.0642</c:v>
                </c:pt>
                <c:pt idx="6058">
                  <c:v>-190.11580000000001</c:v>
                </c:pt>
                <c:pt idx="6059">
                  <c:v>-190.1687</c:v>
                </c:pt>
                <c:pt idx="6060">
                  <c:v>-190.2227</c:v>
                </c:pt>
                <c:pt idx="6061">
                  <c:v>-190.27539999999999</c:v>
                </c:pt>
                <c:pt idx="6062">
                  <c:v>-190.32830000000001</c:v>
                </c:pt>
                <c:pt idx="6063">
                  <c:v>-190.3811</c:v>
                </c:pt>
                <c:pt idx="6064">
                  <c:v>-190.434</c:v>
                </c:pt>
                <c:pt idx="6065">
                  <c:v>-190.48589999999999</c:v>
                </c:pt>
                <c:pt idx="6066">
                  <c:v>-190.53970000000001</c:v>
                </c:pt>
                <c:pt idx="6067">
                  <c:v>-190.5916</c:v>
                </c:pt>
                <c:pt idx="6068">
                  <c:v>-190.6456</c:v>
                </c:pt>
                <c:pt idx="6069">
                  <c:v>-190.69739999999999</c:v>
                </c:pt>
                <c:pt idx="6070">
                  <c:v>-190.75149999999999</c:v>
                </c:pt>
                <c:pt idx="6071">
                  <c:v>-190.80430000000001</c:v>
                </c:pt>
                <c:pt idx="6072">
                  <c:v>-190.85669999999999</c:v>
                </c:pt>
                <c:pt idx="6073">
                  <c:v>-190.9109</c:v>
                </c:pt>
                <c:pt idx="6074">
                  <c:v>-190.96430000000001</c:v>
                </c:pt>
                <c:pt idx="6075">
                  <c:v>-191.0172</c:v>
                </c:pt>
                <c:pt idx="6076">
                  <c:v>-191.06979999999999</c:v>
                </c:pt>
                <c:pt idx="6077">
                  <c:v>-191.1242</c:v>
                </c:pt>
                <c:pt idx="6078">
                  <c:v>-191.17660000000001</c:v>
                </c:pt>
                <c:pt idx="6079">
                  <c:v>-191.2312</c:v>
                </c:pt>
                <c:pt idx="6080">
                  <c:v>-191.28450000000001</c:v>
                </c:pt>
                <c:pt idx="6081">
                  <c:v>-191.33709999999999</c:v>
                </c:pt>
                <c:pt idx="6082">
                  <c:v>-191.39230000000001</c:v>
                </c:pt>
                <c:pt idx="6083">
                  <c:v>-191.4461</c:v>
                </c:pt>
                <c:pt idx="6084">
                  <c:v>-191.49870000000001</c:v>
                </c:pt>
                <c:pt idx="6085">
                  <c:v>-191.55260000000001</c:v>
                </c:pt>
                <c:pt idx="6086">
                  <c:v>-191.6079</c:v>
                </c:pt>
                <c:pt idx="6087">
                  <c:v>-191.66200000000001</c:v>
                </c:pt>
                <c:pt idx="6088">
                  <c:v>-191.71549999999999</c:v>
                </c:pt>
                <c:pt idx="6089">
                  <c:v>-191.76900000000001</c:v>
                </c:pt>
                <c:pt idx="6090">
                  <c:v>-191.82210000000001</c:v>
                </c:pt>
                <c:pt idx="6091">
                  <c:v>-191.87690000000001</c:v>
                </c:pt>
                <c:pt idx="6092">
                  <c:v>-191.93090000000001</c:v>
                </c:pt>
                <c:pt idx="6093">
                  <c:v>-191.98490000000001</c:v>
                </c:pt>
                <c:pt idx="6094">
                  <c:v>-192.03729999999999</c:v>
                </c:pt>
                <c:pt idx="6095">
                  <c:v>-192.0917</c:v>
                </c:pt>
                <c:pt idx="6096">
                  <c:v>-192.1464</c:v>
                </c:pt>
                <c:pt idx="6097">
                  <c:v>-192.19929999999999</c:v>
                </c:pt>
                <c:pt idx="6098">
                  <c:v>-192.25299999999999</c:v>
                </c:pt>
                <c:pt idx="6099">
                  <c:v>-192.3073</c:v>
                </c:pt>
                <c:pt idx="6100">
                  <c:v>-192.36099999999999</c:v>
                </c:pt>
                <c:pt idx="6101">
                  <c:v>-192.4161</c:v>
                </c:pt>
                <c:pt idx="6102">
                  <c:v>-192.4699</c:v>
                </c:pt>
                <c:pt idx="6103">
                  <c:v>-192.5239</c:v>
                </c:pt>
                <c:pt idx="6104">
                  <c:v>-192.5778</c:v>
                </c:pt>
                <c:pt idx="6105">
                  <c:v>-192.63059999999999</c:v>
                </c:pt>
                <c:pt idx="6106">
                  <c:v>-192.68549999999999</c:v>
                </c:pt>
                <c:pt idx="6107">
                  <c:v>-192.73949999999999</c:v>
                </c:pt>
                <c:pt idx="6108">
                  <c:v>-192.79259999999999</c:v>
                </c:pt>
                <c:pt idx="6109">
                  <c:v>-192.8476</c:v>
                </c:pt>
                <c:pt idx="6110">
                  <c:v>-192.90129999999999</c:v>
                </c:pt>
                <c:pt idx="6111">
                  <c:v>-192.95509999999999</c:v>
                </c:pt>
                <c:pt idx="6112">
                  <c:v>-193.0095</c:v>
                </c:pt>
                <c:pt idx="6113">
                  <c:v>-193.06190000000001</c:v>
                </c:pt>
                <c:pt idx="6114">
                  <c:v>-193.1174</c:v>
                </c:pt>
                <c:pt idx="6115">
                  <c:v>-193.1711</c:v>
                </c:pt>
                <c:pt idx="6116">
                  <c:v>-193.2251</c:v>
                </c:pt>
                <c:pt idx="6117">
                  <c:v>-193.27789999999999</c:v>
                </c:pt>
                <c:pt idx="6118">
                  <c:v>-193.3313</c:v>
                </c:pt>
                <c:pt idx="6119">
                  <c:v>-193.3844</c:v>
                </c:pt>
                <c:pt idx="6120">
                  <c:v>-193.43889999999999</c:v>
                </c:pt>
                <c:pt idx="6121">
                  <c:v>-193.4922</c:v>
                </c:pt>
                <c:pt idx="6122">
                  <c:v>-193.54400000000001</c:v>
                </c:pt>
                <c:pt idx="6123">
                  <c:v>-193.59809999999999</c:v>
                </c:pt>
                <c:pt idx="6124">
                  <c:v>-193.65119999999999</c:v>
                </c:pt>
                <c:pt idx="6125">
                  <c:v>-193.7047</c:v>
                </c:pt>
                <c:pt idx="6126">
                  <c:v>-193.75800000000001</c:v>
                </c:pt>
                <c:pt idx="6127">
                  <c:v>-193.81120000000001</c:v>
                </c:pt>
                <c:pt idx="6128">
                  <c:v>-193.863</c:v>
                </c:pt>
                <c:pt idx="6129">
                  <c:v>-193.9177</c:v>
                </c:pt>
                <c:pt idx="6130">
                  <c:v>-193.971</c:v>
                </c:pt>
                <c:pt idx="6131">
                  <c:v>-194.0231</c:v>
                </c:pt>
                <c:pt idx="6132">
                  <c:v>-194.07759999999999</c:v>
                </c:pt>
                <c:pt idx="6133">
                  <c:v>-194.13059999999999</c:v>
                </c:pt>
                <c:pt idx="6134">
                  <c:v>-194.1841</c:v>
                </c:pt>
                <c:pt idx="6135">
                  <c:v>-194.2373</c:v>
                </c:pt>
                <c:pt idx="6136">
                  <c:v>-194.29</c:v>
                </c:pt>
                <c:pt idx="6137">
                  <c:v>-194.3432</c:v>
                </c:pt>
                <c:pt idx="6138">
                  <c:v>-194.3963</c:v>
                </c:pt>
                <c:pt idx="6139">
                  <c:v>-194.4494</c:v>
                </c:pt>
                <c:pt idx="6140">
                  <c:v>-194.50229999999999</c:v>
                </c:pt>
                <c:pt idx="6141">
                  <c:v>-194.55459999999999</c:v>
                </c:pt>
                <c:pt idx="6142">
                  <c:v>-194.6079</c:v>
                </c:pt>
                <c:pt idx="6143">
                  <c:v>-194.6611</c:v>
                </c:pt>
                <c:pt idx="6144">
                  <c:v>-194.71559999999999</c:v>
                </c:pt>
                <c:pt idx="6145">
                  <c:v>-194.76769999999999</c:v>
                </c:pt>
                <c:pt idx="6146">
                  <c:v>-194.82220000000001</c:v>
                </c:pt>
                <c:pt idx="6147">
                  <c:v>-194.87459999999999</c:v>
                </c:pt>
                <c:pt idx="6148">
                  <c:v>-194.92789999999999</c:v>
                </c:pt>
                <c:pt idx="6149">
                  <c:v>-194.9829</c:v>
                </c:pt>
                <c:pt idx="6150">
                  <c:v>-195.03659999999999</c:v>
                </c:pt>
                <c:pt idx="6151">
                  <c:v>-195.08920000000001</c:v>
                </c:pt>
                <c:pt idx="6152">
                  <c:v>-195.14320000000001</c:v>
                </c:pt>
                <c:pt idx="6153">
                  <c:v>-195.19800000000001</c:v>
                </c:pt>
                <c:pt idx="6154">
                  <c:v>-195.2518</c:v>
                </c:pt>
                <c:pt idx="6155">
                  <c:v>-195.3057</c:v>
                </c:pt>
                <c:pt idx="6156">
                  <c:v>-195.35980000000001</c:v>
                </c:pt>
                <c:pt idx="6157">
                  <c:v>-195.41380000000001</c:v>
                </c:pt>
                <c:pt idx="6158">
                  <c:v>-195.4674</c:v>
                </c:pt>
                <c:pt idx="6159">
                  <c:v>-195.52099999999999</c:v>
                </c:pt>
                <c:pt idx="6160">
                  <c:v>-195.57300000000001</c:v>
                </c:pt>
                <c:pt idx="6161">
                  <c:v>-195.62819999999999</c:v>
                </c:pt>
                <c:pt idx="6162">
                  <c:v>-195.68190000000001</c:v>
                </c:pt>
                <c:pt idx="6163">
                  <c:v>-195.73560000000001</c:v>
                </c:pt>
                <c:pt idx="6164">
                  <c:v>-195.7895</c:v>
                </c:pt>
                <c:pt idx="6165">
                  <c:v>-195.84180000000001</c:v>
                </c:pt>
                <c:pt idx="6166">
                  <c:v>-195.89500000000001</c:v>
                </c:pt>
                <c:pt idx="6167">
                  <c:v>-195.94980000000001</c:v>
                </c:pt>
                <c:pt idx="6168">
                  <c:v>-196.00309999999999</c:v>
                </c:pt>
                <c:pt idx="6169">
                  <c:v>-196.05609999999999</c:v>
                </c:pt>
                <c:pt idx="6170">
                  <c:v>-196.10939999999999</c:v>
                </c:pt>
                <c:pt idx="6171">
                  <c:v>-196.1627</c:v>
                </c:pt>
                <c:pt idx="6172">
                  <c:v>-196.2148</c:v>
                </c:pt>
                <c:pt idx="6173">
                  <c:v>-196.2689</c:v>
                </c:pt>
                <c:pt idx="6174">
                  <c:v>-196.32239999999999</c:v>
                </c:pt>
                <c:pt idx="6175">
                  <c:v>-196.37569999999999</c:v>
                </c:pt>
                <c:pt idx="6176">
                  <c:v>-196.42850000000001</c:v>
                </c:pt>
                <c:pt idx="6177">
                  <c:v>-196.48179999999999</c:v>
                </c:pt>
                <c:pt idx="6178">
                  <c:v>-196.5352</c:v>
                </c:pt>
                <c:pt idx="6179">
                  <c:v>-196.5883</c:v>
                </c:pt>
                <c:pt idx="6180">
                  <c:v>-196.6413</c:v>
                </c:pt>
                <c:pt idx="6181">
                  <c:v>-196.69450000000001</c:v>
                </c:pt>
                <c:pt idx="6182">
                  <c:v>-196.74780000000001</c:v>
                </c:pt>
                <c:pt idx="6183">
                  <c:v>-196.79990000000001</c:v>
                </c:pt>
                <c:pt idx="6184">
                  <c:v>-196.85419999999999</c:v>
                </c:pt>
                <c:pt idx="6185">
                  <c:v>-196.90690000000001</c:v>
                </c:pt>
                <c:pt idx="6186">
                  <c:v>-196.9598</c:v>
                </c:pt>
                <c:pt idx="6187">
                  <c:v>-197.01159999999999</c:v>
                </c:pt>
                <c:pt idx="6188">
                  <c:v>-197.06440000000001</c:v>
                </c:pt>
                <c:pt idx="6189">
                  <c:v>-197.11799999999999</c:v>
                </c:pt>
                <c:pt idx="6190">
                  <c:v>-197.1704</c:v>
                </c:pt>
                <c:pt idx="6191">
                  <c:v>-197.22219999999999</c:v>
                </c:pt>
                <c:pt idx="6192">
                  <c:v>-197.27449999999999</c:v>
                </c:pt>
                <c:pt idx="6193">
                  <c:v>-197.3279</c:v>
                </c:pt>
                <c:pt idx="6194">
                  <c:v>-197.38059999999999</c:v>
                </c:pt>
                <c:pt idx="6195">
                  <c:v>-197.43219999999999</c:v>
                </c:pt>
                <c:pt idx="6196">
                  <c:v>-197.48560000000001</c:v>
                </c:pt>
                <c:pt idx="6197">
                  <c:v>-197.5369</c:v>
                </c:pt>
                <c:pt idx="6198">
                  <c:v>-197.59020000000001</c:v>
                </c:pt>
                <c:pt idx="6199">
                  <c:v>-197.64250000000001</c:v>
                </c:pt>
                <c:pt idx="6200">
                  <c:v>-197.69390000000001</c:v>
                </c:pt>
                <c:pt idx="6201">
                  <c:v>-197.74709999999999</c:v>
                </c:pt>
                <c:pt idx="6202">
                  <c:v>-197.79929999999999</c:v>
                </c:pt>
                <c:pt idx="6203">
                  <c:v>-197.8502</c:v>
                </c:pt>
                <c:pt idx="6204">
                  <c:v>-197.90260000000001</c:v>
                </c:pt>
                <c:pt idx="6205">
                  <c:v>-197.95590000000001</c:v>
                </c:pt>
                <c:pt idx="6206">
                  <c:v>-198.0078</c:v>
                </c:pt>
                <c:pt idx="6207">
                  <c:v>-198.06030000000001</c:v>
                </c:pt>
                <c:pt idx="6208">
                  <c:v>-198.11250000000001</c:v>
                </c:pt>
                <c:pt idx="6209">
                  <c:v>-198.16470000000001</c:v>
                </c:pt>
                <c:pt idx="6210">
                  <c:v>-198.21719999999999</c:v>
                </c:pt>
                <c:pt idx="6211">
                  <c:v>-198.26949999999999</c:v>
                </c:pt>
                <c:pt idx="6212">
                  <c:v>-198.32089999999999</c:v>
                </c:pt>
                <c:pt idx="6213">
                  <c:v>-198.3733</c:v>
                </c:pt>
                <c:pt idx="6214">
                  <c:v>-198.42699999999999</c:v>
                </c:pt>
                <c:pt idx="6215">
                  <c:v>-198.4796</c:v>
                </c:pt>
                <c:pt idx="6216">
                  <c:v>-198.5308</c:v>
                </c:pt>
                <c:pt idx="6217">
                  <c:v>-198.5847</c:v>
                </c:pt>
                <c:pt idx="6218">
                  <c:v>-198.63730000000001</c:v>
                </c:pt>
                <c:pt idx="6219">
                  <c:v>-198.68989999999999</c:v>
                </c:pt>
                <c:pt idx="6220">
                  <c:v>-198.74160000000001</c:v>
                </c:pt>
                <c:pt idx="6221">
                  <c:v>-198.7953</c:v>
                </c:pt>
                <c:pt idx="6222">
                  <c:v>-198.84790000000001</c:v>
                </c:pt>
                <c:pt idx="6223">
                  <c:v>-198.89959999999999</c:v>
                </c:pt>
                <c:pt idx="6224">
                  <c:v>-198.95240000000001</c:v>
                </c:pt>
                <c:pt idx="6225">
                  <c:v>-199.00640000000001</c:v>
                </c:pt>
                <c:pt idx="6226">
                  <c:v>-199.0592</c:v>
                </c:pt>
                <c:pt idx="6227">
                  <c:v>-199.11179999999999</c:v>
                </c:pt>
                <c:pt idx="6228">
                  <c:v>-199.16370000000001</c:v>
                </c:pt>
                <c:pt idx="6229">
                  <c:v>-199.21619999999999</c:v>
                </c:pt>
                <c:pt idx="6230">
                  <c:v>-199.27029999999999</c:v>
                </c:pt>
                <c:pt idx="6231">
                  <c:v>-199.32310000000001</c:v>
                </c:pt>
                <c:pt idx="6232">
                  <c:v>-199.37479999999999</c:v>
                </c:pt>
                <c:pt idx="6233">
                  <c:v>-199.42850000000001</c:v>
                </c:pt>
                <c:pt idx="6234">
                  <c:v>-199.47989999999999</c:v>
                </c:pt>
                <c:pt idx="6235">
                  <c:v>-199.5334</c:v>
                </c:pt>
                <c:pt idx="6236">
                  <c:v>-199.58529999999999</c:v>
                </c:pt>
                <c:pt idx="6237">
                  <c:v>-199.63849999999999</c:v>
                </c:pt>
                <c:pt idx="6238">
                  <c:v>-199.69069999999999</c:v>
                </c:pt>
                <c:pt idx="6239">
                  <c:v>-199.7424</c:v>
                </c:pt>
                <c:pt idx="6240">
                  <c:v>-199.79580000000001</c:v>
                </c:pt>
                <c:pt idx="6241">
                  <c:v>-199.84700000000001</c:v>
                </c:pt>
                <c:pt idx="6242">
                  <c:v>-199.90029999999999</c:v>
                </c:pt>
                <c:pt idx="6243">
                  <c:v>-199.9513</c:v>
                </c:pt>
                <c:pt idx="6244">
                  <c:v>-200.00460000000001</c:v>
                </c:pt>
                <c:pt idx="6245">
                  <c:v>-200.0566</c:v>
                </c:pt>
                <c:pt idx="6246">
                  <c:v>-200.10720000000001</c:v>
                </c:pt>
                <c:pt idx="6247">
                  <c:v>-200.16050000000001</c:v>
                </c:pt>
                <c:pt idx="6248">
                  <c:v>-200.2124</c:v>
                </c:pt>
                <c:pt idx="6249">
                  <c:v>-200.2647</c:v>
                </c:pt>
                <c:pt idx="6250">
                  <c:v>-200.31559999999999</c:v>
                </c:pt>
                <c:pt idx="6251">
                  <c:v>-200.36879999999999</c:v>
                </c:pt>
                <c:pt idx="6252">
                  <c:v>-200.41980000000001</c:v>
                </c:pt>
                <c:pt idx="6253">
                  <c:v>-200.47300000000001</c:v>
                </c:pt>
                <c:pt idx="6254">
                  <c:v>-200.5248</c:v>
                </c:pt>
                <c:pt idx="6255">
                  <c:v>-200.577</c:v>
                </c:pt>
                <c:pt idx="6256">
                  <c:v>-200.62909999999999</c:v>
                </c:pt>
                <c:pt idx="6257">
                  <c:v>-200.68119999999999</c:v>
                </c:pt>
                <c:pt idx="6258">
                  <c:v>-200.73349999999999</c:v>
                </c:pt>
                <c:pt idx="6259">
                  <c:v>-200.78469999999999</c:v>
                </c:pt>
                <c:pt idx="6260">
                  <c:v>-200.83799999999999</c:v>
                </c:pt>
                <c:pt idx="6261">
                  <c:v>-200.88980000000001</c:v>
                </c:pt>
                <c:pt idx="6262">
                  <c:v>-200.94309999999999</c:v>
                </c:pt>
                <c:pt idx="6263">
                  <c:v>-200.99440000000001</c:v>
                </c:pt>
                <c:pt idx="6264">
                  <c:v>-201.04759999999999</c:v>
                </c:pt>
                <c:pt idx="6265">
                  <c:v>-201.10050000000001</c:v>
                </c:pt>
                <c:pt idx="6266">
                  <c:v>-201.15299999999999</c:v>
                </c:pt>
                <c:pt idx="6267">
                  <c:v>-201.2055</c:v>
                </c:pt>
                <c:pt idx="6268">
                  <c:v>-201.25710000000001</c:v>
                </c:pt>
                <c:pt idx="6269">
                  <c:v>-201.31059999999999</c:v>
                </c:pt>
                <c:pt idx="6270">
                  <c:v>-201.3621</c:v>
                </c:pt>
                <c:pt idx="6271">
                  <c:v>-201.4153</c:v>
                </c:pt>
                <c:pt idx="6272">
                  <c:v>-201.46799999999999</c:v>
                </c:pt>
                <c:pt idx="6273">
                  <c:v>-201.52019999999999</c:v>
                </c:pt>
                <c:pt idx="6274">
                  <c:v>-201.57249999999999</c:v>
                </c:pt>
                <c:pt idx="6275">
                  <c:v>-201.62389999999999</c:v>
                </c:pt>
                <c:pt idx="6276">
                  <c:v>-201.67760000000001</c:v>
                </c:pt>
                <c:pt idx="6277">
                  <c:v>-201.72980000000001</c:v>
                </c:pt>
                <c:pt idx="6278">
                  <c:v>-201.78190000000001</c:v>
                </c:pt>
                <c:pt idx="6279">
                  <c:v>-201.83449999999999</c:v>
                </c:pt>
                <c:pt idx="6280">
                  <c:v>-201.88800000000001</c:v>
                </c:pt>
                <c:pt idx="6281">
                  <c:v>-201.9409</c:v>
                </c:pt>
                <c:pt idx="6282">
                  <c:v>-201.99379999999999</c:v>
                </c:pt>
                <c:pt idx="6283">
                  <c:v>-202.04580000000001</c:v>
                </c:pt>
                <c:pt idx="6284">
                  <c:v>-202.1002</c:v>
                </c:pt>
                <c:pt idx="6285">
                  <c:v>-202.15389999999999</c:v>
                </c:pt>
                <c:pt idx="6286">
                  <c:v>-202.2079</c:v>
                </c:pt>
                <c:pt idx="6287">
                  <c:v>-202.26150000000001</c:v>
                </c:pt>
                <c:pt idx="6288">
                  <c:v>-202.3158</c:v>
                </c:pt>
                <c:pt idx="6289">
                  <c:v>-202.36879999999999</c:v>
                </c:pt>
                <c:pt idx="6290">
                  <c:v>-202.42269999999999</c:v>
                </c:pt>
                <c:pt idx="6291">
                  <c:v>-202.47749999999999</c:v>
                </c:pt>
                <c:pt idx="6292">
                  <c:v>-202.5318</c:v>
                </c:pt>
                <c:pt idx="6293">
                  <c:v>-202.5855</c:v>
                </c:pt>
                <c:pt idx="6294">
                  <c:v>-202.63829999999999</c:v>
                </c:pt>
                <c:pt idx="6295">
                  <c:v>-202.69229999999999</c:v>
                </c:pt>
                <c:pt idx="6296">
                  <c:v>-202.74639999999999</c:v>
                </c:pt>
                <c:pt idx="6297">
                  <c:v>-202.80170000000001</c:v>
                </c:pt>
                <c:pt idx="6298">
                  <c:v>-202.85480000000001</c:v>
                </c:pt>
                <c:pt idx="6299">
                  <c:v>-202.90880000000001</c:v>
                </c:pt>
                <c:pt idx="6300">
                  <c:v>-202.9633</c:v>
                </c:pt>
                <c:pt idx="6301">
                  <c:v>-203.01859999999999</c:v>
                </c:pt>
                <c:pt idx="6302">
                  <c:v>-203.07339999999999</c:v>
                </c:pt>
                <c:pt idx="6303">
                  <c:v>-203.12780000000001</c:v>
                </c:pt>
                <c:pt idx="6304">
                  <c:v>-203.1808</c:v>
                </c:pt>
                <c:pt idx="6305">
                  <c:v>-203.2364</c:v>
                </c:pt>
                <c:pt idx="6306">
                  <c:v>-203.29069999999999</c:v>
                </c:pt>
                <c:pt idx="6307">
                  <c:v>-203.345</c:v>
                </c:pt>
                <c:pt idx="6308">
                  <c:v>-203.39920000000001</c:v>
                </c:pt>
                <c:pt idx="6309">
                  <c:v>-203.45359999999999</c:v>
                </c:pt>
                <c:pt idx="6310">
                  <c:v>-203.5076</c:v>
                </c:pt>
                <c:pt idx="6311">
                  <c:v>-203.56180000000001</c:v>
                </c:pt>
                <c:pt idx="6312">
                  <c:v>-203.61590000000001</c:v>
                </c:pt>
                <c:pt idx="6313">
                  <c:v>-203.66990000000001</c:v>
                </c:pt>
                <c:pt idx="6314">
                  <c:v>-203.72389999999999</c:v>
                </c:pt>
                <c:pt idx="6315">
                  <c:v>-203.77680000000001</c:v>
                </c:pt>
                <c:pt idx="6316">
                  <c:v>-203.83150000000001</c:v>
                </c:pt>
                <c:pt idx="6317">
                  <c:v>-203.8854</c:v>
                </c:pt>
                <c:pt idx="6318">
                  <c:v>-203.93899999999999</c:v>
                </c:pt>
                <c:pt idx="6319">
                  <c:v>-203.99250000000001</c:v>
                </c:pt>
                <c:pt idx="6320">
                  <c:v>-204.04640000000001</c:v>
                </c:pt>
                <c:pt idx="6321">
                  <c:v>-204.10050000000001</c:v>
                </c:pt>
                <c:pt idx="6322">
                  <c:v>-204.1541</c:v>
                </c:pt>
                <c:pt idx="6323">
                  <c:v>-204.20769999999999</c:v>
                </c:pt>
                <c:pt idx="6324">
                  <c:v>-204.26150000000001</c:v>
                </c:pt>
                <c:pt idx="6325">
                  <c:v>-204.3151</c:v>
                </c:pt>
                <c:pt idx="6326">
                  <c:v>-204.36760000000001</c:v>
                </c:pt>
                <c:pt idx="6327">
                  <c:v>-204.42240000000001</c:v>
                </c:pt>
                <c:pt idx="6328">
                  <c:v>-204.4761</c:v>
                </c:pt>
                <c:pt idx="6329">
                  <c:v>-204.5299</c:v>
                </c:pt>
                <c:pt idx="6330">
                  <c:v>-204.58240000000001</c:v>
                </c:pt>
                <c:pt idx="6331">
                  <c:v>-204.63730000000001</c:v>
                </c:pt>
                <c:pt idx="6332">
                  <c:v>-204.69139999999999</c:v>
                </c:pt>
                <c:pt idx="6333">
                  <c:v>-204.74539999999999</c:v>
                </c:pt>
                <c:pt idx="6334">
                  <c:v>-204.7998</c:v>
                </c:pt>
                <c:pt idx="6335">
                  <c:v>-204.8537</c:v>
                </c:pt>
                <c:pt idx="6336">
                  <c:v>-204.90790000000001</c:v>
                </c:pt>
                <c:pt idx="6337">
                  <c:v>-204.9623</c:v>
                </c:pt>
                <c:pt idx="6338">
                  <c:v>-205.01650000000001</c:v>
                </c:pt>
                <c:pt idx="6339">
                  <c:v>-205.07050000000001</c:v>
                </c:pt>
                <c:pt idx="6340">
                  <c:v>-205.1251</c:v>
                </c:pt>
                <c:pt idx="6341">
                  <c:v>-205.17959999999999</c:v>
                </c:pt>
                <c:pt idx="6342">
                  <c:v>-205.2338</c:v>
                </c:pt>
                <c:pt idx="6343">
                  <c:v>-205.2884</c:v>
                </c:pt>
                <c:pt idx="6344">
                  <c:v>-205.3416</c:v>
                </c:pt>
                <c:pt idx="6345">
                  <c:v>-205.39619999999999</c:v>
                </c:pt>
                <c:pt idx="6346">
                  <c:v>-205.45169999999999</c:v>
                </c:pt>
                <c:pt idx="6347">
                  <c:v>-205.5061</c:v>
                </c:pt>
                <c:pt idx="6348">
                  <c:v>-205.56020000000001</c:v>
                </c:pt>
                <c:pt idx="6349">
                  <c:v>-205.61359999999999</c:v>
                </c:pt>
                <c:pt idx="6350">
                  <c:v>-205.66900000000001</c:v>
                </c:pt>
                <c:pt idx="6351">
                  <c:v>-205.72200000000001</c:v>
                </c:pt>
                <c:pt idx="6352">
                  <c:v>-205.77709999999999</c:v>
                </c:pt>
                <c:pt idx="6353">
                  <c:v>-205.8313</c:v>
                </c:pt>
                <c:pt idx="6354">
                  <c:v>-205.88419999999999</c:v>
                </c:pt>
                <c:pt idx="6355">
                  <c:v>-205.9393</c:v>
                </c:pt>
                <c:pt idx="6356">
                  <c:v>-205.99180000000001</c:v>
                </c:pt>
                <c:pt idx="6357">
                  <c:v>-206.0471</c:v>
                </c:pt>
                <c:pt idx="6358">
                  <c:v>-206.09989999999999</c:v>
                </c:pt>
                <c:pt idx="6359">
                  <c:v>-206.1541</c:v>
                </c:pt>
                <c:pt idx="6360">
                  <c:v>-206.20930000000001</c:v>
                </c:pt>
                <c:pt idx="6361">
                  <c:v>-206.26220000000001</c:v>
                </c:pt>
                <c:pt idx="6362">
                  <c:v>-206.31739999999999</c:v>
                </c:pt>
                <c:pt idx="6363">
                  <c:v>-206.3716</c:v>
                </c:pt>
                <c:pt idx="6364">
                  <c:v>-206.4248</c:v>
                </c:pt>
                <c:pt idx="6365">
                  <c:v>-206.4803</c:v>
                </c:pt>
                <c:pt idx="6366">
                  <c:v>-206.5334</c:v>
                </c:pt>
                <c:pt idx="6367">
                  <c:v>-206.58770000000001</c:v>
                </c:pt>
                <c:pt idx="6368">
                  <c:v>-206.64189999999999</c:v>
                </c:pt>
                <c:pt idx="6369">
                  <c:v>-206.6979</c:v>
                </c:pt>
                <c:pt idx="6370">
                  <c:v>-206.7508</c:v>
                </c:pt>
                <c:pt idx="6371">
                  <c:v>-206.80529999999999</c:v>
                </c:pt>
                <c:pt idx="6372">
                  <c:v>-206.86099999999999</c:v>
                </c:pt>
                <c:pt idx="6373">
                  <c:v>-206.91550000000001</c:v>
                </c:pt>
                <c:pt idx="6374">
                  <c:v>-206.97</c:v>
                </c:pt>
                <c:pt idx="6375">
                  <c:v>-207.02459999999999</c:v>
                </c:pt>
                <c:pt idx="6376">
                  <c:v>-207.07910000000001</c:v>
                </c:pt>
                <c:pt idx="6377">
                  <c:v>-207.1336</c:v>
                </c:pt>
                <c:pt idx="6378">
                  <c:v>-207.18790000000001</c:v>
                </c:pt>
                <c:pt idx="6379">
                  <c:v>-207.2422</c:v>
                </c:pt>
                <c:pt idx="6380">
                  <c:v>-207.29660000000001</c:v>
                </c:pt>
                <c:pt idx="6381">
                  <c:v>-207.34989999999999</c:v>
                </c:pt>
                <c:pt idx="6382">
                  <c:v>-207.40440000000001</c:v>
                </c:pt>
                <c:pt idx="6383">
                  <c:v>-207.46</c:v>
                </c:pt>
                <c:pt idx="6384">
                  <c:v>-207.51439999999999</c:v>
                </c:pt>
                <c:pt idx="6385">
                  <c:v>-207.5692</c:v>
                </c:pt>
                <c:pt idx="6386">
                  <c:v>-207.62289999999999</c:v>
                </c:pt>
                <c:pt idx="6387">
                  <c:v>-207.67740000000001</c:v>
                </c:pt>
                <c:pt idx="6388">
                  <c:v>-207.73220000000001</c:v>
                </c:pt>
                <c:pt idx="6389">
                  <c:v>-207.78800000000001</c:v>
                </c:pt>
                <c:pt idx="6390">
                  <c:v>-207.84180000000001</c:v>
                </c:pt>
                <c:pt idx="6391">
                  <c:v>-207.89779999999999</c:v>
                </c:pt>
                <c:pt idx="6392">
                  <c:v>-207.95240000000001</c:v>
                </c:pt>
                <c:pt idx="6393">
                  <c:v>-208.0068</c:v>
                </c:pt>
                <c:pt idx="6394">
                  <c:v>-208.0598</c:v>
                </c:pt>
                <c:pt idx="6395">
                  <c:v>-208.1157</c:v>
                </c:pt>
                <c:pt idx="6396">
                  <c:v>-208.1704</c:v>
                </c:pt>
                <c:pt idx="6397">
                  <c:v>-208.22489999999999</c:v>
                </c:pt>
                <c:pt idx="6398">
                  <c:v>-208.2783</c:v>
                </c:pt>
                <c:pt idx="6399">
                  <c:v>-208.33269999999999</c:v>
                </c:pt>
                <c:pt idx="6400">
                  <c:v>-208.38759999999999</c:v>
                </c:pt>
                <c:pt idx="6401">
                  <c:v>-208.44200000000001</c:v>
                </c:pt>
                <c:pt idx="6402">
                  <c:v>-208.49780000000001</c:v>
                </c:pt>
                <c:pt idx="6403">
                  <c:v>-208.55250000000001</c:v>
                </c:pt>
                <c:pt idx="6404">
                  <c:v>-208.60749999999999</c:v>
                </c:pt>
                <c:pt idx="6405">
                  <c:v>-208.66229999999999</c:v>
                </c:pt>
                <c:pt idx="6406">
                  <c:v>-208.71719999999999</c:v>
                </c:pt>
                <c:pt idx="6407">
                  <c:v>-208.77209999999999</c:v>
                </c:pt>
                <c:pt idx="6408">
                  <c:v>-208.82730000000001</c:v>
                </c:pt>
                <c:pt idx="6409">
                  <c:v>-208.88149999999999</c:v>
                </c:pt>
                <c:pt idx="6410">
                  <c:v>-208.93809999999999</c:v>
                </c:pt>
                <c:pt idx="6411">
                  <c:v>-208.99350000000001</c:v>
                </c:pt>
                <c:pt idx="6412">
                  <c:v>-209.04740000000001</c:v>
                </c:pt>
                <c:pt idx="6413">
                  <c:v>-209.10400000000001</c:v>
                </c:pt>
                <c:pt idx="6414">
                  <c:v>-209.15960000000001</c:v>
                </c:pt>
                <c:pt idx="6415">
                  <c:v>-209.21469999999999</c:v>
                </c:pt>
                <c:pt idx="6416">
                  <c:v>-209.2706</c:v>
                </c:pt>
                <c:pt idx="6417">
                  <c:v>-209.32599999999999</c:v>
                </c:pt>
                <c:pt idx="6418">
                  <c:v>-209.37970000000001</c:v>
                </c:pt>
                <c:pt idx="6419">
                  <c:v>-209.43469999999999</c:v>
                </c:pt>
                <c:pt idx="6420">
                  <c:v>-209.49100000000001</c:v>
                </c:pt>
                <c:pt idx="6421">
                  <c:v>-209.54599999999999</c:v>
                </c:pt>
                <c:pt idx="6422">
                  <c:v>-209.59979999999999</c:v>
                </c:pt>
                <c:pt idx="6423">
                  <c:v>-209.6557</c:v>
                </c:pt>
                <c:pt idx="6424">
                  <c:v>-209.7089</c:v>
                </c:pt>
                <c:pt idx="6425">
                  <c:v>-209.76419999999999</c:v>
                </c:pt>
                <c:pt idx="6426">
                  <c:v>-209.82</c:v>
                </c:pt>
                <c:pt idx="6427">
                  <c:v>-209.87389999999999</c:v>
                </c:pt>
                <c:pt idx="6428">
                  <c:v>-209.93</c:v>
                </c:pt>
                <c:pt idx="6429">
                  <c:v>-209.98500000000001</c:v>
                </c:pt>
                <c:pt idx="6430">
                  <c:v>-210.03980000000001</c:v>
                </c:pt>
                <c:pt idx="6431">
                  <c:v>-210.09370000000001</c:v>
                </c:pt>
                <c:pt idx="6432">
                  <c:v>-210.1498</c:v>
                </c:pt>
                <c:pt idx="6433">
                  <c:v>-210.20490000000001</c:v>
                </c:pt>
                <c:pt idx="6434">
                  <c:v>-210.2594</c:v>
                </c:pt>
                <c:pt idx="6435">
                  <c:v>-210.31290000000001</c:v>
                </c:pt>
                <c:pt idx="6436">
                  <c:v>-210.36850000000001</c:v>
                </c:pt>
                <c:pt idx="6437">
                  <c:v>-210.42330000000001</c:v>
                </c:pt>
                <c:pt idx="6438">
                  <c:v>-210.47800000000001</c:v>
                </c:pt>
                <c:pt idx="6439">
                  <c:v>-210.53299999999999</c:v>
                </c:pt>
                <c:pt idx="6440">
                  <c:v>-210.58750000000001</c:v>
                </c:pt>
                <c:pt idx="6441">
                  <c:v>-210.64189999999999</c:v>
                </c:pt>
                <c:pt idx="6442">
                  <c:v>-210.69640000000001</c:v>
                </c:pt>
                <c:pt idx="6443">
                  <c:v>-210.7499</c:v>
                </c:pt>
                <c:pt idx="6444">
                  <c:v>-210.80510000000001</c:v>
                </c:pt>
                <c:pt idx="6445">
                  <c:v>-210.8595</c:v>
                </c:pt>
                <c:pt idx="6446">
                  <c:v>-210.9136</c:v>
                </c:pt>
                <c:pt idx="6447">
                  <c:v>-210.9675</c:v>
                </c:pt>
                <c:pt idx="6448">
                  <c:v>-211.02209999999999</c:v>
                </c:pt>
                <c:pt idx="6449">
                  <c:v>-211.07640000000001</c:v>
                </c:pt>
                <c:pt idx="6450">
                  <c:v>-211.13069999999999</c:v>
                </c:pt>
                <c:pt idx="6451">
                  <c:v>-211.1841</c:v>
                </c:pt>
                <c:pt idx="6452">
                  <c:v>-211.2396</c:v>
                </c:pt>
                <c:pt idx="6453">
                  <c:v>-211.2945</c:v>
                </c:pt>
                <c:pt idx="6454">
                  <c:v>-211.3492</c:v>
                </c:pt>
                <c:pt idx="6455">
                  <c:v>-211.40379999999999</c:v>
                </c:pt>
                <c:pt idx="6456">
                  <c:v>-211.45859999999999</c:v>
                </c:pt>
                <c:pt idx="6457">
                  <c:v>-211.51339999999999</c:v>
                </c:pt>
                <c:pt idx="6458">
                  <c:v>-211.56710000000001</c:v>
                </c:pt>
                <c:pt idx="6459">
                  <c:v>-211.62299999999999</c:v>
                </c:pt>
                <c:pt idx="6460">
                  <c:v>-211.6763</c:v>
                </c:pt>
                <c:pt idx="6461">
                  <c:v>-211.73269999999999</c:v>
                </c:pt>
                <c:pt idx="6462">
                  <c:v>-211.78659999999999</c:v>
                </c:pt>
                <c:pt idx="6463">
                  <c:v>-211.84270000000001</c:v>
                </c:pt>
                <c:pt idx="6464">
                  <c:v>-211.89590000000001</c:v>
                </c:pt>
                <c:pt idx="6465">
                  <c:v>-211.95230000000001</c:v>
                </c:pt>
                <c:pt idx="6466">
                  <c:v>-212.00700000000001</c:v>
                </c:pt>
                <c:pt idx="6467">
                  <c:v>-212.06010000000001</c:v>
                </c:pt>
                <c:pt idx="6468">
                  <c:v>-212.1155</c:v>
                </c:pt>
                <c:pt idx="6469">
                  <c:v>-212.1704</c:v>
                </c:pt>
                <c:pt idx="6470">
                  <c:v>-212.2253</c:v>
                </c:pt>
                <c:pt idx="6471">
                  <c:v>-212.27969999999999</c:v>
                </c:pt>
                <c:pt idx="6472">
                  <c:v>-212.33580000000001</c:v>
                </c:pt>
                <c:pt idx="6473">
                  <c:v>-212.39099999999999</c:v>
                </c:pt>
                <c:pt idx="6474">
                  <c:v>-212.44460000000001</c:v>
                </c:pt>
                <c:pt idx="6475">
                  <c:v>-212.50120000000001</c:v>
                </c:pt>
                <c:pt idx="6476">
                  <c:v>-212.5556</c:v>
                </c:pt>
                <c:pt idx="6477">
                  <c:v>-212.60990000000001</c:v>
                </c:pt>
                <c:pt idx="6478">
                  <c:v>-212.6651</c:v>
                </c:pt>
                <c:pt idx="6479">
                  <c:v>-212.7193</c:v>
                </c:pt>
                <c:pt idx="6480">
                  <c:v>-212.77500000000001</c:v>
                </c:pt>
                <c:pt idx="6481">
                  <c:v>-212.83009999999999</c:v>
                </c:pt>
                <c:pt idx="6482">
                  <c:v>-212.88480000000001</c:v>
                </c:pt>
                <c:pt idx="6483">
                  <c:v>-212.93960000000001</c:v>
                </c:pt>
                <c:pt idx="6484">
                  <c:v>-212.99420000000001</c:v>
                </c:pt>
                <c:pt idx="6485">
                  <c:v>-213.0488</c:v>
                </c:pt>
                <c:pt idx="6486">
                  <c:v>-213.1037</c:v>
                </c:pt>
                <c:pt idx="6487">
                  <c:v>-213.15799999999999</c:v>
                </c:pt>
                <c:pt idx="6488">
                  <c:v>-213.21270000000001</c:v>
                </c:pt>
                <c:pt idx="6489">
                  <c:v>-213.26730000000001</c:v>
                </c:pt>
                <c:pt idx="6490">
                  <c:v>-213.32149999999999</c:v>
                </c:pt>
                <c:pt idx="6491">
                  <c:v>-213.37569999999999</c:v>
                </c:pt>
                <c:pt idx="6492">
                  <c:v>-213.4308</c:v>
                </c:pt>
                <c:pt idx="6493">
                  <c:v>-213.4855</c:v>
                </c:pt>
                <c:pt idx="6494">
                  <c:v>-213.54</c:v>
                </c:pt>
                <c:pt idx="6495">
                  <c:v>-213.59469999999999</c:v>
                </c:pt>
                <c:pt idx="6496">
                  <c:v>-213.64940000000001</c:v>
                </c:pt>
                <c:pt idx="6497">
                  <c:v>-213.70400000000001</c:v>
                </c:pt>
                <c:pt idx="6498">
                  <c:v>-213.75890000000001</c:v>
                </c:pt>
                <c:pt idx="6499">
                  <c:v>-213.8135</c:v>
                </c:pt>
                <c:pt idx="6500">
                  <c:v>-213.86789999999999</c:v>
                </c:pt>
                <c:pt idx="6501">
                  <c:v>-213.92160000000001</c:v>
                </c:pt>
                <c:pt idx="6502">
                  <c:v>-213.97710000000001</c:v>
                </c:pt>
                <c:pt idx="6503">
                  <c:v>-214.03020000000001</c:v>
                </c:pt>
                <c:pt idx="6504">
                  <c:v>-214.0847</c:v>
                </c:pt>
                <c:pt idx="6505">
                  <c:v>-214.1403</c:v>
                </c:pt>
                <c:pt idx="6506">
                  <c:v>-214.1944</c:v>
                </c:pt>
                <c:pt idx="6507">
                  <c:v>-214.24850000000001</c:v>
                </c:pt>
                <c:pt idx="6508">
                  <c:v>-214.30240000000001</c:v>
                </c:pt>
                <c:pt idx="6509">
                  <c:v>-214.35560000000001</c:v>
                </c:pt>
                <c:pt idx="6510">
                  <c:v>-214.41079999999999</c:v>
                </c:pt>
                <c:pt idx="6511">
                  <c:v>-214.46510000000001</c:v>
                </c:pt>
                <c:pt idx="6512">
                  <c:v>-214.51929999999999</c:v>
                </c:pt>
                <c:pt idx="6513">
                  <c:v>-214.57339999999999</c:v>
                </c:pt>
                <c:pt idx="6514">
                  <c:v>-214.62700000000001</c:v>
                </c:pt>
                <c:pt idx="6515">
                  <c:v>-214.68090000000001</c:v>
                </c:pt>
                <c:pt idx="6516">
                  <c:v>-214.7363</c:v>
                </c:pt>
                <c:pt idx="6517">
                  <c:v>-214.79050000000001</c:v>
                </c:pt>
                <c:pt idx="6518">
                  <c:v>-214.8432</c:v>
                </c:pt>
                <c:pt idx="6519">
                  <c:v>-214.8972</c:v>
                </c:pt>
                <c:pt idx="6520">
                  <c:v>-214.9521</c:v>
                </c:pt>
                <c:pt idx="6521">
                  <c:v>-215.0059</c:v>
                </c:pt>
                <c:pt idx="6522">
                  <c:v>-215.05950000000001</c:v>
                </c:pt>
                <c:pt idx="6523">
                  <c:v>-215.1123</c:v>
                </c:pt>
                <c:pt idx="6524">
                  <c:v>-215.1669</c:v>
                </c:pt>
                <c:pt idx="6525">
                  <c:v>-215.2209</c:v>
                </c:pt>
                <c:pt idx="6526">
                  <c:v>-215.27459999999999</c:v>
                </c:pt>
                <c:pt idx="6527">
                  <c:v>-215.32730000000001</c:v>
                </c:pt>
                <c:pt idx="6528">
                  <c:v>-215.38210000000001</c:v>
                </c:pt>
                <c:pt idx="6529">
                  <c:v>-215.43559999999999</c:v>
                </c:pt>
                <c:pt idx="6530">
                  <c:v>-215.48929999999999</c:v>
                </c:pt>
                <c:pt idx="6531">
                  <c:v>-215.5419</c:v>
                </c:pt>
                <c:pt idx="6532">
                  <c:v>-215.59639999999999</c:v>
                </c:pt>
                <c:pt idx="6533">
                  <c:v>-215.64879999999999</c:v>
                </c:pt>
                <c:pt idx="6534">
                  <c:v>-215.70230000000001</c:v>
                </c:pt>
                <c:pt idx="6535">
                  <c:v>-215.7567</c:v>
                </c:pt>
                <c:pt idx="6536">
                  <c:v>-215.809</c:v>
                </c:pt>
                <c:pt idx="6537">
                  <c:v>-215.863</c:v>
                </c:pt>
                <c:pt idx="6538">
                  <c:v>-215.9162</c:v>
                </c:pt>
                <c:pt idx="6539">
                  <c:v>-215.9693</c:v>
                </c:pt>
                <c:pt idx="6540">
                  <c:v>-216.02209999999999</c:v>
                </c:pt>
                <c:pt idx="6541">
                  <c:v>-216.07490000000001</c:v>
                </c:pt>
                <c:pt idx="6542">
                  <c:v>-216.1283</c:v>
                </c:pt>
                <c:pt idx="6543">
                  <c:v>-216.18109999999999</c:v>
                </c:pt>
                <c:pt idx="6544">
                  <c:v>-216.233</c:v>
                </c:pt>
                <c:pt idx="6545">
                  <c:v>-216.28700000000001</c:v>
                </c:pt>
                <c:pt idx="6546">
                  <c:v>-216.34020000000001</c:v>
                </c:pt>
                <c:pt idx="6547">
                  <c:v>-216.39320000000001</c:v>
                </c:pt>
                <c:pt idx="6548">
                  <c:v>-216.44550000000001</c:v>
                </c:pt>
                <c:pt idx="6549">
                  <c:v>-216.50020000000001</c:v>
                </c:pt>
                <c:pt idx="6550">
                  <c:v>-216.5539</c:v>
                </c:pt>
                <c:pt idx="6551">
                  <c:v>-216.60599999999999</c:v>
                </c:pt>
                <c:pt idx="6552">
                  <c:v>-216.66059999999999</c:v>
                </c:pt>
                <c:pt idx="6553">
                  <c:v>-216.71440000000001</c:v>
                </c:pt>
                <c:pt idx="6554">
                  <c:v>-216.76669999999999</c:v>
                </c:pt>
                <c:pt idx="6555">
                  <c:v>-216.8202</c:v>
                </c:pt>
                <c:pt idx="6556">
                  <c:v>-216.87469999999999</c:v>
                </c:pt>
                <c:pt idx="6557">
                  <c:v>-216.9272</c:v>
                </c:pt>
                <c:pt idx="6558">
                  <c:v>-216.98230000000001</c:v>
                </c:pt>
                <c:pt idx="6559">
                  <c:v>-217.03550000000001</c:v>
                </c:pt>
                <c:pt idx="6560">
                  <c:v>-217.0882</c:v>
                </c:pt>
                <c:pt idx="6561">
                  <c:v>-217.143</c:v>
                </c:pt>
                <c:pt idx="6562">
                  <c:v>-217.19540000000001</c:v>
                </c:pt>
                <c:pt idx="6563">
                  <c:v>-217.2499</c:v>
                </c:pt>
                <c:pt idx="6564">
                  <c:v>-217.30279999999999</c:v>
                </c:pt>
                <c:pt idx="6565">
                  <c:v>-217.358</c:v>
                </c:pt>
                <c:pt idx="6566">
                  <c:v>-217.41059999999999</c:v>
                </c:pt>
                <c:pt idx="6567">
                  <c:v>-217.46520000000001</c:v>
                </c:pt>
                <c:pt idx="6568">
                  <c:v>-217.51929999999999</c:v>
                </c:pt>
                <c:pt idx="6569">
                  <c:v>-217.5735</c:v>
                </c:pt>
                <c:pt idx="6570">
                  <c:v>-217.6276</c:v>
                </c:pt>
                <c:pt idx="6571">
                  <c:v>-217.68170000000001</c:v>
                </c:pt>
                <c:pt idx="6572">
                  <c:v>-217.73480000000001</c:v>
                </c:pt>
                <c:pt idx="6573">
                  <c:v>-217.78980000000001</c:v>
                </c:pt>
                <c:pt idx="6574">
                  <c:v>-217.8441</c:v>
                </c:pt>
                <c:pt idx="6575">
                  <c:v>-217.89840000000001</c:v>
                </c:pt>
                <c:pt idx="6576">
                  <c:v>-217.953</c:v>
                </c:pt>
                <c:pt idx="6577">
                  <c:v>-218.00620000000001</c:v>
                </c:pt>
                <c:pt idx="6578">
                  <c:v>-218.06200000000001</c:v>
                </c:pt>
                <c:pt idx="6579">
                  <c:v>-218.1157</c:v>
                </c:pt>
                <c:pt idx="6580">
                  <c:v>-218.17179999999999</c:v>
                </c:pt>
                <c:pt idx="6581">
                  <c:v>-218.2269</c:v>
                </c:pt>
                <c:pt idx="6582">
                  <c:v>-218.2818</c:v>
                </c:pt>
                <c:pt idx="6583">
                  <c:v>-218.33690000000001</c:v>
                </c:pt>
                <c:pt idx="6584">
                  <c:v>-218.39070000000001</c:v>
                </c:pt>
                <c:pt idx="6585">
                  <c:v>-218.4469</c:v>
                </c:pt>
                <c:pt idx="6586">
                  <c:v>-218.50210000000001</c:v>
                </c:pt>
                <c:pt idx="6587">
                  <c:v>-218.55719999999999</c:v>
                </c:pt>
                <c:pt idx="6588">
                  <c:v>-218.61250000000001</c:v>
                </c:pt>
                <c:pt idx="6589">
                  <c:v>-218.66630000000001</c:v>
                </c:pt>
                <c:pt idx="6590">
                  <c:v>-218.72280000000001</c:v>
                </c:pt>
                <c:pt idx="6591">
                  <c:v>-218.77770000000001</c:v>
                </c:pt>
                <c:pt idx="6592">
                  <c:v>-218.83279999999999</c:v>
                </c:pt>
                <c:pt idx="6593">
                  <c:v>-218.8878</c:v>
                </c:pt>
                <c:pt idx="6594">
                  <c:v>-218.94290000000001</c:v>
                </c:pt>
                <c:pt idx="6595">
                  <c:v>-218.9983</c:v>
                </c:pt>
                <c:pt idx="6596">
                  <c:v>-219.05350000000001</c:v>
                </c:pt>
                <c:pt idx="6597">
                  <c:v>-219.1087</c:v>
                </c:pt>
                <c:pt idx="6598">
                  <c:v>-219.1626</c:v>
                </c:pt>
                <c:pt idx="6599">
                  <c:v>-219.2193</c:v>
                </c:pt>
                <c:pt idx="6600">
                  <c:v>-219.27369999999999</c:v>
                </c:pt>
                <c:pt idx="6601">
                  <c:v>-219.33019999999999</c:v>
                </c:pt>
                <c:pt idx="6602">
                  <c:v>-219.3843</c:v>
                </c:pt>
                <c:pt idx="6603">
                  <c:v>-219.44139999999999</c:v>
                </c:pt>
                <c:pt idx="6604">
                  <c:v>-219.49709999999999</c:v>
                </c:pt>
                <c:pt idx="6605">
                  <c:v>-219.5531</c:v>
                </c:pt>
                <c:pt idx="6606">
                  <c:v>-219.6086</c:v>
                </c:pt>
                <c:pt idx="6607">
                  <c:v>-219.6651</c:v>
                </c:pt>
                <c:pt idx="6608">
                  <c:v>-219.72020000000001</c:v>
                </c:pt>
                <c:pt idx="6609">
                  <c:v>-219.77629999999999</c:v>
                </c:pt>
                <c:pt idx="6610">
                  <c:v>-219.83349999999999</c:v>
                </c:pt>
                <c:pt idx="6611">
                  <c:v>-219.88910000000001</c:v>
                </c:pt>
                <c:pt idx="6612">
                  <c:v>-219.94470000000001</c:v>
                </c:pt>
                <c:pt idx="6613">
                  <c:v>-220.00219999999999</c:v>
                </c:pt>
                <c:pt idx="6614">
                  <c:v>-220.05840000000001</c:v>
                </c:pt>
                <c:pt idx="6615">
                  <c:v>-220.1147</c:v>
                </c:pt>
                <c:pt idx="6616">
                  <c:v>-220.17</c:v>
                </c:pt>
                <c:pt idx="6617">
                  <c:v>-220.22749999999999</c:v>
                </c:pt>
                <c:pt idx="6618">
                  <c:v>-220.28219999999999</c:v>
                </c:pt>
                <c:pt idx="6619">
                  <c:v>-220.3399</c:v>
                </c:pt>
                <c:pt idx="6620">
                  <c:v>-220.3956</c:v>
                </c:pt>
                <c:pt idx="6621">
                  <c:v>-220.4503</c:v>
                </c:pt>
                <c:pt idx="6622">
                  <c:v>-220.5085</c:v>
                </c:pt>
                <c:pt idx="6623">
                  <c:v>-220.56469999999999</c:v>
                </c:pt>
                <c:pt idx="6624">
                  <c:v>-220.62</c:v>
                </c:pt>
                <c:pt idx="6625">
                  <c:v>-220.67760000000001</c:v>
                </c:pt>
                <c:pt idx="6626">
                  <c:v>-220.73390000000001</c:v>
                </c:pt>
                <c:pt idx="6627">
                  <c:v>-220.79040000000001</c:v>
                </c:pt>
                <c:pt idx="6628">
                  <c:v>-220.84690000000001</c:v>
                </c:pt>
                <c:pt idx="6629">
                  <c:v>-220.90360000000001</c:v>
                </c:pt>
                <c:pt idx="6630">
                  <c:v>-220.96019999999999</c:v>
                </c:pt>
                <c:pt idx="6631">
                  <c:v>-221.01679999999999</c:v>
                </c:pt>
                <c:pt idx="6632">
                  <c:v>-221.07220000000001</c:v>
                </c:pt>
                <c:pt idx="6633">
                  <c:v>-221.13040000000001</c:v>
                </c:pt>
                <c:pt idx="6634">
                  <c:v>-221.18700000000001</c:v>
                </c:pt>
                <c:pt idx="6635">
                  <c:v>-221.244</c:v>
                </c:pt>
                <c:pt idx="6636">
                  <c:v>-221.3004</c:v>
                </c:pt>
                <c:pt idx="6637">
                  <c:v>-221.35740000000001</c:v>
                </c:pt>
                <c:pt idx="6638">
                  <c:v>-221.4127</c:v>
                </c:pt>
                <c:pt idx="6639">
                  <c:v>-221.4693</c:v>
                </c:pt>
                <c:pt idx="6640">
                  <c:v>-221.52699999999999</c:v>
                </c:pt>
                <c:pt idx="6641">
                  <c:v>-221.5838</c:v>
                </c:pt>
                <c:pt idx="6642">
                  <c:v>-221.64060000000001</c:v>
                </c:pt>
                <c:pt idx="6643">
                  <c:v>-221.69759999999999</c:v>
                </c:pt>
                <c:pt idx="6644">
                  <c:v>-221.75319999999999</c:v>
                </c:pt>
                <c:pt idx="6645">
                  <c:v>-221.81030000000001</c:v>
                </c:pt>
                <c:pt idx="6646">
                  <c:v>-221.8681</c:v>
                </c:pt>
                <c:pt idx="6647">
                  <c:v>-221.92410000000001</c:v>
                </c:pt>
                <c:pt idx="6648">
                  <c:v>-221.98230000000001</c:v>
                </c:pt>
                <c:pt idx="6649">
                  <c:v>-222.03909999999999</c:v>
                </c:pt>
                <c:pt idx="6650">
                  <c:v>-222.09610000000001</c:v>
                </c:pt>
                <c:pt idx="6651">
                  <c:v>-222.1516</c:v>
                </c:pt>
                <c:pt idx="6652">
                  <c:v>-222.2098</c:v>
                </c:pt>
                <c:pt idx="6653">
                  <c:v>-222.2655</c:v>
                </c:pt>
                <c:pt idx="6654">
                  <c:v>-222.3237</c:v>
                </c:pt>
                <c:pt idx="6655">
                  <c:v>-222.38040000000001</c:v>
                </c:pt>
                <c:pt idx="6656">
                  <c:v>-222.43639999999999</c:v>
                </c:pt>
                <c:pt idx="6657">
                  <c:v>-222.4948</c:v>
                </c:pt>
                <c:pt idx="6658">
                  <c:v>-222.55090000000001</c:v>
                </c:pt>
                <c:pt idx="6659">
                  <c:v>-222.6095</c:v>
                </c:pt>
                <c:pt idx="6660">
                  <c:v>-222.667</c:v>
                </c:pt>
                <c:pt idx="6661">
                  <c:v>-222.72450000000001</c:v>
                </c:pt>
                <c:pt idx="6662">
                  <c:v>-222.7817</c:v>
                </c:pt>
                <c:pt idx="6663">
                  <c:v>-222.8381</c:v>
                </c:pt>
                <c:pt idx="6664">
                  <c:v>-222.89699999999999</c:v>
                </c:pt>
                <c:pt idx="6665">
                  <c:v>-222.95419999999999</c:v>
                </c:pt>
                <c:pt idx="6666">
                  <c:v>-223.012</c:v>
                </c:pt>
                <c:pt idx="6667">
                  <c:v>-223.0684</c:v>
                </c:pt>
                <c:pt idx="6668">
                  <c:v>-223.12639999999999</c:v>
                </c:pt>
                <c:pt idx="6669">
                  <c:v>-223.18520000000001</c:v>
                </c:pt>
                <c:pt idx="6670">
                  <c:v>-223.2431</c:v>
                </c:pt>
                <c:pt idx="6671">
                  <c:v>-223.3004</c:v>
                </c:pt>
                <c:pt idx="6672">
                  <c:v>-223.3588</c:v>
                </c:pt>
                <c:pt idx="6673">
                  <c:v>-223.41640000000001</c:v>
                </c:pt>
                <c:pt idx="6674">
                  <c:v>-223.4744</c:v>
                </c:pt>
                <c:pt idx="6675">
                  <c:v>-223.5316</c:v>
                </c:pt>
                <c:pt idx="6676">
                  <c:v>-223.58959999999999</c:v>
                </c:pt>
                <c:pt idx="6677">
                  <c:v>-223.64779999999999</c:v>
                </c:pt>
                <c:pt idx="6678">
                  <c:v>-223.7056</c:v>
                </c:pt>
                <c:pt idx="6679">
                  <c:v>-223.76320000000001</c:v>
                </c:pt>
                <c:pt idx="6680">
                  <c:v>-223.82159999999999</c:v>
                </c:pt>
                <c:pt idx="6681">
                  <c:v>-223.87780000000001</c:v>
                </c:pt>
                <c:pt idx="6682">
                  <c:v>-223.93729999999999</c:v>
                </c:pt>
                <c:pt idx="6683">
                  <c:v>-223.9958</c:v>
                </c:pt>
                <c:pt idx="6684">
                  <c:v>-224.053</c:v>
                </c:pt>
                <c:pt idx="6685">
                  <c:v>-224.11269999999999</c:v>
                </c:pt>
                <c:pt idx="6686">
                  <c:v>-224.16990000000001</c:v>
                </c:pt>
                <c:pt idx="6687">
                  <c:v>-224.2286</c:v>
                </c:pt>
                <c:pt idx="6688">
                  <c:v>-224.2884</c:v>
                </c:pt>
                <c:pt idx="6689">
                  <c:v>-224.34710000000001</c:v>
                </c:pt>
                <c:pt idx="6690">
                  <c:v>-224.4058</c:v>
                </c:pt>
                <c:pt idx="6691">
                  <c:v>-224.46440000000001</c:v>
                </c:pt>
                <c:pt idx="6692">
                  <c:v>-224.52170000000001</c:v>
                </c:pt>
                <c:pt idx="6693">
                  <c:v>-224.5813</c:v>
                </c:pt>
                <c:pt idx="6694">
                  <c:v>-224.63990000000001</c:v>
                </c:pt>
                <c:pt idx="6695">
                  <c:v>-224.69890000000001</c:v>
                </c:pt>
                <c:pt idx="6696">
                  <c:v>-224.75739999999999</c:v>
                </c:pt>
                <c:pt idx="6697">
                  <c:v>-224.81610000000001</c:v>
                </c:pt>
                <c:pt idx="6698">
                  <c:v>-224.87450000000001</c:v>
                </c:pt>
                <c:pt idx="6699">
                  <c:v>-224.9331</c:v>
                </c:pt>
                <c:pt idx="6700">
                  <c:v>-224.9913</c:v>
                </c:pt>
                <c:pt idx="6701">
                  <c:v>-225.04859999999999</c:v>
                </c:pt>
                <c:pt idx="6702">
                  <c:v>-225.10820000000001</c:v>
                </c:pt>
                <c:pt idx="6703">
                  <c:v>-225.16640000000001</c:v>
                </c:pt>
                <c:pt idx="6704">
                  <c:v>-225.22489999999999</c:v>
                </c:pt>
                <c:pt idx="6705">
                  <c:v>-225.2833</c:v>
                </c:pt>
                <c:pt idx="6706">
                  <c:v>-225.3398</c:v>
                </c:pt>
                <c:pt idx="6707">
                  <c:v>-225.39769999999999</c:v>
                </c:pt>
                <c:pt idx="6708">
                  <c:v>-225.45679999999999</c:v>
                </c:pt>
                <c:pt idx="6709">
                  <c:v>-225.5147</c:v>
                </c:pt>
                <c:pt idx="6710">
                  <c:v>-225.5735</c:v>
                </c:pt>
                <c:pt idx="6711">
                  <c:v>-225.63</c:v>
                </c:pt>
                <c:pt idx="6712">
                  <c:v>-225.68899999999999</c:v>
                </c:pt>
                <c:pt idx="6713">
                  <c:v>-225.7465</c:v>
                </c:pt>
                <c:pt idx="6714">
                  <c:v>-225.80420000000001</c:v>
                </c:pt>
                <c:pt idx="6715">
                  <c:v>-225.86170000000001</c:v>
                </c:pt>
                <c:pt idx="6716">
                  <c:v>-225.91849999999999</c:v>
                </c:pt>
                <c:pt idx="6717">
                  <c:v>-225.97739999999999</c:v>
                </c:pt>
                <c:pt idx="6718">
                  <c:v>-226.035</c:v>
                </c:pt>
                <c:pt idx="6719">
                  <c:v>-226.0924</c:v>
                </c:pt>
                <c:pt idx="6720">
                  <c:v>-226.15010000000001</c:v>
                </c:pt>
                <c:pt idx="6721">
                  <c:v>-226.2063</c:v>
                </c:pt>
                <c:pt idx="6722">
                  <c:v>-226.26519999999999</c:v>
                </c:pt>
                <c:pt idx="6723">
                  <c:v>-226.3212</c:v>
                </c:pt>
                <c:pt idx="6724">
                  <c:v>-226.3784</c:v>
                </c:pt>
                <c:pt idx="6725">
                  <c:v>-226.4367</c:v>
                </c:pt>
                <c:pt idx="6726">
                  <c:v>-226.49350000000001</c:v>
                </c:pt>
                <c:pt idx="6727">
                  <c:v>-226.5505</c:v>
                </c:pt>
                <c:pt idx="6728">
                  <c:v>-226.6062</c:v>
                </c:pt>
                <c:pt idx="6729">
                  <c:v>-226.66460000000001</c:v>
                </c:pt>
                <c:pt idx="6730">
                  <c:v>-226.71979999999999</c:v>
                </c:pt>
                <c:pt idx="6731">
                  <c:v>-226.7775</c:v>
                </c:pt>
                <c:pt idx="6732">
                  <c:v>-226.83410000000001</c:v>
                </c:pt>
                <c:pt idx="6733">
                  <c:v>-226.89060000000001</c:v>
                </c:pt>
                <c:pt idx="6734">
                  <c:v>-226.946</c:v>
                </c:pt>
                <c:pt idx="6735">
                  <c:v>-227.00319999999999</c:v>
                </c:pt>
                <c:pt idx="6736">
                  <c:v>-227.0582</c:v>
                </c:pt>
                <c:pt idx="6737">
                  <c:v>-227.11600000000001</c:v>
                </c:pt>
                <c:pt idx="6738">
                  <c:v>-227.1728</c:v>
                </c:pt>
                <c:pt idx="6739">
                  <c:v>-227.22909999999999</c:v>
                </c:pt>
                <c:pt idx="6740">
                  <c:v>-227.285</c:v>
                </c:pt>
                <c:pt idx="6741">
                  <c:v>-227.3416</c:v>
                </c:pt>
                <c:pt idx="6742">
                  <c:v>-227.3999</c:v>
                </c:pt>
                <c:pt idx="6743">
                  <c:v>-227.45650000000001</c:v>
                </c:pt>
                <c:pt idx="6744">
                  <c:v>-227.5138</c:v>
                </c:pt>
                <c:pt idx="6745">
                  <c:v>-227.57149999999999</c:v>
                </c:pt>
                <c:pt idx="6746">
                  <c:v>-227.62799999999999</c:v>
                </c:pt>
                <c:pt idx="6747">
                  <c:v>-227.6859</c:v>
                </c:pt>
                <c:pt idx="6748">
                  <c:v>-227.74299999999999</c:v>
                </c:pt>
                <c:pt idx="6749">
                  <c:v>-227.80109999999999</c:v>
                </c:pt>
                <c:pt idx="6750">
                  <c:v>-227.85820000000001</c:v>
                </c:pt>
                <c:pt idx="6751">
                  <c:v>-227.91569999999999</c:v>
                </c:pt>
                <c:pt idx="6752">
                  <c:v>-227.97380000000001</c:v>
                </c:pt>
                <c:pt idx="6753">
                  <c:v>-228.03110000000001</c:v>
                </c:pt>
                <c:pt idx="6754">
                  <c:v>-228.08760000000001</c:v>
                </c:pt>
                <c:pt idx="6755">
                  <c:v>-228.14680000000001</c:v>
                </c:pt>
                <c:pt idx="6756">
                  <c:v>-228.20359999999999</c:v>
                </c:pt>
                <c:pt idx="6757">
                  <c:v>-228.26259999999999</c:v>
                </c:pt>
                <c:pt idx="6758">
                  <c:v>-228.32040000000001</c:v>
                </c:pt>
                <c:pt idx="6759">
                  <c:v>-228.3783</c:v>
                </c:pt>
                <c:pt idx="6760">
                  <c:v>-228.4349</c:v>
                </c:pt>
                <c:pt idx="6761">
                  <c:v>-228.49270000000001</c:v>
                </c:pt>
                <c:pt idx="6762">
                  <c:v>-228.55019999999999</c:v>
                </c:pt>
                <c:pt idx="6763">
                  <c:v>-228.60830000000001</c:v>
                </c:pt>
                <c:pt idx="6764">
                  <c:v>-228.66749999999999</c:v>
                </c:pt>
                <c:pt idx="6765">
                  <c:v>-228.72450000000001</c:v>
                </c:pt>
                <c:pt idx="6766">
                  <c:v>-228.78270000000001</c:v>
                </c:pt>
                <c:pt idx="6767">
                  <c:v>-228.83920000000001</c:v>
                </c:pt>
                <c:pt idx="6768">
                  <c:v>-228.89850000000001</c:v>
                </c:pt>
                <c:pt idx="6769">
                  <c:v>-228.95599999999999</c:v>
                </c:pt>
                <c:pt idx="6770">
                  <c:v>-229.0138</c:v>
                </c:pt>
                <c:pt idx="6771">
                  <c:v>-229.06979999999999</c:v>
                </c:pt>
                <c:pt idx="6772">
                  <c:v>-229.12719999999999</c:v>
                </c:pt>
                <c:pt idx="6773">
                  <c:v>-229.1857</c:v>
                </c:pt>
                <c:pt idx="6774">
                  <c:v>-229.24299999999999</c:v>
                </c:pt>
                <c:pt idx="6775">
                  <c:v>-229.29910000000001</c:v>
                </c:pt>
                <c:pt idx="6776">
                  <c:v>-229.3563</c:v>
                </c:pt>
                <c:pt idx="6777">
                  <c:v>-229.41480000000001</c:v>
                </c:pt>
                <c:pt idx="6778">
                  <c:v>-229.47120000000001</c:v>
                </c:pt>
                <c:pt idx="6779">
                  <c:v>-229.52940000000001</c:v>
                </c:pt>
                <c:pt idx="6780">
                  <c:v>-229.5864</c:v>
                </c:pt>
                <c:pt idx="6781">
                  <c:v>-229.64330000000001</c:v>
                </c:pt>
                <c:pt idx="6782">
                  <c:v>-229.69990000000001</c:v>
                </c:pt>
                <c:pt idx="6783">
                  <c:v>-229.7567</c:v>
                </c:pt>
                <c:pt idx="6784">
                  <c:v>-229.81370000000001</c:v>
                </c:pt>
                <c:pt idx="6785">
                  <c:v>-229.8707</c:v>
                </c:pt>
                <c:pt idx="6786">
                  <c:v>-229.92769999999999</c:v>
                </c:pt>
                <c:pt idx="6787">
                  <c:v>-229.9836</c:v>
                </c:pt>
                <c:pt idx="6788">
                  <c:v>-230.04060000000001</c:v>
                </c:pt>
                <c:pt idx="6789">
                  <c:v>-230.09889999999999</c:v>
                </c:pt>
                <c:pt idx="6790">
                  <c:v>-230.15620000000001</c:v>
                </c:pt>
                <c:pt idx="6791">
                  <c:v>-230.21279999999999</c:v>
                </c:pt>
                <c:pt idx="6792">
                  <c:v>-230.26929999999999</c:v>
                </c:pt>
                <c:pt idx="6793">
                  <c:v>-230.32759999999999</c:v>
                </c:pt>
                <c:pt idx="6794">
                  <c:v>-230.3835</c:v>
                </c:pt>
                <c:pt idx="6795">
                  <c:v>-230.44049999999999</c:v>
                </c:pt>
                <c:pt idx="6796">
                  <c:v>-230.49879999999999</c:v>
                </c:pt>
                <c:pt idx="6797">
                  <c:v>-230.5547</c:v>
                </c:pt>
                <c:pt idx="6798">
                  <c:v>-230.61330000000001</c:v>
                </c:pt>
                <c:pt idx="6799">
                  <c:v>-230.6703</c:v>
                </c:pt>
                <c:pt idx="6800">
                  <c:v>-230.72730000000001</c:v>
                </c:pt>
                <c:pt idx="6801">
                  <c:v>-230.78290000000001</c:v>
                </c:pt>
                <c:pt idx="6802">
                  <c:v>-230.8407</c:v>
                </c:pt>
                <c:pt idx="6803">
                  <c:v>-230.8974</c:v>
                </c:pt>
                <c:pt idx="6804">
                  <c:v>-230.9528</c:v>
                </c:pt>
                <c:pt idx="6805">
                  <c:v>-231.01050000000001</c:v>
                </c:pt>
                <c:pt idx="6806">
                  <c:v>-231.0669</c:v>
                </c:pt>
                <c:pt idx="6807">
                  <c:v>-231.1217</c:v>
                </c:pt>
                <c:pt idx="6808">
                  <c:v>-231.17850000000001</c:v>
                </c:pt>
                <c:pt idx="6809">
                  <c:v>-231.2347</c:v>
                </c:pt>
                <c:pt idx="6810">
                  <c:v>-231.29169999999999</c:v>
                </c:pt>
                <c:pt idx="6811">
                  <c:v>-231.34899999999999</c:v>
                </c:pt>
                <c:pt idx="6812">
                  <c:v>-231.40559999999999</c:v>
                </c:pt>
                <c:pt idx="6813">
                  <c:v>-231.46080000000001</c:v>
                </c:pt>
                <c:pt idx="6814">
                  <c:v>-231.51750000000001</c:v>
                </c:pt>
                <c:pt idx="6815">
                  <c:v>-231.5737</c:v>
                </c:pt>
                <c:pt idx="6816">
                  <c:v>-231.63120000000001</c:v>
                </c:pt>
                <c:pt idx="6817">
                  <c:v>-231.6874</c:v>
                </c:pt>
                <c:pt idx="6818">
                  <c:v>-231.7422</c:v>
                </c:pt>
                <c:pt idx="6819">
                  <c:v>-231.7998</c:v>
                </c:pt>
                <c:pt idx="6820">
                  <c:v>-231.85480000000001</c:v>
                </c:pt>
                <c:pt idx="6821">
                  <c:v>-231.9119</c:v>
                </c:pt>
                <c:pt idx="6822">
                  <c:v>-231.9683</c:v>
                </c:pt>
                <c:pt idx="6823">
                  <c:v>-232.02449999999999</c:v>
                </c:pt>
                <c:pt idx="6824">
                  <c:v>-232.0805</c:v>
                </c:pt>
                <c:pt idx="6825">
                  <c:v>-232.1345</c:v>
                </c:pt>
                <c:pt idx="6826">
                  <c:v>-232.19220000000001</c:v>
                </c:pt>
                <c:pt idx="6827">
                  <c:v>-232.2484</c:v>
                </c:pt>
                <c:pt idx="6828">
                  <c:v>-232.3047</c:v>
                </c:pt>
                <c:pt idx="6829">
                  <c:v>-232.36080000000001</c:v>
                </c:pt>
                <c:pt idx="6830">
                  <c:v>-232.41669999999999</c:v>
                </c:pt>
                <c:pt idx="6831">
                  <c:v>-232.47219999999999</c:v>
                </c:pt>
                <c:pt idx="6832">
                  <c:v>-232.52869999999999</c:v>
                </c:pt>
                <c:pt idx="6833">
                  <c:v>-232.5849</c:v>
                </c:pt>
                <c:pt idx="6834">
                  <c:v>-232.64240000000001</c:v>
                </c:pt>
                <c:pt idx="6835">
                  <c:v>-232.6985</c:v>
                </c:pt>
                <c:pt idx="6836">
                  <c:v>-232.7544</c:v>
                </c:pt>
                <c:pt idx="6837">
                  <c:v>-232.81049999999999</c:v>
                </c:pt>
                <c:pt idx="6838">
                  <c:v>-232.8657</c:v>
                </c:pt>
                <c:pt idx="6839">
                  <c:v>-232.92349999999999</c:v>
                </c:pt>
                <c:pt idx="6840">
                  <c:v>-232.9795</c:v>
                </c:pt>
                <c:pt idx="6841">
                  <c:v>-233.03440000000001</c:v>
                </c:pt>
                <c:pt idx="6842">
                  <c:v>-233.09129999999999</c:v>
                </c:pt>
                <c:pt idx="6843">
                  <c:v>-233.1472</c:v>
                </c:pt>
                <c:pt idx="6844">
                  <c:v>-233.2029</c:v>
                </c:pt>
                <c:pt idx="6845">
                  <c:v>-233.25899999999999</c:v>
                </c:pt>
                <c:pt idx="6846">
                  <c:v>-233.3134</c:v>
                </c:pt>
                <c:pt idx="6847">
                  <c:v>-233.36920000000001</c:v>
                </c:pt>
                <c:pt idx="6848">
                  <c:v>-233.4263</c:v>
                </c:pt>
                <c:pt idx="6849">
                  <c:v>-233.48240000000001</c:v>
                </c:pt>
                <c:pt idx="6850">
                  <c:v>-233.53829999999999</c:v>
                </c:pt>
                <c:pt idx="6851">
                  <c:v>-233.5932</c:v>
                </c:pt>
                <c:pt idx="6852">
                  <c:v>-233.64940000000001</c:v>
                </c:pt>
                <c:pt idx="6853">
                  <c:v>-233.70679999999999</c:v>
                </c:pt>
                <c:pt idx="6854">
                  <c:v>-233.76240000000001</c:v>
                </c:pt>
                <c:pt idx="6855">
                  <c:v>-233.81780000000001</c:v>
                </c:pt>
                <c:pt idx="6856">
                  <c:v>-233.87450000000001</c:v>
                </c:pt>
                <c:pt idx="6857">
                  <c:v>-233.9323</c:v>
                </c:pt>
                <c:pt idx="6858">
                  <c:v>-233.989</c:v>
                </c:pt>
                <c:pt idx="6859">
                  <c:v>-234.04580000000001</c:v>
                </c:pt>
                <c:pt idx="6860">
                  <c:v>-234.10140000000001</c:v>
                </c:pt>
                <c:pt idx="6861">
                  <c:v>-234.15960000000001</c:v>
                </c:pt>
                <c:pt idx="6862">
                  <c:v>-234.21539999999999</c:v>
                </c:pt>
                <c:pt idx="6863">
                  <c:v>-234.27359999999999</c:v>
                </c:pt>
                <c:pt idx="6864">
                  <c:v>-234.32929999999999</c:v>
                </c:pt>
                <c:pt idx="6865">
                  <c:v>-234.38659999999999</c:v>
                </c:pt>
                <c:pt idx="6866">
                  <c:v>-234.44409999999999</c:v>
                </c:pt>
                <c:pt idx="6867">
                  <c:v>-234.5017</c:v>
                </c:pt>
                <c:pt idx="6868">
                  <c:v>-234.56</c:v>
                </c:pt>
                <c:pt idx="6869">
                  <c:v>-234.6174</c:v>
                </c:pt>
                <c:pt idx="6870">
                  <c:v>-234.6756</c:v>
                </c:pt>
                <c:pt idx="6871">
                  <c:v>-234.73179999999999</c:v>
                </c:pt>
                <c:pt idx="6872">
                  <c:v>-234.78980000000001</c:v>
                </c:pt>
                <c:pt idx="6873">
                  <c:v>-234.84690000000001</c:v>
                </c:pt>
                <c:pt idx="6874">
                  <c:v>-234.90379999999999</c:v>
                </c:pt>
                <c:pt idx="6875">
                  <c:v>-234.96080000000001</c:v>
                </c:pt>
                <c:pt idx="6876">
                  <c:v>-235.01759999999999</c:v>
                </c:pt>
                <c:pt idx="6877">
                  <c:v>-235.07400000000001</c:v>
                </c:pt>
                <c:pt idx="6878">
                  <c:v>-235.1309</c:v>
                </c:pt>
                <c:pt idx="6879">
                  <c:v>-235.1865</c:v>
                </c:pt>
                <c:pt idx="6880">
                  <c:v>-235.24379999999999</c:v>
                </c:pt>
                <c:pt idx="6881">
                  <c:v>-235.30029999999999</c:v>
                </c:pt>
                <c:pt idx="6882">
                  <c:v>-235.3571</c:v>
                </c:pt>
                <c:pt idx="6883">
                  <c:v>-235.4135</c:v>
                </c:pt>
                <c:pt idx="6884">
                  <c:v>-235.4701</c:v>
                </c:pt>
                <c:pt idx="6885">
                  <c:v>-235.52670000000001</c:v>
                </c:pt>
                <c:pt idx="6886">
                  <c:v>-235.58320000000001</c:v>
                </c:pt>
                <c:pt idx="6887">
                  <c:v>-235.63849999999999</c:v>
                </c:pt>
                <c:pt idx="6888">
                  <c:v>-235.69499999999999</c:v>
                </c:pt>
                <c:pt idx="6889">
                  <c:v>-235.7527</c:v>
                </c:pt>
                <c:pt idx="6890">
                  <c:v>-235.809</c:v>
                </c:pt>
                <c:pt idx="6891">
                  <c:v>-235.86429999999999</c:v>
                </c:pt>
                <c:pt idx="6892">
                  <c:v>-235.92189999999999</c:v>
                </c:pt>
                <c:pt idx="6893">
                  <c:v>-235.97730000000001</c:v>
                </c:pt>
                <c:pt idx="6894">
                  <c:v>-236.03479999999999</c:v>
                </c:pt>
                <c:pt idx="6895">
                  <c:v>-236.0916</c:v>
                </c:pt>
                <c:pt idx="6896">
                  <c:v>-236.14779999999999</c:v>
                </c:pt>
                <c:pt idx="6897">
                  <c:v>-236.20310000000001</c:v>
                </c:pt>
                <c:pt idx="6898">
                  <c:v>-236.261</c:v>
                </c:pt>
                <c:pt idx="6899">
                  <c:v>-236.3167</c:v>
                </c:pt>
                <c:pt idx="6900">
                  <c:v>-236.37350000000001</c:v>
                </c:pt>
                <c:pt idx="6901">
                  <c:v>-236.4288</c:v>
                </c:pt>
                <c:pt idx="6902">
                  <c:v>-236.4864</c:v>
                </c:pt>
                <c:pt idx="6903">
                  <c:v>-236.54300000000001</c:v>
                </c:pt>
                <c:pt idx="6904">
                  <c:v>-236.59800000000001</c:v>
                </c:pt>
                <c:pt idx="6905">
                  <c:v>-236.65440000000001</c:v>
                </c:pt>
                <c:pt idx="6906">
                  <c:v>-236.7123</c:v>
                </c:pt>
                <c:pt idx="6907">
                  <c:v>-236.76750000000001</c:v>
                </c:pt>
                <c:pt idx="6908">
                  <c:v>-236.82409999999999</c:v>
                </c:pt>
                <c:pt idx="6909">
                  <c:v>-236.88159999999999</c:v>
                </c:pt>
                <c:pt idx="6910">
                  <c:v>-236.9384</c:v>
                </c:pt>
                <c:pt idx="6911">
                  <c:v>-236.99510000000001</c:v>
                </c:pt>
                <c:pt idx="6912">
                  <c:v>-237.05090000000001</c:v>
                </c:pt>
                <c:pt idx="6913">
                  <c:v>-237.1086</c:v>
                </c:pt>
                <c:pt idx="6914">
                  <c:v>-237.16579999999999</c:v>
                </c:pt>
                <c:pt idx="6915">
                  <c:v>-237.221</c:v>
                </c:pt>
                <c:pt idx="6916">
                  <c:v>-237.2782</c:v>
                </c:pt>
                <c:pt idx="6917">
                  <c:v>-237.33500000000001</c:v>
                </c:pt>
                <c:pt idx="6918">
                  <c:v>-237.39279999999999</c:v>
                </c:pt>
                <c:pt idx="6919">
                  <c:v>-237.44970000000001</c:v>
                </c:pt>
                <c:pt idx="6920">
                  <c:v>-237.50649999999999</c:v>
                </c:pt>
                <c:pt idx="6921">
                  <c:v>-237.5634</c:v>
                </c:pt>
                <c:pt idx="6922">
                  <c:v>-237.61879999999999</c:v>
                </c:pt>
                <c:pt idx="6923">
                  <c:v>-237.6756</c:v>
                </c:pt>
                <c:pt idx="6924">
                  <c:v>-237.73230000000001</c:v>
                </c:pt>
                <c:pt idx="6925">
                  <c:v>-237.78970000000001</c:v>
                </c:pt>
                <c:pt idx="6926">
                  <c:v>-237.8466</c:v>
                </c:pt>
                <c:pt idx="6927">
                  <c:v>-237.9033</c:v>
                </c:pt>
                <c:pt idx="6928">
                  <c:v>-237.9588</c:v>
                </c:pt>
                <c:pt idx="6929">
                  <c:v>-238.01679999999999</c:v>
                </c:pt>
                <c:pt idx="6930">
                  <c:v>-238.07380000000001</c:v>
                </c:pt>
                <c:pt idx="6931">
                  <c:v>-238.1301</c:v>
                </c:pt>
                <c:pt idx="6932">
                  <c:v>-238.1867</c:v>
                </c:pt>
                <c:pt idx="6933">
                  <c:v>-238.2431</c:v>
                </c:pt>
                <c:pt idx="6934">
                  <c:v>-238.29820000000001</c:v>
                </c:pt>
                <c:pt idx="6935">
                  <c:v>-238.3553</c:v>
                </c:pt>
                <c:pt idx="6936">
                  <c:v>-238.4117</c:v>
                </c:pt>
                <c:pt idx="6937">
                  <c:v>-238.46780000000001</c:v>
                </c:pt>
                <c:pt idx="6938">
                  <c:v>-238.524</c:v>
                </c:pt>
                <c:pt idx="6939">
                  <c:v>-238.58</c:v>
                </c:pt>
                <c:pt idx="6940">
                  <c:v>-238.63650000000001</c:v>
                </c:pt>
                <c:pt idx="6941">
                  <c:v>-238.6925</c:v>
                </c:pt>
                <c:pt idx="6942">
                  <c:v>-238.7474</c:v>
                </c:pt>
                <c:pt idx="6943">
                  <c:v>-238.8049</c:v>
                </c:pt>
                <c:pt idx="6944">
                  <c:v>-238.86080000000001</c:v>
                </c:pt>
                <c:pt idx="6945">
                  <c:v>-238.91730000000001</c:v>
                </c:pt>
                <c:pt idx="6946">
                  <c:v>-238.9736</c:v>
                </c:pt>
                <c:pt idx="6947">
                  <c:v>-239.0299</c:v>
                </c:pt>
                <c:pt idx="6948">
                  <c:v>-239.08619999999999</c:v>
                </c:pt>
                <c:pt idx="6949">
                  <c:v>-239.14230000000001</c:v>
                </c:pt>
                <c:pt idx="6950">
                  <c:v>-239.19820000000001</c:v>
                </c:pt>
                <c:pt idx="6951">
                  <c:v>-239.25360000000001</c:v>
                </c:pt>
                <c:pt idx="6952">
                  <c:v>-239.31110000000001</c:v>
                </c:pt>
                <c:pt idx="6953">
                  <c:v>-239.3672</c:v>
                </c:pt>
                <c:pt idx="6954">
                  <c:v>-239.4228</c:v>
                </c:pt>
                <c:pt idx="6955">
                  <c:v>-239.4803</c:v>
                </c:pt>
                <c:pt idx="6956">
                  <c:v>-239.53579999999999</c:v>
                </c:pt>
                <c:pt idx="6957">
                  <c:v>-239.59299999999999</c:v>
                </c:pt>
                <c:pt idx="6958">
                  <c:v>-239.64940000000001</c:v>
                </c:pt>
                <c:pt idx="6959">
                  <c:v>-239.7063</c:v>
                </c:pt>
                <c:pt idx="6960">
                  <c:v>-239.7627</c:v>
                </c:pt>
                <c:pt idx="6961">
                  <c:v>-239.81899999999999</c:v>
                </c:pt>
                <c:pt idx="6962">
                  <c:v>-239.87540000000001</c:v>
                </c:pt>
                <c:pt idx="6963">
                  <c:v>-239.93049999999999</c:v>
                </c:pt>
                <c:pt idx="6964">
                  <c:v>-239.98759999999999</c:v>
                </c:pt>
                <c:pt idx="6965">
                  <c:v>-240.04409999999999</c:v>
                </c:pt>
                <c:pt idx="6966">
                  <c:v>-240.0992</c:v>
                </c:pt>
                <c:pt idx="6967">
                  <c:v>-240.1568</c:v>
                </c:pt>
                <c:pt idx="6968">
                  <c:v>-240.21180000000001</c:v>
                </c:pt>
                <c:pt idx="6969">
                  <c:v>-240.26920000000001</c:v>
                </c:pt>
                <c:pt idx="6970">
                  <c:v>-240.3254</c:v>
                </c:pt>
                <c:pt idx="6971">
                  <c:v>-240.3818</c:v>
                </c:pt>
                <c:pt idx="6972">
                  <c:v>-240.43799999999999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A-4DA2-A28B-6885F228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20464"/>
        <c:axId val="468339184"/>
      </c:lineChart>
      <c:catAx>
        <c:axId val="46832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39184"/>
        <c:crosses val="autoZero"/>
        <c:auto val="1"/>
        <c:lblAlgn val="ctr"/>
        <c:lblOffset val="100"/>
        <c:noMultiLvlLbl val="0"/>
      </c:catAx>
      <c:valAx>
        <c:axId val="468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Axis Overview (conclusion of random drift)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Accel_Y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log!$B$6:$B$6978</c:f>
              <c:numCache>
                <c:formatCode>General</c:formatCode>
                <c:ptCount val="6973"/>
                <c:pt idx="0">
                  <c:v>-0.1197</c:v>
                </c:pt>
                <c:pt idx="1">
                  <c:v>-0.17960000000000001</c:v>
                </c:pt>
                <c:pt idx="2">
                  <c:v>0</c:v>
                </c:pt>
                <c:pt idx="3">
                  <c:v>0</c:v>
                </c:pt>
                <c:pt idx="4">
                  <c:v>0.1197</c:v>
                </c:pt>
                <c:pt idx="5">
                  <c:v>5.9900000000000002E-2</c:v>
                </c:pt>
                <c:pt idx="6">
                  <c:v>-5.9900000000000002E-2</c:v>
                </c:pt>
                <c:pt idx="7">
                  <c:v>-5.9900000000000002E-2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-0.2394</c:v>
                </c:pt>
                <c:pt idx="15">
                  <c:v>0</c:v>
                </c:pt>
                <c:pt idx="16">
                  <c:v>-5.9900000000000002E-2</c:v>
                </c:pt>
                <c:pt idx="17">
                  <c:v>-0.1197</c:v>
                </c:pt>
                <c:pt idx="18">
                  <c:v>-0.29930000000000001</c:v>
                </c:pt>
                <c:pt idx="19">
                  <c:v>-0.29930000000000001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-5.9900000000000002E-2</c:v>
                </c:pt>
                <c:pt idx="25">
                  <c:v>-0.29930000000000001</c:v>
                </c:pt>
                <c:pt idx="26">
                  <c:v>-0.41899999999999998</c:v>
                </c:pt>
                <c:pt idx="27">
                  <c:v>-0.35909999999999997</c:v>
                </c:pt>
                <c:pt idx="28">
                  <c:v>-0.35909999999999997</c:v>
                </c:pt>
                <c:pt idx="29">
                  <c:v>-0.35909999999999997</c:v>
                </c:pt>
                <c:pt idx="30">
                  <c:v>-0.4788</c:v>
                </c:pt>
                <c:pt idx="31">
                  <c:v>-0.35909999999999997</c:v>
                </c:pt>
                <c:pt idx="32">
                  <c:v>-0.41899999999999998</c:v>
                </c:pt>
                <c:pt idx="33">
                  <c:v>-0.2394</c:v>
                </c:pt>
                <c:pt idx="34">
                  <c:v>-5.9900000000000002E-2</c:v>
                </c:pt>
                <c:pt idx="35">
                  <c:v>-0.1197</c:v>
                </c:pt>
                <c:pt idx="36">
                  <c:v>5.9900000000000002E-2</c:v>
                </c:pt>
                <c:pt idx="37">
                  <c:v>0.2394</c:v>
                </c:pt>
                <c:pt idx="38">
                  <c:v>0.41899999999999998</c:v>
                </c:pt>
                <c:pt idx="39">
                  <c:v>0.53869999999999996</c:v>
                </c:pt>
                <c:pt idx="40">
                  <c:v>0.4788</c:v>
                </c:pt>
                <c:pt idx="41">
                  <c:v>0.35909999999999997</c:v>
                </c:pt>
                <c:pt idx="42">
                  <c:v>0.41899999999999998</c:v>
                </c:pt>
                <c:pt idx="43">
                  <c:v>0.2394</c:v>
                </c:pt>
                <c:pt idx="44">
                  <c:v>-0.17960000000000001</c:v>
                </c:pt>
                <c:pt idx="45">
                  <c:v>-0.1197</c:v>
                </c:pt>
                <c:pt idx="46">
                  <c:v>0</c:v>
                </c:pt>
                <c:pt idx="47">
                  <c:v>0.1197</c:v>
                </c:pt>
                <c:pt idx="48">
                  <c:v>0.53869999999999996</c:v>
                </c:pt>
                <c:pt idx="49">
                  <c:v>0.77810000000000001</c:v>
                </c:pt>
                <c:pt idx="50">
                  <c:v>0.83799999999999997</c:v>
                </c:pt>
                <c:pt idx="51">
                  <c:v>0.71830000000000005</c:v>
                </c:pt>
                <c:pt idx="52">
                  <c:v>0.41899999999999998</c:v>
                </c:pt>
                <c:pt idx="53">
                  <c:v>0.2394</c:v>
                </c:pt>
                <c:pt idx="54">
                  <c:v>0.29930000000000001</c:v>
                </c:pt>
                <c:pt idx="55">
                  <c:v>0.17960000000000001</c:v>
                </c:pt>
                <c:pt idx="56">
                  <c:v>0.4788</c:v>
                </c:pt>
                <c:pt idx="57">
                  <c:v>0.29930000000000001</c:v>
                </c:pt>
                <c:pt idx="58">
                  <c:v>0.1197</c:v>
                </c:pt>
                <c:pt idx="59">
                  <c:v>0.1197</c:v>
                </c:pt>
                <c:pt idx="60">
                  <c:v>5.9900000000000002E-2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-0.2394</c:v>
                </c:pt>
                <c:pt idx="67">
                  <c:v>0</c:v>
                </c:pt>
                <c:pt idx="68">
                  <c:v>0.2394</c:v>
                </c:pt>
                <c:pt idx="69">
                  <c:v>0</c:v>
                </c:pt>
                <c:pt idx="70">
                  <c:v>0</c:v>
                </c:pt>
                <c:pt idx="71">
                  <c:v>5.9900000000000002E-2</c:v>
                </c:pt>
                <c:pt idx="72">
                  <c:v>0.2394</c:v>
                </c:pt>
                <c:pt idx="73">
                  <c:v>0.35909999999999997</c:v>
                </c:pt>
                <c:pt idx="74">
                  <c:v>0.41899999999999998</c:v>
                </c:pt>
                <c:pt idx="75">
                  <c:v>0.41899999999999998</c:v>
                </c:pt>
                <c:pt idx="76">
                  <c:v>0.35909999999999997</c:v>
                </c:pt>
                <c:pt idx="77">
                  <c:v>0</c:v>
                </c:pt>
                <c:pt idx="78">
                  <c:v>0</c:v>
                </c:pt>
                <c:pt idx="79">
                  <c:v>5.9900000000000002E-2</c:v>
                </c:pt>
                <c:pt idx="80">
                  <c:v>0.1197</c:v>
                </c:pt>
                <c:pt idx="81">
                  <c:v>0.1197</c:v>
                </c:pt>
                <c:pt idx="82">
                  <c:v>0.17960000000000001</c:v>
                </c:pt>
                <c:pt idx="83">
                  <c:v>0.2394</c:v>
                </c:pt>
                <c:pt idx="84">
                  <c:v>0.17960000000000001</c:v>
                </c:pt>
                <c:pt idx="85">
                  <c:v>0.2394</c:v>
                </c:pt>
                <c:pt idx="86">
                  <c:v>0.17960000000000001</c:v>
                </c:pt>
                <c:pt idx="87">
                  <c:v>5.9900000000000002E-2</c:v>
                </c:pt>
                <c:pt idx="88">
                  <c:v>-0.17960000000000001</c:v>
                </c:pt>
                <c:pt idx="89">
                  <c:v>-0.41899999999999998</c:v>
                </c:pt>
                <c:pt idx="90">
                  <c:v>-0.1197</c:v>
                </c:pt>
                <c:pt idx="91">
                  <c:v>5.9900000000000002E-2</c:v>
                </c:pt>
                <c:pt idx="92">
                  <c:v>0.1197</c:v>
                </c:pt>
                <c:pt idx="93">
                  <c:v>0.29930000000000001</c:v>
                </c:pt>
                <c:pt idx="94">
                  <c:v>0.35909999999999997</c:v>
                </c:pt>
                <c:pt idx="95">
                  <c:v>0.29930000000000001</c:v>
                </c:pt>
                <c:pt idx="96">
                  <c:v>5.9900000000000002E-2</c:v>
                </c:pt>
                <c:pt idx="97">
                  <c:v>5.9900000000000002E-2</c:v>
                </c:pt>
                <c:pt idx="98">
                  <c:v>-5.9900000000000002E-2</c:v>
                </c:pt>
                <c:pt idx="99">
                  <c:v>0</c:v>
                </c:pt>
                <c:pt idx="100">
                  <c:v>0.1197</c:v>
                </c:pt>
                <c:pt idx="101">
                  <c:v>0</c:v>
                </c:pt>
                <c:pt idx="102">
                  <c:v>-5.9900000000000002E-2</c:v>
                </c:pt>
                <c:pt idx="103">
                  <c:v>-0.1197</c:v>
                </c:pt>
                <c:pt idx="104">
                  <c:v>5.9900000000000002E-2</c:v>
                </c:pt>
                <c:pt idx="105">
                  <c:v>-5.9900000000000002E-2</c:v>
                </c:pt>
                <c:pt idx="106">
                  <c:v>-0.17960000000000001</c:v>
                </c:pt>
                <c:pt idx="107">
                  <c:v>0</c:v>
                </c:pt>
                <c:pt idx="108">
                  <c:v>0</c:v>
                </c:pt>
                <c:pt idx="109">
                  <c:v>0.17960000000000001</c:v>
                </c:pt>
                <c:pt idx="110">
                  <c:v>0</c:v>
                </c:pt>
                <c:pt idx="111">
                  <c:v>-5.9900000000000002E-2</c:v>
                </c:pt>
                <c:pt idx="112">
                  <c:v>-0.17960000000000001</c:v>
                </c:pt>
                <c:pt idx="113">
                  <c:v>-0.2394</c:v>
                </c:pt>
                <c:pt idx="114">
                  <c:v>0</c:v>
                </c:pt>
                <c:pt idx="115">
                  <c:v>0.1197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0.1197</c:v>
                </c:pt>
                <c:pt idx="120">
                  <c:v>5.9900000000000002E-2</c:v>
                </c:pt>
                <c:pt idx="121">
                  <c:v>0</c:v>
                </c:pt>
                <c:pt idx="122">
                  <c:v>0.1197</c:v>
                </c:pt>
                <c:pt idx="123">
                  <c:v>0.2394</c:v>
                </c:pt>
                <c:pt idx="124">
                  <c:v>0</c:v>
                </c:pt>
                <c:pt idx="125">
                  <c:v>0</c:v>
                </c:pt>
                <c:pt idx="126">
                  <c:v>0.2394</c:v>
                </c:pt>
                <c:pt idx="127">
                  <c:v>0.65839999999999999</c:v>
                </c:pt>
                <c:pt idx="128">
                  <c:v>0.53869999999999996</c:v>
                </c:pt>
                <c:pt idx="129">
                  <c:v>0.65839999999999999</c:v>
                </c:pt>
                <c:pt idx="130">
                  <c:v>0.29930000000000001</c:v>
                </c:pt>
                <c:pt idx="131">
                  <c:v>0.1197</c:v>
                </c:pt>
                <c:pt idx="132">
                  <c:v>0.29930000000000001</c:v>
                </c:pt>
                <c:pt idx="133">
                  <c:v>0.1197</c:v>
                </c:pt>
                <c:pt idx="134">
                  <c:v>0.29930000000000001</c:v>
                </c:pt>
                <c:pt idx="135">
                  <c:v>0.41899999999999998</c:v>
                </c:pt>
                <c:pt idx="136">
                  <c:v>0.35909999999999997</c:v>
                </c:pt>
                <c:pt idx="137">
                  <c:v>0.1197</c:v>
                </c:pt>
                <c:pt idx="138">
                  <c:v>5.9900000000000002E-2</c:v>
                </c:pt>
                <c:pt idx="139">
                  <c:v>-0.4788</c:v>
                </c:pt>
                <c:pt idx="140">
                  <c:v>-0.41899999999999998</c:v>
                </c:pt>
                <c:pt idx="141">
                  <c:v>-0.1197</c:v>
                </c:pt>
                <c:pt idx="142">
                  <c:v>5.9900000000000002E-2</c:v>
                </c:pt>
                <c:pt idx="143">
                  <c:v>0.29930000000000001</c:v>
                </c:pt>
                <c:pt idx="144">
                  <c:v>0.35909999999999997</c:v>
                </c:pt>
                <c:pt idx="145">
                  <c:v>0.2394</c:v>
                </c:pt>
                <c:pt idx="146">
                  <c:v>0.2394</c:v>
                </c:pt>
                <c:pt idx="147">
                  <c:v>0</c:v>
                </c:pt>
                <c:pt idx="148">
                  <c:v>-5.9900000000000002E-2</c:v>
                </c:pt>
                <c:pt idx="149">
                  <c:v>-0.1197</c:v>
                </c:pt>
                <c:pt idx="150">
                  <c:v>-0.35909999999999997</c:v>
                </c:pt>
                <c:pt idx="151">
                  <c:v>-0.4788</c:v>
                </c:pt>
                <c:pt idx="152">
                  <c:v>-0.35909999999999997</c:v>
                </c:pt>
                <c:pt idx="153">
                  <c:v>-0.17960000000000001</c:v>
                </c:pt>
                <c:pt idx="154">
                  <c:v>-0.1197</c:v>
                </c:pt>
                <c:pt idx="155">
                  <c:v>-0.2394</c:v>
                </c:pt>
                <c:pt idx="156">
                  <c:v>-0.4788</c:v>
                </c:pt>
                <c:pt idx="157">
                  <c:v>-0.41899999999999998</c:v>
                </c:pt>
                <c:pt idx="158">
                  <c:v>-0.17960000000000001</c:v>
                </c:pt>
                <c:pt idx="159">
                  <c:v>-0.35909999999999997</c:v>
                </c:pt>
                <c:pt idx="160">
                  <c:v>-0.17960000000000001</c:v>
                </c:pt>
                <c:pt idx="161">
                  <c:v>0.1197</c:v>
                </c:pt>
                <c:pt idx="162">
                  <c:v>0.35909999999999997</c:v>
                </c:pt>
                <c:pt idx="163">
                  <c:v>0.2394</c:v>
                </c:pt>
                <c:pt idx="164">
                  <c:v>5.9900000000000002E-2</c:v>
                </c:pt>
                <c:pt idx="165">
                  <c:v>5.9900000000000002E-2</c:v>
                </c:pt>
                <c:pt idx="166">
                  <c:v>5.9900000000000002E-2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0.1197</c:v>
                </c:pt>
                <c:pt idx="172">
                  <c:v>0.1197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-0.2394</c:v>
                </c:pt>
                <c:pt idx="179">
                  <c:v>-0.2394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5.9900000000000002E-2</c:v>
                </c:pt>
                <c:pt idx="184">
                  <c:v>0</c:v>
                </c:pt>
                <c:pt idx="185">
                  <c:v>5.9900000000000002E-2</c:v>
                </c:pt>
                <c:pt idx="186">
                  <c:v>0.1197</c:v>
                </c:pt>
                <c:pt idx="187">
                  <c:v>5.9900000000000002E-2</c:v>
                </c:pt>
                <c:pt idx="188">
                  <c:v>0.1197</c:v>
                </c:pt>
                <c:pt idx="189">
                  <c:v>0</c:v>
                </c:pt>
                <c:pt idx="190">
                  <c:v>0</c:v>
                </c:pt>
                <c:pt idx="191">
                  <c:v>-0.17960000000000001</c:v>
                </c:pt>
                <c:pt idx="192">
                  <c:v>-0.35909999999999997</c:v>
                </c:pt>
                <c:pt idx="193">
                  <c:v>-0.53869999999999996</c:v>
                </c:pt>
                <c:pt idx="194">
                  <c:v>-0.29930000000000001</c:v>
                </c:pt>
                <c:pt idx="195">
                  <c:v>0</c:v>
                </c:pt>
                <c:pt idx="196">
                  <c:v>0.17960000000000001</c:v>
                </c:pt>
                <c:pt idx="197">
                  <c:v>0.35909999999999997</c:v>
                </c:pt>
                <c:pt idx="198">
                  <c:v>0.17960000000000001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5.9900000000000002E-2</c:v>
                </c:pt>
                <c:pt idx="203">
                  <c:v>0.17960000000000001</c:v>
                </c:pt>
                <c:pt idx="204">
                  <c:v>0</c:v>
                </c:pt>
                <c:pt idx="205">
                  <c:v>-0.1197</c:v>
                </c:pt>
                <c:pt idx="206">
                  <c:v>-0.2394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-5.9900000000000002E-2</c:v>
                </c:pt>
                <c:pt idx="211">
                  <c:v>-0.2394</c:v>
                </c:pt>
                <c:pt idx="212">
                  <c:v>-0.41899999999999998</c:v>
                </c:pt>
                <c:pt idx="213">
                  <c:v>-0.29930000000000001</c:v>
                </c:pt>
                <c:pt idx="214">
                  <c:v>-0.1197</c:v>
                </c:pt>
                <c:pt idx="215">
                  <c:v>0</c:v>
                </c:pt>
                <c:pt idx="216">
                  <c:v>-5.9900000000000002E-2</c:v>
                </c:pt>
                <c:pt idx="217">
                  <c:v>0</c:v>
                </c:pt>
                <c:pt idx="218">
                  <c:v>0.1197</c:v>
                </c:pt>
                <c:pt idx="219">
                  <c:v>0.2394</c:v>
                </c:pt>
                <c:pt idx="220">
                  <c:v>0</c:v>
                </c:pt>
                <c:pt idx="221">
                  <c:v>0</c:v>
                </c:pt>
                <c:pt idx="222">
                  <c:v>0.4788</c:v>
                </c:pt>
                <c:pt idx="223">
                  <c:v>0.53869999999999996</c:v>
                </c:pt>
                <c:pt idx="224">
                  <c:v>0.59860000000000002</c:v>
                </c:pt>
                <c:pt idx="225">
                  <c:v>0.59860000000000002</c:v>
                </c:pt>
                <c:pt idx="226">
                  <c:v>0.35909999999999997</c:v>
                </c:pt>
                <c:pt idx="227">
                  <c:v>0.41899999999999998</c:v>
                </c:pt>
                <c:pt idx="228">
                  <c:v>0.4788</c:v>
                </c:pt>
                <c:pt idx="229">
                  <c:v>0.59860000000000002</c:v>
                </c:pt>
                <c:pt idx="230">
                  <c:v>0.53869999999999996</c:v>
                </c:pt>
                <c:pt idx="231">
                  <c:v>0.4788</c:v>
                </c:pt>
                <c:pt idx="232">
                  <c:v>0.53869999999999996</c:v>
                </c:pt>
                <c:pt idx="233">
                  <c:v>0.59860000000000002</c:v>
                </c:pt>
                <c:pt idx="234">
                  <c:v>0.2394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-5.9900000000000002E-2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0.1197</c:v>
                </c:pt>
                <c:pt idx="246">
                  <c:v>0.1197</c:v>
                </c:pt>
                <c:pt idx="247">
                  <c:v>0.2394</c:v>
                </c:pt>
                <c:pt idx="248">
                  <c:v>0.2394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5.9900000000000002E-2</c:v>
                </c:pt>
                <c:pt idx="254">
                  <c:v>0.2394</c:v>
                </c:pt>
                <c:pt idx="255">
                  <c:v>5.9900000000000002E-2</c:v>
                </c:pt>
                <c:pt idx="256">
                  <c:v>0</c:v>
                </c:pt>
                <c:pt idx="257">
                  <c:v>0</c:v>
                </c:pt>
                <c:pt idx="258">
                  <c:v>0.2394</c:v>
                </c:pt>
                <c:pt idx="259">
                  <c:v>0.1197</c:v>
                </c:pt>
                <c:pt idx="260">
                  <c:v>5.9900000000000002E-2</c:v>
                </c:pt>
                <c:pt idx="261">
                  <c:v>0</c:v>
                </c:pt>
                <c:pt idx="262">
                  <c:v>0</c:v>
                </c:pt>
                <c:pt idx="263">
                  <c:v>-5.9900000000000002E-2</c:v>
                </c:pt>
                <c:pt idx="264">
                  <c:v>-0.1197</c:v>
                </c:pt>
                <c:pt idx="265">
                  <c:v>0</c:v>
                </c:pt>
                <c:pt idx="266">
                  <c:v>0</c:v>
                </c:pt>
                <c:pt idx="267">
                  <c:v>-5.9900000000000002E-2</c:v>
                </c:pt>
                <c:pt idx="268">
                  <c:v>-0.2394</c:v>
                </c:pt>
                <c:pt idx="269">
                  <c:v>-0.1197</c:v>
                </c:pt>
                <c:pt idx="270">
                  <c:v>-0.1197</c:v>
                </c:pt>
                <c:pt idx="271">
                  <c:v>0</c:v>
                </c:pt>
                <c:pt idx="272">
                  <c:v>0</c:v>
                </c:pt>
                <c:pt idx="273">
                  <c:v>5.9900000000000002E-2</c:v>
                </c:pt>
                <c:pt idx="274">
                  <c:v>0.17960000000000001</c:v>
                </c:pt>
                <c:pt idx="275">
                  <c:v>0</c:v>
                </c:pt>
                <c:pt idx="276">
                  <c:v>0</c:v>
                </c:pt>
                <c:pt idx="277">
                  <c:v>5.9900000000000002E-2</c:v>
                </c:pt>
                <c:pt idx="278">
                  <c:v>0</c:v>
                </c:pt>
                <c:pt idx="279">
                  <c:v>-5.9900000000000002E-2</c:v>
                </c:pt>
                <c:pt idx="280">
                  <c:v>0</c:v>
                </c:pt>
                <c:pt idx="281">
                  <c:v>-5.9900000000000002E-2</c:v>
                </c:pt>
                <c:pt idx="282">
                  <c:v>-5.9900000000000002E-2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5.9900000000000002E-2</c:v>
                </c:pt>
                <c:pt idx="287">
                  <c:v>0</c:v>
                </c:pt>
                <c:pt idx="288">
                  <c:v>0.1197</c:v>
                </c:pt>
                <c:pt idx="289">
                  <c:v>5.9900000000000002E-2</c:v>
                </c:pt>
                <c:pt idx="290">
                  <c:v>0.17960000000000001</c:v>
                </c:pt>
                <c:pt idx="291">
                  <c:v>0.17960000000000001</c:v>
                </c:pt>
                <c:pt idx="292">
                  <c:v>0</c:v>
                </c:pt>
                <c:pt idx="293">
                  <c:v>0</c:v>
                </c:pt>
                <c:pt idx="294">
                  <c:v>-5.9900000000000002E-2</c:v>
                </c:pt>
                <c:pt idx="295">
                  <c:v>0</c:v>
                </c:pt>
                <c:pt idx="296">
                  <c:v>-5.9900000000000002E-2</c:v>
                </c:pt>
                <c:pt idx="297">
                  <c:v>0</c:v>
                </c:pt>
                <c:pt idx="298">
                  <c:v>5.9900000000000002E-2</c:v>
                </c:pt>
                <c:pt idx="299">
                  <c:v>0.29930000000000001</c:v>
                </c:pt>
                <c:pt idx="300">
                  <c:v>0</c:v>
                </c:pt>
                <c:pt idx="301">
                  <c:v>0</c:v>
                </c:pt>
                <c:pt idx="302">
                  <c:v>-0.17960000000000001</c:v>
                </c:pt>
                <c:pt idx="303">
                  <c:v>0.1197</c:v>
                </c:pt>
                <c:pt idx="304">
                  <c:v>0</c:v>
                </c:pt>
                <c:pt idx="305">
                  <c:v>0.17960000000000001</c:v>
                </c:pt>
                <c:pt idx="306">
                  <c:v>5.9900000000000002E-2</c:v>
                </c:pt>
                <c:pt idx="307">
                  <c:v>0.29930000000000001</c:v>
                </c:pt>
                <c:pt idx="308">
                  <c:v>0.1197</c:v>
                </c:pt>
                <c:pt idx="309">
                  <c:v>0</c:v>
                </c:pt>
                <c:pt idx="310">
                  <c:v>0.17960000000000001</c:v>
                </c:pt>
                <c:pt idx="311">
                  <c:v>0</c:v>
                </c:pt>
                <c:pt idx="312">
                  <c:v>-5.9900000000000002E-2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-0.17960000000000001</c:v>
                </c:pt>
                <c:pt idx="318">
                  <c:v>-0.2394</c:v>
                </c:pt>
                <c:pt idx="319">
                  <c:v>-5.9900000000000002E-2</c:v>
                </c:pt>
                <c:pt idx="320">
                  <c:v>-0.17960000000000001</c:v>
                </c:pt>
                <c:pt idx="321">
                  <c:v>-0.41899999999999998</c:v>
                </c:pt>
                <c:pt idx="322">
                  <c:v>-0.1197</c:v>
                </c:pt>
                <c:pt idx="323">
                  <c:v>0</c:v>
                </c:pt>
                <c:pt idx="324">
                  <c:v>0.1197</c:v>
                </c:pt>
                <c:pt idx="325">
                  <c:v>5.9900000000000002E-2</c:v>
                </c:pt>
                <c:pt idx="326">
                  <c:v>0.35909999999999997</c:v>
                </c:pt>
                <c:pt idx="327">
                  <c:v>0.53869999999999996</c:v>
                </c:pt>
                <c:pt idx="328">
                  <c:v>0.35909999999999997</c:v>
                </c:pt>
                <c:pt idx="329">
                  <c:v>5.9900000000000002E-2</c:v>
                </c:pt>
                <c:pt idx="330">
                  <c:v>5.9900000000000002E-2</c:v>
                </c:pt>
                <c:pt idx="331">
                  <c:v>0</c:v>
                </c:pt>
                <c:pt idx="332">
                  <c:v>0.2394</c:v>
                </c:pt>
                <c:pt idx="333">
                  <c:v>0.41899999999999998</c:v>
                </c:pt>
                <c:pt idx="334">
                  <c:v>0.35909999999999997</c:v>
                </c:pt>
                <c:pt idx="335">
                  <c:v>0.35909999999999997</c:v>
                </c:pt>
                <c:pt idx="336">
                  <c:v>0.29930000000000001</c:v>
                </c:pt>
                <c:pt idx="337">
                  <c:v>0.53869999999999996</c:v>
                </c:pt>
                <c:pt idx="338">
                  <c:v>0.17960000000000001</c:v>
                </c:pt>
                <c:pt idx="339">
                  <c:v>0.35909999999999997</c:v>
                </c:pt>
                <c:pt idx="340">
                  <c:v>0.17960000000000001</c:v>
                </c:pt>
                <c:pt idx="341">
                  <c:v>0.17960000000000001</c:v>
                </c:pt>
                <c:pt idx="342">
                  <c:v>0.17960000000000001</c:v>
                </c:pt>
                <c:pt idx="343">
                  <c:v>5.9900000000000002E-2</c:v>
                </c:pt>
                <c:pt idx="344">
                  <c:v>0</c:v>
                </c:pt>
                <c:pt idx="345">
                  <c:v>5.9900000000000002E-2</c:v>
                </c:pt>
                <c:pt idx="346">
                  <c:v>0</c:v>
                </c:pt>
                <c:pt idx="347">
                  <c:v>-0.2394</c:v>
                </c:pt>
                <c:pt idx="348">
                  <c:v>-0.2394</c:v>
                </c:pt>
                <c:pt idx="349">
                  <c:v>-5.9900000000000002E-2</c:v>
                </c:pt>
                <c:pt idx="350">
                  <c:v>-5.9900000000000002E-2</c:v>
                </c:pt>
                <c:pt idx="351">
                  <c:v>-0.17960000000000001</c:v>
                </c:pt>
                <c:pt idx="352">
                  <c:v>-0.2394</c:v>
                </c:pt>
                <c:pt idx="353">
                  <c:v>-0.35909999999999997</c:v>
                </c:pt>
                <c:pt idx="354">
                  <c:v>-0.53869999999999996</c:v>
                </c:pt>
                <c:pt idx="355">
                  <c:v>-0.65839999999999999</c:v>
                </c:pt>
                <c:pt idx="356">
                  <c:v>-0.29930000000000001</c:v>
                </c:pt>
                <c:pt idx="357">
                  <c:v>-0.29930000000000001</c:v>
                </c:pt>
                <c:pt idx="358">
                  <c:v>0</c:v>
                </c:pt>
                <c:pt idx="359">
                  <c:v>-0.1197</c:v>
                </c:pt>
                <c:pt idx="360">
                  <c:v>-0.35909999999999997</c:v>
                </c:pt>
                <c:pt idx="361">
                  <c:v>-0.53869999999999996</c:v>
                </c:pt>
                <c:pt idx="362">
                  <c:v>-0.41899999999999998</c:v>
                </c:pt>
                <c:pt idx="363">
                  <c:v>-0.2394</c:v>
                </c:pt>
                <c:pt idx="364">
                  <c:v>-0.35909999999999997</c:v>
                </c:pt>
                <c:pt idx="365">
                  <c:v>-0.1197</c:v>
                </c:pt>
                <c:pt idx="366">
                  <c:v>-5.9900000000000002E-2</c:v>
                </c:pt>
                <c:pt idx="367">
                  <c:v>0</c:v>
                </c:pt>
                <c:pt idx="368">
                  <c:v>0.17960000000000001</c:v>
                </c:pt>
                <c:pt idx="369">
                  <c:v>0</c:v>
                </c:pt>
                <c:pt idx="370">
                  <c:v>0</c:v>
                </c:pt>
                <c:pt idx="371">
                  <c:v>0.29930000000000001</c:v>
                </c:pt>
                <c:pt idx="372">
                  <c:v>0.29930000000000001</c:v>
                </c:pt>
                <c:pt idx="373">
                  <c:v>0.29930000000000001</c:v>
                </c:pt>
                <c:pt idx="374">
                  <c:v>0.2394</c:v>
                </c:pt>
                <c:pt idx="375">
                  <c:v>0</c:v>
                </c:pt>
                <c:pt idx="376">
                  <c:v>0.17960000000000001</c:v>
                </c:pt>
                <c:pt idx="377">
                  <c:v>0.17960000000000001</c:v>
                </c:pt>
                <c:pt idx="378">
                  <c:v>0.29930000000000001</c:v>
                </c:pt>
                <c:pt idx="379">
                  <c:v>0.17960000000000001</c:v>
                </c:pt>
                <c:pt idx="380">
                  <c:v>0.29930000000000001</c:v>
                </c:pt>
                <c:pt idx="381">
                  <c:v>0.41899999999999998</c:v>
                </c:pt>
                <c:pt idx="382">
                  <c:v>0.17960000000000001</c:v>
                </c:pt>
                <c:pt idx="383">
                  <c:v>-0.1197</c:v>
                </c:pt>
                <c:pt idx="384">
                  <c:v>-0.2394</c:v>
                </c:pt>
                <c:pt idx="385">
                  <c:v>0</c:v>
                </c:pt>
                <c:pt idx="386">
                  <c:v>0.1197</c:v>
                </c:pt>
                <c:pt idx="387">
                  <c:v>0</c:v>
                </c:pt>
                <c:pt idx="388">
                  <c:v>-5.9900000000000002E-2</c:v>
                </c:pt>
                <c:pt idx="389">
                  <c:v>0</c:v>
                </c:pt>
                <c:pt idx="390">
                  <c:v>0.29930000000000001</c:v>
                </c:pt>
                <c:pt idx="391">
                  <c:v>0.17960000000000001</c:v>
                </c:pt>
                <c:pt idx="392">
                  <c:v>5.9900000000000002E-2</c:v>
                </c:pt>
                <c:pt idx="393">
                  <c:v>0</c:v>
                </c:pt>
                <c:pt idx="394">
                  <c:v>-5.9900000000000002E-2</c:v>
                </c:pt>
                <c:pt idx="395">
                  <c:v>-5.9900000000000002E-2</c:v>
                </c:pt>
                <c:pt idx="396">
                  <c:v>-0.1197</c:v>
                </c:pt>
                <c:pt idx="397">
                  <c:v>-0.1197</c:v>
                </c:pt>
                <c:pt idx="398">
                  <c:v>0</c:v>
                </c:pt>
                <c:pt idx="399">
                  <c:v>-0.2394</c:v>
                </c:pt>
                <c:pt idx="400">
                  <c:v>0</c:v>
                </c:pt>
                <c:pt idx="401">
                  <c:v>0.1197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5.9900000000000002E-2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5.9900000000000002E-2</c:v>
                </c:pt>
                <c:pt idx="413">
                  <c:v>0.17960000000000001</c:v>
                </c:pt>
                <c:pt idx="414">
                  <c:v>5.9900000000000002E-2</c:v>
                </c:pt>
                <c:pt idx="415">
                  <c:v>5.9900000000000002E-2</c:v>
                </c:pt>
                <c:pt idx="416">
                  <c:v>0.1197</c:v>
                </c:pt>
                <c:pt idx="417">
                  <c:v>0.1197</c:v>
                </c:pt>
                <c:pt idx="418">
                  <c:v>0.1197</c:v>
                </c:pt>
                <c:pt idx="419">
                  <c:v>0.4788</c:v>
                </c:pt>
                <c:pt idx="420">
                  <c:v>0.1197</c:v>
                </c:pt>
                <c:pt idx="421">
                  <c:v>0.17960000000000001</c:v>
                </c:pt>
                <c:pt idx="422">
                  <c:v>5.9900000000000002E-2</c:v>
                </c:pt>
                <c:pt idx="423">
                  <c:v>-5.9900000000000002E-2</c:v>
                </c:pt>
                <c:pt idx="424">
                  <c:v>-0.2394</c:v>
                </c:pt>
                <c:pt idx="425">
                  <c:v>-0.17960000000000001</c:v>
                </c:pt>
                <c:pt idx="426">
                  <c:v>-0.29930000000000001</c:v>
                </c:pt>
                <c:pt idx="427">
                  <c:v>-0.17960000000000001</c:v>
                </c:pt>
                <c:pt idx="428">
                  <c:v>5.9900000000000002E-2</c:v>
                </c:pt>
                <c:pt idx="429">
                  <c:v>0.1197</c:v>
                </c:pt>
                <c:pt idx="430">
                  <c:v>0.1197</c:v>
                </c:pt>
                <c:pt idx="431">
                  <c:v>0.1197</c:v>
                </c:pt>
                <c:pt idx="432">
                  <c:v>0</c:v>
                </c:pt>
                <c:pt idx="433">
                  <c:v>0.2394</c:v>
                </c:pt>
                <c:pt idx="434">
                  <c:v>0.29930000000000001</c:v>
                </c:pt>
                <c:pt idx="435">
                  <c:v>0</c:v>
                </c:pt>
                <c:pt idx="436">
                  <c:v>5.9900000000000002E-2</c:v>
                </c:pt>
                <c:pt idx="437">
                  <c:v>0.1197</c:v>
                </c:pt>
                <c:pt idx="438">
                  <c:v>5.9900000000000002E-2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-0.1197</c:v>
                </c:pt>
                <c:pt idx="446">
                  <c:v>0</c:v>
                </c:pt>
                <c:pt idx="447">
                  <c:v>-0.29930000000000001</c:v>
                </c:pt>
                <c:pt idx="448">
                  <c:v>-0.2394</c:v>
                </c:pt>
                <c:pt idx="449">
                  <c:v>-0.35909999999999997</c:v>
                </c:pt>
                <c:pt idx="450">
                  <c:v>-0.17960000000000001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-5.9900000000000002E-2</c:v>
                </c:pt>
                <c:pt idx="455">
                  <c:v>-0.17960000000000001</c:v>
                </c:pt>
                <c:pt idx="456">
                  <c:v>-5.9900000000000002E-2</c:v>
                </c:pt>
                <c:pt idx="457">
                  <c:v>0</c:v>
                </c:pt>
                <c:pt idx="458">
                  <c:v>0.1197</c:v>
                </c:pt>
                <c:pt idx="459">
                  <c:v>0</c:v>
                </c:pt>
                <c:pt idx="460">
                  <c:v>0</c:v>
                </c:pt>
                <c:pt idx="461">
                  <c:v>-5.9900000000000002E-2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-0.1197</c:v>
                </c:pt>
                <c:pt idx="466">
                  <c:v>0</c:v>
                </c:pt>
                <c:pt idx="467">
                  <c:v>0</c:v>
                </c:pt>
                <c:pt idx="468">
                  <c:v>-0.1197</c:v>
                </c:pt>
                <c:pt idx="469">
                  <c:v>-5.9900000000000002E-2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-5.9900000000000002E-2</c:v>
                </c:pt>
                <c:pt idx="475">
                  <c:v>0.1197</c:v>
                </c:pt>
                <c:pt idx="476">
                  <c:v>0.17960000000000001</c:v>
                </c:pt>
                <c:pt idx="477">
                  <c:v>0.4788</c:v>
                </c:pt>
                <c:pt idx="478">
                  <c:v>0.4788</c:v>
                </c:pt>
                <c:pt idx="479">
                  <c:v>0.17960000000000001</c:v>
                </c:pt>
                <c:pt idx="480">
                  <c:v>5.9900000000000002E-2</c:v>
                </c:pt>
                <c:pt idx="481">
                  <c:v>-0.2394</c:v>
                </c:pt>
                <c:pt idx="482">
                  <c:v>-0.17960000000000001</c:v>
                </c:pt>
                <c:pt idx="483">
                  <c:v>-0.29930000000000001</c:v>
                </c:pt>
                <c:pt idx="484">
                  <c:v>-0.53869999999999996</c:v>
                </c:pt>
                <c:pt idx="485">
                  <c:v>-0.53869999999999996</c:v>
                </c:pt>
                <c:pt idx="486">
                  <c:v>-0.59860000000000002</c:v>
                </c:pt>
                <c:pt idx="487">
                  <c:v>-0.59860000000000002</c:v>
                </c:pt>
                <c:pt idx="488">
                  <c:v>-0.35909999999999997</c:v>
                </c:pt>
                <c:pt idx="489">
                  <c:v>-0.41899999999999998</c:v>
                </c:pt>
                <c:pt idx="490">
                  <c:v>-0.65839999999999999</c:v>
                </c:pt>
                <c:pt idx="491">
                  <c:v>-0.53869999999999996</c:v>
                </c:pt>
                <c:pt idx="492">
                  <c:v>-0.35909999999999997</c:v>
                </c:pt>
                <c:pt idx="493">
                  <c:v>-0.1197</c:v>
                </c:pt>
                <c:pt idx="494">
                  <c:v>-5.9900000000000002E-2</c:v>
                </c:pt>
                <c:pt idx="495">
                  <c:v>-0.17960000000000001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0.1197</c:v>
                </c:pt>
                <c:pt idx="500">
                  <c:v>0</c:v>
                </c:pt>
                <c:pt idx="501">
                  <c:v>-5.9900000000000002E-2</c:v>
                </c:pt>
                <c:pt idx="502">
                  <c:v>0</c:v>
                </c:pt>
                <c:pt idx="503">
                  <c:v>0</c:v>
                </c:pt>
                <c:pt idx="504">
                  <c:v>0.2394</c:v>
                </c:pt>
                <c:pt idx="505">
                  <c:v>0.35909999999999997</c:v>
                </c:pt>
                <c:pt idx="506">
                  <c:v>0</c:v>
                </c:pt>
                <c:pt idx="507">
                  <c:v>0</c:v>
                </c:pt>
                <c:pt idx="508">
                  <c:v>5.9900000000000002E-2</c:v>
                </c:pt>
                <c:pt idx="509">
                  <c:v>0</c:v>
                </c:pt>
                <c:pt idx="510">
                  <c:v>0</c:v>
                </c:pt>
                <c:pt idx="511">
                  <c:v>-5.9900000000000002E-2</c:v>
                </c:pt>
                <c:pt idx="512">
                  <c:v>0</c:v>
                </c:pt>
                <c:pt idx="513">
                  <c:v>0</c:v>
                </c:pt>
                <c:pt idx="514">
                  <c:v>-0.1197</c:v>
                </c:pt>
                <c:pt idx="515">
                  <c:v>-5.9900000000000002E-2</c:v>
                </c:pt>
                <c:pt idx="516">
                  <c:v>-5.9900000000000002E-2</c:v>
                </c:pt>
                <c:pt idx="517">
                  <c:v>-0.2394</c:v>
                </c:pt>
                <c:pt idx="518">
                  <c:v>-5.9900000000000002E-2</c:v>
                </c:pt>
                <c:pt idx="519">
                  <c:v>5.9900000000000002E-2</c:v>
                </c:pt>
                <c:pt idx="520">
                  <c:v>5.9900000000000002E-2</c:v>
                </c:pt>
                <c:pt idx="521">
                  <c:v>0</c:v>
                </c:pt>
                <c:pt idx="522">
                  <c:v>-0.1197</c:v>
                </c:pt>
                <c:pt idx="523">
                  <c:v>-0.29930000000000001</c:v>
                </c:pt>
                <c:pt idx="524">
                  <c:v>0</c:v>
                </c:pt>
                <c:pt idx="525">
                  <c:v>-0.17960000000000001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5.9900000000000002E-2</c:v>
                </c:pt>
                <c:pt idx="530">
                  <c:v>0.29930000000000001</c:v>
                </c:pt>
                <c:pt idx="531">
                  <c:v>0.2394</c:v>
                </c:pt>
                <c:pt idx="532">
                  <c:v>0.2394</c:v>
                </c:pt>
                <c:pt idx="533">
                  <c:v>0.2394</c:v>
                </c:pt>
                <c:pt idx="534">
                  <c:v>0.35909999999999997</c:v>
                </c:pt>
                <c:pt idx="535">
                  <c:v>0.53869999999999996</c:v>
                </c:pt>
                <c:pt idx="536">
                  <c:v>0.2394</c:v>
                </c:pt>
                <c:pt idx="537">
                  <c:v>0.1197</c:v>
                </c:pt>
                <c:pt idx="538">
                  <c:v>0.2394</c:v>
                </c:pt>
                <c:pt idx="539">
                  <c:v>0.41899999999999998</c:v>
                </c:pt>
                <c:pt idx="540">
                  <c:v>0.35909999999999997</c:v>
                </c:pt>
                <c:pt idx="541">
                  <c:v>0.17960000000000001</c:v>
                </c:pt>
                <c:pt idx="542">
                  <c:v>0.29930000000000001</c:v>
                </c:pt>
                <c:pt idx="543">
                  <c:v>0.2394</c:v>
                </c:pt>
                <c:pt idx="544">
                  <c:v>0.1197</c:v>
                </c:pt>
                <c:pt idx="545">
                  <c:v>0.59860000000000002</c:v>
                </c:pt>
                <c:pt idx="546">
                  <c:v>0.4788</c:v>
                </c:pt>
                <c:pt idx="547">
                  <c:v>0.35909999999999997</c:v>
                </c:pt>
                <c:pt idx="548">
                  <c:v>0.2394</c:v>
                </c:pt>
                <c:pt idx="549">
                  <c:v>0.41899999999999998</c:v>
                </c:pt>
                <c:pt idx="550">
                  <c:v>0.1197</c:v>
                </c:pt>
                <c:pt idx="551">
                  <c:v>5.9900000000000002E-2</c:v>
                </c:pt>
                <c:pt idx="552">
                  <c:v>0.2394</c:v>
                </c:pt>
                <c:pt idx="553">
                  <c:v>0.53869999999999996</c:v>
                </c:pt>
                <c:pt idx="554">
                  <c:v>0.4788</c:v>
                </c:pt>
                <c:pt idx="555">
                  <c:v>0.35909999999999997</c:v>
                </c:pt>
                <c:pt idx="556">
                  <c:v>0.35909999999999997</c:v>
                </c:pt>
                <c:pt idx="557">
                  <c:v>0.17960000000000001</c:v>
                </c:pt>
                <c:pt idx="558">
                  <c:v>0</c:v>
                </c:pt>
                <c:pt idx="559">
                  <c:v>-5.9900000000000002E-2</c:v>
                </c:pt>
                <c:pt idx="560">
                  <c:v>0</c:v>
                </c:pt>
                <c:pt idx="561">
                  <c:v>-0.1197</c:v>
                </c:pt>
                <c:pt idx="562">
                  <c:v>0</c:v>
                </c:pt>
                <c:pt idx="563">
                  <c:v>-0.1197</c:v>
                </c:pt>
                <c:pt idx="564">
                  <c:v>-0.4788</c:v>
                </c:pt>
                <c:pt idx="565">
                  <c:v>-0.53869999999999996</c:v>
                </c:pt>
                <c:pt idx="566">
                  <c:v>-0.4788</c:v>
                </c:pt>
                <c:pt idx="567">
                  <c:v>-5.9900000000000002E-2</c:v>
                </c:pt>
                <c:pt idx="568">
                  <c:v>5.9900000000000002E-2</c:v>
                </c:pt>
                <c:pt idx="569">
                  <c:v>0</c:v>
                </c:pt>
                <c:pt idx="570">
                  <c:v>0</c:v>
                </c:pt>
                <c:pt idx="571">
                  <c:v>-0.17960000000000001</c:v>
                </c:pt>
                <c:pt idx="572">
                  <c:v>0</c:v>
                </c:pt>
                <c:pt idx="573">
                  <c:v>0</c:v>
                </c:pt>
                <c:pt idx="574">
                  <c:v>-0.29930000000000001</c:v>
                </c:pt>
                <c:pt idx="575">
                  <c:v>-0.4788</c:v>
                </c:pt>
                <c:pt idx="576">
                  <c:v>-0.41899999999999998</c:v>
                </c:pt>
                <c:pt idx="577">
                  <c:v>-0.29930000000000001</c:v>
                </c:pt>
                <c:pt idx="578">
                  <c:v>-0.1197</c:v>
                </c:pt>
                <c:pt idx="579">
                  <c:v>0</c:v>
                </c:pt>
                <c:pt idx="580">
                  <c:v>0</c:v>
                </c:pt>
                <c:pt idx="581">
                  <c:v>0.1197</c:v>
                </c:pt>
                <c:pt idx="582">
                  <c:v>0.35909999999999997</c:v>
                </c:pt>
                <c:pt idx="583">
                  <c:v>0.17960000000000001</c:v>
                </c:pt>
                <c:pt idx="584">
                  <c:v>5.9900000000000002E-2</c:v>
                </c:pt>
                <c:pt idx="585">
                  <c:v>0.2394</c:v>
                </c:pt>
                <c:pt idx="586">
                  <c:v>0.17960000000000001</c:v>
                </c:pt>
                <c:pt idx="587">
                  <c:v>0</c:v>
                </c:pt>
                <c:pt idx="588">
                  <c:v>0.4788</c:v>
                </c:pt>
                <c:pt idx="589">
                  <c:v>0.41899999999999998</c:v>
                </c:pt>
                <c:pt idx="590">
                  <c:v>0.29930000000000001</c:v>
                </c:pt>
                <c:pt idx="591">
                  <c:v>0.17960000000000001</c:v>
                </c:pt>
                <c:pt idx="592">
                  <c:v>0.17960000000000001</c:v>
                </c:pt>
                <c:pt idx="593">
                  <c:v>0.29930000000000001</c:v>
                </c:pt>
                <c:pt idx="594">
                  <c:v>5.9900000000000002E-2</c:v>
                </c:pt>
                <c:pt idx="595">
                  <c:v>0.1197</c:v>
                </c:pt>
                <c:pt idx="596">
                  <c:v>0.29930000000000001</c:v>
                </c:pt>
                <c:pt idx="597">
                  <c:v>0.1197</c:v>
                </c:pt>
                <c:pt idx="598">
                  <c:v>0.17960000000000001</c:v>
                </c:pt>
                <c:pt idx="599">
                  <c:v>0.1197</c:v>
                </c:pt>
                <c:pt idx="600">
                  <c:v>0.17960000000000001</c:v>
                </c:pt>
                <c:pt idx="601">
                  <c:v>5.9900000000000002E-2</c:v>
                </c:pt>
                <c:pt idx="602">
                  <c:v>0.17960000000000001</c:v>
                </c:pt>
                <c:pt idx="603">
                  <c:v>0</c:v>
                </c:pt>
                <c:pt idx="604">
                  <c:v>-0.1197</c:v>
                </c:pt>
                <c:pt idx="605">
                  <c:v>-0.29930000000000001</c:v>
                </c:pt>
                <c:pt idx="606">
                  <c:v>-0.41899999999999998</c:v>
                </c:pt>
                <c:pt idx="607">
                  <c:v>-0.2394</c:v>
                </c:pt>
                <c:pt idx="608">
                  <c:v>-0.17960000000000001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-5.9900000000000002E-2</c:v>
                </c:pt>
                <c:pt idx="613">
                  <c:v>-0.29930000000000001</c:v>
                </c:pt>
                <c:pt idx="614">
                  <c:v>-0.17960000000000001</c:v>
                </c:pt>
                <c:pt idx="615">
                  <c:v>0</c:v>
                </c:pt>
                <c:pt idx="616">
                  <c:v>0.17960000000000001</c:v>
                </c:pt>
                <c:pt idx="617">
                  <c:v>-0.1197</c:v>
                </c:pt>
                <c:pt idx="618">
                  <c:v>-0.1197</c:v>
                </c:pt>
                <c:pt idx="619">
                  <c:v>-5.9900000000000002E-2</c:v>
                </c:pt>
                <c:pt idx="620">
                  <c:v>-5.9900000000000002E-2</c:v>
                </c:pt>
                <c:pt idx="621">
                  <c:v>0</c:v>
                </c:pt>
                <c:pt idx="622">
                  <c:v>0</c:v>
                </c:pt>
                <c:pt idx="623">
                  <c:v>0.2394</c:v>
                </c:pt>
                <c:pt idx="624">
                  <c:v>0.1197</c:v>
                </c:pt>
                <c:pt idx="625">
                  <c:v>5.9900000000000002E-2</c:v>
                </c:pt>
                <c:pt idx="626">
                  <c:v>0</c:v>
                </c:pt>
                <c:pt idx="627">
                  <c:v>0</c:v>
                </c:pt>
                <c:pt idx="628">
                  <c:v>0.29930000000000001</c:v>
                </c:pt>
                <c:pt idx="629">
                  <c:v>0.4788</c:v>
                </c:pt>
                <c:pt idx="630">
                  <c:v>0.29930000000000001</c:v>
                </c:pt>
                <c:pt idx="631">
                  <c:v>0.17960000000000001</c:v>
                </c:pt>
                <c:pt idx="632">
                  <c:v>0</c:v>
                </c:pt>
                <c:pt idx="633">
                  <c:v>0</c:v>
                </c:pt>
                <c:pt idx="634">
                  <c:v>-0.17960000000000001</c:v>
                </c:pt>
                <c:pt idx="635">
                  <c:v>0</c:v>
                </c:pt>
                <c:pt idx="636">
                  <c:v>0</c:v>
                </c:pt>
                <c:pt idx="637">
                  <c:v>-5.9900000000000002E-2</c:v>
                </c:pt>
                <c:pt idx="638">
                  <c:v>-0.29930000000000001</c:v>
                </c:pt>
                <c:pt idx="639">
                  <c:v>-0.29930000000000001</c:v>
                </c:pt>
                <c:pt idx="640">
                  <c:v>-0.2394</c:v>
                </c:pt>
                <c:pt idx="641">
                  <c:v>0</c:v>
                </c:pt>
                <c:pt idx="642">
                  <c:v>5.9900000000000002E-2</c:v>
                </c:pt>
                <c:pt idx="643">
                  <c:v>0.1197</c:v>
                </c:pt>
                <c:pt idx="644">
                  <c:v>0</c:v>
                </c:pt>
                <c:pt idx="645">
                  <c:v>-0.17960000000000001</c:v>
                </c:pt>
                <c:pt idx="646">
                  <c:v>-0.29930000000000001</c:v>
                </c:pt>
                <c:pt idx="647">
                  <c:v>-0.4788</c:v>
                </c:pt>
                <c:pt idx="648">
                  <c:v>-0.35909999999999997</c:v>
                </c:pt>
                <c:pt idx="649">
                  <c:v>-0.29930000000000001</c:v>
                </c:pt>
                <c:pt idx="650">
                  <c:v>-0.4788</c:v>
                </c:pt>
                <c:pt idx="651">
                  <c:v>-0.41899999999999998</c:v>
                </c:pt>
                <c:pt idx="652">
                  <c:v>-0.53869999999999996</c:v>
                </c:pt>
                <c:pt idx="653">
                  <c:v>-0.1197</c:v>
                </c:pt>
                <c:pt idx="654">
                  <c:v>-0.17960000000000001</c:v>
                </c:pt>
                <c:pt idx="655">
                  <c:v>0</c:v>
                </c:pt>
                <c:pt idx="656">
                  <c:v>0</c:v>
                </c:pt>
                <c:pt idx="657">
                  <c:v>-0.1197</c:v>
                </c:pt>
                <c:pt idx="658">
                  <c:v>-0.2394</c:v>
                </c:pt>
                <c:pt idx="659">
                  <c:v>-0.17960000000000001</c:v>
                </c:pt>
                <c:pt idx="660">
                  <c:v>-0.1197</c:v>
                </c:pt>
                <c:pt idx="661">
                  <c:v>-0.1197</c:v>
                </c:pt>
                <c:pt idx="662">
                  <c:v>-0.1197</c:v>
                </c:pt>
                <c:pt idx="663">
                  <c:v>-0.2394</c:v>
                </c:pt>
                <c:pt idx="664">
                  <c:v>-0.1197</c:v>
                </c:pt>
                <c:pt idx="665">
                  <c:v>0.1197</c:v>
                </c:pt>
                <c:pt idx="666">
                  <c:v>0</c:v>
                </c:pt>
                <c:pt idx="667">
                  <c:v>-5.9900000000000002E-2</c:v>
                </c:pt>
                <c:pt idx="668">
                  <c:v>-0.1197</c:v>
                </c:pt>
                <c:pt idx="669">
                  <c:v>-0.35909999999999997</c:v>
                </c:pt>
                <c:pt idx="670">
                  <c:v>-0.1197</c:v>
                </c:pt>
                <c:pt idx="671">
                  <c:v>-0.29930000000000001</c:v>
                </c:pt>
                <c:pt idx="672">
                  <c:v>-0.29930000000000001</c:v>
                </c:pt>
                <c:pt idx="673">
                  <c:v>-0.41899999999999998</c:v>
                </c:pt>
                <c:pt idx="674">
                  <c:v>-0.4788</c:v>
                </c:pt>
                <c:pt idx="675">
                  <c:v>-0.59860000000000002</c:v>
                </c:pt>
                <c:pt idx="676">
                  <c:v>-0.53869999999999996</c:v>
                </c:pt>
                <c:pt idx="677">
                  <c:v>-0.41899999999999998</c:v>
                </c:pt>
                <c:pt idx="678">
                  <c:v>-0.35909999999999997</c:v>
                </c:pt>
                <c:pt idx="679">
                  <c:v>-0.2394</c:v>
                </c:pt>
                <c:pt idx="680">
                  <c:v>-0.1197</c:v>
                </c:pt>
                <c:pt idx="681">
                  <c:v>-0.17960000000000001</c:v>
                </c:pt>
                <c:pt idx="682">
                  <c:v>-0.1197</c:v>
                </c:pt>
                <c:pt idx="683">
                  <c:v>-5.9900000000000002E-2</c:v>
                </c:pt>
                <c:pt idx="684">
                  <c:v>-0.29930000000000001</c:v>
                </c:pt>
                <c:pt idx="685">
                  <c:v>-0.41899999999999998</c:v>
                </c:pt>
                <c:pt idx="686">
                  <c:v>-0.59860000000000002</c:v>
                </c:pt>
                <c:pt idx="687">
                  <c:v>-0.71830000000000005</c:v>
                </c:pt>
                <c:pt idx="688">
                  <c:v>-0.53869999999999996</c:v>
                </c:pt>
                <c:pt idx="689">
                  <c:v>-0.35909999999999997</c:v>
                </c:pt>
                <c:pt idx="690">
                  <c:v>-0.41899999999999998</c:v>
                </c:pt>
                <c:pt idx="691">
                  <c:v>-0.41899999999999998</c:v>
                </c:pt>
                <c:pt idx="692">
                  <c:v>-0.35909999999999997</c:v>
                </c:pt>
                <c:pt idx="693">
                  <c:v>0</c:v>
                </c:pt>
                <c:pt idx="694">
                  <c:v>0</c:v>
                </c:pt>
                <c:pt idx="695">
                  <c:v>0.1197</c:v>
                </c:pt>
                <c:pt idx="696">
                  <c:v>5.9900000000000002E-2</c:v>
                </c:pt>
                <c:pt idx="697">
                  <c:v>5.9900000000000002E-2</c:v>
                </c:pt>
                <c:pt idx="698">
                  <c:v>0.17960000000000001</c:v>
                </c:pt>
                <c:pt idx="699">
                  <c:v>0.29930000000000001</c:v>
                </c:pt>
                <c:pt idx="700">
                  <c:v>5.9900000000000002E-2</c:v>
                </c:pt>
                <c:pt idx="701">
                  <c:v>0</c:v>
                </c:pt>
                <c:pt idx="702">
                  <c:v>-0.29930000000000001</c:v>
                </c:pt>
                <c:pt idx="703">
                  <c:v>-0.41899999999999998</c:v>
                </c:pt>
                <c:pt idx="704">
                  <c:v>-0.2394</c:v>
                </c:pt>
                <c:pt idx="705">
                  <c:v>-0.4788</c:v>
                </c:pt>
                <c:pt idx="706">
                  <c:v>-0.1197</c:v>
                </c:pt>
                <c:pt idx="707">
                  <c:v>5.9900000000000002E-2</c:v>
                </c:pt>
                <c:pt idx="708">
                  <c:v>0.1197</c:v>
                </c:pt>
                <c:pt idx="709">
                  <c:v>0</c:v>
                </c:pt>
                <c:pt idx="710">
                  <c:v>0.1197</c:v>
                </c:pt>
                <c:pt idx="711">
                  <c:v>5.9900000000000002E-2</c:v>
                </c:pt>
                <c:pt idx="712">
                  <c:v>-5.9900000000000002E-2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0.17960000000000001</c:v>
                </c:pt>
                <c:pt idx="717">
                  <c:v>5.9900000000000002E-2</c:v>
                </c:pt>
                <c:pt idx="718">
                  <c:v>0.2394</c:v>
                </c:pt>
                <c:pt idx="719">
                  <c:v>0.2394</c:v>
                </c:pt>
                <c:pt idx="720">
                  <c:v>0.2394</c:v>
                </c:pt>
                <c:pt idx="721">
                  <c:v>5.9900000000000002E-2</c:v>
                </c:pt>
                <c:pt idx="722">
                  <c:v>0.1197</c:v>
                </c:pt>
                <c:pt idx="723">
                  <c:v>5.9900000000000002E-2</c:v>
                </c:pt>
                <c:pt idx="724">
                  <c:v>0.29930000000000001</c:v>
                </c:pt>
                <c:pt idx="725">
                  <c:v>0.29930000000000001</c:v>
                </c:pt>
                <c:pt idx="726">
                  <c:v>0.2394</c:v>
                </c:pt>
                <c:pt idx="727">
                  <c:v>0.2394</c:v>
                </c:pt>
                <c:pt idx="728">
                  <c:v>0.2394</c:v>
                </c:pt>
                <c:pt idx="729">
                  <c:v>0</c:v>
                </c:pt>
                <c:pt idx="730">
                  <c:v>0</c:v>
                </c:pt>
                <c:pt idx="731">
                  <c:v>-5.9900000000000002E-2</c:v>
                </c:pt>
                <c:pt idx="732">
                  <c:v>0</c:v>
                </c:pt>
                <c:pt idx="733">
                  <c:v>-5.9900000000000002E-2</c:v>
                </c:pt>
                <c:pt idx="734">
                  <c:v>-0.2394</c:v>
                </c:pt>
                <c:pt idx="735">
                  <c:v>-0.29930000000000001</c:v>
                </c:pt>
                <c:pt idx="736">
                  <c:v>-0.17960000000000001</c:v>
                </c:pt>
                <c:pt idx="737">
                  <c:v>0</c:v>
                </c:pt>
                <c:pt idx="738">
                  <c:v>-5.9900000000000002E-2</c:v>
                </c:pt>
                <c:pt idx="739">
                  <c:v>0</c:v>
                </c:pt>
                <c:pt idx="740">
                  <c:v>-0.17960000000000001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5.9900000000000002E-2</c:v>
                </c:pt>
                <c:pt idx="745">
                  <c:v>0</c:v>
                </c:pt>
                <c:pt idx="746">
                  <c:v>5.9900000000000002E-2</c:v>
                </c:pt>
                <c:pt idx="747">
                  <c:v>0.1197</c:v>
                </c:pt>
                <c:pt idx="748">
                  <c:v>5.9900000000000002E-2</c:v>
                </c:pt>
                <c:pt idx="749">
                  <c:v>5.9900000000000002E-2</c:v>
                </c:pt>
                <c:pt idx="750">
                  <c:v>5.9900000000000002E-2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0.17960000000000001</c:v>
                </c:pt>
                <c:pt idx="755">
                  <c:v>0.29930000000000001</c:v>
                </c:pt>
                <c:pt idx="756">
                  <c:v>0.53869999999999996</c:v>
                </c:pt>
                <c:pt idx="757">
                  <c:v>0.4788</c:v>
                </c:pt>
                <c:pt idx="758">
                  <c:v>0.4788</c:v>
                </c:pt>
                <c:pt idx="759">
                  <c:v>0.41899999999999998</c:v>
                </c:pt>
                <c:pt idx="760">
                  <c:v>0.35909999999999997</c:v>
                </c:pt>
                <c:pt idx="761">
                  <c:v>0.1197</c:v>
                </c:pt>
                <c:pt idx="762">
                  <c:v>0.1197</c:v>
                </c:pt>
                <c:pt idx="763">
                  <c:v>0.29930000000000001</c:v>
                </c:pt>
                <c:pt idx="764">
                  <c:v>0.4788</c:v>
                </c:pt>
                <c:pt idx="765">
                  <c:v>0.2394</c:v>
                </c:pt>
                <c:pt idx="766">
                  <c:v>0.17960000000000001</c:v>
                </c:pt>
                <c:pt idx="767">
                  <c:v>0.17960000000000001</c:v>
                </c:pt>
                <c:pt idx="768">
                  <c:v>0</c:v>
                </c:pt>
                <c:pt idx="769">
                  <c:v>5.9900000000000002E-2</c:v>
                </c:pt>
                <c:pt idx="770">
                  <c:v>0</c:v>
                </c:pt>
                <c:pt idx="771">
                  <c:v>0.35909999999999997</c:v>
                </c:pt>
                <c:pt idx="772">
                  <c:v>0.17960000000000001</c:v>
                </c:pt>
                <c:pt idx="773">
                  <c:v>0.2394</c:v>
                </c:pt>
                <c:pt idx="774">
                  <c:v>0.17960000000000001</c:v>
                </c:pt>
                <c:pt idx="775">
                  <c:v>0.1197</c:v>
                </c:pt>
                <c:pt idx="776">
                  <c:v>0</c:v>
                </c:pt>
                <c:pt idx="777">
                  <c:v>-5.9900000000000002E-2</c:v>
                </c:pt>
                <c:pt idx="778">
                  <c:v>0</c:v>
                </c:pt>
                <c:pt idx="779">
                  <c:v>-0.17960000000000001</c:v>
                </c:pt>
                <c:pt idx="780">
                  <c:v>-5.9900000000000002E-2</c:v>
                </c:pt>
                <c:pt idx="781">
                  <c:v>-0.17960000000000001</c:v>
                </c:pt>
                <c:pt idx="782">
                  <c:v>-0.1197</c:v>
                </c:pt>
                <c:pt idx="783">
                  <c:v>5.9900000000000002E-2</c:v>
                </c:pt>
                <c:pt idx="784">
                  <c:v>5.9900000000000002E-2</c:v>
                </c:pt>
                <c:pt idx="785">
                  <c:v>0.2394</c:v>
                </c:pt>
                <c:pt idx="786">
                  <c:v>0.2394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-5.9900000000000002E-2</c:v>
                </c:pt>
                <c:pt idx="791">
                  <c:v>0</c:v>
                </c:pt>
                <c:pt idx="792">
                  <c:v>-5.9900000000000002E-2</c:v>
                </c:pt>
                <c:pt idx="793">
                  <c:v>5.9900000000000002E-2</c:v>
                </c:pt>
                <c:pt idx="794">
                  <c:v>0</c:v>
                </c:pt>
                <c:pt idx="795">
                  <c:v>-5.9900000000000002E-2</c:v>
                </c:pt>
                <c:pt idx="796">
                  <c:v>0</c:v>
                </c:pt>
                <c:pt idx="797">
                  <c:v>-0.35909999999999997</c:v>
                </c:pt>
                <c:pt idx="798">
                  <c:v>-0.2394</c:v>
                </c:pt>
                <c:pt idx="799">
                  <c:v>-0.29930000000000001</c:v>
                </c:pt>
                <c:pt idx="800">
                  <c:v>-0.2394</c:v>
                </c:pt>
                <c:pt idx="801">
                  <c:v>-0.2394</c:v>
                </c:pt>
                <c:pt idx="802">
                  <c:v>-0.2394</c:v>
                </c:pt>
                <c:pt idx="803">
                  <c:v>0</c:v>
                </c:pt>
                <c:pt idx="804">
                  <c:v>0</c:v>
                </c:pt>
                <c:pt idx="805">
                  <c:v>0.17960000000000001</c:v>
                </c:pt>
                <c:pt idx="806">
                  <c:v>5.9900000000000002E-2</c:v>
                </c:pt>
                <c:pt idx="807">
                  <c:v>5.9900000000000002E-2</c:v>
                </c:pt>
                <c:pt idx="808">
                  <c:v>5.9900000000000002E-2</c:v>
                </c:pt>
                <c:pt idx="809">
                  <c:v>-0.1197</c:v>
                </c:pt>
                <c:pt idx="810">
                  <c:v>-0.2394</c:v>
                </c:pt>
                <c:pt idx="811">
                  <c:v>-0.1197</c:v>
                </c:pt>
                <c:pt idx="812">
                  <c:v>0</c:v>
                </c:pt>
                <c:pt idx="813">
                  <c:v>0.17960000000000001</c:v>
                </c:pt>
                <c:pt idx="814">
                  <c:v>0</c:v>
                </c:pt>
                <c:pt idx="815">
                  <c:v>5.9900000000000002E-2</c:v>
                </c:pt>
                <c:pt idx="816">
                  <c:v>-0.1197</c:v>
                </c:pt>
                <c:pt idx="817">
                  <c:v>-0.2394</c:v>
                </c:pt>
                <c:pt idx="818">
                  <c:v>-5.9900000000000002E-2</c:v>
                </c:pt>
                <c:pt idx="819">
                  <c:v>0</c:v>
                </c:pt>
                <c:pt idx="820">
                  <c:v>0.2394</c:v>
                </c:pt>
                <c:pt idx="821">
                  <c:v>0.35909999999999997</c:v>
                </c:pt>
                <c:pt idx="822">
                  <c:v>0.59860000000000002</c:v>
                </c:pt>
                <c:pt idx="823">
                  <c:v>0.41899999999999998</c:v>
                </c:pt>
                <c:pt idx="824">
                  <c:v>0.17960000000000001</c:v>
                </c:pt>
                <c:pt idx="825">
                  <c:v>0</c:v>
                </c:pt>
                <c:pt idx="826">
                  <c:v>0</c:v>
                </c:pt>
                <c:pt idx="827">
                  <c:v>-0.1197</c:v>
                </c:pt>
                <c:pt idx="828">
                  <c:v>0</c:v>
                </c:pt>
                <c:pt idx="829">
                  <c:v>0</c:v>
                </c:pt>
                <c:pt idx="830">
                  <c:v>0.1197</c:v>
                </c:pt>
                <c:pt idx="831">
                  <c:v>0</c:v>
                </c:pt>
                <c:pt idx="832">
                  <c:v>-5.9900000000000002E-2</c:v>
                </c:pt>
                <c:pt idx="833">
                  <c:v>-0.17960000000000001</c:v>
                </c:pt>
                <c:pt idx="834">
                  <c:v>-5.9900000000000002E-2</c:v>
                </c:pt>
                <c:pt idx="835">
                  <c:v>-0.2394</c:v>
                </c:pt>
                <c:pt idx="836">
                  <c:v>-0.17960000000000001</c:v>
                </c:pt>
                <c:pt idx="837">
                  <c:v>-0.29930000000000001</c:v>
                </c:pt>
                <c:pt idx="838">
                  <c:v>-0.35909999999999997</c:v>
                </c:pt>
                <c:pt idx="839">
                  <c:v>-0.59860000000000002</c:v>
                </c:pt>
                <c:pt idx="840">
                  <c:v>-0.35909999999999997</c:v>
                </c:pt>
                <c:pt idx="841">
                  <c:v>-0.53869999999999996</c:v>
                </c:pt>
                <c:pt idx="842">
                  <c:v>-0.65839999999999999</c:v>
                </c:pt>
                <c:pt idx="843">
                  <c:v>-0.41899999999999998</c:v>
                </c:pt>
                <c:pt idx="844">
                  <c:v>-0.29930000000000001</c:v>
                </c:pt>
                <c:pt idx="845">
                  <c:v>-0.1197</c:v>
                </c:pt>
                <c:pt idx="846">
                  <c:v>-5.9900000000000002E-2</c:v>
                </c:pt>
                <c:pt idx="847">
                  <c:v>0.17960000000000001</c:v>
                </c:pt>
                <c:pt idx="848">
                  <c:v>-0.1197</c:v>
                </c:pt>
                <c:pt idx="849">
                  <c:v>0</c:v>
                </c:pt>
                <c:pt idx="850">
                  <c:v>0.29930000000000001</c:v>
                </c:pt>
                <c:pt idx="851">
                  <c:v>0.2394</c:v>
                </c:pt>
                <c:pt idx="852">
                  <c:v>0.29930000000000001</c:v>
                </c:pt>
                <c:pt idx="853">
                  <c:v>0.2394</c:v>
                </c:pt>
                <c:pt idx="854">
                  <c:v>0</c:v>
                </c:pt>
                <c:pt idx="855">
                  <c:v>0</c:v>
                </c:pt>
                <c:pt idx="856">
                  <c:v>-5.9900000000000002E-2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5.9900000000000002E-2</c:v>
                </c:pt>
                <c:pt idx="861">
                  <c:v>0</c:v>
                </c:pt>
                <c:pt idx="862">
                  <c:v>0</c:v>
                </c:pt>
                <c:pt idx="863">
                  <c:v>-0.29930000000000001</c:v>
                </c:pt>
                <c:pt idx="864">
                  <c:v>-0.17960000000000001</c:v>
                </c:pt>
                <c:pt idx="865">
                  <c:v>-5.9900000000000002E-2</c:v>
                </c:pt>
                <c:pt idx="866">
                  <c:v>0</c:v>
                </c:pt>
                <c:pt idx="867">
                  <c:v>0</c:v>
                </c:pt>
                <c:pt idx="868">
                  <c:v>-0.53869999999999996</c:v>
                </c:pt>
                <c:pt idx="869">
                  <c:v>-0.41899999999999998</c:v>
                </c:pt>
                <c:pt idx="870">
                  <c:v>-5.9900000000000002E-2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0.17960000000000001</c:v>
                </c:pt>
                <c:pt idx="877">
                  <c:v>0.35909999999999997</c:v>
                </c:pt>
                <c:pt idx="878">
                  <c:v>0.17960000000000001</c:v>
                </c:pt>
                <c:pt idx="879">
                  <c:v>0</c:v>
                </c:pt>
                <c:pt idx="880">
                  <c:v>-0.1197</c:v>
                </c:pt>
                <c:pt idx="881">
                  <c:v>-5.9900000000000002E-2</c:v>
                </c:pt>
                <c:pt idx="882">
                  <c:v>0.2394</c:v>
                </c:pt>
                <c:pt idx="883">
                  <c:v>0.17960000000000001</c:v>
                </c:pt>
                <c:pt idx="884">
                  <c:v>0</c:v>
                </c:pt>
                <c:pt idx="885">
                  <c:v>-5.9900000000000002E-2</c:v>
                </c:pt>
                <c:pt idx="886">
                  <c:v>-0.17960000000000001</c:v>
                </c:pt>
                <c:pt idx="887">
                  <c:v>-5.9900000000000002E-2</c:v>
                </c:pt>
                <c:pt idx="888">
                  <c:v>0</c:v>
                </c:pt>
                <c:pt idx="889">
                  <c:v>0</c:v>
                </c:pt>
                <c:pt idx="890">
                  <c:v>0.1197</c:v>
                </c:pt>
                <c:pt idx="891">
                  <c:v>0.29930000000000001</c:v>
                </c:pt>
                <c:pt idx="892">
                  <c:v>0</c:v>
                </c:pt>
                <c:pt idx="893">
                  <c:v>-5.9900000000000002E-2</c:v>
                </c:pt>
                <c:pt idx="894">
                  <c:v>-5.9900000000000002E-2</c:v>
                </c:pt>
                <c:pt idx="895">
                  <c:v>-0.1197</c:v>
                </c:pt>
                <c:pt idx="896">
                  <c:v>0</c:v>
                </c:pt>
                <c:pt idx="897">
                  <c:v>5.9900000000000002E-2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5.9900000000000002E-2</c:v>
                </c:pt>
                <c:pt idx="902">
                  <c:v>0.2394</c:v>
                </c:pt>
                <c:pt idx="903">
                  <c:v>0.17960000000000001</c:v>
                </c:pt>
                <c:pt idx="904">
                  <c:v>0</c:v>
                </c:pt>
                <c:pt idx="905">
                  <c:v>-0.17960000000000001</c:v>
                </c:pt>
                <c:pt idx="906">
                  <c:v>-0.17960000000000001</c:v>
                </c:pt>
                <c:pt idx="907">
                  <c:v>-0.17960000000000001</c:v>
                </c:pt>
                <c:pt idx="908">
                  <c:v>0</c:v>
                </c:pt>
                <c:pt idx="909">
                  <c:v>5.9900000000000002E-2</c:v>
                </c:pt>
                <c:pt idx="910">
                  <c:v>-0.1197</c:v>
                </c:pt>
                <c:pt idx="911">
                  <c:v>0</c:v>
                </c:pt>
                <c:pt idx="912">
                  <c:v>0</c:v>
                </c:pt>
                <c:pt idx="913">
                  <c:v>-5.9900000000000002E-2</c:v>
                </c:pt>
                <c:pt idx="914">
                  <c:v>0</c:v>
                </c:pt>
                <c:pt idx="915">
                  <c:v>5.9900000000000002E-2</c:v>
                </c:pt>
                <c:pt idx="916">
                  <c:v>-5.9900000000000002E-2</c:v>
                </c:pt>
                <c:pt idx="917">
                  <c:v>-5.9900000000000002E-2</c:v>
                </c:pt>
                <c:pt idx="918">
                  <c:v>-0.35909999999999997</c:v>
                </c:pt>
                <c:pt idx="919">
                  <c:v>-0.29930000000000001</c:v>
                </c:pt>
                <c:pt idx="920">
                  <c:v>-0.35909999999999997</c:v>
                </c:pt>
                <c:pt idx="921">
                  <c:v>-0.53869999999999996</c:v>
                </c:pt>
                <c:pt idx="922">
                  <c:v>-0.53869999999999996</c:v>
                </c:pt>
                <c:pt idx="923">
                  <c:v>-0.53869999999999996</c:v>
                </c:pt>
                <c:pt idx="924">
                  <c:v>-0.53869999999999996</c:v>
                </c:pt>
                <c:pt idx="925">
                  <c:v>-0.53869999999999996</c:v>
                </c:pt>
                <c:pt idx="926">
                  <c:v>-0.35909999999999997</c:v>
                </c:pt>
                <c:pt idx="927">
                  <c:v>-5.9900000000000002E-2</c:v>
                </c:pt>
                <c:pt idx="928">
                  <c:v>0</c:v>
                </c:pt>
                <c:pt idx="929">
                  <c:v>-0.1197</c:v>
                </c:pt>
                <c:pt idx="930">
                  <c:v>-0.17960000000000001</c:v>
                </c:pt>
                <c:pt idx="931">
                  <c:v>-0.17960000000000001</c:v>
                </c:pt>
                <c:pt idx="932">
                  <c:v>-0.29930000000000001</c:v>
                </c:pt>
                <c:pt idx="933">
                  <c:v>-0.17960000000000001</c:v>
                </c:pt>
                <c:pt idx="934">
                  <c:v>-0.17960000000000001</c:v>
                </c:pt>
                <c:pt idx="935">
                  <c:v>-0.17960000000000001</c:v>
                </c:pt>
                <c:pt idx="936">
                  <c:v>-0.2394</c:v>
                </c:pt>
                <c:pt idx="937">
                  <c:v>-0.2394</c:v>
                </c:pt>
                <c:pt idx="938">
                  <c:v>-0.2394</c:v>
                </c:pt>
                <c:pt idx="939">
                  <c:v>-5.9900000000000002E-2</c:v>
                </c:pt>
                <c:pt idx="940">
                  <c:v>0</c:v>
                </c:pt>
                <c:pt idx="941">
                  <c:v>-5.9900000000000002E-2</c:v>
                </c:pt>
                <c:pt idx="942">
                  <c:v>-0.17960000000000001</c:v>
                </c:pt>
                <c:pt idx="943">
                  <c:v>-0.2394</c:v>
                </c:pt>
                <c:pt idx="944">
                  <c:v>-0.17960000000000001</c:v>
                </c:pt>
                <c:pt idx="945">
                  <c:v>-0.17960000000000001</c:v>
                </c:pt>
                <c:pt idx="946">
                  <c:v>-0.29930000000000001</c:v>
                </c:pt>
                <c:pt idx="947">
                  <c:v>-5.9900000000000002E-2</c:v>
                </c:pt>
                <c:pt idx="948">
                  <c:v>5.9900000000000002E-2</c:v>
                </c:pt>
                <c:pt idx="949">
                  <c:v>0.1197</c:v>
                </c:pt>
                <c:pt idx="950">
                  <c:v>0.1197</c:v>
                </c:pt>
                <c:pt idx="951">
                  <c:v>0</c:v>
                </c:pt>
                <c:pt idx="952">
                  <c:v>-5.9900000000000002E-2</c:v>
                </c:pt>
                <c:pt idx="953">
                  <c:v>5.9900000000000002E-2</c:v>
                </c:pt>
                <c:pt idx="954">
                  <c:v>0.17960000000000001</c:v>
                </c:pt>
                <c:pt idx="955">
                  <c:v>5.9900000000000002E-2</c:v>
                </c:pt>
                <c:pt idx="956">
                  <c:v>0</c:v>
                </c:pt>
                <c:pt idx="957">
                  <c:v>-0.17960000000000001</c:v>
                </c:pt>
                <c:pt idx="958">
                  <c:v>-0.4788</c:v>
                </c:pt>
                <c:pt idx="959">
                  <c:v>-0.2394</c:v>
                </c:pt>
                <c:pt idx="960">
                  <c:v>0</c:v>
                </c:pt>
                <c:pt idx="961">
                  <c:v>-5.9900000000000002E-2</c:v>
                </c:pt>
                <c:pt idx="962">
                  <c:v>-5.9900000000000002E-2</c:v>
                </c:pt>
                <c:pt idx="963">
                  <c:v>0.17960000000000001</c:v>
                </c:pt>
                <c:pt idx="964">
                  <c:v>0.59860000000000002</c:v>
                </c:pt>
                <c:pt idx="965">
                  <c:v>0.2394</c:v>
                </c:pt>
                <c:pt idx="966">
                  <c:v>0.17960000000000001</c:v>
                </c:pt>
                <c:pt idx="967">
                  <c:v>0.29930000000000001</c:v>
                </c:pt>
                <c:pt idx="968">
                  <c:v>0.2394</c:v>
                </c:pt>
                <c:pt idx="969">
                  <c:v>0.17960000000000001</c:v>
                </c:pt>
                <c:pt idx="970">
                  <c:v>0.2394</c:v>
                </c:pt>
                <c:pt idx="971">
                  <c:v>0</c:v>
                </c:pt>
                <c:pt idx="972">
                  <c:v>-5.9900000000000002E-2</c:v>
                </c:pt>
                <c:pt idx="973">
                  <c:v>0.2394</c:v>
                </c:pt>
                <c:pt idx="974">
                  <c:v>0.2394</c:v>
                </c:pt>
                <c:pt idx="975">
                  <c:v>5.9900000000000002E-2</c:v>
                </c:pt>
                <c:pt idx="976">
                  <c:v>0.29930000000000001</c:v>
                </c:pt>
                <c:pt idx="977">
                  <c:v>0.2394</c:v>
                </c:pt>
                <c:pt idx="978">
                  <c:v>-5.9900000000000002E-2</c:v>
                </c:pt>
                <c:pt idx="979">
                  <c:v>0</c:v>
                </c:pt>
                <c:pt idx="980">
                  <c:v>-5.9900000000000002E-2</c:v>
                </c:pt>
                <c:pt idx="981">
                  <c:v>-0.1197</c:v>
                </c:pt>
                <c:pt idx="982">
                  <c:v>0</c:v>
                </c:pt>
                <c:pt idx="983">
                  <c:v>-5.9900000000000002E-2</c:v>
                </c:pt>
                <c:pt idx="984">
                  <c:v>-0.17960000000000001</c:v>
                </c:pt>
                <c:pt idx="985">
                  <c:v>0</c:v>
                </c:pt>
                <c:pt idx="986">
                  <c:v>0.2394</c:v>
                </c:pt>
                <c:pt idx="987">
                  <c:v>0.2394</c:v>
                </c:pt>
                <c:pt idx="988">
                  <c:v>0.17960000000000001</c:v>
                </c:pt>
                <c:pt idx="989">
                  <c:v>0.4788</c:v>
                </c:pt>
                <c:pt idx="990">
                  <c:v>0.53869999999999996</c:v>
                </c:pt>
                <c:pt idx="991">
                  <c:v>0.35909999999999997</c:v>
                </c:pt>
                <c:pt idx="992">
                  <c:v>0.29930000000000001</c:v>
                </c:pt>
                <c:pt idx="993">
                  <c:v>0.1197</c:v>
                </c:pt>
                <c:pt idx="994">
                  <c:v>5.9900000000000002E-2</c:v>
                </c:pt>
                <c:pt idx="995">
                  <c:v>0.35909999999999997</c:v>
                </c:pt>
                <c:pt idx="996">
                  <c:v>0.35909999999999997</c:v>
                </c:pt>
                <c:pt idx="997">
                  <c:v>0.65839999999999999</c:v>
                </c:pt>
                <c:pt idx="998">
                  <c:v>0.59860000000000002</c:v>
                </c:pt>
                <c:pt idx="999">
                  <c:v>0.53869999999999996</c:v>
                </c:pt>
                <c:pt idx="1000">
                  <c:v>0.1197</c:v>
                </c:pt>
                <c:pt idx="1001">
                  <c:v>0</c:v>
                </c:pt>
                <c:pt idx="1002">
                  <c:v>-5.9900000000000002E-2</c:v>
                </c:pt>
                <c:pt idx="1003">
                  <c:v>-0.17960000000000001</c:v>
                </c:pt>
                <c:pt idx="1004">
                  <c:v>0</c:v>
                </c:pt>
                <c:pt idx="1005">
                  <c:v>0</c:v>
                </c:pt>
                <c:pt idx="1006">
                  <c:v>0.17960000000000001</c:v>
                </c:pt>
                <c:pt idx="1007">
                  <c:v>0.1197</c:v>
                </c:pt>
                <c:pt idx="1008">
                  <c:v>0</c:v>
                </c:pt>
                <c:pt idx="1009">
                  <c:v>-5.9900000000000002E-2</c:v>
                </c:pt>
                <c:pt idx="1010">
                  <c:v>-5.9900000000000002E-2</c:v>
                </c:pt>
                <c:pt idx="1011">
                  <c:v>5.9900000000000002E-2</c:v>
                </c:pt>
                <c:pt idx="1012">
                  <c:v>0.29930000000000001</c:v>
                </c:pt>
                <c:pt idx="1013">
                  <c:v>0.59860000000000002</c:v>
                </c:pt>
                <c:pt idx="1014">
                  <c:v>0.65839999999999999</c:v>
                </c:pt>
                <c:pt idx="1015">
                  <c:v>0.53869999999999996</c:v>
                </c:pt>
                <c:pt idx="1016">
                  <c:v>0.1197</c:v>
                </c:pt>
                <c:pt idx="1017">
                  <c:v>-0.29930000000000001</c:v>
                </c:pt>
                <c:pt idx="1018">
                  <c:v>-0.35909999999999997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0.1197</c:v>
                </c:pt>
                <c:pt idx="1023">
                  <c:v>5.9900000000000002E-2</c:v>
                </c:pt>
                <c:pt idx="1024">
                  <c:v>-5.9900000000000002E-2</c:v>
                </c:pt>
                <c:pt idx="1025">
                  <c:v>0</c:v>
                </c:pt>
                <c:pt idx="1026">
                  <c:v>5.9900000000000002E-2</c:v>
                </c:pt>
                <c:pt idx="1027">
                  <c:v>0.29930000000000001</c:v>
                </c:pt>
                <c:pt idx="1028">
                  <c:v>0.1197</c:v>
                </c:pt>
                <c:pt idx="1029">
                  <c:v>0.29930000000000001</c:v>
                </c:pt>
                <c:pt idx="1030">
                  <c:v>0.35909999999999997</c:v>
                </c:pt>
                <c:pt idx="1031">
                  <c:v>0.2394</c:v>
                </c:pt>
                <c:pt idx="1032">
                  <c:v>0.2394</c:v>
                </c:pt>
                <c:pt idx="1033">
                  <c:v>0</c:v>
                </c:pt>
                <c:pt idx="1034">
                  <c:v>-5.9900000000000002E-2</c:v>
                </c:pt>
                <c:pt idx="1035">
                  <c:v>-0.35909999999999997</c:v>
                </c:pt>
                <c:pt idx="1036">
                  <c:v>-0.35909999999999997</c:v>
                </c:pt>
                <c:pt idx="1037">
                  <c:v>-0.29930000000000001</c:v>
                </c:pt>
                <c:pt idx="1038">
                  <c:v>-0.35909999999999997</c:v>
                </c:pt>
                <c:pt idx="1039">
                  <c:v>-0.17960000000000001</c:v>
                </c:pt>
                <c:pt idx="1040">
                  <c:v>-0.17960000000000001</c:v>
                </c:pt>
                <c:pt idx="1041">
                  <c:v>-0.1197</c:v>
                </c:pt>
                <c:pt idx="1042">
                  <c:v>0</c:v>
                </c:pt>
                <c:pt idx="1043">
                  <c:v>-0.17960000000000001</c:v>
                </c:pt>
                <c:pt idx="1044">
                  <c:v>-0.41899999999999998</c:v>
                </c:pt>
                <c:pt idx="1045">
                  <c:v>-0.35909999999999997</c:v>
                </c:pt>
                <c:pt idx="1046">
                  <c:v>-0.29930000000000001</c:v>
                </c:pt>
                <c:pt idx="1047">
                  <c:v>-5.9900000000000002E-2</c:v>
                </c:pt>
                <c:pt idx="1048">
                  <c:v>-0.1197</c:v>
                </c:pt>
                <c:pt idx="1049">
                  <c:v>-5.9900000000000002E-2</c:v>
                </c:pt>
                <c:pt idx="1050">
                  <c:v>0</c:v>
                </c:pt>
                <c:pt idx="1051">
                  <c:v>-0.17960000000000001</c:v>
                </c:pt>
                <c:pt idx="1052">
                  <c:v>-0.2394</c:v>
                </c:pt>
                <c:pt idx="1053">
                  <c:v>-0.2394</c:v>
                </c:pt>
                <c:pt idx="1054">
                  <c:v>0</c:v>
                </c:pt>
                <c:pt idx="1055">
                  <c:v>0.29930000000000001</c:v>
                </c:pt>
                <c:pt idx="1056">
                  <c:v>0.17960000000000001</c:v>
                </c:pt>
                <c:pt idx="1057">
                  <c:v>0.1197</c:v>
                </c:pt>
                <c:pt idx="1058">
                  <c:v>0.29930000000000001</c:v>
                </c:pt>
                <c:pt idx="1059">
                  <c:v>0.1197</c:v>
                </c:pt>
                <c:pt idx="1060">
                  <c:v>-0.17960000000000001</c:v>
                </c:pt>
                <c:pt idx="1061">
                  <c:v>-0.29930000000000001</c:v>
                </c:pt>
                <c:pt idx="1062">
                  <c:v>-0.17960000000000001</c:v>
                </c:pt>
                <c:pt idx="1063">
                  <c:v>5.9900000000000002E-2</c:v>
                </c:pt>
                <c:pt idx="1064">
                  <c:v>0.17960000000000001</c:v>
                </c:pt>
                <c:pt idx="1065">
                  <c:v>0.53869999999999996</c:v>
                </c:pt>
                <c:pt idx="1066">
                  <c:v>0.65839999999999999</c:v>
                </c:pt>
                <c:pt idx="1067">
                  <c:v>0.53869999999999996</c:v>
                </c:pt>
                <c:pt idx="1068">
                  <c:v>0.4788</c:v>
                </c:pt>
                <c:pt idx="1069">
                  <c:v>0.4788</c:v>
                </c:pt>
                <c:pt idx="1070">
                  <c:v>0.29930000000000001</c:v>
                </c:pt>
                <c:pt idx="1071">
                  <c:v>0.35909999999999997</c:v>
                </c:pt>
                <c:pt idx="1072">
                  <c:v>0.4788</c:v>
                </c:pt>
                <c:pt idx="1073">
                  <c:v>0.4788</c:v>
                </c:pt>
                <c:pt idx="1074">
                  <c:v>0.29930000000000001</c:v>
                </c:pt>
                <c:pt idx="1075">
                  <c:v>0.17960000000000001</c:v>
                </c:pt>
                <c:pt idx="1076">
                  <c:v>5.9900000000000002E-2</c:v>
                </c:pt>
                <c:pt idx="1077">
                  <c:v>5.9900000000000002E-2</c:v>
                </c:pt>
                <c:pt idx="1078">
                  <c:v>0.29930000000000001</c:v>
                </c:pt>
                <c:pt idx="1079">
                  <c:v>0.29930000000000001</c:v>
                </c:pt>
                <c:pt idx="1080">
                  <c:v>0.53869999999999996</c:v>
                </c:pt>
                <c:pt idx="1081">
                  <c:v>0.65839999999999999</c:v>
                </c:pt>
                <c:pt idx="1082">
                  <c:v>0.65839999999999999</c:v>
                </c:pt>
                <c:pt idx="1083">
                  <c:v>0.53869999999999996</c:v>
                </c:pt>
                <c:pt idx="1084">
                  <c:v>0.1197</c:v>
                </c:pt>
                <c:pt idx="1085">
                  <c:v>5.9900000000000002E-2</c:v>
                </c:pt>
                <c:pt idx="1086">
                  <c:v>0.1197</c:v>
                </c:pt>
                <c:pt idx="1087">
                  <c:v>0.1197</c:v>
                </c:pt>
                <c:pt idx="1088">
                  <c:v>0</c:v>
                </c:pt>
                <c:pt idx="1089">
                  <c:v>5.9900000000000002E-2</c:v>
                </c:pt>
                <c:pt idx="1090">
                  <c:v>0</c:v>
                </c:pt>
                <c:pt idx="1091">
                  <c:v>0</c:v>
                </c:pt>
                <c:pt idx="1092">
                  <c:v>-0.2394</c:v>
                </c:pt>
                <c:pt idx="1093">
                  <c:v>-0.4788</c:v>
                </c:pt>
                <c:pt idx="1094">
                  <c:v>-0.17960000000000001</c:v>
                </c:pt>
                <c:pt idx="1095">
                  <c:v>-0.2394</c:v>
                </c:pt>
                <c:pt idx="1096">
                  <c:v>-0.4788</c:v>
                </c:pt>
                <c:pt idx="1097">
                  <c:v>-0.41899999999999998</c:v>
                </c:pt>
                <c:pt idx="1098">
                  <c:v>-0.29930000000000001</c:v>
                </c:pt>
                <c:pt idx="1099">
                  <c:v>-5.9900000000000002E-2</c:v>
                </c:pt>
                <c:pt idx="1100">
                  <c:v>-0.1197</c:v>
                </c:pt>
                <c:pt idx="1101">
                  <c:v>-0.2394</c:v>
                </c:pt>
                <c:pt idx="1102">
                  <c:v>-0.41899999999999998</c:v>
                </c:pt>
                <c:pt idx="1103">
                  <c:v>-5.9900000000000002E-2</c:v>
                </c:pt>
                <c:pt idx="1104">
                  <c:v>0</c:v>
                </c:pt>
                <c:pt idx="1105">
                  <c:v>0</c:v>
                </c:pt>
                <c:pt idx="1106">
                  <c:v>-0.17960000000000001</c:v>
                </c:pt>
                <c:pt idx="1107">
                  <c:v>-0.4788</c:v>
                </c:pt>
                <c:pt idx="1108">
                  <c:v>-0.2394</c:v>
                </c:pt>
                <c:pt idx="1109">
                  <c:v>-0.29930000000000001</c:v>
                </c:pt>
                <c:pt idx="1110">
                  <c:v>-0.2394</c:v>
                </c:pt>
                <c:pt idx="1111">
                  <c:v>-0.41899999999999998</c:v>
                </c:pt>
                <c:pt idx="1112">
                  <c:v>-0.29930000000000001</c:v>
                </c:pt>
                <c:pt idx="1113">
                  <c:v>-0.17960000000000001</c:v>
                </c:pt>
                <c:pt idx="1114">
                  <c:v>-0.17960000000000001</c:v>
                </c:pt>
                <c:pt idx="1115">
                  <c:v>0</c:v>
                </c:pt>
                <c:pt idx="1116">
                  <c:v>5.9900000000000002E-2</c:v>
                </c:pt>
                <c:pt idx="1117">
                  <c:v>-0.1197</c:v>
                </c:pt>
                <c:pt idx="1118">
                  <c:v>-0.41899999999999998</c:v>
                </c:pt>
                <c:pt idx="1119">
                  <c:v>-0.65839999999999999</c:v>
                </c:pt>
                <c:pt idx="1120">
                  <c:v>-0.65839999999999999</c:v>
                </c:pt>
                <c:pt idx="1121">
                  <c:v>-0.65839999999999999</c:v>
                </c:pt>
                <c:pt idx="1122">
                  <c:v>-0.59860000000000002</c:v>
                </c:pt>
                <c:pt idx="1123">
                  <c:v>-0.53869999999999996</c:v>
                </c:pt>
                <c:pt idx="1124">
                  <c:v>-0.1197</c:v>
                </c:pt>
                <c:pt idx="1125">
                  <c:v>-0.2394</c:v>
                </c:pt>
                <c:pt idx="1126">
                  <c:v>-0.53869999999999996</c:v>
                </c:pt>
                <c:pt idx="1127">
                  <c:v>-0.41899999999999998</c:v>
                </c:pt>
                <c:pt idx="1128">
                  <c:v>-0.35909999999999997</c:v>
                </c:pt>
                <c:pt idx="1129">
                  <c:v>5.9900000000000002E-2</c:v>
                </c:pt>
                <c:pt idx="1130">
                  <c:v>-0.29930000000000001</c:v>
                </c:pt>
                <c:pt idx="1131">
                  <c:v>-0.4788</c:v>
                </c:pt>
                <c:pt idx="1132">
                  <c:v>-0.59860000000000002</c:v>
                </c:pt>
                <c:pt idx="1133">
                  <c:v>-0.35909999999999997</c:v>
                </c:pt>
                <c:pt idx="1134">
                  <c:v>-0.35909999999999997</c:v>
                </c:pt>
                <c:pt idx="1135">
                  <c:v>-0.29930000000000001</c:v>
                </c:pt>
                <c:pt idx="1136">
                  <c:v>-0.41899999999999998</c:v>
                </c:pt>
                <c:pt idx="1137">
                  <c:v>-0.4788</c:v>
                </c:pt>
                <c:pt idx="1138">
                  <c:v>-0.35909999999999997</c:v>
                </c:pt>
                <c:pt idx="1139">
                  <c:v>-0.35909999999999997</c:v>
                </c:pt>
                <c:pt idx="1140">
                  <c:v>0</c:v>
                </c:pt>
                <c:pt idx="1141">
                  <c:v>-0.1197</c:v>
                </c:pt>
                <c:pt idx="1142">
                  <c:v>-0.17960000000000001</c:v>
                </c:pt>
                <c:pt idx="1143">
                  <c:v>-0.1197</c:v>
                </c:pt>
                <c:pt idx="1144">
                  <c:v>-0.29930000000000001</c:v>
                </c:pt>
                <c:pt idx="1145">
                  <c:v>-0.65839999999999999</c:v>
                </c:pt>
                <c:pt idx="1146">
                  <c:v>-0.71830000000000005</c:v>
                </c:pt>
                <c:pt idx="1147">
                  <c:v>-0.4788</c:v>
                </c:pt>
                <c:pt idx="1148">
                  <c:v>-0.29930000000000001</c:v>
                </c:pt>
                <c:pt idx="1149">
                  <c:v>-0.35909999999999997</c:v>
                </c:pt>
                <c:pt idx="1150">
                  <c:v>-0.59860000000000002</c:v>
                </c:pt>
                <c:pt idx="1151">
                  <c:v>-0.53869999999999996</c:v>
                </c:pt>
                <c:pt idx="1152">
                  <c:v>-0.41899999999999998</c:v>
                </c:pt>
                <c:pt idx="1153">
                  <c:v>-0.35909999999999997</c:v>
                </c:pt>
                <c:pt idx="1154">
                  <c:v>-0.35909999999999997</c:v>
                </c:pt>
                <c:pt idx="1155">
                  <c:v>-0.29930000000000001</c:v>
                </c:pt>
                <c:pt idx="1156">
                  <c:v>-0.41899999999999998</c:v>
                </c:pt>
                <c:pt idx="1157">
                  <c:v>-0.4788</c:v>
                </c:pt>
                <c:pt idx="1158">
                  <c:v>0</c:v>
                </c:pt>
                <c:pt idx="1159">
                  <c:v>-0.1197</c:v>
                </c:pt>
                <c:pt idx="1160">
                  <c:v>-5.9900000000000002E-2</c:v>
                </c:pt>
                <c:pt idx="1161">
                  <c:v>-0.17960000000000001</c:v>
                </c:pt>
                <c:pt idx="1162">
                  <c:v>-0.2394</c:v>
                </c:pt>
                <c:pt idx="1163">
                  <c:v>0</c:v>
                </c:pt>
                <c:pt idx="1164">
                  <c:v>0</c:v>
                </c:pt>
                <c:pt idx="1165">
                  <c:v>0.1197</c:v>
                </c:pt>
                <c:pt idx="1166">
                  <c:v>0.29930000000000001</c:v>
                </c:pt>
                <c:pt idx="1167">
                  <c:v>0.41899999999999998</c:v>
                </c:pt>
                <c:pt idx="1168">
                  <c:v>0.35909999999999997</c:v>
                </c:pt>
                <c:pt idx="1169">
                  <c:v>0.29930000000000001</c:v>
                </c:pt>
                <c:pt idx="1170">
                  <c:v>5.9900000000000002E-2</c:v>
                </c:pt>
                <c:pt idx="1171">
                  <c:v>0</c:v>
                </c:pt>
                <c:pt idx="1172">
                  <c:v>5.9900000000000002E-2</c:v>
                </c:pt>
                <c:pt idx="1173">
                  <c:v>0.17960000000000001</c:v>
                </c:pt>
                <c:pt idx="1174">
                  <c:v>0</c:v>
                </c:pt>
                <c:pt idx="1175">
                  <c:v>5.9900000000000002E-2</c:v>
                </c:pt>
                <c:pt idx="1176">
                  <c:v>0</c:v>
                </c:pt>
                <c:pt idx="1177">
                  <c:v>0</c:v>
                </c:pt>
                <c:pt idx="1178">
                  <c:v>5.9900000000000002E-2</c:v>
                </c:pt>
                <c:pt idx="1179">
                  <c:v>0.2394</c:v>
                </c:pt>
                <c:pt idx="1180">
                  <c:v>0.35909999999999997</c:v>
                </c:pt>
                <c:pt idx="1181">
                  <c:v>0.29930000000000001</c:v>
                </c:pt>
                <c:pt idx="1182">
                  <c:v>0.35909999999999997</c:v>
                </c:pt>
                <c:pt idx="1183">
                  <c:v>0.35909999999999997</c:v>
                </c:pt>
                <c:pt idx="1184">
                  <c:v>0.41899999999999998</c:v>
                </c:pt>
                <c:pt idx="1185">
                  <c:v>0</c:v>
                </c:pt>
                <c:pt idx="1186">
                  <c:v>0.2394</c:v>
                </c:pt>
                <c:pt idx="1187">
                  <c:v>0.17960000000000001</c:v>
                </c:pt>
                <c:pt idx="1188">
                  <c:v>0.2394</c:v>
                </c:pt>
                <c:pt idx="1189">
                  <c:v>0</c:v>
                </c:pt>
                <c:pt idx="1190">
                  <c:v>5.9900000000000002E-2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0.1197</c:v>
                </c:pt>
                <c:pt idx="1198">
                  <c:v>0</c:v>
                </c:pt>
                <c:pt idx="1199">
                  <c:v>-0.1197</c:v>
                </c:pt>
                <c:pt idx="1200">
                  <c:v>0</c:v>
                </c:pt>
                <c:pt idx="1201">
                  <c:v>5.9900000000000002E-2</c:v>
                </c:pt>
                <c:pt idx="1202">
                  <c:v>5.9900000000000002E-2</c:v>
                </c:pt>
                <c:pt idx="1203">
                  <c:v>0</c:v>
                </c:pt>
                <c:pt idx="1204">
                  <c:v>0</c:v>
                </c:pt>
                <c:pt idx="1205">
                  <c:v>-0.29930000000000001</c:v>
                </c:pt>
                <c:pt idx="1206">
                  <c:v>-0.17960000000000001</c:v>
                </c:pt>
                <c:pt idx="1207">
                  <c:v>-0.17960000000000001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-0.17960000000000001</c:v>
                </c:pt>
                <c:pt idx="1214">
                  <c:v>0</c:v>
                </c:pt>
                <c:pt idx="1215">
                  <c:v>5.9900000000000002E-2</c:v>
                </c:pt>
                <c:pt idx="1216">
                  <c:v>0</c:v>
                </c:pt>
                <c:pt idx="1217">
                  <c:v>0</c:v>
                </c:pt>
                <c:pt idx="1218">
                  <c:v>5.9900000000000002E-2</c:v>
                </c:pt>
                <c:pt idx="1219">
                  <c:v>5.9900000000000002E-2</c:v>
                </c:pt>
                <c:pt idx="1220">
                  <c:v>-0.17960000000000001</c:v>
                </c:pt>
                <c:pt idx="1221">
                  <c:v>0</c:v>
                </c:pt>
                <c:pt idx="1222">
                  <c:v>0</c:v>
                </c:pt>
                <c:pt idx="1223">
                  <c:v>5.9900000000000002E-2</c:v>
                </c:pt>
                <c:pt idx="1224">
                  <c:v>0.17960000000000001</c:v>
                </c:pt>
                <c:pt idx="1225">
                  <c:v>0.2394</c:v>
                </c:pt>
                <c:pt idx="1226">
                  <c:v>0.4788</c:v>
                </c:pt>
                <c:pt idx="1227">
                  <c:v>0.65839999999999999</c:v>
                </c:pt>
                <c:pt idx="1228">
                  <c:v>0.41899999999999998</c:v>
                </c:pt>
                <c:pt idx="1229">
                  <c:v>0.17960000000000001</c:v>
                </c:pt>
                <c:pt idx="1230">
                  <c:v>0.29930000000000001</c:v>
                </c:pt>
                <c:pt idx="1231">
                  <c:v>0.1197</c:v>
                </c:pt>
                <c:pt idx="1232">
                  <c:v>0</c:v>
                </c:pt>
                <c:pt idx="1233">
                  <c:v>0</c:v>
                </c:pt>
                <c:pt idx="1234">
                  <c:v>-5.9900000000000002E-2</c:v>
                </c:pt>
                <c:pt idx="1235">
                  <c:v>-0.29930000000000001</c:v>
                </c:pt>
                <c:pt idx="1236">
                  <c:v>-0.17960000000000001</c:v>
                </c:pt>
                <c:pt idx="1237">
                  <c:v>-0.41899999999999998</c:v>
                </c:pt>
                <c:pt idx="1238">
                  <c:v>-0.53869999999999996</c:v>
                </c:pt>
                <c:pt idx="1239">
                  <c:v>-0.17960000000000001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-0.17960000000000001</c:v>
                </c:pt>
                <c:pt idx="1245">
                  <c:v>-0.4788</c:v>
                </c:pt>
                <c:pt idx="1246">
                  <c:v>-0.65839999999999999</c:v>
                </c:pt>
                <c:pt idx="1247">
                  <c:v>-0.29930000000000001</c:v>
                </c:pt>
                <c:pt idx="1248">
                  <c:v>-5.9900000000000002E-2</c:v>
                </c:pt>
                <c:pt idx="1249">
                  <c:v>0</c:v>
                </c:pt>
                <c:pt idx="1250">
                  <c:v>-0.1197</c:v>
                </c:pt>
                <c:pt idx="1251">
                  <c:v>-5.9900000000000002E-2</c:v>
                </c:pt>
                <c:pt idx="1252">
                  <c:v>-0.17960000000000001</c:v>
                </c:pt>
                <c:pt idx="1253">
                  <c:v>-5.9900000000000002E-2</c:v>
                </c:pt>
                <c:pt idx="1254">
                  <c:v>-0.17960000000000001</c:v>
                </c:pt>
                <c:pt idx="1255">
                  <c:v>0</c:v>
                </c:pt>
                <c:pt idx="1256">
                  <c:v>0.1197</c:v>
                </c:pt>
                <c:pt idx="1257">
                  <c:v>-0.1197</c:v>
                </c:pt>
                <c:pt idx="1258">
                  <c:v>-0.17960000000000001</c:v>
                </c:pt>
                <c:pt idx="1259">
                  <c:v>-0.2394</c:v>
                </c:pt>
                <c:pt idx="1260">
                  <c:v>-0.4788</c:v>
                </c:pt>
                <c:pt idx="1261">
                  <c:v>-0.29930000000000001</c:v>
                </c:pt>
                <c:pt idx="1262">
                  <c:v>0</c:v>
                </c:pt>
                <c:pt idx="1263">
                  <c:v>0</c:v>
                </c:pt>
                <c:pt idx="1264">
                  <c:v>0.1197</c:v>
                </c:pt>
                <c:pt idx="1265">
                  <c:v>5.9900000000000002E-2</c:v>
                </c:pt>
                <c:pt idx="1266">
                  <c:v>0.35909999999999997</c:v>
                </c:pt>
                <c:pt idx="1267">
                  <c:v>0.35909999999999997</c:v>
                </c:pt>
                <c:pt idx="1268">
                  <c:v>0</c:v>
                </c:pt>
                <c:pt idx="1269">
                  <c:v>-5.9900000000000002E-2</c:v>
                </c:pt>
                <c:pt idx="1270">
                  <c:v>0</c:v>
                </c:pt>
                <c:pt idx="1271">
                  <c:v>-5.9900000000000002E-2</c:v>
                </c:pt>
                <c:pt idx="1272">
                  <c:v>0.2394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5.9900000000000002E-2</c:v>
                </c:pt>
                <c:pt idx="1277">
                  <c:v>0</c:v>
                </c:pt>
                <c:pt idx="1278">
                  <c:v>5.9900000000000002E-2</c:v>
                </c:pt>
                <c:pt idx="1279">
                  <c:v>0.17960000000000001</c:v>
                </c:pt>
                <c:pt idx="1280">
                  <c:v>0.17960000000000001</c:v>
                </c:pt>
                <c:pt idx="1281">
                  <c:v>0.2394</c:v>
                </c:pt>
                <c:pt idx="1282">
                  <c:v>0.17960000000000001</c:v>
                </c:pt>
                <c:pt idx="1283">
                  <c:v>5.9900000000000002E-2</c:v>
                </c:pt>
                <c:pt idx="1284">
                  <c:v>0.1197</c:v>
                </c:pt>
                <c:pt idx="1285">
                  <c:v>0.1197</c:v>
                </c:pt>
                <c:pt idx="1286">
                  <c:v>0.17960000000000001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5.9900000000000002E-2</c:v>
                </c:pt>
                <c:pt idx="1292">
                  <c:v>0</c:v>
                </c:pt>
                <c:pt idx="1293">
                  <c:v>0.17960000000000001</c:v>
                </c:pt>
                <c:pt idx="1294">
                  <c:v>0</c:v>
                </c:pt>
                <c:pt idx="1295">
                  <c:v>0</c:v>
                </c:pt>
                <c:pt idx="1296">
                  <c:v>-0.1197</c:v>
                </c:pt>
                <c:pt idx="1297">
                  <c:v>0</c:v>
                </c:pt>
                <c:pt idx="1298">
                  <c:v>0.17960000000000001</c:v>
                </c:pt>
                <c:pt idx="1299">
                  <c:v>0</c:v>
                </c:pt>
                <c:pt idx="1300">
                  <c:v>-5.9900000000000002E-2</c:v>
                </c:pt>
                <c:pt idx="1301">
                  <c:v>0</c:v>
                </c:pt>
                <c:pt idx="1302">
                  <c:v>-5.9900000000000002E-2</c:v>
                </c:pt>
                <c:pt idx="1303">
                  <c:v>0</c:v>
                </c:pt>
                <c:pt idx="1304">
                  <c:v>0.41899999999999998</c:v>
                </c:pt>
                <c:pt idx="1305">
                  <c:v>0.53869999999999996</c:v>
                </c:pt>
                <c:pt idx="1306">
                  <c:v>0.35909999999999997</c:v>
                </c:pt>
                <c:pt idx="1307">
                  <c:v>0.35909999999999997</c:v>
                </c:pt>
                <c:pt idx="1308">
                  <c:v>0.35909999999999997</c:v>
                </c:pt>
                <c:pt idx="1309">
                  <c:v>0.35909999999999997</c:v>
                </c:pt>
                <c:pt idx="1310">
                  <c:v>0.29930000000000001</c:v>
                </c:pt>
                <c:pt idx="1311">
                  <c:v>0.2394</c:v>
                </c:pt>
                <c:pt idx="1312">
                  <c:v>0.1197</c:v>
                </c:pt>
                <c:pt idx="1313">
                  <c:v>-0.1197</c:v>
                </c:pt>
                <c:pt idx="1314">
                  <c:v>-5.9900000000000002E-2</c:v>
                </c:pt>
                <c:pt idx="1315">
                  <c:v>-0.1197</c:v>
                </c:pt>
                <c:pt idx="1316">
                  <c:v>0</c:v>
                </c:pt>
                <c:pt idx="1317">
                  <c:v>-5.9900000000000002E-2</c:v>
                </c:pt>
                <c:pt idx="1318">
                  <c:v>0.1197</c:v>
                </c:pt>
                <c:pt idx="1319">
                  <c:v>0.2394</c:v>
                </c:pt>
                <c:pt idx="1320">
                  <c:v>5.9900000000000002E-2</c:v>
                </c:pt>
                <c:pt idx="1321">
                  <c:v>0.1197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-5.9900000000000002E-2</c:v>
                </c:pt>
                <c:pt idx="1328">
                  <c:v>-0.2394</c:v>
                </c:pt>
                <c:pt idx="1329">
                  <c:v>-0.29930000000000001</c:v>
                </c:pt>
                <c:pt idx="1330">
                  <c:v>-0.1197</c:v>
                </c:pt>
                <c:pt idx="1331">
                  <c:v>-5.9900000000000002E-2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0.17960000000000001</c:v>
                </c:pt>
                <c:pt idx="1339">
                  <c:v>0.2394</c:v>
                </c:pt>
                <c:pt idx="1340">
                  <c:v>0.4788</c:v>
                </c:pt>
                <c:pt idx="1341">
                  <c:v>0.2394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0.17960000000000001</c:v>
                </c:pt>
                <c:pt idx="1346">
                  <c:v>0.35909999999999997</c:v>
                </c:pt>
                <c:pt idx="1347">
                  <c:v>0.2394</c:v>
                </c:pt>
                <c:pt idx="1348">
                  <c:v>0.35909999999999997</c:v>
                </c:pt>
                <c:pt idx="1349">
                  <c:v>0.2394</c:v>
                </c:pt>
                <c:pt idx="1350">
                  <c:v>0.29930000000000001</c:v>
                </c:pt>
                <c:pt idx="1351">
                  <c:v>0.17960000000000001</c:v>
                </c:pt>
                <c:pt idx="1352">
                  <c:v>0.29930000000000001</c:v>
                </c:pt>
                <c:pt idx="1353">
                  <c:v>0.35909999999999997</c:v>
                </c:pt>
                <c:pt idx="1354">
                  <c:v>0.4788</c:v>
                </c:pt>
                <c:pt idx="1355">
                  <c:v>0.2394</c:v>
                </c:pt>
                <c:pt idx="1356">
                  <c:v>0.1197</c:v>
                </c:pt>
                <c:pt idx="1357">
                  <c:v>0</c:v>
                </c:pt>
                <c:pt idx="1358">
                  <c:v>5.9900000000000002E-2</c:v>
                </c:pt>
                <c:pt idx="1359">
                  <c:v>5.9900000000000002E-2</c:v>
                </c:pt>
                <c:pt idx="1360">
                  <c:v>0</c:v>
                </c:pt>
                <c:pt idx="1361">
                  <c:v>-0.17960000000000001</c:v>
                </c:pt>
                <c:pt idx="1362">
                  <c:v>-0.17960000000000001</c:v>
                </c:pt>
                <c:pt idx="1363">
                  <c:v>-0.29930000000000001</c:v>
                </c:pt>
                <c:pt idx="1364">
                  <c:v>-0.35909999999999997</c:v>
                </c:pt>
                <c:pt idx="1365">
                  <c:v>-0.29930000000000001</c:v>
                </c:pt>
                <c:pt idx="1366">
                  <c:v>-0.17960000000000001</c:v>
                </c:pt>
                <c:pt idx="1367">
                  <c:v>-0.2394</c:v>
                </c:pt>
                <c:pt idx="1368">
                  <c:v>-5.9900000000000002E-2</c:v>
                </c:pt>
                <c:pt idx="1369">
                  <c:v>5.9900000000000002E-2</c:v>
                </c:pt>
                <c:pt idx="1370">
                  <c:v>5.9900000000000002E-2</c:v>
                </c:pt>
                <c:pt idx="1371">
                  <c:v>-0.17960000000000001</c:v>
                </c:pt>
                <c:pt idx="1372">
                  <c:v>0</c:v>
                </c:pt>
                <c:pt idx="1373">
                  <c:v>5.9900000000000002E-2</c:v>
                </c:pt>
                <c:pt idx="1374">
                  <c:v>0</c:v>
                </c:pt>
                <c:pt idx="1375">
                  <c:v>-5.9900000000000002E-2</c:v>
                </c:pt>
                <c:pt idx="1376">
                  <c:v>0</c:v>
                </c:pt>
                <c:pt idx="1377">
                  <c:v>0</c:v>
                </c:pt>
                <c:pt idx="1378">
                  <c:v>-0.1197</c:v>
                </c:pt>
                <c:pt idx="1379">
                  <c:v>-0.17960000000000001</c:v>
                </c:pt>
                <c:pt idx="1380">
                  <c:v>-0.1197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-5.9900000000000002E-2</c:v>
                </c:pt>
                <c:pt idx="1388">
                  <c:v>0</c:v>
                </c:pt>
                <c:pt idx="1389">
                  <c:v>-0.1197</c:v>
                </c:pt>
                <c:pt idx="1390">
                  <c:v>-0.17960000000000001</c:v>
                </c:pt>
                <c:pt idx="1391">
                  <c:v>-0.35909999999999997</c:v>
                </c:pt>
                <c:pt idx="1392">
                  <c:v>0</c:v>
                </c:pt>
                <c:pt idx="1393">
                  <c:v>0</c:v>
                </c:pt>
                <c:pt idx="1394">
                  <c:v>0.1197</c:v>
                </c:pt>
                <c:pt idx="1395">
                  <c:v>0.2394</c:v>
                </c:pt>
                <c:pt idx="1396">
                  <c:v>0.53869999999999996</c:v>
                </c:pt>
                <c:pt idx="1397">
                  <c:v>0.35909999999999997</c:v>
                </c:pt>
                <c:pt idx="1398">
                  <c:v>0.41899999999999998</c:v>
                </c:pt>
                <c:pt idx="1399">
                  <c:v>0.35909999999999997</c:v>
                </c:pt>
                <c:pt idx="1400">
                  <c:v>0.29930000000000001</c:v>
                </c:pt>
                <c:pt idx="1401">
                  <c:v>0.2394</c:v>
                </c:pt>
                <c:pt idx="1402">
                  <c:v>0.1197</c:v>
                </c:pt>
                <c:pt idx="1403">
                  <c:v>0.2394</c:v>
                </c:pt>
                <c:pt idx="1404">
                  <c:v>0.35909999999999997</c:v>
                </c:pt>
                <c:pt idx="1405">
                  <c:v>0.35909999999999997</c:v>
                </c:pt>
                <c:pt idx="1406">
                  <c:v>0.35909999999999997</c:v>
                </c:pt>
                <c:pt idx="1407">
                  <c:v>0.17960000000000001</c:v>
                </c:pt>
                <c:pt idx="1408">
                  <c:v>0</c:v>
                </c:pt>
                <c:pt idx="1409">
                  <c:v>-0.1197</c:v>
                </c:pt>
                <c:pt idx="1410">
                  <c:v>-0.1197</c:v>
                </c:pt>
                <c:pt idx="1411">
                  <c:v>0.17960000000000001</c:v>
                </c:pt>
                <c:pt idx="1412">
                  <c:v>0.1197</c:v>
                </c:pt>
                <c:pt idx="1413">
                  <c:v>5.9900000000000002E-2</c:v>
                </c:pt>
                <c:pt idx="1414">
                  <c:v>0</c:v>
                </c:pt>
                <c:pt idx="1415">
                  <c:v>0.2394</c:v>
                </c:pt>
                <c:pt idx="1416">
                  <c:v>0.2394</c:v>
                </c:pt>
                <c:pt idx="1417">
                  <c:v>-5.9900000000000002E-2</c:v>
                </c:pt>
                <c:pt idx="1418">
                  <c:v>0</c:v>
                </c:pt>
                <c:pt idx="1419">
                  <c:v>0.29930000000000001</c:v>
                </c:pt>
                <c:pt idx="1420">
                  <c:v>0.2394</c:v>
                </c:pt>
                <c:pt idx="1421">
                  <c:v>0.1197</c:v>
                </c:pt>
                <c:pt idx="1422">
                  <c:v>0.1197</c:v>
                </c:pt>
                <c:pt idx="1423">
                  <c:v>5.9900000000000002E-2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-0.1197</c:v>
                </c:pt>
                <c:pt idx="1429">
                  <c:v>-0.53869999999999996</c:v>
                </c:pt>
                <c:pt idx="1430">
                  <c:v>-0.4788</c:v>
                </c:pt>
                <c:pt idx="1431">
                  <c:v>-0.2394</c:v>
                </c:pt>
                <c:pt idx="1432">
                  <c:v>0</c:v>
                </c:pt>
                <c:pt idx="1433">
                  <c:v>0</c:v>
                </c:pt>
                <c:pt idx="1434">
                  <c:v>-0.2394</c:v>
                </c:pt>
                <c:pt idx="1435">
                  <c:v>-0.2394</c:v>
                </c:pt>
                <c:pt idx="1436">
                  <c:v>-0.1197</c:v>
                </c:pt>
                <c:pt idx="1437">
                  <c:v>-0.17960000000000001</c:v>
                </c:pt>
                <c:pt idx="1438">
                  <c:v>-5.9900000000000002E-2</c:v>
                </c:pt>
                <c:pt idx="1439">
                  <c:v>0</c:v>
                </c:pt>
                <c:pt idx="1440">
                  <c:v>0</c:v>
                </c:pt>
                <c:pt idx="1441">
                  <c:v>0.17960000000000001</c:v>
                </c:pt>
                <c:pt idx="1442">
                  <c:v>0</c:v>
                </c:pt>
                <c:pt idx="1443">
                  <c:v>-5.9900000000000002E-2</c:v>
                </c:pt>
                <c:pt idx="1444">
                  <c:v>-0.2394</c:v>
                </c:pt>
                <c:pt idx="1445">
                  <c:v>-0.41899999999999998</c:v>
                </c:pt>
                <c:pt idx="1446">
                  <c:v>0</c:v>
                </c:pt>
                <c:pt idx="1447">
                  <c:v>0.29930000000000001</c:v>
                </c:pt>
                <c:pt idx="1448">
                  <c:v>0.41899999999999998</c:v>
                </c:pt>
                <c:pt idx="1449">
                  <c:v>0.53869999999999996</c:v>
                </c:pt>
                <c:pt idx="1450">
                  <c:v>0.17960000000000001</c:v>
                </c:pt>
                <c:pt idx="1451">
                  <c:v>0</c:v>
                </c:pt>
                <c:pt idx="1452">
                  <c:v>-5.9900000000000002E-2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0.1197</c:v>
                </c:pt>
                <c:pt idx="1457">
                  <c:v>0.1197</c:v>
                </c:pt>
                <c:pt idx="1458">
                  <c:v>0</c:v>
                </c:pt>
                <c:pt idx="1459">
                  <c:v>0</c:v>
                </c:pt>
                <c:pt idx="1460">
                  <c:v>-5.9900000000000002E-2</c:v>
                </c:pt>
                <c:pt idx="1461">
                  <c:v>-5.9900000000000002E-2</c:v>
                </c:pt>
                <c:pt idx="1462">
                  <c:v>-0.17960000000000001</c:v>
                </c:pt>
                <c:pt idx="1463">
                  <c:v>0</c:v>
                </c:pt>
                <c:pt idx="1464">
                  <c:v>0.17960000000000001</c:v>
                </c:pt>
                <c:pt idx="1465">
                  <c:v>0.2394</c:v>
                </c:pt>
                <c:pt idx="1466">
                  <c:v>0</c:v>
                </c:pt>
                <c:pt idx="1467">
                  <c:v>0.1197</c:v>
                </c:pt>
                <c:pt idx="1468">
                  <c:v>0.35909999999999997</c:v>
                </c:pt>
                <c:pt idx="1469">
                  <c:v>0.2394</c:v>
                </c:pt>
                <c:pt idx="1470">
                  <c:v>0</c:v>
                </c:pt>
                <c:pt idx="1471">
                  <c:v>0</c:v>
                </c:pt>
                <c:pt idx="1472">
                  <c:v>0.17960000000000001</c:v>
                </c:pt>
                <c:pt idx="1473">
                  <c:v>0.1197</c:v>
                </c:pt>
                <c:pt idx="1474">
                  <c:v>5.9900000000000002E-2</c:v>
                </c:pt>
                <c:pt idx="1475">
                  <c:v>0</c:v>
                </c:pt>
                <c:pt idx="1476">
                  <c:v>0</c:v>
                </c:pt>
                <c:pt idx="1477">
                  <c:v>-0.1197</c:v>
                </c:pt>
                <c:pt idx="1478">
                  <c:v>-0.17960000000000001</c:v>
                </c:pt>
                <c:pt idx="1479">
                  <c:v>-0.2394</c:v>
                </c:pt>
                <c:pt idx="1480">
                  <c:v>-0.2394</c:v>
                </c:pt>
                <c:pt idx="1481">
                  <c:v>-0.1197</c:v>
                </c:pt>
                <c:pt idx="1482">
                  <c:v>0</c:v>
                </c:pt>
                <c:pt idx="1483">
                  <c:v>-0.1197</c:v>
                </c:pt>
                <c:pt idx="1484">
                  <c:v>0</c:v>
                </c:pt>
                <c:pt idx="1485">
                  <c:v>-5.9900000000000002E-2</c:v>
                </c:pt>
                <c:pt idx="1486">
                  <c:v>-0.2394</c:v>
                </c:pt>
                <c:pt idx="1487">
                  <c:v>-0.1197</c:v>
                </c:pt>
                <c:pt idx="1488">
                  <c:v>0</c:v>
                </c:pt>
                <c:pt idx="1489">
                  <c:v>0.29930000000000001</c:v>
                </c:pt>
                <c:pt idx="1490">
                  <c:v>0.41899999999999998</c:v>
                </c:pt>
                <c:pt idx="1491">
                  <c:v>5.9900000000000002E-2</c:v>
                </c:pt>
                <c:pt idx="1492">
                  <c:v>-0.1197</c:v>
                </c:pt>
                <c:pt idx="1493">
                  <c:v>-0.2394</c:v>
                </c:pt>
                <c:pt idx="1494">
                  <c:v>-0.41899999999999998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-0.17960000000000001</c:v>
                </c:pt>
                <c:pt idx="1500">
                  <c:v>-0.17960000000000001</c:v>
                </c:pt>
                <c:pt idx="1501">
                  <c:v>-0.2394</c:v>
                </c:pt>
                <c:pt idx="1502">
                  <c:v>-5.9900000000000002E-2</c:v>
                </c:pt>
                <c:pt idx="1503">
                  <c:v>-0.1197</c:v>
                </c:pt>
                <c:pt idx="1504">
                  <c:v>0</c:v>
                </c:pt>
                <c:pt idx="1505">
                  <c:v>-0.1197</c:v>
                </c:pt>
                <c:pt idx="1506">
                  <c:v>0</c:v>
                </c:pt>
                <c:pt idx="1507">
                  <c:v>5.9900000000000002E-2</c:v>
                </c:pt>
                <c:pt idx="1508">
                  <c:v>0.2394</c:v>
                </c:pt>
                <c:pt idx="1509">
                  <c:v>0.17960000000000001</c:v>
                </c:pt>
                <c:pt idx="1510">
                  <c:v>0.2394</c:v>
                </c:pt>
                <c:pt idx="1511">
                  <c:v>0</c:v>
                </c:pt>
                <c:pt idx="1512">
                  <c:v>0</c:v>
                </c:pt>
                <c:pt idx="1513">
                  <c:v>0.1197</c:v>
                </c:pt>
                <c:pt idx="1514">
                  <c:v>0.1197</c:v>
                </c:pt>
                <c:pt idx="1515">
                  <c:v>0.29930000000000001</c:v>
                </c:pt>
                <c:pt idx="1516">
                  <c:v>0.41899999999999998</c:v>
                </c:pt>
                <c:pt idx="1517">
                  <c:v>0.41899999999999998</c:v>
                </c:pt>
                <c:pt idx="1518">
                  <c:v>0.29930000000000001</c:v>
                </c:pt>
                <c:pt idx="1519">
                  <c:v>0.2394</c:v>
                </c:pt>
                <c:pt idx="1520">
                  <c:v>0.29930000000000001</c:v>
                </c:pt>
                <c:pt idx="1521">
                  <c:v>0.17960000000000001</c:v>
                </c:pt>
                <c:pt idx="1522">
                  <c:v>0</c:v>
                </c:pt>
                <c:pt idx="1523">
                  <c:v>0</c:v>
                </c:pt>
                <c:pt idx="1524">
                  <c:v>-5.9900000000000002E-2</c:v>
                </c:pt>
                <c:pt idx="1525">
                  <c:v>-0.2394</c:v>
                </c:pt>
                <c:pt idx="1526">
                  <c:v>-0.35909999999999997</c:v>
                </c:pt>
                <c:pt idx="1527">
                  <c:v>-0.2394</c:v>
                </c:pt>
                <c:pt idx="1528">
                  <c:v>-5.9900000000000002E-2</c:v>
                </c:pt>
                <c:pt idx="1529">
                  <c:v>0</c:v>
                </c:pt>
                <c:pt idx="1530">
                  <c:v>5.9900000000000002E-2</c:v>
                </c:pt>
                <c:pt idx="1531">
                  <c:v>5.9900000000000002E-2</c:v>
                </c:pt>
                <c:pt idx="1532">
                  <c:v>0</c:v>
                </c:pt>
                <c:pt idx="1533">
                  <c:v>0</c:v>
                </c:pt>
                <c:pt idx="1534">
                  <c:v>-5.9900000000000002E-2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0.17960000000000001</c:v>
                </c:pt>
                <c:pt idx="1541">
                  <c:v>0</c:v>
                </c:pt>
                <c:pt idx="1542">
                  <c:v>0.17960000000000001</c:v>
                </c:pt>
                <c:pt idx="1543">
                  <c:v>0.1197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0.1197</c:v>
                </c:pt>
                <c:pt idx="1551">
                  <c:v>0.35909999999999997</c:v>
                </c:pt>
                <c:pt idx="1552">
                  <c:v>0.1197</c:v>
                </c:pt>
                <c:pt idx="1553">
                  <c:v>5.9900000000000002E-2</c:v>
                </c:pt>
                <c:pt idx="1554">
                  <c:v>-0.1197</c:v>
                </c:pt>
                <c:pt idx="1555">
                  <c:v>-0.2394</c:v>
                </c:pt>
                <c:pt idx="1556">
                  <c:v>-0.2394</c:v>
                </c:pt>
                <c:pt idx="1557">
                  <c:v>-0.41899999999999998</c:v>
                </c:pt>
                <c:pt idx="1558">
                  <c:v>-0.29930000000000001</c:v>
                </c:pt>
                <c:pt idx="1559">
                  <c:v>-0.35909999999999997</c:v>
                </c:pt>
                <c:pt idx="1560">
                  <c:v>-0.1197</c:v>
                </c:pt>
                <c:pt idx="1561">
                  <c:v>-0.2394</c:v>
                </c:pt>
                <c:pt idx="1562">
                  <c:v>-0.17960000000000001</c:v>
                </c:pt>
                <c:pt idx="1563">
                  <c:v>0</c:v>
                </c:pt>
                <c:pt idx="1564">
                  <c:v>-5.9900000000000002E-2</c:v>
                </c:pt>
                <c:pt idx="1565">
                  <c:v>-0.1197</c:v>
                </c:pt>
                <c:pt idx="1566">
                  <c:v>-0.1197</c:v>
                </c:pt>
                <c:pt idx="1567">
                  <c:v>0</c:v>
                </c:pt>
                <c:pt idx="1568">
                  <c:v>0</c:v>
                </c:pt>
                <c:pt idx="1569">
                  <c:v>-5.9900000000000002E-2</c:v>
                </c:pt>
                <c:pt idx="1570">
                  <c:v>-0.29930000000000001</c:v>
                </c:pt>
                <c:pt idx="1571">
                  <c:v>-0.2394</c:v>
                </c:pt>
                <c:pt idx="1572">
                  <c:v>0</c:v>
                </c:pt>
                <c:pt idx="1573">
                  <c:v>-5.9900000000000002E-2</c:v>
                </c:pt>
                <c:pt idx="1574">
                  <c:v>-0.1197</c:v>
                </c:pt>
                <c:pt idx="1575">
                  <c:v>-5.9900000000000002E-2</c:v>
                </c:pt>
                <c:pt idx="1576">
                  <c:v>0</c:v>
                </c:pt>
                <c:pt idx="1577">
                  <c:v>5.9900000000000002E-2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0.2394</c:v>
                </c:pt>
                <c:pt idx="1583">
                  <c:v>0.29930000000000001</c:v>
                </c:pt>
                <c:pt idx="1584">
                  <c:v>0.17960000000000001</c:v>
                </c:pt>
                <c:pt idx="1585">
                  <c:v>0.2394</c:v>
                </c:pt>
                <c:pt idx="1586">
                  <c:v>0.35909999999999997</c:v>
                </c:pt>
                <c:pt idx="1587">
                  <c:v>0.29930000000000001</c:v>
                </c:pt>
                <c:pt idx="1588">
                  <c:v>5.9900000000000002E-2</c:v>
                </c:pt>
                <c:pt idx="1589">
                  <c:v>0</c:v>
                </c:pt>
                <c:pt idx="1590">
                  <c:v>0</c:v>
                </c:pt>
                <c:pt idx="1591">
                  <c:v>-0.2394</c:v>
                </c:pt>
                <c:pt idx="1592">
                  <c:v>0</c:v>
                </c:pt>
                <c:pt idx="1593">
                  <c:v>0.17960000000000001</c:v>
                </c:pt>
                <c:pt idx="1594">
                  <c:v>0.35909999999999997</c:v>
                </c:pt>
                <c:pt idx="1595">
                  <c:v>0.1197</c:v>
                </c:pt>
                <c:pt idx="1596">
                  <c:v>0.1197</c:v>
                </c:pt>
                <c:pt idx="1597">
                  <c:v>0.17960000000000001</c:v>
                </c:pt>
                <c:pt idx="1598">
                  <c:v>0</c:v>
                </c:pt>
                <c:pt idx="1599">
                  <c:v>0.2394</c:v>
                </c:pt>
                <c:pt idx="1600">
                  <c:v>0.17960000000000001</c:v>
                </c:pt>
                <c:pt idx="1601">
                  <c:v>0</c:v>
                </c:pt>
                <c:pt idx="1602">
                  <c:v>0</c:v>
                </c:pt>
                <c:pt idx="1603">
                  <c:v>-0.2394</c:v>
                </c:pt>
                <c:pt idx="1604">
                  <c:v>-0.53869999999999996</c:v>
                </c:pt>
                <c:pt idx="1605">
                  <c:v>-0.41899999999999998</c:v>
                </c:pt>
                <c:pt idx="1606">
                  <c:v>-0.29930000000000001</c:v>
                </c:pt>
                <c:pt idx="1607">
                  <c:v>-0.29930000000000001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0.1197</c:v>
                </c:pt>
                <c:pt idx="1613">
                  <c:v>5.9900000000000002E-2</c:v>
                </c:pt>
                <c:pt idx="1614">
                  <c:v>-5.9900000000000002E-2</c:v>
                </c:pt>
                <c:pt idx="1615">
                  <c:v>-0.1197</c:v>
                </c:pt>
                <c:pt idx="1616">
                  <c:v>-0.17960000000000001</c:v>
                </c:pt>
                <c:pt idx="1617">
                  <c:v>-0.2394</c:v>
                </c:pt>
                <c:pt idx="1618">
                  <c:v>-0.17960000000000001</c:v>
                </c:pt>
                <c:pt idx="1619">
                  <c:v>-0.1197</c:v>
                </c:pt>
                <c:pt idx="1620">
                  <c:v>-0.17960000000000001</c:v>
                </c:pt>
                <c:pt idx="1621">
                  <c:v>-0.2394</c:v>
                </c:pt>
                <c:pt idx="1622">
                  <c:v>0</c:v>
                </c:pt>
                <c:pt idx="1623">
                  <c:v>-0.41899999999999998</c:v>
                </c:pt>
                <c:pt idx="1624">
                  <c:v>-0.53869999999999996</c:v>
                </c:pt>
                <c:pt idx="1625">
                  <c:v>-0.35909999999999997</c:v>
                </c:pt>
                <c:pt idx="1626">
                  <c:v>-0.4788</c:v>
                </c:pt>
                <c:pt idx="1627">
                  <c:v>-0.53869999999999996</c:v>
                </c:pt>
                <c:pt idx="1628">
                  <c:v>-0.53869999999999996</c:v>
                </c:pt>
                <c:pt idx="1629">
                  <c:v>-0.59860000000000002</c:v>
                </c:pt>
                <c:pt idx="1630">
                  <c:v>-0.4788</c:v>
                </c:pt>
                <c:pt idx="1631">
                  <c:v>-0.35909999999999997</c:v>
                </c:pt>
                <c:pt idx="1632">
                  <c:v>-0.1197</c:v>
                </c:pt>
                <c:pt idx="1633">
                  <c:v>0</c:v>
                </c:pt>
                <c:pt idx="1634">
                  <c:v>0</c:v>
                </c:pt>
                <c:pt idx="1635">
                  <c:v>0.17960000000000001</c:v>
                </c:pt>
                <c:pt idx="1636">
                  <c:v>0.1197</c:v>
                </c:pt>
                <c:pt idx="1637">
                  <c:v>5.9900000000000002E-2</c:v>
                </c:pt>
                <c:pt idx="1638">
                  <c:v>0.41899999999999998</c:v>
                </c:pt>
                <c:pt idx="1639">
                  <c:v>0.53869999999999996</c:v>
                </c:pt>
                <c:pt idx="1640">
                  <c:v>0.35909999999999997</c:v>
                </c:pt>
                <c:pt idx="1641">
                  <c:v>0.2394</c:v>
                </c:pt>
                <c:pt idx="1642">
                  <c:v>0.29930000000000001</c:v>
                </c:pt>
                <c:pt idx="1643">
                  <c:v>0.35909999999999997</c:v>
                </c:pt>
                <c:pt idx="1644">
                  <c:v>0.17960000000000001</c:v>
                </c:pt>
                <c:pt idx="1645">
                  <c:v>0</c:v>
                </c:pt>
                <c:pt idx="1646">
                  <c:v>0</c:v>
                </c:pt>
                <c:pt idx="1647">
                  <c:v>5.9900000000000002E-2</c:v>
                </c:pt>
                <c:pt idx="1648">
                  <c:v>0.1197</c:v>
                </c:pt>
                <c:pt idx="1649">
                  <c:v>5.9900000000000002E-2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-5.9900000000000002E-2</c:v>
                </c:pt>
                <c:pt idx="1654">
                  <c:v>0</c:v>
                </c:pt>
                <c:pt idx="1655">
                  <c:v>0.29930000000000001</c:v>
                </c:pt>
                <c:pt idx="1656">
                  <c:v>5.9900000000000002E-2</c:v>
                </c:pt>
                <c:pt idx="1657">
                  <c:v>0.17960000000000001</c:v>
                </c:pt>
                <c:pt idx="1658">
                  <c:v>0.17960000000000001</c:v>
                </c:pt>
                <c:pt idx="1659">
                  <c:v>0.17960000000000001</c:v>
                </c:pt>
                <c:pt idx="1660">
                  <c:v>5.9900000000000002E-2</c:v>
                </c:pt>
                <c:pt idx="1661">
                  <c:v>0.1197</c:v>
                </c:pt>
                <c:pt idx="1662">
                  <c:v>0.41899999999999998</c:v>
                </c:pt>
                <c:pt idx="1663">
                  <c:v>0.17960000000000001</c:v>
                </c:pt>
                <c:pt idx="1664">
                  <c:v>0.2394</c:v>
                </c:pt>
                <c:pt idx="1665">
                  <c:v>5.9900000000000002E-2</c:v>
                </c:pt>
                <c:pt idx="1666">
                  <c:v>-0.17960000000000001</c:v>
                </c:pt>
                <c:pt idx="1667">
                  <c:v>0</c:v>
                </c:pt>
                <c:pt idx="1668">
                  <c:v>-0.29930000000000001</c:v>
                </c:pt>
                <c:pt idx="1669">
                  <c:v>-0.1197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0.2394</c:v>
                </c:pt>
                <c:pt idx="1674">
                  <c:v>5.9900000000000002E-2</c:v>
                </c:pt>
                <c:pt idx="1675">
                  <c:v>0</c:v>
                </c:pt>
                <c:pt idx="1676">
                  <c:v>-5.9900000000000002E-2</c:v>
                </c:pt>
                <c:pt idx="1677">
                  <c:v>-0.17960000000000001</c:v>
                </c:pt>
                <c:pt idx="1678">
                  <c:v>-0.1197</c:v>
                </c:pt>
                <c:pt idx="1679">
                  <c:v>0</c:v>
                </c:pt>
                <c:pt idx="1680">
                  <c:v>-0.17960000000000001</c:v>
                </c:pt>
                <c:pt idx="1681">
                  <c:v>-0.2394</c:v>
                </c:pt>
                <c:pt idx="1682">
                  <c:v>-5.9900000000000002E-2</c:v>
                </c:pt>
                <c:pt idx="1683">
                  <c:v>5.9900000000000002E-2</c:v>
                </c:pt>
                <c:pt idx="1684">
                  <c:v>0.2394</c:v>
                </c:pt>
                <c:pt idx="1685">
                  <c:v>0.17960000000000001</c:v>
                </c:pt>
                <c:pt idx="1686">
                  <c:v>0.2394</c:v>
                </c:pt>
                <c:pt idx="1687">
                  <c:v>0</c:v>
                </c:pt>
                <c:pt idx="1688">
                  <c:v>0</c:v>
                </c:pt>
                <c:pt idx="1689">
                  <c:v>0.17960000000000001</c:v>
                </c:pt>
                <c:pt idx="1690">
                  <c:v>5.9900000000000002E-2</c:v>
                </c:pt>
                <c:pt idx="1691">
                  <c:v>5.9900000000000002E-2</c:v>
                </c:pt>
                <c:pt idx="1692">
                  <c:v>0</c:v>
                </c:pt>
                <c:pt idx="1693">
                  <c:v>0</c:v>
                </c:pt>
                <c:pt idx="1694">
                  <c:v>0.1197</c:v>
                </c:pt>
                <c:pt idx="1695">
                  <c:v>0.2394</c:v>
                </c:pt>
                <c:pt idx="1696">
                  <c:v>0.2394</c:v>
                </c:pt>
                <c:pt idx="1697">
                  <c:v>5.9900000000000002E-2</c:v>
                </c:pt>
                <c:pt idx="1698">
                  <c:v>0.29930000000000001</c:v>
                </c:pt>
                <c:pt idx="1699">
                  <c:v>0.4788</c:v>
                </c:pt>
                <c:pt idx="1700">
                  <c:v>0.29930000000000001</c:v>
                </c:pt>
                <c:pt idx="1701">
                  <c:v>0.17960000000000001</c:v>
                </c:pt>
                <c:pt idx="1702">
                  <c:v>0.1197</c:v>
                </c:pt>
                <c:pt idx="1703">
                  <c:v>0.17960000000000001</c:v>
                </c:pt>
                <c:pt idx="1704">
                  <c:v>0</c:v>
                </c:pt>
                <c:pt idx="1705">
                  <c:v>-5.9900000000000002E-2</c:v>
                </c:pt>
                <c:pt idx="1706">
                  <c:v>-0.17960000000000001</c:v>
                </c:pt>
                <c:pt idx="1707">
                  <c:v>0</c:v>
                </c:pt>
                <c:pt idx="1708">
                  <c:v>-0.29930000000000001</c:v>
                </c:pt>
                <c:pt idx="1709">
                  <c:v>-0.29930000000000001</c:v>
                </c:pt>
                <c:pt idx="1710">
                  <c:v>-0.35909999999999997</c:v>
                </c:pt>
                <c:pt idx="1711">
                  <c:v>-0.17960000000000001</c:v>
                </c:pt>
                <c:pt idx="1712">
                  <c:v>-0.2394</c:v>
                </c:pt>
                <c:pt idx="1713">
                  <c:v>-0.41899999999999998</c:v>
                </c:pt>
                <c:pt idx="1714">
                  <c:v>-0.41899999999999998</c:v>
                </c:pt>
                <c:pt idx="1715">
                  <c:v>-0.29930000000000001</c:v>
                </c:pt>
                <c:pt idx="1716">
                  <c:v>-0.29930000000000001</c:v>
                </c:pt>
                <c:pt idx="1717">
                  <c:v>-0.41899999999999998</c:v>
                </c:pt>
                <c:pt idx="1718">
                  <c:v>0</c:v>
                </c:pt>
                <c:pt idx="1719">
                  <c:v>0</c:v>
                </c:pt>
                <c:pt idx="1720">
                  <c:v>5.9900000000000002E-2</c:v>
                </c:pt>
                <c:pt idx="1721">
                  <c:v>-5.9900000000000002E-2</c:v>
                </c:pt>
                <c:pt idx="1722">
                  <c:v>0</c:v>
                </c:pt>
                <c:pt idx="1723">
                  <c:v>-0.2394</c:v>
                </c:pt>
                <c:pt idx="1724">
                  <c:v>-0.41899999999999998</c:v>
                </c:pt>
                <c:pt idx="1725">
                  <c:v>-0.29930000000000001</c:v>
                </c:pt>
                <c:pt idx="1726">
                  <c:v>-0.4788</c:v>
                </c:pt>
                <c:pt idx="1727">
                  <c:v>-0.17960000000000001</c:v>
                </c:pt>
                <c:pt idx="1728">
                  <c:v>0</c:v>
                </c:pt>
                <c:pt idx="1729">
                  <c:v>5.9900000000000002E-2</c:v>
                </c:pt>
                <c:pt idx="1730">
                  <c:v>-5.9900000000000002E-2</c:v>
                </c:pt>
                <c:pt idx="1731">
                  <c:v>-5.9900000000000002E-2</c:v>
                </c:pt>
                <c:pt idx="1732">
                  <c:v>0</c:v>
                </c:pt>
                <c:pt idx="1733">
                  <c:v>-0.1197</c:v>
                </c:pt>
                <c:pt idx="1734">
                  <c:v>-0.17960000000000001</c:v>
                </c:pt>
                <c:pt idx="1735">
                  <c:v>0</c:v>
                </c:pt>
                <c:pt idx="1736">
                  <c:v>0.1197</c:v>
                </c:pt>
                <c:pt idx="1737">
                  <c:v>0.17960000000000001</c:v>
                </c:pt>
                <c:pt idx="1738">
                  <c:v>0.1197</c:v>
                </c:pt>
                <c:pt idx="1739">
                  <c:v>0.17960000000000001</c:v>
                </c:pt>
                <c:pt idx="1740">
                  <c:v>0</c:v>
                </c:pt>
                <c:pt idx="1741">
                  <c:v>0.2394</c:v>
                </c:pt>
                <c:pt idx="1742">
                  <c:v>0.41899999999999998</c:v>
                </c:pt>
                <c:pt idx="1743">
                  <c:v>0.41899999999999998</c:v>
                </c:pt>
                <c:pt idx="1744">
                  <c:v>0.1197</c:v>
                </c:pt>
                <c:pt idx="1745">
                  <c:v>0</c:v>
                </c:pt>
                <c:pt idx="1746">
                  <c:v>-5.9900000000000002E-2</c:v>
                </c:pt>
                <c:pt idx="1747">
                  <c:v>0</c:v>
                </c:pt>
                <c:pt idx="1748">
                  <c:v>0</c:v>
                </c:pt>
                <c:pt idx="1749">
                  <c:v>-5.9900000000000002E-2</c:v>
                </c:pt>
                <c:pt idx="1750">
                  <c:v>-5.9900000000000002E-2</c:v>
                </c:pt>
                <c:pt idx="1751">
                  <c:v>-5.9900000000000002E-2</c:v>
                </c:pt>
                <c:pt idx="1752">
                  <c:v>-0.1197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5.9900000000000002E-2</c:v>
                </c:pt>
                <c:pt idx="1757">
                  <c:v>-0.17960000000000001</c:v>
                </c:pt>
                <c:pt idx="1758">
                  <c:v>-0.17960000000000001</c:v>
                </c:pt>
                <c:pt idx="1759">
                  <c:v>0</c:v>
                </c:pt>
                <c:pt idx="1760">
                  <c:v>5.9900000000000002E-2</c:v>
                </c:pt>
                <c:pt idx="1761">
                  <c:v>5.9900000000000002E-2</c:v>
                </c:pt>
                <c:pt idx="1762">
                  <c:v>0</c:v>
                </c:pt>
                <c:pt idx="1763">
                  <c:v>-0.2394</c:v>
                </c:pt>
                <c:pt idx="1764">
                  <c:v>-0.29930000000000001</c:v>
                </c:pt>
                <c:pt idx="1765">
                  <c:v>-0.1197</c:v>
                </c:pt>
                <c:pt idx="1766">
                  <c:v>-0.17960000000000001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-0.1197</c:v>
                </c:pt>
                <c:pt idx="1772">
                  <c:v>-5.9900000000000002E-2</c:v>
                </c:pt>
                <c:pt idx="1773">
                  <c:v>-0.2394</c:v>
                </c:pt>
                <c:pt idx="1774">
                  <c:v>-0.29930000000000001</c:v>
                </c:pt>
                <c:pt idx="1775">
                  <c:v>-0.53869999999999996</c:v>
                </c:pt>
                <c:pt idx="1776">
                  <c:v>-0.17960000000000001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-0.29930000000000001</c:v>
                </c:pt>
                <c:pt idx="1781">
                  <c:v>-5.9900000000000002E-2</c:v>
                </c:pt>
                <c:pt idx="1782">
                  <c:v>0</c:v>
                </c:pt>
                <c:pt idx="1783">
                  <c:v>0</c:v>
                </c:pt>
                <c:pt idx="1784">
                  <c:v>-5.9900000000000002E-2</c:v>
                </c:pt>
                <c:pt idx="1785">
                  <c:v>0</c:v>
                </c:pt>
                <c:pt idx="1786">
                  <c:v>0</c:v>
                </c:pt>
                <c:pt idx="1787">
                  <c:v>-0.17960000000000001</c:v>
                </c:pt>
                <c:pt idx="1788">
                  <c:v>-0.1197</c:v>
                </c:pt>
                <c:pt idx="1789">
                  <c:v>-0.17960000000000001</c:v>
                </c:pt>
                <c:pt idx="1790">
                  <c:v>-0.2394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0.17960000000000001</c:v>
                </c:pt>
                <c:pt idx="1796">
                  <c:v>0.1197</c:v>
                </c:pt>
                <c:pt idx="1797">
                  <c:v>0.17960000000000001</c:v>
                </c:pt>
                <c:pt idx="1798">
                  <c:v>0.29930000000000001</c:v>
                </c:pt>
                <c:pt idx="1799">
                  <c:v>0</c:v>
                </c:pt>
                <c:pt idx="1800">
                  <c:v>-5.9900000000000002E-2</c:v>
                </c:pt>
                <c:pt idx="1801">
                  <c:v>-0.29930000000000001</c:v>
                </c:pt>
                <c:pt idx="1802">
                  <c:v>-0.29930000000000001</c:v>
                </c:pt>
                <c:pt idx="1803">
                  <c:v>-0.17960000000000001</c:v>
                </c:pt>
                <c:pt idx="1804">
                  <c:v>0.1197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5.9900000000000002E-2</c:v>
                </c:pt>
                <c:pt idx="1809">
                  <c:v>0</c:v>
                </c:pt>
                <c:pt idx="1810">
                  <c:v>0</c:v>
                </c:pt>
                <c:pt idx="1811">
                  <c:v>-5.9900000000000002E-2</c:v>
                </c:pt>
                <c:pt idx="1812">
                  <c:v>-0.41899999999999998</c:v>
                </c:pt>
                <c:pt idx="1813">
                  <c:v>-0.29930000000000001</c:v>
                </c:pt>
                <c:pt idx="1814">
                  <c:v>0</c:v>
                </c:pt>
                <c:pt idx="1815">
                  <c:v>5.9900000000000002E-2</c:v>
                </c:pt>
                <c:pt idx="1816">
                  <c:v>-5.9900000000000002E-2</c:v>
                </c:pt>
                <c:pt idx="1817">
                  <c:v>-0.29930000000000001</c:v>
                </c:pt>
                <c:pt idx="1818">
                  <c:v>-0.35909999999999997</c:v>
                </c:pt>
                <c:pt idx="1819">
                  <c:v>-5.9900000000000002E-2</c:v>
                </c:pt>
                <c:pt idx="1820">
                  <c:v>-0.1197</c:v>
                </c:pt>
                <c:pt idx="1821">
                  <c:v>-0.17960000000000001</c:v>
                </c:pt>
                <c:pt idx="1822">
                  <c:v>-0.2394</c:v>
                </c:pt>
                <c:pt idx="1823">
                  <c:v>-0.2394</c:v>
                </c:pt>
                <c:pt idx="1824">
                  <c:v>-0.17960000000000001</c:v>
                </c:pt>
                <c:pt idx="1825">
                  <c:v>-5.9900000000000002E-2</c:v>
                </c:pt>
                <c:pt idx="1826">
                  <c:v>-5.9900000000000002E-2</c:v>
                </c:pt>
                <c:pt idx="1827">
                  <c:v>0</c:v>
                </c:pt>
                <c:pt idx="1828">
                  <c:v>5.9900000000000002E-2</c:v>
                </c:pt>
                <c:pt idx="1829">
                  <c:v>5.9900000000000002E-2</c:v>
                </c:pt>
                <c:pt idx="1830">
                  <c:v>5.9900000000000002E-2</c:v>
                </c:pt>
                <c:pt idx="1831">
                  <c:v>-5.9900000000000002E-2</c:v>
                </c:pt>
                <c:pt idx="1832">
                  <c:v>-0.2394</c:v>
                </c:pt>
                <c:pt idx="1833">
                  <c:v>-0.17960000000000001</c:v>
                </c:pt>
                <c:pt idx="1834">
                  <c:v>0</c:v>
                </c:pt>
                <c:pt idx="1835">
                  <c:v>5.9900000000000002E-2</c:v>
                </c:pt>
                <c:pt idx="1836">
                  <c:v>0.1197</c:v>
                </c:pt>
                <c:pt idx="1837">
                  <c:v>0</c:v>
                </c:pt>
                <c:pt idx="1838">
                  <c:v>0.35909999999999997</c:v>
                </c:pt>
                <c:pt idx="1839">
                  <c:v>0.1197</c:v>
                </c:pt>
                <c:pt idx="1840">
                  <c:v>0</c:v>
                </c:pt>
                <c:pt idx="1841">
                  <c:v>0</c:v>
                </c:pt>
                <c:pt idx="1842">
                  <c:v>0.2394</c:v>
                </c:pt>
                <c:pt idx="1843">
                  <c:v>0.17960000000000001</c:v>
                </c:pt>
                <c:pt idx="1844">
                  <c:v>0.1197</c:v>
                </c:pt>
                <c:pt idx="1845">
                  <c:v>0</c:v>
                </c:pt>
                <c:pt idx="1846">
                  <c:v>-0.1197</c:v>
                </c:pt>
                <c:pt idx="1847">
                  <c:v>0</c:v>
                </c:pt>
                <c:pt idx="1848">
                  <c:v>5.9900000000000002E-2</c:v>
                </c:pt>
                <c:pt idx="1849">
                  <c:v>0.1197</c:v>
                </c:pt>
                <c:pt idx="1850">
                  <c:v>0.1197</c:v>
                </c:pt>
                <c:pt idx="1851">
                  <c:v>0.17960000000000001</c:v>
                </c:pt>
                <c:pt idx="1852">
                  <c:v>0.2394</c:v>
                </c:pt>
                <c:pt idx="1853">
                  <c:v>0</c:v>
                </c:pt>
                <c:pt idx="1854">
                  <c:v>0</c:v>
                </c:pt>
                <c:pt idx="1855">
                  <c:v>0.2394</c:v>
                </c:pt>
                <c:pt idx="1856">
                  <c:v>0.41899999999999998</c:v>
                </c:pt>
                <c:pt idx="1857">
                  <c:v>0.2394</c:v>
                </c:pt>
                <c:pt idx="1858">
                  <c:v>0.17960000000000001</c:v>
                </c:pt>
                <c:pt idx="1859">
                  <c:v>0.2394</c:v>
                </c:pt>
                <c:pt idx="1860">
                  <c:v>0</c:v>
                </c:pt>
                <c:pt idx="1861">
                  <c:v>5.9900000000000002E-2</c:v>
                </c:pt>
                <c:pt idx="1862">
                  <c:v>0.1197</c:v>
                </c:pt>
                <c:pt idx="1863">
                  <c:v>0.17960000000000001</c:v>
                </c:pt>
                <c:pt idx="1864">
                  <c:v>0.1197</c:v>
                </c:pt>
                <c:pt idx="1865">
                  <c:v>5.9900000000000002E-2</c:v>
                </c:pt>
                <c:pt idx="1866">
                  <c:v>5.9900000000000002E-2</c:v>
                </c:pt>
                <c:pt idx="1867">
                  <c:v>5.9900000000000002E-2</c:v>
                </c:pt>
                <c:pt idx="1868">
                  <c:v>0.1197</c:v>
                </c:pt>
                <c:pt idx="1869">
                  <c:v>-5.9900000000000002E-2</c:v>
                </c:pt>
                <c:pt idx="1870">
                  <c:v>-0.1197</c:v>
                </c:pt>
                <c:pt idx="1871">
                  <c:v>-5.9900000000000002E-2</c:v>
                </c:pt>
                <c:pt idx="1872">
                  <c:v>-5.9900000000000002E-2</c:v>
                </c:pt>
                <c:pt idx="1873">
                  <c:v>-0.1197</c:v>
                </c:pt>
                <c:pt idx="1874">
                  <c:v>-0.1197</c:v>
                </c:pt>
                <c:pt idx="1875">
                  <c:v>-0.1197</c:v>
                </c:pt>
                <c:pt idx="1876">
                  <c:v>0</c:v>
                </c:pt>
                <c:pt idx="1877">
                  <c:v>0</c:v>
                </c:pt>
                <c:pt idx="1878">
                  <c:v>5.9900000000000002E-2</c:v>
                </c:pt>
                <c:pt idx="1879">
                  <c:v>0</c:v>
                </c:pt>
                <c:pt idx="1880">
                  <c:v>5.9900000000000002E-2</c:v>
                </c:pt>
                <c:pt idx="1881">
                  <c:v>0.17960000000000001</c:v>
                </c:pt>
                <c:pt idx="1882">
                  <c:v>5.9900000000000002E-2</c:v>
                </c:pt>
                <c:pt idx="1883">
                  <c:v>0</c:v>
                </c:pt>
                <c:pt idx="1884">
                  <c:v>0.2394</c:v>
                </c:pt>
                <c:pt idx="1885">
                  <c:v>0.1197</c:v>
                </c:pt>
                <c:pt idx="1886">
                  <c:v>0.17960000000000001</c:v>
                </c:pt>
                <c:pt idx="1887">
                  <c:v>5.9900000000000002E-2</c:v>
                </c:pt>
                <c:pt idx="1888">
                  <c:v>0</c:v>
                </c:pt>
                <c:pt idx="1889">
                  <c:v>-0.17960000000000001</c:v>
                </c:pt>
                <c:pt idx="1890">
                  <c:v>-0.1197</c:v>
                </c:pt>
                <c:pt idx="1891">
                  <c:v>-0.1197</c:v>
                </c:pt>
                <c:pt idx="1892">
                  <c:v>-0.17960000000000001</c:v>
                </c:pt>
                <c:pt idx="1893">
                  <c:v>-5.9900000000000002E-2</c:v>
                </c:pt>
                <c:pt idx="1894">
                  <c:v>0</c:v>
                </c:pt>
                <c:pt idx="1895">
                  <c:v>0</c:v>
                </c:pt>
                <c:pt idx="1896">
                  <c:v>-0.17960000000000001</c:v>
                </c:pt>
                <c:pt idx="1897">
                  <c:v>-0.17960000000000001</c:v>
                </c:pt>
                <c:pt idx="1898">
                  <c:v>5.9900000000000002E-2</c:v>
                </c:pt>
                <c:pt idx="1899">
                  <c:v>0.1197</c:v>
                </c:pt>
                <c:pt idx="1900">
                  <c:v>0</c:v>
                </c:pt>
                <c:pt idx="1901">
                  <c:v>5.9900000000000002E-2</c:v>
                </c:pt>
                <c:pt idx="1902">
                  <c:v>0</c:v>
                </c:pt>
                <c:pt idx="1903">
                  <c:v>-5.9900000000000002E-2</c:v>
                </c:pt>
                <c:pt idx="1904">
                  <c:v>0</c:v>
                </c:pt>
                <c:pt idx="1905">
                  <c:v>-5.9900000000000002E-2</c:v>
                </c:pt>
                <c:pt idx="1906">
                  <c:v>-0.1197</c:v>
                </c:pt>
                <c:pt idx="1907">
                  <c:v>0</c:v>
                </c:pt>
                <c:pt idx="1908">
                  <c:v>-0.1197</c:v>
                </c:pt>
                <c:pt idx="1909">
                  <c:v>-5.9900000000000002E-2</c:v>
                </c:pt>
                <c:pt idx="1910">
                  <c:v>0</c:v>
                </c:pt>
                <c:pt idx="1911">
                  <c:v>5.9900000000000002E-2</c:v>
                </c:pt>
                <c:pt idx="1912">
                  <c:v>-0.1197</c:v>
                </c:pt>
                <c:pt idx="1913">
                  <c:v>-0.2394</c:v>
                </c:pt>
                <c:pt idx="1914">
                  <c:v>-0.41899999999999998</c:v>
                </c:pt>
                <c:pt idx="1915">
                  <c:v>-0.1197</c:v>
                </c:pt>
                <c:pt idx="1916">
                  <c:v>-0.1197</c:v>
                </c:pt>
                <c:pt idx="1917">
                  <c:v>-0.17960000000000001</c:v>
                </c:pt>
                <c:pt idx="1918">
                  <c:v>-0.1197</c:v>
                </c:pt>
                <c:pt idx="1919">
                  <c:v>0</c:v>
                </c:pt>
                <c:pt idx="1920">
                  <c:v>-0.17960000000000001</c:v>
                </c:pt>
                <c:pt idx="1921">
                  <c:v>-0.2394</c:v>
                </c:pt>
                <c:pt idx="1922">
                  <c:v>-0.17960000000000001</c:v>
                </c:pt>
                <c:pt idx="1923">
                  <c:v>-5.9900000000000002E-2</c:v>
                </c:pt>
                <c:pt idx="1924">
                  <c:v>-0.17960000000000001</c:v>
                </c:pt>
                <c:pt idx="1925">
                  <c:v>-0.2394</c:v>
                </c:pt>
                <c:pt idx="1926">
                  <c:v>-0.17960000000000001</c:v>
                </c:pt>
                <c:pt idx="1927">
                  <c:v>-5.9900000000000002E-2</c:v>
                </c:pt>
                <c:pt idx="1928">
                  <c:v>-5.9900000000000002E-2</c:v>
                </c:pt>
                <c:pt idx="1929">
                  <c:v>-5.9900000000000002E-2</c:v>
                </c:pt>
                <c:pt idx="1930">
                  <c:v>0</c:v>
                </c:pt>
                <c:pt idx="1931">
                  <c:v>5.9900000000000002E-2</c:v>
                </c:pt>
                <c:pt idx="1932">
                  <c:v>0</c:v>
                </c:pt>
                <c:pt idx="1933">
                  <c:v>0.35909999999999997</c:v>
                </c:pt>
                <c:pt idx="1934">
                  <c:v>0.35909999999999997</c:v>
                </c:pt>
                <c:pt idx="1935">
                  <c:v>0.17960000000000001</c:v>
                </c:pt>
                <c:pt idx="1936">
                  <c:v>0.17960000000000001</c:v>
                </c:pt>
                <c:pt idx="1937">
                  <c:v>0</c:v>
                </c:pt>
                <c:pt idx="1938">
                  <c:v>-5.9900000000000002E-2</c:v>
                </c:pt>
                <c:pt idx="1939">
                  <c:v>-5.9900000000000002E-2</c:v>
                </c:pt>
                <c:pt idx="1940">
                  <c:v>-5.9900000000000002E-2</c:v>
                </c:pt>
                <c:pt idx="1941">
                  <c:v>0.1197</c:v>
                </c:pt>
                <c:pt idx="1942">
                  <c:v>-5.9900000000000002E-2</c:v>
                </c:pt>
                <c:pt idx="1943">
                  <c:v>-5.9900000000000002E-2</c:v>
                </c:pt>
                <c:pt idx="1944">
                  <c:v>0</c:v>
                </c:pt>
                <c:pt idx="1945">
                  <c:v>-0.1197</c:v>
                </c:pt>
                <c:pt idx="1946">
                  <c:v>-5.9900000000000002E-2</c:v>
                </c:pt>
                <c:pt idx="1947">
                  <c:v>-0.2394</c:v>
                </c:pt>
                <c:pt idx="1948">
                  <c:v>-5.9900000000000002E-2</c:v>
                </c:pt>
                <c:pt idx="1949">
                  <c:v>-5.9900000000000002E-2</c:v>
                </c:pt>
                <c:pt idx="1950">
                  <c:v>-0.2394</c:v>
                </c:pt>
                <c:pt idx="1951">
                  <c:v>-0.2394</c:v>
                </c:pt>
                <c:pt idx="1952">
                  <c:v>-0.17960000000000001</c:v>
                </c:pt>
                <c:pt idx="1953">
                  <c:v>0</c:v>
                </c:pt>
                <c:pt idx="1954">
                  <c:v>-0.1197</c:v>
                </c:pt>
                <c:pt idx="1955">
                  <c:v>-0.1197</c:v>
                </c:pt>
                <c:pt idx="1956">
                  <c:v>-0.17960000000000001</c:v>
                </c:pt>
                <c:pt idx="1957">
                  <c:v>0.17960000000000001</c:v>
                </c:pt>
                <c:pt idx="1958">
                  <c:v>0.53869999999999996</c:v>
                </c:pt>
                <c:pt idx="1959">
                  <c:v>0.53869999999999996</c:v>
                </c:pt>
                <c:pt idx="1960">
                  <c:v>0.41899999999999998</c:v>
                </c:pt>
                <c:pt idx="1961">
                  <c:v>0.17960000000000001</c:v>
                </c:pt>
                <c:pt idx="1962">
                  <c:v>0</c:v>
                </c:pt>
                <c:pt idx="1963">
                  <c:v>0</c:v>
                </c:pt>
                <c:pt idx="1964">
                  <c:v>-0.29930000000000001</c:v>
                </c:pt>
                <c:pt idx="1965">
                  <c:v>0</c:v>
                </c:pt>
                <c:pt idx="1966">
                  <c:v>5.9900000000000002E-2</c:v>
                </c:pt>
                <c:pt idx="1967">
                  <c:v>0</c:v>
                </c:pt>
                <c:pt idx="1968">
                  <c:v>0</c:v>
                </c:pt>
                <c:pt idx="1969">
                  <c:v>-0.1197</c:v>
                </c:pt>
                <c:pt idx="1970">
                  <c:v>-0.17960000000000001</c:v>
                </c:pt>
                <c:pt idx="1971">
                  <c:v>-5.9900000000000002E-2</c:v>
                </c:pt>
                <c:pt idx="1972">
                  <c:v>-0.1197</c:v>
                </c:pt>
                <c:pt idx="1973">
                  <c:v>-0.2394</c:v>
                </c:pt>
                <c:pt idx="1974">
                  <c:v>0</c:v>
                </c:pt>
                <c:pt idx="1975">
                  <c:v>0</c:v>
                </c:pt>
                <c:pt idx="1976">
                  <c:v>5.9900000000000002E-2</c:v>
                </c:pt>
                <c:pt idx="1977">
                  <c:v>0</c:v>
                </c:pt>
                <c:pt idx="1978">
                  <c:v>0.1197</c:v>
                </c:pt>
                <c:pt idx="1979">
                  <c:v>0</c:v>
                </c:pt>
                <c:pt idx="1980">
                  <c:v>-5.9900000000000002E-2</c:v>
                </c:pt>
                <c:pt idx="1981">
                  <c:v>-0.17960000000000001</c:v>
                </c:pt>
                <c:pt idx="1982">
                  <c:v>-0.2394</c:v>
                </c:pt>
                <c:pt idx="1983">
                  <c:v>-0.2394</c:v>
                </c:pt>
                <c:pt idx="1984">
                  <c:v>5.9900000000000002E-2</c:v>
                </c:pt>
                <c:pt idx="1985">
                  <c:v>0.1197</c:v>
                </c:pt>
                <c:pt idx="1986">
                  <c:v>5.9900000000000002E-2</c:v>
                </c:pt>
                <c:pt idx="1987">
                  <c:v>0.17960000000000001</c:v>
                </c:pt>
                <c:pt idx="1988">
                  <c:v>0</c:v>
                </c:pt>
                <c:pt idx="1989">
                  <c:v>0</c:v>
                </c:pt>
                <c:pt idx="1990">
                  <c:v>0.1197</c:v>
                </c:pt>
                <c:pt idx="1991">
                  <c:v>5.9900000000000002E-2</c:v>
                </c:pt>
                <c:pt idx="1992">
                  <c:v>0.1197</c:v>
                </c:pt>
                <c:pt idx="1993">
                  <c:v>0.1197</c:v>
                </c:pt>
                <c:pt idx="1994">
                  <c:v>0</c:v>
                </c:pt>
                <c:pt idx="1995">
                  <c:v>-0.41899999999999998</c:v>
                </c:pt>
                <c:pt idx="1996">
                  <c:v>-0.2394</c:v>
                </c:pt>
                <c:pt idx="1997">
                  <c:v>0</c:v>
                </c:pt>
                <c:pt idx="1998">
                  <c:v>0.35909999999999997</c:v>
                </c:pt>
                <c:pt idx="1999">
                  <c:v>0.29930000000000001</c:v>
                </c:pt>
                <c:pt idx="2000">
                  <c:v>0</c:v>
                </c:pt>
                <c:pt idx="2001">
                  <c:v>0.17960000000000001</c:v>
                </c:pt>
                <c:pt idx="2002">
                  <c:v>0.17960000000000001</c:v>
                </c:pt>
                <c:pt idx="2003">
                  <c:v>0.17960000000000001</c:v>
                </c:pt>
                <c:pt idx="2004">
                  <c:v>0.41899999999999998</c:v>
                </c:pt>
                <c:pt idx="2005">
                  <c:v>0.35909999999999997</c:v>
                </c:pt>
                <c:pt idx="2006">
                  <c:v>0.2394</c:v>
                </c:pt>
                <c:pt idx="2007">
                  <c:v>0.17960000000000001</c:v>
                </c:pt>
                <c:pt idx="2008">
                  <c:v>0</c:v>
                </c:pt>
                <c:pt idx="2009">
                  <c:v>0.2394</c:v>
                </c:pt>
                <c:pt idx="2010">
                  <c:v>0</c:v>
                </c:pt>
                <c:pt idx="2011">
                  <c:v>-0.1197</c:v>
                </c:pt>
                <c:pt idx="2012">
                  <c:v>-0.41899999999999998</c:v>
                </c:pt>
                <c:pt idx="2013">
                  <c:v>-0.35909999999999997</c:v>
                </c:pt>
                <c:pt idx="2014">
                  <c:v>-0.1197</c:v>
                </c:pt>
                <c:pt idx="2015">
                  <c:v>-5.9900000000000002E-2</c:v>
                </c:pt>
                <c:pt idx="2016">
                  <c:v>0</c:v>
                </c:pt>
                <c:pt idx="2017">
                  <c:v>5.9900000000000002E-2</c:v>
                </c:pt>
                <c:pt idx="2018">
                  <c:v>-5.9900000000000002E-2</c:v>
                </c:pt>
                <c:pt idx="2019">
                  <c:v>-0.1197</c:v>
                </c:pt>
                <c:pt idx="2020">
                  <c:v>-0.17960000000000001</c:v>
                </c:pt>
                <c:pt idx="2021">
                  <c:v>-0.2394</c:v>
                </c:pt>
                <c:pt idx="2022">
                  <c:v>-0.35909999999999997</c:v>
                </c:pt>
                <c:pt idx="2023">
                  <c:v>-0.35909999999999997</c:v>
                </c:pt>
                <c:pt idx="2024">
                  <c:v>-0.2394</c:v>
                </c:pt>
                <c:pt idx="2025">
                  <c:v>-5.9900000000000002E-2</c:v>
                </c:pt>
                <c:pt idx="2026">
                  <c:v>0</c:v>
                </c:pt>
                <c:pt idx="2027">
                  <c:v>5.9900000000000002E-2</c:v>
                </c:pt>
                <c:pt idx="2028">
                  <c:v>0.1197</c:v>
                </c:pt>
                <c:pt idx="2029">
                  <c:v>0.2394</c:v>
                </c:pt>
                <c:pt idx="2030">
                  <c:v>5.9900000000000002E-2</c:v>
                </c:pt>
                <c:pt idx="2031">
                  <c:v>0</c:v>
                </c:pt>
                <c:pt idx="2032">
                  <c:v>-0.2394</c:v>
                </c:pt>
                <c:pt idx="2033">
                  <c:v>0</c:v>
                </c:pt>
                <c:pt idx="2034">
                  <c:v>0</c:v>
                </c:pt>
                <c:pt idx="2035">
                  <c:v>0.1197</c:v>
                </c:pt>
                <c:pt idx="2036">
                  <c:v>0.2394</c:v>
                </c:pt>
                <c:pt idx="2037">
                  <c:v>0.41899999999999998</c:v>
                </c:pt>
                <c:pt idx="2038">
                  <c:v>0.1197</c:v>
                </c:pt>
                <c:pt idx="2039">
                  <c:v>5.9900000000000002E-2</c:v>
                </c:pt>
                <c:pt idx="2040">
                  <c:v>5.9900000000000002E-2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5.9900000000000002E-2</c:v>
                </c:pt>
                <c:pt idx="2046">
                  <c:v>0.1197</c:v>
                </c:pt>
                <c:pt idx="2047">
                  <c:v>-5.9900000000000002E-2</c:v>
                </c:pt>
                <c:pt idx="2048">
                  <c:v>-0.17960000000000001</c:v>
                </c:pt>
                <c:pt idx="2049">
                  <c:v>-0.17960000000000001</c:v>
                </c:pt>
                <c:pt idx="2050">
                  <c:v>-5.9900000000000002E-2</c:v>
                </c:pt>
                <c:pt idx="2051">
                  <c:v>0</c:v>
                </c:pt>
                <c:pt idx="2052">
                  <c:v>0</c:v>
                </c:pt>
                <c:pt idx="2053">
                  <c:v>-5.9900000000000002E-2</c:v>
                </c:pt>
                <c:pt idx="2054">
                  <c:v>0</c:v>
                </c:pt>
                <c:pt idx="2055">
                  <c:v>0</c:v>
                </c:pt>
                <c:pt idx="2056">
                  <c:v>5.9900000000000002E-2</c:v>
                </c:pt>
                <c:pt idx="2057">
                  <c:v>0.17960000000000001</c:v>
                </c:pt>
                <c:pt idx="2058">
                  <c:v>0</c:v>
                </c:pt>
                <c:pt idx="2059">
                  <c:v>-0.17960000000000001</c:v>
                </c:pt>
                <c:pt idx="2060">
                  <c:v>-0.1197</c:v>
                </c:pt>
                <c:pt idx="2061">
                  <c:v>-0.29930000000000001</c:v>
                </c:pt>
                <c:pt idx="2062">
                  <c:v>-5.9900000000000002E-2</c:v>
                </c:pt>
                <c:pt idx="2063">
                  <c:v>-5.9900000000000002E-2</c:v>
                </c:pt>
                <c:pt idx="2064">
                  <c:v>-0.2394</c:v>
                </c:pt>
                <c:pt idx="2065">
                  <c:v>-0.2394</c:v>
                </c:pt>
                <c:pt idx="2066">
                  <c:v>-0.1197</c:v>
                </c:pt>
                <c:pt idx="2067">
                  <c:v>0</c:v>
                </c:pt>
                <c:pt idx="2068">
                  <c:v>-0.1197</c:v>
                </c:pt>
                <c:pt idx="2069">
                  <c:v>-0.17960000000000001</c:v>
                </c:pt>
                <c:pt idx="2070">
                  <c:v>0</c:v>
                </c:pt>
                <c:pt idx="2071">
                  <c:v>0</c:v>
                </c:pt>
                <c:pt idx="2072">
                  <c:v>-0.41899999999999998</c:v>
                </c:pt>
                <c:pt idx="2073">
                  <c:v>-0.41899999999999998</c:v>
                </c:pt>
                <c:pt idx="2074">
                  <c:v>-0.29930000000000001</c:v>
                </c:pt>
                <c:pt idx="2075">
                  <c:v>0</c:v>
                </c:pt>
                <c:pt idx="2076">
                  <c:v>0.29930000000000001</c:v>
                </c:pt>
                <c:pt idx="2077">
                  <c:v>0.35909999999999997</c:v>
                </c:pt>
                <c:pt idx="2078">
                  <c:v>0.2394</c:v>
                </c:pt>
                <c:pt idx="2079">
                  <c:v>0.2394</c:v>
                </c:pt>
                <c:pt idx="2080">
                  <c:v>0</c:v>
                </c:pt>
                <c:pt idx="2081">
                  <c:v>-5.9900000000000002E-2</c:v>
                </c:pt>
                <c:pt idx="2082">
                  <c:v>5.9900000000000002E-2</c:v>
                </c:pt>
                <c:pt idx="2083">
                  <c:v>0</c:v>
                </c:pt>
                <c:pt idx="2084">
                  <c:v>-0.17960000000000001</c:v>
                </c:pt>
                <c:pt idx="2085">
                  <c:v>-0.53869999999999996</c:v>
                </c:pt>
                <c:pt idx="2086">
                  <c:v>-0.2394</c:v>
                </c:pt>
                <c:pt idx="2087">
                  <c:v>-0.2394</c:v>
                </c:pt>
                <c:pt idx="2088">
                  <c:v>-0.2394</c:v>
                </c:pt>
                <c:pt idx="2089">
                  <c:v>-0.17960000000000001</c:v>
                </c:pt>
                <c:pt idx="2090">
                  <c:v>-0.35909999999999997</c:v>
                </c:pt>
                <c:pt idx="2091">
                  <c:v>-0.35909999999999997</c:v>
                </c:pt>
                <c:pt idx="2092">
                  <c:v>-0.2394</c:v>
                </c:pt>
                <c:pt idx="2093">
                  <c:v>-0.4788</c:v>
                </c:pt>
                <c:pt idx="2094">
                  <c:v>-0.29930000000000001</c:v>
                </c:pt>
                <c:pt idx="2095">
                  <c:v>-0.1197</c:v>
                </c:pt>
                <c:pt idx="2096">
                  <c:v>-5.9900000000000002E-2</c:v>
                </c:pt>
                <c:pt idx="2097">
                  <c:v>-0.2394</c:v>
                </c:pt>
                <c:pt idx="2098">
                  <c:v>-0.2394</c:v>
                </c:pt>
                <c:pt idx="2099">
                  <c:v>-0.2394</c:v>
                </c:pt>
                <c:pt idx="2100">
                  <c:v>-0.29930000000000001</c:v>
                </c:pt>
                <c:pt idx="2101">
                  <c:v>-0.2394</c:v>
                </c:pt>
                <c:pt idx="2102">
                  <c:v>-5.9900000000000002E-2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0.17960000000000001</c:v>
                </c:pt>
                <c:pt idx="2108">
                  <c:v>0.17960000000000001</c:v>
                </c:pt>
                <c:pt idx="2109">
                  <c:v>0.17960000000000001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-0.1197</c:v>
                </c:pt>
                <c:pt idx="2114">
                  <c:v>0</c:v>
                </c:pt>
                <c:pt idx="2115">
                  <c:v>5.9900000000000002E-2</c:v>
                </c:pt>
                <c:pt idx="2116">
                  <c:v>5.9900000000000002E-2</c:v>
                </c:pt>
                <c:pt idx="2117">
                  <c:v>0</c:v>
                </c:pt>
                <c:pt idx="2118">
                  <c:v>0</c:v>
                </c:pt>
                <c:pt idx="2119">
                  <c:v>-0.17960000000000001</c:v>
                </c:pt>
                <c:pt idx="2120">
                  <c:v>-5.9900000000000002E-2</c:v>
                </c:pt>
                <c:pt idx="2121">
                  <c:v>-5.9900000000000002E-2</c:v>
                </c:pt>
                <c:pt idx="2122">
                  <c:v>0</c:v>
                </c:pt>
                <c:pt idx="2123">
                  <c:v>0.1197</c:v>
                </c:pt>
                <c:pt idx="2124">
                  <c:v>0.17960000000000001</c:v>
                </c:pt>
                <c:pt idx="2125">
                  <c:v>0.29930000000000001</c:v>
                </c:pt>
                <c:pt idx="2126">
                  <c:v>5.9900000000000002E-2</c:v>
                </c:pt>
                <c:pt idx="2127">
                  <c:v>-5.9900000000000002E-2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-0.2394</c:v>
                </c:pt>
                <c:pt idx="2133">
                  <c:v>-0.17960000000000001</c:v>
                </c:pt>
                <c:pt idx="2134">
                  <c:v>-0.17960000000000001</c:v>
                </c:pt>
                <c:pt idx="2135">
                  <c:v>-0.1197</c:v>
                </c:pt>
                <c:pt idx="2136">
                  <c:v>0.1197</c:v>
                </c:pt>
                <c:pt idx="2137">
                  <c:v>0.35909999999999997</c:v>
                </c:pt>
                <c:pt idx="2138">
                  <c:v>0</c:v>
                </c:pt>
                <c:pt idx="2139">
                  <c:v>5.9900000000000002E-2</c:v>
                </c:pt>
                <c:pt idx="2140">
                  <c:v>0</c:v>
                </c:pt>
                <c:pt idx="2141">
                  <c:v>0.17960000000000001</c:v>
                </c:pt>
                <c:pt idx="2142">
                  <c:v>0.2394</c:v>
                </c:pt>
                <c:pt idx="2143">
                  <c:v>0.29930000000000001</c:v>
                </c:pt>
                <c:pt idx="2144">
                  <c:v>0.1197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-0.1197</c:v>
                </c:pt>
                <c:pt idx="2149">
                  <c:v>-0.17960000000000001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-0.29930000000000001</c:v>
                </c:pt>
                <c:pt idx="2155">
                  <c:v>-0.2394</c:v>
                </c:pt>
                <c:pt idx="2156">
                  <c:v>-0.35909999999999997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5.9900000000000002E-2</c:v>
                </c:pt>
                <c:pt idx="2163">
                  <c:v>0</c:v>
                </c:pt>
                <c:pt idx="2164">
                  <c:v>-5.9900000000000002E-2</c:v>
                </c:pt>
                <c:pt idx="2165">
                  <c:v>-5.9900000000000002E-2</c:v>
                </c:pt>
                <c:pt idx="2166">
                  <c:v>0.1197</c:v>
                </c:pt>
                <c:pt idx="2167">
                  <c:v>0.35909999999999997</c:v>
                </c:pt>
                <c:pt idx="2168">
                  <c:v>0.53869999999999996</c:v>
                </c:pt>
                <c:pt idx="2169">
                  <c:v>0.2394</c:v>
                </c:pt>
                <c:pt idx="2170">
                  <c:v>5.9900000000000002E-2</c:v>
                </c:pt>
                <c:pt idx="2171">
                  <c:v>-5.9900000000000002E-2</c:v>
                </c:pt>
                <c:pt idx="2172">
                  <c:v>-0.4788</c:v>
                </c:pt>
                <c:pt idx="2173">
                  <c:v>-0.4788</c:v>
                </c:pt>
                <c:pt idx="2174">
                  <c:v>-0.2394</c:v>
                </c:pt>
                <c:pt idx="2175">
                  <c:v>0</c:v>
                </c:pt>
                <c:pt idx="2176">
                  <c:v>0</c:v>
                </c:pt>
                <c:pt idx="2177">
                  <c:v>0.17960000000000001</c:v>
                </c:pt>
                <c:pt idx="2178">
                  <c:v>0.29930000000000001</c:v>
                </c:pt>
                <c:pt idx="2179">
                  <c:v>5.9900000000000002E-2</c:v>
                </c:pt>
                <c:pt idx="2180">
                  <c:v>0.17960000000000001</c:v>
                </c:pt>
                <c:pt idx="2181">
                  <c:v>-0.1197</c:v>
                </c:pt>
                <c:pt idx="2182">
                  <c:v>-0.35909999999999997</c:v>
                </c:pt>
                <c:pt idx="2183">
                  <c:v>0</c:v>
                </c:pt>
                <c:pt idx="2184">
                  <c:v>5.9900000000000002E-2</c:v>
                </c:pt>
                <c:pt idx="2185">
                  <c:v>5.9900000000000002E-2</c:v>
                </c:pt>
                <c:pt idx="2186">
                  <c:v>-0.1197</c:v>
                </c:pt>
                <c:pt idx="2187">
                  <c:v>5.9900000000000002E-2</c:v>
                </c:pt>
                <c:pt idx="2188">
                  <c:v>5.9900000000000002E-2</c:v>
                </c:pt>
                <c:pt idx="2189">
                  <c:v>0</c:v>
                </c:pt>
                <c:pt idx="2190">
                  <c:v>0</c:v>
                </c:pt>
                <c:pt idx="2191">
                  <c:v>-0.29930000000000001</c:v>
                </c:pt>
                <c:pt idx="2192">
                  <c:v>-0.17960000000000001</c:v>
                </c:pt>
                <c:pt idx="2193">
                  <c:v>0</c:v>
                </c:pt>
                <c:pt idx="2194">
                  <c:v>0.29930000000000001</c:v>
                </c:pt>
                <c:pt idx="2195">
                  <c:v>0.2394</c:v>
                </c:pt>
                <c:pt idx="2196">
                  <c:v>5.9900000000000002E-2</c:v>
                </c:pt>
                <c:pt idx="2197">
                  <c:v>0.1197</c:v>
                </c:pt>
                <c:pt idx="2198">
                  <c:v>0</c:v>
                </c:pt>
                <c:pt idx="2199">
                  <c:v>-0.1197</c:v>
                </c:pt>
                <c:pt idx="2200">
                  <c:v>0</c:v>
                </c:pt>
                <c:pt idx="2201">
                  <c:v>0</c:v>
                </c:pt>
                <c:pt idx="2202">
                  <c:v>-0.1197</c:v>
                </c:pt>
                <c:pt idx="2203">
                  <c:v>-5.9900000000000002E-2</c:v>
                </c:pt>
                <c:pt idx="2204">
                  <c:v>-0.29930000000000001</c:v>
                </c:pt>
                <c:pt idx="2205">
                  <c:v>0</c:v>
                </c:pt>
                <c:pt idx="2206">
                  <c:v>0</c:v>
                </c:pt>
                <c:pt idx="2207">
                  <c:v>5.9900000000000002E-2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-0.17960000000000001</c:v>
                </c:pt>
                <c:pt idx="2212">
                  <c:v>-0.2394</c:v>
                </c:pt>
                <c:pt idx="2213">
                  <c:v>-0.35909999999999997</c:v>
                </c:pt>
                <c:pt idx="2214">
                  <c:v>-0.41899999999999998</c:v>
                </c:pt>
                <c:pt idx="2215">
                  <c:v>-0.2394</c:v>
                </c:pt>
                <c:pt idx="2216">
                  <c:v>-0.2394</c:v>
                </c:pt>
                <c:pt idx="2217">
                  <c:v>-0.35909999999999997</c:v>
                </c:pt>
                <c:pt idx="2218">
                  <c:v>0</c:v>
                </c:pt>
                <c:pt idx="2219">
                  <c:v>-5.9900000000000002E-2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0.1197</c:v>
                </c:pt>
                <c:pt idx="2224">
                  <c:v>-5.9900000000000002E-2</c:v>
                </c:pt>
                <c:pt idx="2225">
                  <c:v>5.9900000000000002E-2</c:v>
                </c:pt>
                <c:pt idx="2226">
                  <c:v>5.9900000000000002E-2</c:v>
                </c:pt>
                <c:pt idx="2227">
                  <c:v>0</c:v>
                </c:pt>
                <c:pt idx="2228">
                  <c:v>0</c:v>
                </c:pt>
                <c:pt idx="2229">
                  <c:v>-0.29930000000000001</c:v>
                </c:pt>
                <c:pt idx="2230">
                  <c:v>-5.9900000000000002E-2</c:v>
                </c:pt>
                <c:pt idx="2231">
                  <c:v>0</c:v>
                </c:pt>
                <c:pt idx="2232">
                  <c:v>0.17960000000000001</c:v>
                </c:pt>
                <c:pt idx="2233">
                  <c:v>5.9900000000000002E-2</c:v>
                </c:pt>
                <c:pt idx="2234">
                  <c:v>0</c:v>
                </c:pt>
                <c:pt idx="2235">
                  <c:v>-5.9900000000000002E-2</c:v>
                </c:pt>
                <c:pt idx="2236">
                  <c:v>0</c:v>
                </c:pt>
                <c:pt idx="2237">
                  <c:v>0.17960000000000001</c:v>
                </c:pt>
                <c:pt idx="2238">
                  <c:v>0.17960000000000001</c:v>
                </c:pt>
                <c:pt idx="2239">
                  <c:v>0.1197</c:v>
                </c:pt>
                <c:pt idx="2240">
                  <c:v>0</c:v>
                </c:pt>
                <c:pt idx="2241">
                  <c:v>-5.9900000000000002E-2</c:v>
                </c:pt>
                <c:pt idx="2242">
                  <c:v>-0.29930000000000001</c:v>
                </c:pt>
                <c:pt idx="2243">
                  <c:v>-0.2394</c:v>
                </c:pt>
                <c:pt idx="2244">
                  <c:v>-0.1197</c:v>
                </c:pt>
                <c:pt idx="2245">
                  <c:v>-0.2394</c:v>
                </c:pt>
                <c:pt idx="2246">
                  <c:v>-0.2394</c:v>
                </c:pt>
                <c:pt idx="2247">
                  <c:v>-0.29930000000000001</c:v>
                </c:pt>
                <c:pt idx="2248">
                  <c:v>-0.41899999999999998</c:v>
                </c:pt>
                <c:pt idx="2249">
                  <c:v>-0.17960000000000001</c:v>
                </c:pt>
                <c:pt idx="2250">
                  <c:v>0.1197</c:v>
                </c:pt>
                <c:pt idx="2251">
                  <c:v>0.29930000000000001</c:v>
                </c:pt>
                <c:pt idx="2252">
                  <c:v>0.2394</c:v>
                </c:pt>
                <c:pt idx="2253">
                  <c:v>0.17960000000000001</c:v>
                </c:pt>
                <c:pt idx="2254">
                  <c:v>0.17960000000000001</c:v>
                </c:pt>
                <c:pt idx="2255">
                  <c:v>5.9900000000000002E-2</c:v>
                </c:pt>
                <c:pt idx="2256">
                  <c:v>0.29930000000000001</c:v>
                </c:pt>
                <c:pt idx="2257">
                  <c:v>0.2394</c:v>
                </c:pt>
                <c:pt idx="2258">
                  <c:v>0.29930000000000001</c:v>
                </c:pt>
                <c:pt idx="2259">
                  <c:v>0.29930000000000001</c:v>
                </c:pt>
                <c:pt idx="2260">
                  <c:v>0.2394</c:v>
                </c:pt>
                <c:pt idx="2261">
                  <c:v>0.59860000000000002</c:v>
                </c:pt>
                <c:pt idx="2262">
                  <c:v>0.4788</c:v>
                </c:pt>
                <c:pt idx="2263">
                  <c:v>0.1197</c:v>
                </c:pt>
                <c:pt idx="2264">
                  <c:v>0</c:v>
                </c:pt>
                <c:pt idx="2265">
                  <c:v>-0.2394</c:v>
                </c:pt>
                <c:pt idx="2266">
                  <c:v>-0.29930000000000001</c:v>
                </c:pt>
                <c:pt idx="2267">
                  <c:v>-0.41899999999999998</c:v>
                </c:pt>
                <c:pt idx="2268">
                  <c:v>-0.41899999999999998</c:v>
                </c:pt>
                <c:pt idx="2269">
                  <c:v>-0.41899999999999998</c:v>
                </c:pt>
                <c:pt idx="2270">
                  <c:v>-0.2394</c:v>
                </c:pt>
                <c:pt idx="2271">
                  <c:v>-0.2394</c:v>
                </c:pt>
                <c:pt idx="2272">
                  <c:v>-0.1197</c:v>
                </c:pt>
                <c:pt idx="2273">
                  <c:v>-0.1197</c:v>
                </c:pt>
                <c:pt idx="2274">
                  <c:v>-0.1197</c:v>
                </c:pt>
                <c:pt idx="2275">
                  <c:v>5.9900000000000002E-2</c:v>
                </c:pt>
                <c:pt idx="2276">
                  <c:v>0.2394</c:v>
                </c:pt>
                <c:pt idx="2277">
                  <c:v>0.17960000000000001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-5.9900000000000002E-2</c:v>
                </c:pt>
                <c:pt idx="2282">
                  <c:v>-0.17960000000000001</c:v>
                </c:pt>
                <c:pt idx="2283">
                  <c:v>-0.17960000000000001</c:v>
                </c:pt>
                <c:pt idx="2284">
                  <c:v>-0.29930000000000001</c:v>
                </c:pt>
                <c:pt idx="2285">
                  <c:v>-0.1197</c:v>
                </c:pt>
                <c:pt idx="2286">
                  <c:v>-0.1197</c:v>
                </c:pt>
                <c:pt idx="2287">
                  <c:v>-0.17960000000000001</c:v>
                </c:pt>
                <c:pt idx="2288">
                  <c:v>-0.29930000000000001</c:v>
                </c:pt>
                <c:pt idx="2289">
                  <c:v>-0.35909999999999997</c:v>
                </c:pt>
                <c:pt idx="2290">
                  <c:v>-0.29930000000000001</c:v>
                </c:pt>
                <c:pt idx="2291">
                  <c:v>-0.1197</c:v>
                </c:pt>
                <c:pt idx="2292">
                  <c:v>0</c:v>
                </c:pt>
                <c:pt idx="2293">
                  <c:v>-0.1197</c:v>
                </c:pt>
                <c:pt idx="2294">
                  <c:v>5.9900000000000002E-2</c:v>
                </c:pt>
                <c:pt idx="2295">
                  <c:v>0.1197</c:v>
                </c:pt>
                <c:pt idx="2296">
                  <c:v>5.9900000000000002E-2</c:v>
                </c:pt>
                <c:pt idx="2297">
                  <c:v>0</c:v>
                </c:pt>
                <c:pt idx="2298">
                  <c:v>0.29930000000000001</c:v>
                </c:pt>
                <c:pt idx="2299">
                  <c:v>0.4788</c:v>
                </c:pt>
                <c:pt idx="2300">
                  <c:v>0.2394</c:v>
                </c:pt>
                <c:pt idx="2301">
                  <c:v>0.1197</c:v>
                </c:pt>
                <c:pt idx="2302">
                  <c:v>0.1197</c:v>
                </c:pt>
                <c:pt idx="2303">
                  <c:v>0.2394</c:v>
                </c:pt>
                <c:pt idx="2304">
                  <c:v>0</c:v>
                </c:pt>
                <c:pt idx="2305">
                  <c:v>-5.9900000000000002E-2</c:v>
                </c:pt>
                <c:pt idx="2306">
                  <c:v>-5.9900000000000002E-2</c:v>
                </c:pt>
                <c:pt idx="2307">
                  <c:v>-5.9900000000000002E-2</c:v>
                </c:pt>
                <c:pt idx="2308">
                  <c:v>0</c:v>
                </c:pt>
                <c:pt idx="2309">
                  <c:v>0</c:v>
                </c:pt>
                <c:pt idx="2310">
                  <c:v>-0.29930000000000001</c:v>
                </c:pt>
                <c:pt idx="2311">
                  <c:v>-5.9900000000000002E-2</c:v>
                </c:pt>
                <c:pt idx="2312">
                  <c:v>0</c:v>
                </c:pt>
                <c:pt idx="2313">
                  <c:v>0</c:v>
                </c:pt>
                <c:pt idx="2314">
                  <c:v>0.17960000000000001</c:v>
                </c:pt>
                <c:pt idx="2315">
                  <c:v>0.41899999999999998</c:v>
                </c:pt>
                <c:pt idx="2316">
                  <c:v>0.53869999999999996</c:v>
                </c:pt>
                <c:pt idx="2317">
                  <c:v>0.41899999999999998</c:v>
                </c:pt>
                <c:pt idx="2318">
                  <c:v>0.29930000000000001</c:v>
                </c:pt>
                <c:pt idx="2319">
                  <c:v>0.17960000000000001</c:v>
                </c:pt>
                <c:pt idx="2320">
                  <c:v>5.9900000000000002E-2</c:v>
                </c:pt>
                <c:pt idx="2321">
                  <c:v>0</c:v>
                </c:pt>
                <c:pt idx="2322">
                  <c:v>-0.1197</c:v>
                </c:pt>
                <c:pt idx="2323">
                  <c:v>-0.2394</c:v>
                </c:pt>
                <c:pt idx="2324">
                  <c:v>-0.17960000000000001</c:v>
                </c:pt>
                <c:pt idx="2325">
                  <c:v>-5.9900000000000002E-2</c:v>
                </c:pt>
                <c:pt idx="2326">
                  <c:v>-0.1197</c:v>
                </c:pt>
                <c:pt idx="2327">
                  <c:v>-5.9900000000000002E-2</c:v>
                </c:pt>
                <c:pt idx="2328">
                  <c:v>-0.1197</c:v>
                </c:pt>
                <c:pt idx="2329">
                  <c:v>-0.17960000000000001</c:v>
                </c:pt>
                <c:pt idx="2330">
                  <c:v>-0.17960000000000001</c:v>
                </c:pt>
                <c:pt idx="2331">
                  <c:v>0</c:v>
                </c:pt>
                <c:pt idx="2332">
                  <c:v>0</c:v>
                </c:pt>
                <c:pt idx="2333">
                  <c:v>-5.9900000000000002E-2</c:v>
                </c:pt>
                <c:pt idx="2334">
                  <c:v>-0.17960000000000001</c:v>
                </c:pt>
                <c:pt idx="2335">
                  <c:v>0</c:v>
                </c:pt>
                <c:pt idx="2336">
                  <c:v>0</c:v>
                </c:pt>
                <c:pt idx="2337">
                  <c:v>-5.9900000000000002E-2</c:v>
                </c:pt>
                <c:pt idx="2338">
                  <c:v>5.9900000000000002E-2</c:v>
                </c:pt>
                <c:pt idx="2339">
                  <c:v>-5.9900000000000002E-2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5.9900000000000002E-2</c:v>
                </c:pt>
                <c:pt idx="2344">
                  <c:v>0.17960000000000001</c:v>
                </c:pt>
                <c:pt idx="2345">
                  <c:v>0.17960000000000001</c:v>
                </c:pt>
                <c:pt idx="2346">
                  <c:v>0</c:v>
                </c:pt>
                <c:pt idx="2347">
                  <c:v>-5.9900000000000002E-2</c:v>
                </c:pt>
                <c:pt idx="2348">
                  <c:v>-0.17960000000000001</c:v>
                </c:pt>
                <c:pt idx="2349">
                  <c:v>-0.1197</c:v>
                </c:pt>
                <c:pt idx="2350">
                  <c:v>0</c:v>
                </c:pt>
                <c:pt idx="2351">
                  <c:v>5.9900000000000002E-2</c:v>
                </c:pt>
                <c:pt idx="2352">
                  <c:v>0.2394</c:v>
                </c:pt>
                <c:pt idx="2353">
                  <c:v>0.29930000000000001</c:v>
                </c:pt>
                <c:pt idx="2354">
                  <c:v>0.29930000000000001</c:v>
                </c:pt>
                <c:pt idx="2355">
                  <c:v>0.29930000000000001</c:v>
                </c:pt>
                <c:pt idx="2356">
                  <c:v>0.2394</c:v>
                </c:pt>
                <c:pt idx="2357">
                  <c:v>0.1197</c:v>
                </c:pt>
                <c:pt idx="2358">
                  <c:v>-0.2394</c:v>
                </c:pt>
                <c:pt idx="2359">
                  <c:v>-0.17960000000000001</c:v>
                </c:pt>
                <c:pt idx="2360">
                  <c:v>-0.17960000000000001</c:v>
                </c:pt>
                <c:pt idx="2361">
                  <c:v>-0.1197</c:v>
                </c:pt>
                <c:pt idx="2362">
                  <c:v>5.9900000000000002E-2</c:v>
                </c:pt>
                <c:pt idx="2363">
                  <c:v>0.2394</c:v>
                </c:pt>
                <c:pt idx="2364">
                  <c:v>0.2394</c:v>
                </c:pt>
                <c:pt idx="2365">
                  <c:v>0</c:v>
                </c:pt>
                <c:pt idx="2366">
                  <c:v>0</c:v>
                </c:pt>
                <c:pt idx="2367">
                  <c:v>0.1197</c:v>
                </c:pt>
                <c:pt idx="2368">
                  <c:v>5.9900000000000002E-2</c:v>
                </c:pt>
                <c:pt idx="2369">
                  <c:v>5.9900000000000002E-2</c:v>
                </c:pt>
                <c:pt idx="2370">
                  <c:v>0</c:v>
                </c:pt>
                <c:pt idx="2371">
                  <c:v>-0.29930000000000001</c:v>
                </c:pt>
                <c:pt idx="2372">
                  <c:v>-5.9900000000000002E-2</c:v>
                </c:pt>
                <c:pt idx="2373">
                  <c:v>-0.29930000000000001</c:v>
                </c:pt>
                <c:pt idx="2374">
                  <c:v>-0.17960000000000001</c:v>
                </c:pt>
                <c:pt idx="2375">
                  <c:v>0</c:v>
                </c:pt>
                <c:pt idx="2376">
                  <c:v>5.9900000000000002E-2</c:v>
                </c:pt>
                <c:pt idx="2377">
                  <c:v>0.17960000000000001</c:v>
                </c:pt>
                <c:pt idx="2378">
                  <c:v>0.29930000000000001</c:v>
                </c:pt>
                <c:pt idx="2379">
                  <c:v>0.1197</c:v>
                </c:pt>
                <c:pt idx="2380">
                  <c:v>0.29930000000000001</c:v>
                </c:pt>
                <c:pt idx="2381">
                  <c:v>0.2394</c:v>
                </c:pt>
                <c:pt idx="2382">
                  <c:v>5.9900000000000002E-2</c:v>
                </c:pt>
                <c:pt idx="2383">
                  <c:v>0</c:v>
                </c:pt>
                <c:pt idx="2384">
                  <c:v>0.17960000000000001</c:v>
                </c:pt>
                <c:pt idx="2385">
                  <c:v>0.1197</c:v>
                </c:pt>
                <c:pt idx="2386">
                  <c:v>0</c:v>
                </c:pt>
                <c:pt idx="2387">
                  <c:v>0</c:v>
                </c:pt>
                <c:pt idx="2388">
                  <c:v>-0.1197</c:v>
                </c:pt>
                <c:pt idx="2389">
                  <c:v>-0.2394</c:v>
                </c:pt>
                <c:pt idx="2390">
                  <c:v>-0.29930000000000001</c:v>
                </c:pt>
                <c:pt idx="2391">
                  <c:v>-0.1197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0.1197</c:v>
                </c:pt>
                <c:pt idx="2397">
                  <c:v>-5.9900000000000002E-2</c:v>
                </c:pt>
                <c:pt idx="2398">
                  <c:v>0</c:v>
                </c:pt>
                <c:pt idx="2399">
                  <c:v>0</c:v>
                </c:pt>
                <c:pt idx="2400">
                  <c:v>-0.1197</c:v>
                </c:pt>
                <c:pt idx="2401">
                  <c:v>0</c:v>
                </c:pt>
                <c:pt idx="2402">
                  <c:v>-0.17960000000000001</c:v>
                </c:pt>
                <c:pt idx="2403">
                  <c:v>-0.2394</c:v>
                </c:pt>
                <c:pt idx="2404">
                  <c:v>-0.1197</c:v>
                </c:pt>
                <c:pt idx="2405">
                  <c:v>-0.29930000000000001</c:v>
                </c:pt>
                <c:pt idx="2406">
                  <c:v>-0.41899999999999998</c:v>
                </c:pt>
                <c:pt idx="2407">
                  <c:v>-0.2394</c:v>
                </c:pt>
                <c:pt idx="2408">
                  <c:v>-0.1197</c:v>
                </c:pt>
                <c:pt idx="2409">
                  <c:v>-0.4788</c:v>
                </c:pt>
                <c:pt idx="2410">
                  <c:v>-0.41899999999999998</c:v>
                </c:pt>
                <c:pt idx="2411">
                  <c:v>-0.17960000000000001</c:v>
                </c:pt>
                <c:pt idx="2412">
                  <c:v>-5.9900000000000002E-2</c:v>
                </c:pt>
                <c:pt idx="2413">
                  <c:v>0</c:v>
                </c:pt>
                <c:pt idx="2414">
                  <c:v>0.17960000000000001</c:v>
                </c:pt>
                <c:pt idx="2415">
                  <c:v>0.17960000000000001</c:v>
                </c:pt>
                <c:pt idx="2416">
                  <c:v>0.29930000000000001</c:v>
                </c:pt>
                <c:pt idx="2417">
                  <c:v>0.2394</c:v>
                </c:pt>
                <c:pt idx="2418">
                  <c:v>0.29930000000000001</c:v>
                </c:pt>
                <c:pt idx="2419">
                  <c:v>0.41899999999999998</c:v>
                </c:pt>
                <c:pt idx="2420">
                  <c:v>5.9900000000000002E-2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0.17960000000000001</c:v>
                </c:pt>
                <c:pt idx="2426">
                  <c:v>0</c:v>
                </c:pt>
                <c:pt idx="2427">
                  <c:v>0</c:v>
                </c:pt>
                <c:pt idx="2428">
                  <c:v>0.17960000000000001</c:v>
                </c:pt>
                <c:pt idx="2429">
                  <c:v>0.29930000000000001</c:v>
                </c:pt>
                <c:pt idx="2430">
                  <c:v>0.2394</c:v>
                </c:pt>
                <c:pt idx="2431">
                  <c:v>0.35909999999999997</c:v>
                </c:pt>
                <c:pt idx="2432">
                  <c:v>0.41899999999999998</c:v>
                </c:pt>
                <c:pt idx="2433">
                  <c:v>0</c:v>
                </c:pt>
                <c:pt idx="2434">
                  <c:v>5.9900000000000002E-2</c:v>
                </c:pt>
                <c:pt idx="2435">
                  <c:v>0</c:v>
                </c:pt>
                <c:pt idx="2436">
                  <c:v>-0.2394</c:v>
                </c:pt>
                <c:pt idx="2437">
                  <c:v>-0.1197</c:v>
                </c:pt>
                <c:pt idx="2438">
                  <c:v>-0.2394</c:v>
                </c:pt>
                <c:pt idx="2439">
                  <c:v>-0.1197</c:v>
                </c:pt>
                <c:pt idx="2440">
                  <c:v>0</c:v>
                </c:pt>
                <c:pt idx="2441">
                  <c:v>0.1197</c:v>
                </c:pt>
                <c:pt idx="2442">
                  <c:v>0</c:v>
                </c:pt>
                <c:pt idx="2443">
                  <c:v>5.9900000000000002E-2</c:v>
                </c:pt>
                <c:pt idx="2444">
                  <c:v>0.1197</c:v>
                </c:pt>
                <c:pt idx="2445">
                  <c:v>5.9900000000000002E-2</c:v>
                </c:pt>
                <c:pt idx="2446">
                  <c:v>-5.9900000000000002E-2</c:v>
                </c:pt>
                <c:pt idx="2447">
                  <c:v>-5.9900000000000002E-2</c:v>
                </c:pt>
                <c:pt idx="2448">
                  <c:v>0</c:v>
                </c:pt>
                <c:pt idx="2449">
                  <c:v>-5.9900000000000002E-2</c:v>
                </c:pt>
                <c:pt idx="2450">
                  <c:v>-0.29930000000000001</c:v>
                </c:pt>
                <c:pt idx="2451">
                  <c:v>-0.17960000000000001</c:v>
                </c:pt>
                <c:pt idx="2452">
                  <c:v>0</c:v>
                </c:pt>
                <c:pt idx="2453">
                  <c:v>5.9900000000000002E-2</c:v>
                </c:pt>
                <c:pt idx="2454">
                  <c:v>0</c:v>
                </c:pt>
                <c:pt idx="2455">
                  <c:v>0</c:v>
                </c:pt>
                <c:pt idx="2456">
                  <c:v>-0.17960000000000001</c:v>
                </c:pt>
                <c:pt idx="2457">
                  <c:v>-5.9900000000000002E-2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0.1197</c:v>
                </c:pt>
                <c:pt idx="2462">
                  <c:v>0</c:v>
                </c:pt>
                <c:pt idx="2463">
                  <c:v>0.1197</c:v>
                </c:pt>
                <c:pt idx="2464">
                  <c:v>0.1197</c:v>
                </c:pt>
                <c:pt idx="2465">
                  <c:v>5.9900000000000002E-2</c:v>
                </c:pt>
                <c:pt idx="2466">
                  <c:v>5.9900000000000002E-2</c:v>
                </c:pt>
                <c:pt idx="2467">
                  <c:v>0.17960000000000001</c:v>
                </c:pt>
                <c:pt idx="2468">
                  <c:v>0</c:v>
                </c:pt>
                <c:pt idx="2469">
                  <c:v>0</c:v>
                </c:pt>
                <c:pt idx="2470">
                  <c:v>0.1197</c:v>
                </c:pt>
                <c:pt idx="2471">
                  <c:v>0.1197</c:v>
                </c:pt>
                <c:pt idx="2472">
                  <c:v>0.41899999999999998</c:v>
                </c:pt>
                <c:pt idx="2473">
                  <c:v>0.17960000000000001</c:v>
                </c:pt>
                <c:pt idx="2474">
                  <c:v>-0.17960000000000001</c:v>
                </c:pt>
                <c:pt idx="2475">
                  <c:v>-0.2394</c:v>
                </c:pt>
                <c:pt idx="2476">
                  <c:v>-0.17960000000000001</c:v>
                </c:pt>
                <c:pt idx="2477">
                  <c:v>0</c:v>
                </c:pt>
                <c:pt idx="2478">
                  <c:v>0</c:v>
                </c:pt>
                <c:pt idx="2479">
                  <c:v>5.9900000000000002E-2</c:v>
                </c:pt>
                <c:pt idx="2480">
                  <c:v>5.9900000000000002E-2</c:v>
                </c:pt>
                <c:pt idx="2481">
                  <c:v>0</c:v>
                </c:pt>
                <c:pt idx="2482">
                  <c:v>0.29930000000000001</c:v>
                </c:pt>
                <c:pt idx="2483">
                  <c:v>0.41899999999999998</c:v>
                </c:pt>
                <c:pt idx="2484">
                  <c:v>0.35909999999999997</c:v>
                </c:pt>
                <c:pt idx="2485">
                  <c:v>0.35909999999999997</c:v>
                </c:pt>
                <c:pt idx="2486">
                  <c:v>0.35909999999999997</c:v>
                </c:pt>
                <c:pt idx="2487">
                  <c:v>-5.9900000000000002E-2</c:v>
                </c:pt>
                <c:pt idx="2488">
                  <c:v>-0.29930000000000001</c:v>
                </c:pt>
                <c:pt idx="2489">
                  <c:v>-0.41899999999999998</c:v>
                </c:pt>
                <c:pt idx="2490">
                  <c:v>-0.41899999999999998</c:v>
                </c:pt>
                <c:pt idx="2491">
                  <c:v>-0.41899999999999998</c:v>
                </c:pt>
                <c:pt idx="2492">
                  <c:v>-0.59860000000000002</c:v>
                </c:pt>
                <c:pt idx="2493">
                  <c:v>-0.29930000000000001</c:v>
                </c:pt>
                <c:pt idx="2494">
                  <c:v>0</c:v>
                </c:pt>
                <c:pt idx="2495">
                  <c:v>0</c:v>
                </c:pt>
                <c:pt idx="2496">
                  <c:v>0.1197</c:v>
                </c:pt>
                <c:pt idx="2497">
                  <c:v>0.1197</c:v>
                </c:pt>
                <c:pt idx="2498">
                  <c:v>0</c:v>
                </c:pt>
                <c:pt idx="2499">
                  <c:v>-0.1197</c:v>
                </c:pt>
                <c:pt idx="2500">
                  <c:v>-0.2394</c:v>
                </c:pt>
                <c:pt idx="2501">
                  <c:v>-0.17960000000000001</c:v>
                </c:pt>
                <c:pt idx="2502">
                  <c:v>-5.9900000000000002E-2</c:v>
                </c:pt>
                <c:pt idx="2503">
                  <c:v>0</c:v>
                </c:pt>
                <c:pt idx="2504">
                  <c:v>-5.9900000000000002E-2</c:v>
                </c:pt>
                <c:pt idx="2505">
                  <c:v>0</c:v>
                </c:pt>
                <c:pt idx="2506">
                  <c:v>-5.9900000000000002E-2</c:v>
                </c:pt>
                <c:pt idx="2507">
                  <c:v>0.17960000000000001</c:v>
                </c:pt>
                <c:pt idx="2508">
                  <c:v>0.1197</c:v>
                </c:pt>
                <c:pt idx="2509">
                  <c:v>0.29930000000000001</c:v>
                </c:pt>
                <c:pt idx="2510">
                  <c:v>0</c:v>
                </c:pt>
                <c:pt idx="2511">
                  <c:v>5.9900000000000002E-2</c:v>
                </c:pt>
                <c:pt idx="2512">
                  <c:v>5.9900000000000002E-2</c:v>
                </c:pt>
                <c:pt idx="2513">
                  <c:v>-5.9900000000000002E-2</c:v>
                </c:pt>
                <c:pt idx="2514">
                  <c:v>-5.9900000000000002E-2</c:v>
                </c:pt>
                <c:pt idx="2515">
                  <c:v>0.17960000000000001</c:v>
                </c:pt>
                <c:pt idx="2516">
                  <c:v>5.9900000000000002E-2</c:v>
                </c:pt>
                <c:pt idx="2517">
                  <c:v>-5.9900000000000002E-2</c:v>
                </c:pt>
                <c:pt idx="2518">
                  <c:v>-0.2394</c:v>
                </c:pt>
                <c:pt idx="2519">
                  <c:v>-0.17960000000000001</c:v>
                </c:pt>
                <c:pt idx="2520">
                  <c:v>-0.35909999999999997</c:v>
                </c:pt>
                <c:pt idx="2521">
                  <c:v>-0.17960000000000001</c:v>
                </c:pt>
                <c:pt idx="2522">
                  <c:v>-0.2394</c:v>
                </c:pt>
                <c:pt idx="2523">
                  <c:v>-5.9900000000000002E-2</c:v>
                </c:pt>
                <c:pt idx="2524">
                  <c:v>0.2394</c:v>
                </c:pt>
                <c:pt idx="2525">
                  <c:v>0.41899999999999998</c:v>
                </c:pt>
                <c:pt idx="2526">
                  <c:v>0.29930000000000001</c:v>
                </c:pt>
                <c:pt idx="2527">
                  <c:v>0.2394</c:v>
                </c:pt>
                <c:pt idx="2528">
                  <c:v>0.29930000000000001</c:v>
                </c:pt>
                <c:pt idx="2529">
                  <c:v>0.29930000000000001</c:v>
                </c:pt>
                <c:pt idx="2530">
                  <c:v>0.2394</c:v>
                </c:pt>
                <c:pt idx="2531">
                  <c:v>0.1197</c:v>
                </c:pt>
                <c:pt idx="2532">
                  <c:v>5.9900000000000002E-2</c:v>
                </c:pt>
                <c:pt idx="2533">
                  <c:v>0.29930000000000001</c:v>
                </c:pt>
                <c:pt idx="2534">
                  <c:v>0.2394</c:v>
                </c:pt>
                <c:pt idx="2535">
                  <c:v>5.9900000000000002E-2</c:v>
                </c:pt>
                <c:pt idx="2536">
                  <c:v>-0.1197</c:v>
                </c:pt>
                <c:pt idx="2537">
                  <c:v>0</c:v>
                </c:pt>
                <c:pt idx="2538">
                  <c:v>-0.1197</c:v>
                </c:pt>
                <c:pt idx="2539">
                  <c:v>5.9900000000000002E-2</c:v>
                </c:pt>
                <c:pt idx="2540">
                  <c:v>0</c:v>
                </c:pt>
                <c:pt idx="2541">
                  <c:v>0.1197</c:v>
                </c:pt>
                <c:pt idx="2542">
                  <c:v>-0.17960000000000001</c:v>
                </c:pt>
                <c:pt idx="2543">
                  <c:v>-0.2394</c:v>
                </c:pt>
                <c:pt idx="2544">
                  <c:v>-0.17960000000000001</c:v>
                </c:pt>
                <c:pt idx="2545">
                  <c:v>-0.1197</c:v>
                </c:pt>
                <c:pt idx="2546">
                  <c:v>-0.29930000000000001</c:v>
                </c:pt>
                <c:pt idx="2547">
                  <c:v>-0.53869999999999996</c:v>
                </c:pt>
                <c:pt idx="2548">
                  <c:v>-0.53869999999999996</c:v>
                </c:pt>
                <c:pt idx="2549">
                  <c:v>-0.29930000000000001</c:v>
                </c:pt>
                <c:pt idx="2550">
                  <c:v>-0.2394</c:v>
                </c:pt>
                <c:pt idx="2551">
                  <c:v>-5.9900000000000002E-2</c:v>
                </c:pt>
                <c:pt idx="2552">
                  <c:v>0</c:v>
                </c:pt>
                <c:pt idx="2553">
                  <c:v>0</c:v>
                </c:pt>
                <c:pt idx="2554">
                  <c:v>0.1197</c:v>
                </c:pt>
                <c:pt idx="2555">
                  <c:v>0</c:v>
                </c:pt>
                <c:pt idx="2556">
                  <c:v>-5.9900000000000002E-2</c:v>
                </c:pt>
                <c:pt idx="2557">
                  <c:v>-0.17960000000000001</c:v>
                </c:pt>
                <c:pt idx="2558">
                  <c:v>-0.53869999999999996</c:v>
                </c:pt>
                <c:pt idx="2559">
                  <c:v>-0.53869999999999996</c:v>
                </c:pt>
                <c:pt idx="2560">
                  <c:v>-0.4788</c:v>
                </c:pt>
                <c:pt idx="2561">
                  <c:v>-0.29930000000000001</c:v>
                </c:pt>
                <c:pt idx="2562">
                  <c:v>-0.29930000000000001</c:v>
                </c:pt>
                <c:pt idx="2563">
                  <c:v>0</c:v>
                </c:pt>
                <c:pt idx="2564">
                  <c:v>0.17960000000000001</c:v>
                </c:pt>
                <c:pt idx="2565">
                  <c:v>0.41899999999999998</c:v>
                </c:pt>
                <c:pt idx="2566">
                  <c:v>0.41899999999999998</c:v>
                </c:pt>
                <c:pt idx="2567">
                  <c:v>0.17960000000000001</c:v>
                </c:pt>
                <c:pt idx="2568">
                  <c:v>0.1197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-0.1197</c:v>
                </c:pt>
                <c:pt idx="2573">
                  <c:v>-0.17960000000000001</c:v>
                </c:pt>
                <c:pt idx="2574">
                  <c:v>-0.4788</c:v>
                </c:pt>
                <c:pt idx="2575">
                  <c:v>-0.41899999999999998</c:v>
                </c:pt>
                <c:pt idx="2576">
                  <c:v>-5.9900000000000002E-2</c:v>
                </c:pt>
                <c:pt idx="2577">
                  <c:v>0</c:v>
                </c:pt>
                <c:pt idx="2578">
                  <c:v>0</c:v>
                </c:pt>
                <c:pt idx="2579">
                  <c:v>-5.9900000000000002E-2</c:v>
                </c:pt>
                <c:pt idx="2580">
                  <c:v>-5.9900000000000002E-2</c:v>
                </c:pt>
                <c:pt idx="2581">
                  <c:v>-0.2394</c:v>
                </c:pt>
                <c:pt idx="2582">
                  <c:v>-5.9900000000000002E-2</c:v>
                </c:pt>
                <c:pt idx="2583">
                  <c:v>-5.9900000000000002E-2</c:v>
                </c:pt>
                <c:pt idx="2584">
                  <c:v>-5.9900000000000002E-2</c:v>
                </c:pt>
                <c:pt idx="2585">
                  <c:v>-5.9900000000000002E-2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-0.1197</c:v>
                </c:pt>
                <c:pt idx="2590">
                  <c:v>-0.17960000000000001</c:v>
                </c:pt>
                <c:pt idx="2591">
                  <c:v>0</c:v>
                </c:pt>
                <c:pt idx="2592">
                  <c:v>0</c:v>
                </c:pt>
                <c:pt idx="2593">
                  <c:v>0.2394</c:v>
                </c:pt>
                <c:pt idx="2594">
                  <c:v>0.1197</c:v>
                </c:pt>
                <c:pt idx="2595">
                  <c:v>5.9900000000000002E-2</c:v>
                </c:pt>
                <c:pt idx="2596">
                  <c:v>0</c:v>
                </c:pt>
                <c:pt idx="2597">
                  <c:v>5.9900000000000002E-2</c:v>
                </c:pt>
                <c:pt idx="2598">
                  <c:v>0</c:v>
                </c:pt>
                <c:pt idx="2599">
                  <c:v>-0.1197</c:v>
                </c:pt>
                <c:pt idx="2600">
                  <c:v>-0.1197</c:v>
                </c:pt>
                <c:pt idx="2601">
                  <c:v>0</c:v>
                </c:pt>
                <c:pt idx="2602">
                  <c:v>0.17960000000000001</c:v>
                </c:pt>
                <c:pt idx="2603">
                  <c:v>0.29930000000000001</c:v>
                </c:pt>
                <c:pt idx="2604">
                  <c:v>0.29930000000000001</c:v>
                </c:pt>
                <c:pt idx="2605">
                  <c:v>0.2394</c:v>
                </c:pt>
                <c:pt idx="2606">
                  <c:v>0.59860000000000002</c:v>
                </c:pt>
                <c:pt idx="2607">
                  <c:v>0.41899999999999998</c:v>
                </c:pt>
                <c:pt idx="2608">
                  <c:v>0.65839999999999999</c:v>
                </c:pt>
                <c:pt idx="2609">
                  <c:v>0.35909999999999997</c:v>
                </c:pt>
                <c:pt idx="2610">
                  <c:v>0.2394</c:v>
                </c:pt>
                <c:pt idx="2611">
                  <c:v>0.17960000000000001</c:v>
                </c:pt>
                <c:pt idx="2612">
                  <c:v>0.1197</c:v>
                </c:pt>
                <c:pt idx="2613">
                  <c:v>0.1197</c:v>
                </c:pt>
                <c:pt idx="2614">
                  <c:v>0.17960000000000001</c:v>
                </c:pt>
                <c:pt idx="2615">
                  <c:v>5.9900000000000002E-2</c:v>
                </c:pt>
                <c:pt idx="2616">
                  <c:v>0</c:v>
                </c:pt>
                <c:pt idx="2617">
                  <c:v>0</c:v>
                </c:pt>
                <c:pt idx="2618">
                  <c:v>0.29930000000000001</c:v>
                </c:pt>
                <c:pt idx="2619">
                  <c:v>0.17960000000000001</c:v>
                </c:pt>
                <c:pt idx="2620">
                  <c:v>0</c:v>
                </c:pt>
                <c:pt idx="2621">
                  <c:v>-0.1197</c:v>
                </c:pt>
                <c:pt idx="2622">
                  <c:v>0</c:v>
                </c:pt>
                <c:pt idx="2623">
                  <c:v>-0.2394</c:v>
                </c:pt>
                <c:pt idx="2624">
                  <c:v>-0.2394</c:v>
                </c:pt>
                <c:pt idx="2625">
                  <c:v>0</c:v>
                </c:pt>
                <c:pt idx="2626">
                  <c:v>0</c:v>
                </c:pt>
                <c:pt idx="2627">
                  <c:v>5.9900000000000002E-2</c:v>
                </c:pt>
                <c:pt idx="2628">
                  <c:v>5.9900000000000002E-2</c:v>
                </c:pt>
                <c:pt idx="2629">
                  <c:v>0</c:v>
                </c:pt>
                <c:pt idx="2630">
                  <c:v>-0.41899999999999998</c:v>
                </c:pt>
                <c:pt idx="2631">
                  <c:v>-0.41899999999999998</c:v>
                </c:pt>
                <c:pt idx="2632">
                  <c:v>-0.17960000000000001</c:v>
                </c:pt>
                <c:pt idx="2633">
                  <c:v>-0.1197</c:v>
                </c:pt>
                <c:pt idx="2634">
                  <c:v>-0.29930000000000001</c:v>
                </c:pt>
                <c:pt idx="2635">
                  <c:v>-0.41899999999999998</c:v>
                </c:pt>
                <c:pt idx="2636">
                  <c:v>-0.41899999999999998</c:v>
                </c:pt>
                <c:pt idx="2637">
                  <c:v>-0.35909999999999997</c:v>
                </c:pt>
                <c:pt idx="2638">
                  <c:v>-5.9900000000000002E-2</c:v>
                </c:pt>
                <c:pt idx="2639">
                  <c:v>0</c:v>
                </c:pt>
                <c:pt idx="2640">
                  <c:v>0</c:v>
                </c:pt>
                <c:pt idx="2641">
                  <c:v>-5.9900000000000002E-2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-0.2394</c:v>
                </c:pt>
                <c:pt idx="2647">
                  <c:v>-0.17960000000000001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-5.9900000000000002E-2</c:v>
                </c:pt>
                <c:pt idx="2653">
                  <c:v>-0.29930000000000001</c:v>
                </c:pt>
                <c:pt idx="2654">
                  <c:v>-0.4788</c:v>
                </c:pt>
                <c:pt idx="2655">
                  <c:v>-0.1197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0.1197</c:v>
                </c:pt>
                <c:pt idx="2662">
                  <c:v>0.2394</c:v>
                </c:pt>
                <c:pt idx="2663">
                  <c:v>0.29930000000000001</c:v>
                </c:pt>
                <c:pt idx="2664">
                  <c:v>0.2394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5.9900000000000002E-2</c:v>
                </c:pt>
                <c:pt idx="2670">
                  <c:v>0.1197</c:v>
                </c:pt>
                <c:pt idx="2671">
                  <c:v>5.9900000000000002E-2</c:v>
                </c:pt>
                <c:pt idx="2672">
                  <c:v>-5.9900000000000002E-2</c:v>
                </c:pt>
                <c:pt idx="2673">
                  <c:v>0</c:v>
                </c:pt>
                <c:pt idx="2674">
                  <c:v>5.9900000000000002E-2</c:v>
                </c:pt>
                <c:pt idx="2675">
                  <c:v>0</c:v>
                </c:pt>
                <c:pt idx="2676">
                  <c:v>-5.9900000000000002E-2</c:v>
                </c:pt>
                <c:pt idx="2677">
                  <c:v>5.9900000000000002E-2</c:v>
                </c:pt>
                <c:pt idx="2678">
                  <c:v>0</c:v>
                </c:pt>
                <c:pt idx="2679">
                  <c:v>-0.29930000000000001</c:v>
                </c:pt>
                <c:pt idx="2680">
                  <c:v>-0.4788</c:v>
                </c:pt>
                <c:pt idx="2681">
                  <c:v>-0.35909999999999997</c:v>
                </c:pt>
                <c:pt idx="2682">
                  <c:v>-0.2394</c:v>
                </c:pt>
                <c:pt idx="2683">
                  <c:v>0</c:v>
                </c:pt>
                <c:pt idx="2684">
                  <c:v>0.17960000000000001</c:v>
                </c:pt>
                <c:pt idx="2685">
                  <c:v>0.17960000000000001</c:v>
                </c:pt>
                <c:pt idx="2686">
                  <c:v>0.17960000000000001</c:v>
                </c:pt>
                <c:pt idx="2687">
                  <c:v>0.1197</c:v>
                </c:pt>
                <c:pt idx="2688">
                  <c:v>0.17960000000000001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-0.2394</c:v>
                </c:pt>
                <c:pt idx="2697">
                  <c:v>-0.29930000000000001</c:v>
                </c:pt>
                <c:pt idx="2698">
                  <c:v>-0.1197</c:v>
                </c:pt>
                <c:pt idx="2699">
                  <c:v>-0.1197</c:v>
                </c:pt>
                <c:pt idx="2700">
                  <c:v>0</c:v>
                </c:pt>
                <c:pt idx="2701">
                  <c:v>-5.9900000000000002E-2</c:v>
                </c:pt>
                <c:pt idx="2702">
                  <c:v>-5.9900000000000002E-2</c:v>
                </c:pt>
                <c:pt idx="2703">
                  <c:v>-0.1197</c:v>
                </c:pt>
                <c:pt idx="2704">
                  <c:v>-0.1197</c:v>
                </c:pt>
                <c:pt idx="2705">
                  <c:v>-0.29930000000000001</c:v>
                </c:pt>
                <c:pt idx="2706">
                  <c:v>-0.29930000000000001</c:v>
                </c:pt>
                <c:pt idx="2707">
                  <c:v>-0.17960000000000001</c:v>
                </c:pt>
                <c:pt idx="2708">
                  <c:v>0</c:v>
                </c:pt>
                <c:pt idx="2709">
                  <c:v>0</c:v>
                </c:pt>
                <c:pt idx="2710">
                  <c:v>5.9900000000000002E-2</c:v>
                </c:pt>
                <c:pt idx="2711">
                  <c:v>-0.2394</c:v>
                </c:pt>
                <c:pt idx="2712">
                  <c:v>-0.17960000000000001</c:v>
                </c:pt>
                <c:pt idx="2713">
                  <c:v>-5.9900000000000002E-2</c:v>
                </c:pt>
                <c:pt idx="2714">
                  <c:v>-0.17960000000000001</c:v>
                </c:pt>
                <c:pt idx="2715">
                  <c:v>-0.17960000000000001</c:v>
                </c:pt>
                <c:pt idx="2716">
                  <c:v>-5.9900000000000002E-2</c:v>
                </c:pt>
                <c:pt idx="2717">
                  <c:v>0.2394</c:v>
                </c:pt>
                <c:pt idx="2718">
                  <c:v>0.2394</c:v>
                </c:pt>
                <c:pt idx="2719">
                  <c:v>0.29930000000000001</c:v>
                </c:pt>
                <c:pt idx="2720">
                  <c:v>0</c:v>
                </c:pt>
                <c:pt idx="2721">
                  <c:v>0</c:v>
                </c:pt>
                <c:pt idx="2722">
                  <c:v>-0.35909999999999997</c:v>
                </c:pt>
                <c:pt idx="2723">
                  <c:v>-0.2394</c:v>
                </c:pt>
                <c:pt idx="2724">
                  <c:v>-0.1197</c:v>
                </c:pt>
                <c:pt idx="2725">
                  <c:v>0</c:v>
                </c:pt>
                <c:pt idx="2726">
                  <c:v>0.1197</c:v>
                </c:pt>
                <c:pt idx="2727">
                  <c:v>0.17960000000000001</c:v>
                </c:pt>
                <c:pt idx="2728">
                  <c:v>0.2394</c:v>
                </c:pt>
                <c:pt idx="2729">
                  <c:v>0</c:v>
                </c:pt>
                <c:pt idx="2730">
                  <c:v>-5.9900000000000002E-2</c:v>
                </c:pt>
                <c:pt idx="2731">
                  <c:v>-0.29930000000000001</c:v>
                </c:pt>
                <c:pt idx="2732">
                  <c:v>-0.2394</c:v>
                </c:pt>
                <c:pt idx="2733">
                  <c:v>-0.35909999999999997</c:v>
                </c:pt>
                <c:pt idx="2734">
                  <c:v>-0.2394</c:v>
                </c:pt>
                <c:pt idx="2735">
                  <c:v>-0.17960000000000001</c:v>
                </c:pt>
                <c:pt idx="2736">
                  <c:v>0</c:v>
                </c:pt>
                <c:pt idx="2737">
                  <c:v>-0.1197</c:v>
                </c:pt>
                <c:pt idx="2738">
                  <c:v>-5.9900000000000002E-2</c:v>
                </c:pt>
                <c:pt idx="2739">
                  <c:v>0.1197</c:v>
                </c:pt>
                <c:pt idx="2740">
                  <c:v>5.9900000000000002E-2</c:v>
                </c:pt>
                <c:pt idx="2741">
                  <c:v>-5.9900000000000002E-2</c:v>
                </c:pt>
                <c:pt idx="2742">
                  <c:v>-5.9900000000000002E-2</c:v>
                </c:pt>
                <c:pt idx="2743">
                  <c:v>0</c:v>
                </c:pt>
                <c:pt idx="2744">
                  <c:v>0.2394</c:v>
                </c:pt>
                <c:pt idx="2745">
                  <c:v>-0.1197</c:v>
                </c:pt>
                <c:pt idx="2746">
                  <c:v>-0.17960000000000001</c:v>
                </c:pt>
                <c:pt idx="2747">
                  <c:v>-0.41899999999999998</c:v>
                </c:pt>
                <c:pt idx="2748">
                  <c:v>-0.1197</c:v>
                </c:pt>
                <c:pt idx="2749">
                  <c:v>-0.17960000000000001</c:v>
                </c:pt>
                <c:pt idx="2750">
                  <c:v>-0.2394</c:v>
                </c:pt>
                <c:pt idx="2751">
                  <c:v>-0.29930000000000001</c:v>
                </c:pt>
                <c:pt idx="2752">
                  <c:v>-0.35909999999999997</c:v>
                </c:pt>
                <c:pt idx="2753">
                  <c:v>-0.41899999999999998</c:v>
                </c:pt>
                <c:pt idx="2754">
                  <c:v>-0.4788</c:v>
                </c:pt>
                <c:pt idx="2755">
                  <c:v>-0.35909999999999997</c:v>
                </c:pt>
                <c:pt idx="2756">
                  <c:v>0</c:v>
                </c:pt>
                <c:pt idx="2757">
                  <c:v>0.4788</c:v>
                </c:pt>
                <c:pt idx="2758">
                  <c:v>0.29930000000000001</c:v>
                </c:pt>
                <c:pt idx="2759">
                  <c:v>0</c:v>
                </c:pt>
                <c:pt idx="2760">
                  <c:v>-5.9900000000000002E-2</c:v>
                </c:pt>
                <c:pt idx="2761">
                  <c:v>0</c:v>
                </c:pt>
                <c:pt idx="2762">
                  <c:v>-0.17960000000000001</c:v>
                </c:pt>
                <c:pt idx="2763">
                  <c:v>-0.41899999999999998</c:v>
                </c:pt>
                <c:pt idx="2764">
                  <c:v>-0.59860000000000002</c:v>
                </c:pt>
                <c:pt idx="2765">
                  <c:v>-0.71830000000000005</c:v>
                </c:pt>
                <c:pt idx="2766">
                  <c:v>-0.41899999999999998</c:v>
                </c:pt>
                <c:pt idx="2767">
                  <c:v>-0.29930000000000001</c:v>
                </c:pt>
                <c:pt idx="2768">
                  <c:v>-0.4788</c:v>
                </c:pt>
                <c:pt idx="2769">
                  <c:v>-0.41899999999999998</c:v>
                </c:pt>
                <c:pt idx="2770">
                  <c:v>-0.4788</c:v>
                </c:pt>
                <c:pt idx="2771">
                  <c:v>-0.53869999999999996</c:v>
                </c:pt>
                <c:pt idx="2772">
                  <c:v>-0.4788</c:v>
                </c:pt>
                <c:pt idx="2773">
                  <c:v>-0.4788</c:v>
                </c:pt>
                <c:pt idx="2774">
                  <c:v>-0.2394</c:v>
                </c:pt>
                <c:pt idx="2775">
                  <c:v>-0.1197</c:v>
                </c:pt>
                <c:pt idx="2776">
                  <c:v>0</c:v>
                </c:pt>
                <c:pt idx="2777">
                  <c:v>0</c:v>
                </c:pt>
                <c:pt idx="2778">
                  <c:v>-5.9900000000000002E-2</c:v>
                </c:pt>
                <c:pt idx="2779">
                  <c:v>0</c:v>
                </c:pt>
                <c:pt idx="2780">
                  <c:v>-0.17960000000000001</c:v>
                </c:pt>
                <c:pt idx="2781">
                  <c:v>5.9900000000000002E-2</c:v>
                </c:pt>
                <c:pt idx="2782">
                  <c:v>0.29930000000000001</c:v>
                </c:pt>
                <c:pt idx="2783">
                  <c:v>5.9900000000000002E-2</c:v>
                </c:pt>
                <c:pt idx="2784">
                  <c:v>5.9900000000000002E-2</c:v>
                </c:pt>
                <c:pt idx="2785">
                  <c:v>0.1197</c:v>
                </c:pt>
                <c:pt idx="2786">
                  <c:v>0.1197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0.2394</c:v>
                </c:pt>
                <c:pt idx="2792">
                  <c:v>0.59860000000000002</c:v>
                </c:pt>
                <c:pt idx="2793">
                  <c:v>0.41899999999999998</c:v>
                </c:pt>
                <c:pt idx="2794">
                  <c:v>0.2394</c:v>
                </c:pt>
                <c:pt idx="2795">
                  <c:v>0</c:v>
                </c:pt>
                <c:pt idx="2796">
                  <c:v>-0.17960000000000001</c:v>
                </c:pt>
                <c:pt idx="2797">
                  <c:v>-0.29930000000000001</c:v>
                </c:pt>
                <c:pt idx="2798">
                  <c:v>-0.35909999999999997</c:v>
                </c:pt>
                <c:pt idx="2799">
                  <c:v>-0.2394</c:v>
                </c:pt>
                <c:pt idx="2800">
                  <c:v>-0.1197</c:v>
                </c:pt>
                <c:pt idx="2801">
                  <c:v>-0.29930000000000001</c:v>
                </c:pt>
                <c:pt idx="2802">
                  <c:v>-0.4788</c:v>
                </c:pt>
                <c:pt idx="2803">
                  <c:v>-0.29930000000000001</c:v>
                </c:pt>
                <c:pt idx="2804">
                  <c:v>-0.2394</c:v>
                </c:pt>
                <c:pt idx="2805">
                  <c:v>-5.9900000000000002E-2</c:v>
                </c:pt>
                <c:pt idx="2806">
                  <c:v>0</c:v>
                </c:pt>
                <c:pt idx="2807">
                  <c:v>0</c:v>
                </c:pt>
                <c:pt idx="2808">
                  <c:v>0.1197</c:v>
                </c:pt>
                <c:pt idx="2809">
                  <c:v>0.1197</c:v>
                </c:pt>
                <c:pt idx="2810">
                  <c:v>0.4788</c:v>
                </c:pt>
                <c:pt idx="2811">
                  <c:v>5.9900000000000002E-2</c:v>
                </c:pt>
                <c:pt idx="2812">
                  <c:v>0</c:v>
                </c:pt>
                <c:pt idx="2813">
                  <c:v>-0.29930000000000001</c:v>
                </c:pt>
                <c:pt idx="2814">
                  <c:v>-0.35909999999999997</c:v>
                </c:pt>
                <c:pt idx="2815">
                  <c:v>-0.2394</c:v>
                </c:pt>
                <c:pt idx="2816">
                  <c:v>-0.2394</c:v>
                </c:pt>
                <c:pt idx="2817">
                  <c:v>-5.9900000000000002E-2</c:v>
                </c:pt>
                <c:pt idx="2818">
                  <c:v>-0.17960000000000001</c:v>
                </c:pt>
                <c:pt idx="2819">
                  <c:v>-0.29930000000000001</c:v>
                </c:pt>
                <c:pt idx="2820">
                  <c:v>-0.29930000000000001</c:v>
                </c:pt>
                <c:pt idx="2821">
                  <c:v>-0.35909999999999997</c:v>
                </c:pt>
                <c:pt idx="2822">
                  <c:v>-0.29930000000000001</c:v>
                </c:pt>
                <c:pt idx="2823">
                  <c:v>-0.41899999999999998</c:v>
                </c:pt>
                <c:pt idx="2824">
                  <c:v>-0.41899999999999998</c:v>
                </c:pt>
                <c:pt idx="2825">
                  <c:v>-0.29930000000000001</c:v>
                </c:pt>
                <c:pt idx="2826">
                  <c:v>-0.2394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0.2394</c:v>
                </c:pt>
                <c:pt idx="2832">
                  <c:v>0.35909999999999997</c:v>
                </c:pt>
                <c:pt idx="2833">
                  <c:v>0.35909999999999997</c:v>
                </c:pt>
                <c:pt idx="2834">
                  <c:v>0.17960000000000001</c:v>
                </c:pt>
                <c:pt idx="2835">
                  <c:v>0.17960000000000001</c:v>
                </c:pt>
                <c:pt idx="2836">
                  <c:v>5.9900000000000002E-2</c:v>
                </c:pt>
                <c:pt idx="2837">
                  <c:v>0.2394</c:v>
                </c:pt>
                <c:pt idx="2838">
                  <c:v>0</c:v>
                </c:pt>
                <c:pt idx="2839">
                  <c:v>0</c:v>
                </c:pt>
                <c:pt idx="2840">
                  <c:v>-5.9900000000000002E-2</c:v>
                </c:pt>
                <c:pt idx="2841">
                  <c:v>0</c:v>
                </c:pt>
                <c:pt idx="2842">
                  <c:v>-0.17960000000000001</c:v>
                </c:pt>
                <c:pt idx="2843">
                  <c:v>-0.41899999999999998</c:v>
                </c:pt>
                <c:pt idx="2844">
                  <c:v>-0.35909999999999997</c:v>
                </c:pt>
                <c:pt idx="2845">
                  <c:v>-0.1197</c:v>
                </c:pt>
                <c:pt idx="2846">
                  <c:v>-5.9900000000000002E-2</c:v>
                </c:pt>
                <c:pt idx="2847">
                  <c:v>-0.17960000000000001</c:v>
                </c:pt>
                <c:pt idx="2848">
                  <c:v>0</c:v>
                </c:pt>
                <c:pt idx="2849">
                  <c:v>0.1197</c:v>
                </c:pt>
                <c:pt idx="2850">
                  <c:v>-0.1197</c:v>
                </c:pt>
                <c:pt idx="2851">
                  <c:v>-0.41899999999999998</c:v>
                </c:pt>
                <c:pt idx="2852">
                  <c:v>-0.4788</c:v>
                </c:pt>
                <c:pt idx="2853">
                  <c:v>-0.35909999999999997</c:v>
                </c:pt>
                <c:pt idx="2854">
                  <c:v>-0.29930000000000001</c:v>
                </c:pt>
                <c:pt idx="2855">
                  <c:v>-0.35909999999999997</c:v>
                </c:pt>
                <c:pt idx="2856">
                  <c:v>-0.4788</c:v>
                </c:pt>
                <c:pt idx="2857">
                  <c:v>-5.9900000000000002E-2</c:v>
                </c:pt>
                <c:pt idx="2858">
                  <c:v>0</c:v>
                </c:pt>
                <c:pt idx="2859">
                  <c:v>-0.1197</c:v>
                </c:pt>
                <c:pt idx="2860">
                  <c:v>0</c:v>
                </c:pt>
                <c:pt idx="2861">
                  <c:v>-5.9900000000000002E-2</c:v>
                </c:pt>
                <c:pt idx="2862">
                  <c:v>0</c:v>
                </c:pt>
                <c:pt idx="2863">
                  <c:v>5.9900000000000002E-2</c:v>
                </c:pt>
                <c:pt idx="2864">
                  <c:v>0.17960000000000001</c:v>
                </c:pt>
                <c:pt idx="2865">
                  <c:v>0.2394</c:v>
                </c:pt>
                <c:pt idx="2866">
                  <c:v>0.1197</c:v>
                </c:pt>
                <c:pt idx="2867">
                  <c:v>0.17960000000000001</c:v>
                </c:pt>
                <c:pt idx="2868">
                  <c:v>0.4788</c:v>
                </c:pt>
                <c:pt idx="2869">
                  <c:v>0.2394</c:v>
                </c:pt>
                <c:pt idx="2870">
                  <c:v>0.53869999999999996</c:v>
                </c:pt>
                <c:pt idx="2871">
                  <c:v>0.4788</c:v>
                </c:pt>
                <c:pt idx="2872">
                  <c:v>0.41899999999999998</c:v>
                </c:pt>
                <c:pt idx="2873">
                  <c:v>0.41899999999999998</c:v>
                </c:pt>
                <c:pt idx="2874">
                  <c:v>0.17960000000000001</c:v>
                </c:pt>
                <c:pt idx="2875">
                  <c:v>0.17960000000000001</c:v>
                </c:pt>
                <c:pt idx="2876">
                  <c:v>0.17960000000000001</c:v>
                </c:pt>
                <c:pt idx="2877">
                  <c:v>0</c:v>
                </c:pt>
                <c:pt idx="2878">
                  <c:v>0.1197</c:v>
                </c:pt>
                <c:pt idx="2879">
                  <c:v>0.1197</c:v>
                </c:pt>
                <c:pt idx="2880">
                  <c:v>0</c:v>
                </c:pt>
                <c:pt idx="2881">
                  <c:v>5.9900000000000002E-2</c:v>
                </c:pt>
                <c:pt idx="2882">
                  <c:v>5.9900000000000002E-2</c:v>
                </c:pt>
                <c:pt idx="2883">
                  <c:v>0</c:v>
                </c:pt>
                <c:pt idx="2884">
                  <c:v>-0.17960000000000001</c:v>
                </c:pt>
                <c:pt idx="2885">
                  <c:v>-0.41899999999999998</c:v>
                </c:pt>
                <c:pt idx="2886">
                  <c:v>-0.41899999999999998</c:v>
                </c:pt>
                <c:pt idx="2887">
                  <c:v>-0.4788</c:v>
                </c:pt>
                <c:pt idx="2888">
                  <c:v>-0.4788</c:v>
                </c:pt>
                <c:pt idx="2889">
                  <c:v>-0.35909999999999997</c:v>
                </c:pt>
                <c:pt idx="2890">
                  <c:v>-5.9900000000000002E-2</c:v>
                </c:pt>
                <c:pt idx="2891">
                  <c:v>0</c:v>
                </c:pt>
                <c:pt idx="2892">
                  <c:v>0.1197</c:v>
                </c:pt>
                <c:pt idx="2893">
                  <c:v>0.17960000000000001</c:v>
                </c:pt>
                <c:pt idx="2894">
                  <c:v>0.1197</c:v>
                </c:pt>
                <c:pt idx="2895">
                  <c:v>5.9900000000000002E-2</c:v>
                </c:pt>
                <c:pt idx="2896">
                  <c:v>-5.9900000000000002E-2</c:v>
                </c:pt>
                <c:pt idx="2897">
                  <c:v>0</c:v>
                </c:pt>
                <c:pt idx="2898">
                  <c:v>-0.1197</c:v>
                </c:pt>
                <c:pt idx="2899">
                  <c:v>0</c:v>
                </c:pt>
                <c:pt idx="2900">
                  <c:v>0</c:v>
                </c:pt>
                <c:pt idx="2901">
                  <c:v>0.29930000000000001</c:v>
                </c:pt>
                <c:pt idx="2902">
                  <c:v>0.41899999999999998</c:v>
                </c:pt>
                <c:pt idx="2903">
                  <c:v>5.9900000000000002E-2</c:v>
                </c:pt>
                <c:pt idx="2904">
                  <c:v>5.9900000000000002E-2</c:v>
                </c:pt>
                <c:pt idx="2905">
                  <c:v>0.1197</c:v>
                </c:pt>
                <c:pt idx="2906">
                  <c:v>0.17960000000000001</c:v>
                </c:pt>
                <c:pt idx="2907">
                  <c:v>0.29930000000000001</c:v>
                </c:pt>
                <c:pt idx="2908">
                  <c:v>0.1197</c:v>
                </c:pt>
                <c:pt idx="2909">
                  <c:v>0</c:v>
                </c:pt>
                <c:pt idx="2910">
                  <c:v>-0.17960000000000001</c:v>
                </c:pt>
                <c:pt idx="2911">
                  <c:v>-0.17960000000000001</c:v>
                </c:pt>
                <c:pt idx="2912">
                  <c:v>-0.17960000000000001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5.9900000000000002E-2</c:v>
                </c:pt>
                <c:pt idx="2921">
                  <c:v>5.9900000000000002E-2</c:v>
                </c:pt>
                <c:pt idx="2922">
                  <c:v>0.17960000000000001</c:v>
                </c:pt>
                <c:pt idx="2923">
                  <c:v>-5.9900000000000002E-2</c:v>
                </c:pt>
                <c:pt idx="2924">
                  <c:v>-5.9900000000000002E-2</c:v>
                </c:pt>
                <c:pt idx="2925">
                  <c:v>0</c:v>
                </c:pt>
                <c:pt idx="2926">
                  <c:v>0</c:v>
                </c:pt>
                <c:pt idx="2927">
                  <c:v>-0.1197</c:v>
                </c:pt>
                <c:pt idx="2928">
                  <c:v>0</c:v>
                </c:pt>
                <c:pt idx="2929">
                  <c:v>-0.2394</c:v>
                </c:pt>
                <c:pt idx="2930">
                  <c:v>-0.1197</c:v>
                </c:pt>
                <c:pt idx="2931">
                  <c:v>-0.1197</c:v>
                </c:pt>
                <c:pt idx="2932">
                  <c:v>0</c:v>
                </c:pt>
                <c:pt idx="2933">
                  <c:v>-5.9900000000000002E-2</c:v>
                </c:pt>
                <c:pt idx="2934">
                  <c:v>5.9900000000000002E-2</c:v>
                </c:pt>
                <c:pt idx="2935">
                  <c:v>0.35909999999999997</c:v>
                </c:pt>
                <c:pt idx="2936">
                  <c:v>0.17960000000000001</c:v>
                </c:pt>
                <c:pt idx="2937">
                  <c:v>0</c:v>
                </c:pt>
                <c:pt idx="2938">
                  <c:v>0.17960000000000001</c:v>
                </c:pt>
                <c:pt idx="2939">
                  <c:v>5.9900000000000002E-2</c:v>
                </c:pt>
                <c:pt idx="2940">
                  <c:v>0.1197</c:v>
                </c:pt>
                <c:pt idx="2941">
                  <c:v>0.2394</c:v>
                </c:pt>
                <c:pt idx="2942">
                  <c:v>0.2394</c:v>
                </c:pt>
                <c:pt idx="2943">
                  <c:v>0.1197</c:v>
                </c:pt>
                <c:pt idx="2944">
                  <c:v>0.29930000000000001</c:v>
                </c:pt>
                <c:pt idx="2945">
                  <c:v>0.2394</c:v>
                </c:pt>
                <c:pt idx="2946">
                  <c:v>-5.9900000000000002E-2</c:v>
                </c:pt>
                <c:pt idx="2947">
                  <c:v>0</c:v>
                </c:pt>
                <c:pt idx="2948">
                  <c:v>-0.17960000000000001</c:v>
                </c:pt>
                <c:pt idx="2949">
                  <c:v>-0.17960000000000001</c:v>
                </c:pt>
                <c:pt idx="2950">
                  <c:v>-5.9900000000000002E-2</c:v>
                </c:pt>
                <c:pt idx="2951">
                  <c:v>5.9900000000000002E-2</c:v>
                </c:pt>
                <c:pt idx="2952">
                  <c:v>0.1197</c:v>
                </c:pt>
                <c:pt idx="2953">
                  <c:v>5.9900000000000002E-2</c:v>
                </c:pt>
                <c:pt idx="2954">
                  <c:v>5.9900000000000002E-2</c:v>
                </c:pt>
                <c:pt idx="2955">
                  <c:v>0.1197</c:v>
                </c:pt>
                <c:pt idx="2956">
                  <c:v>0.1197</c:v>
                </c:pt>
                <c:pt idx="2957">
                  <c:v>0.1197</c:v>
                </c:pt>
                <c:pt idx="2958">
                  <c:v>0</c:v>
                </c:pt>
                <c:pt idx="2959">
                  <c:v>-0.29930000000000001</c:v>
                </c:pt>
                <c:pt idx="2960">
                  <c:v>-5.9900000000000002E-2</c:v>
                </c:pt>
                <c:pt idx="2961">
                  <c:v>-0.17960000000000001</c:v>
                </c:pt>
                <c:pt idx="2962">
                  <c:v>0</c:v>
                </c:pt>
                <c:pt idx="2963">
                  <c:v>5.9900000000000002E-2</c:v>
                </c:pt>
                <c:pt idx="2964">
                  <c:v>0</c:v>
                </c:pt>
                <c:pt idx="2965">
                  <c:v>5.9900000000000002E-2</c:v>
                </c:pt>
                <c:pt idx="2966">
                  <c:v>0</c:v>
                </c:pt>
                <c:pt idx="2967">
                  <c:v>0</c:v>
                </c:pt>
                <c:pt idx="2968">
                  <c:v>-0.41899999999999998</c:v>
                </c:pt>
                <c:pt idx="2969">
                  <c:v>-0.4788</c:v>
                </c:pt>
                <c:pt idx="2970">
                  <c:v>-0.1197</c:v>
                </c:pt>
                <c:pt idx="2971">
                  <c:v>-5.9900000000000002E-2</c:v>
                </c:pt>
                <c:pt idx="2972">
                  <c:v>-5.9900000000000002E-2</c:v>
                </c:pt>
                <c:pt idx="2973">
                  <c:v>0</c:v>
                </c:pt>
                <c:pt idx="2974">
                  <c:v>-0.1197</c:v>
                </c:pt>
                <c:pt idx="2975">
                  <c:v>-0.29930000000000001</c:v>
                </c:pt>
                <c:pt idx="2976">
                  <c:v>-0.41899999999999998</c:v>
                </c:pt>
                <c:pt idx="2977">
                  <c:v>-0.2394</c:v>
                </c:pt>
                <c:pt idx="2978">
                  <c:v>-0.1197</c:v>
                </c:pt>
                <c:pt idx="2979">
                  <c:v>-0.1197</c:v>
                </c:pt>
                <c:pt idx="2980">
                  <c:v>-0.17960000000000001</c:v>
                </c:pt>
                <c:pt idx="2981">
                  <c:v>5.9900000000000002E-2</c:v>
                </c:pt>
                <c:pt idx="2982">
                  <c:v>0.29930000000000001</c:v>
                </c:pt>
                <c:pt idx="2983">
                  <c:v>0</c:v>
                </c:pt>
                <c:pt idx="2984">
                  <c:v>0</c:v>
                </c:pt>
                <c:pt idx="2985">
                  <c:v>-5.9900000000000002E-2</c:v>
                </c:pt>
                <c:pt idx="2986">
                  <c:v>0</c:v>
                </c:pt>
                <c:pt idx="2987">
                  <c:v>0.1197</c:v>
                </c:pt>
                <c:pt idx="2988">
                  <c:v>0.29930000000000001</c:v>
                </c:pt>
                <c:pt idx="2989">
                  <c:v>0.4788</c:v>
                </c:pt>
                <c:pt idx="2990">
                  <c:v>0.41899999999999998</c:v>
                </c:pt>
                <c:pt idx="2991">
                  <c:v>0.2394</c:v>
                </c:pt>
                <c:pt idx="2992">
                  <c:v>0.29930000000000001</c:v>
                </c:pt>
                <c:pt idx="2993">
                  <c:v>0.1197</c:v>
                </c:pt>
                <c:pt idx="2994">
                  <c:v>5.9900000000000002E-2</c:v>
                </c:pt>
                <c:pt idx="2995">
                  <c:v>0.17960000000000001</c:v>
                </c:pt>
                <c:pt idx="2996">
                  <c:v>0.2394</c:v>
                </c:pt>
                <c:pt idx="2997">
                  <c:v>0.17960000000000001</c:v>
                </c:pt>
                <c:pt idx="2998">
                  <c:v>5.9900000000000002E-2</c:v>
                </c:pt>
                <c:pt idx="2999">
                  <c:v>0</c:v>
                </c:pt>
                <c:pt idx="3000">
                  <c:v>0.29930000000000001</c:v>
                </c:pt>
                <c:pt idx="3001">
                  <c:v>0.41899999999999998</c:v>
                </c:pt>
                <c:pt idx="3002">
                  <c:v>5.9900000000000002E-2</c:v>
                </c:pt>
                <c:pt idx="3003">
                  <c:v>0</c:v>
                </c:pt>
                <c:pt idx="3004">
                  <c:v>-0.2394</c:v>
                </c:pt>
                <c:pt idx="3005">
                  <c:v>-0.41899999999999998</c:v>
                </c:pt>
                <c:pt idx="3006">
                  <c:v>-0.4788</c:v>
                </c:pt>
                <c:pt idx="3007">
                  <c:v>-0.29930000000000001</c:v>
                </c:pt>
                <c:pt idx="3008">
                  <c:v>-0.1197</c:v>
                </c:pt>
                <c:pt idx="3009">
                  <c:v>-0.1197</c:v>
                </c:pt>
                <c:pt idx="3010">
                  <c:v>-0.1197</c:v>
                </c:pt>
                <c:pt idx="3011">
                  <c:v>-0.35909999999999997</c:v>
                </c:pt>
                <c:pt idx="3012">
                  <c:v>-0.2394</c:v>
                </c:pt>
                <c:pt idx="3013">
                  <c:v>-0.4788</c:v>
                </c:pt>
                <c:pt idx="3014">
                  <c:v>-0.29930000000000001</c:v>
                </c:pt>
                <c:pt idx="3015">
                  <c:v>-0.2394</c:v>
                </c:pt>
                <c:pt idx="3016">
                  <c:v>-0.35909999999999997</c:v>
                </c:pt>
                <c:pt idx="3017">
                  <c:v>-0.29930000000000001</c:v>
                </c:pt>
                <c:pt idx="3018">
                  <c:v>-0.2394</c:v>
                </c:pt>
                <c:pt idx="3019">
                  <c:v>-0.4788</c:v>
                </c:pt>
                <c:pt idx="3020">
                  <c:v>-0.4788</c:v>
                </c:pt>
                <c:pt idx="3021">
                  <c:v>-0.53869999999999996</c:v>
                </c:pt>
                <c:pt idx="3022">
                  <c:v>-0.41899999999999998</c:v>
                </c:pt>
                <c:pt idx="3023">
                  <c:v>-0.29930000000000001</c:v>
                </c:pt>
                <c:pt idx="3024">
                  <c:v>-0.2394</c:v>
                </c:pt>
                <c:pt idx="3025">
                  <c:v>-0.2394</c:v>
                </c:pt>
                <c:pt idx="3026">
                  <c:v>-0.4788</c:v>
                </c:pt>
                <c:pt idx="3027">
                  <c:v>-0.65839999999999999</c:v>
                </c:pt>
                <c:pt idx="3028">
                  <c:v>-0.59860000000000002</c:v>
                </c:pt>
                <c:pt idx="3029">
                  <c:v>-0.17960000000000001</c:v>
                </c:pt>
                <c:pt idx="3030">
                  <c:v>0</c:v>
                </c:pt>
                <c:pt idx="3031">
                  <c:v>5.9900000000000002E-2</c:v>
                </c:pt>
                <c:pt idx="3032">
                  <c:v>0.2394</c:v>
                </c:pt>
                <c:pt idx="3033">
                  <c:v>0</c:v>
                </c:pt>
                <c:pt idx="3034">
                  <c:v>-0.29930000000000001</c:v>
                </c:pt>
                <c:pt idx="3035">
                  <c:v>0</c:v>
                </c:pt>
                <c:pt idx="3036">
                  <c:v>0</c:v>
                </c:pt>
                <c:pt idx="3037">
                  <c:v>0.17960000000000001</c:v>
                </c:pt>
                <c:pt idx="3038">
                  <c:v>0</c:v>
                </c:pt>
                <c:pt idx="3039">
                  <c:v>0.2394</c:v>
                </c:pt>
                <c:pt idx="3040">
                  <c:v>0.17960000000000001</c:v>
                </c:pt>
                <c:pt idx="3041">
                  <c:v>0.2394</c:v>
                </c:pt>
                <c:pt idx="3042">
                  <c:v>0.2394</c:v>
                </c:pt>
                <c:pt idx="3043">
                  <c:v>0.2394</c:v>
                </c:pt>
                <c:pt idx="3044">
                  <c:v>0</c:v>
                </c:pt>
                <c:pt idx="3045">
                  <c:v>-5.9900000000000002E-2</c:v>
                </c:pt>
                <c:pt idx="3046">
                  <c:v>0</c:v>
                </c:pt>
                <c:pt idx="3047">
                  <c:v>0</c:v>
                </c:pt>
                <c:pt idx="3048">
                  <c:v>0.1197</c:v>
                </c:pt>
                <c:pt idx="3049">
                  <c:v>0</c:v>
                </c:pt>
                <c:pt idx="3050">
                  <c:v>-0.4788</c:v>
                </c:pt>
                <c:pt idx="3051">
                  <c:v>-0.35909999999999997</c:v>
                </c:pt>
                <c:pt idx="3052">
                  <c:v>-0.4788</c:v>
                </c:pt>
                <c:pt idx="3053">
                  <c:v>-0.1197</c:v>
                </c:pt>
                <c:pt idx="3054">
                  <c:v>-0.1197</c:v>
                </c:pt>
                <c:pt idx="3055">
                  <c:v>-5.9900000000000002E-2</c:v>
                </c:pt>
                <c:pt idx="3056">
                  <c:v>-5.9900000000000002E-2</c:v>
                </c:pt>
                <c:pt idx="3057">
                  <c:v>0</c:v>
                </c:pt>
                <c:pt idx="3058">
                  <c:v>0</c:v>
                </c:pt>
                <c:pt idx="3059">
                  <c:v>0.1197</c:v>
                </c:pt>
                <c:pt idx="3060">
                  <c:v>0.1197</c:v>
                </c:pt>
                <c:pt idx="3061">
                  <c:v>0</c:v>
                </c:pt>
                <c:pt idx="3062">
                  <c:v>-5.9900000000000002E-2</c:v>
                </c:pt>
                <c:pt idx="3063">
                  <c:v>0</c:v>
                </c:pt>
                <c:pt idx="3064">
                  <c:v>0.17960000000000001</c:v>
                </c:pt>
                <c:pt idx="3065">
                  <c:v>0.1197</c:v>
                </c:pt>
                <c:pt idx="3066">
                  <c:v>0.1197</c:v>
                </c:pt>
                <c:pt idx="3067">
                  <c:v>5.9900000000000002E-2</c:v>
                </c:pt>
                <c:pt idx="3068">
                  <c:v>0.1197</c:v>
                </c:pt>
                <c:pt idx="3069">
                  <c:v>0.2394</c:v>
                </c:pt>
                <c:pt idx="3070">
                  <c:v>0.2394</c:v>
                </c:pt>
                <c:pt idx="3071">
                  <c:v>0.35909999999999997</c:v>
                </c:pt>
                <c:pt idx="3072">
                  <c:v>0.2394</c:v>
                </c:pt>
                <c:pt idx="3073">
                  <c:v>0.35909999999999997</c:v>
                </c:pt>
                <c:pt idx="3074">
                  <c:v>0.17960000000000001</c:v>
                </c:pt>
                <c:pt idx="3075">
                  <c:v>0.35909999999999997</c:v>
                </c:pt>
                <c:pt idx="3076">
                  <c:v>0.29930000000000001</c:v>
                </c:pt>
                <c:pt idx="3077">
                  <c:v>0</c:v>
                </c:pt>
                <c:pt idx="3078">
                  <c:v>-0.2394</c:v>
                </c:pt>
                <c:pt idx="3079">
                  <c:v>-0.59860000000000002</c:v>
                </c:pt>
                <c:pt idx="3080">
                  <c:v>-0.2394</c:v>
                </c:pt>
                <c:pt idx="3081">
                  <c:v>-0.17960000000000001</c:v>
                </c:pt>
                <c:pt idx="3082">
                  <c:v>-5.9900000000000002E-2</c:v>
                </c:pt>
                <c:pt idx="3083">
                  <c:v>0.1197</c:v>
                </c:pt>
                <c:pt idx="3084">
                  <c:v>0.1197</c:v>
                </c:pt>
                <c:pt idx="3085">
                  <c:v>0.17960000000000001</c:v>
                </c:pt>
                <c:pt idx="3086">
                  <c:v>0</c:v>
                </c:pt>
                <c:pt idx="3087">
                  <c:v>0</c:v>
                </c:pt>
                <c:pt idx="3088">
                  <c:v>-0.29930000000000001</c:v>
                </c:pt>
                <c:pt idx="3089">
                  <c:v>-0.29930000000000001</c:v>
                </c:pt>
                <c:pt idx="3090">
                  <c:v>-5.9900000000000002E-2</c:v>
                </c:pt>
                <c:pt idx="3091">
                  <c:v>-5.9900000000000002E-2</c:v>
                </c:pt>
                <c:pt idx="3092">
                  <c:v>-5.9900000000000002E-2</c:v>
                </c:pt>
                <c:pt idx="3093">
                  <c:v>-0.29930000000000001</c:v>
                </c:pt>
                <c:pt idx="3094">
                  <c:v>-0.65839999999999999</c:v>
                </c:pt>
                <c:pt idx="3095">
                  <c:v>-0.4788</c:v>
                </c:pt>
                <c:pt idx="3096">
                  <c:v>-0.17960000000000001</c:v>
                </c:pt>
                <c:pt idx="3097">
                  <c:v>0</c:v>
                </c:pt>
                <c:pt idx="3098">
                  <c:v>5.9900000000000002E-2</c:v>
                </c:pt>
                <c:pt idx="3099">
                  <c:v>5.9900000000000002E-2</c:v>
                </c:pt>
                <c:pt idx="3100">
                  <c:v>5.9900000000000002E-2</c:v>
                </c:pt>
                <c:pt idx="3101">
                  <c:v>-5.9900000000000002E-2</c:v>
                </c:pt>
                <c:pt idx="3102">
                  <c:v>-0.1197</c:v>
                </c:pt>
                <c:pt idx="3103">
                  <c:v>-0.1197</c:v>
                </c:pt>
                <c:pt idx="3104">
                  <c:v>0.2394</c:v>
                </c:pt>
                <c:pt idx="3105">
                  <c:v>0.41899999999999998</c:v>
                </c:pt>
                <c:pt idx="3106">
                  <c:v>0.35909999999999997</c:v>
                </c:pt>
                <c:pt idx="3107">
                  <c:v>0.4788</c:v>
                </c:pt>
                <c:pt idx="3108">
                  <c:v>0.2394</c:v>
                </c:pt>
                <c:pt idx="3109">
                  <c:v>0.1197</c:v>
                </c:pt>
                <c:pt idx="3110">
                  <c:v>0</c:v>
                </c:pt>
                <c:pt idx="3111">
                  <c:v>-5.9900000000000002E-2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5.9900000000000002E-2</c:v>
                </c:pt>
                <c:pt idx="3116">
                  <c:v>-0.17960000000000001</c:v>
                </c:pt>
                <c:pt idx="3117">
                  <c:v>-0.17960000000000001</c:v>
                </c:pt>
                <c:pt idx="3118">
                  <c:v>-0.17960000000000001</c:v>
                </c:pt>
                <c:pt idx="3119">
                  <c:v>-0.41899999999999998</c:v>
                </c:pt>
                <c:pt idx="3120">
                  <c:v>-0.29930000000000001</c:v>
                </c:pt>
                <c:pt idx="3121">
                  <c:v>-0.2394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-0.2394</c:v>
                </c:pt>
                <c:pt idx="3126">
                  <c:v>0</c:v>
                </c:pt>
                <c:pt idx="3127">
                  <c:v>-0.29930000000000001</c:v>
                </c:pt>
                <c:pt idx="3128">
                  <c:v>-0.4788</c:v>
                </c:pt>
                <c:pt idx="3129">
                  <c:v>-0.35909999999999997</c:v>
                </c:pt>
                <c:pt idx="3130">
                  <c:v>-0.29930000000000001</c:v>
                </c:pt>
                <c:pt idx="3131">
                  <c:v>-5.9900000000000002E-2</c:v>
                </c:pt>
                <c:pt idx="3132">
                  <c:v>0</c:v>
                </c:pt>
                <c:pt idx="3133">
                  <c:v>0</c:v>
                </c:pt>
                <c:pt idx="3134">
                  <c:v>0.17960000000000001</c:v>
                </c:pt>
                <c:pt idx="3135">
                  <c:v>0.2394</c:v>
                </c:pt>
                <c:pt idx="3136">
                  <c:v>0</c:v>
                </c:pt>
                <c:pt idx="3137">
                  <c:v>0</c:v>
                </c:pt>
                <c:pt idx="3138">
                  <c:v>5.9900000000000002E-2</c:v>
                </c:pt>
                <c:pt idx="3139">
                  <c:v>5.9900000000000002E-2</c:v>
                </c:pt>
                <c:pt idx="3140">
                  <c:v>0</c:v>
                </c:pt>
                <c:pt idx="3141">
                  <c:v>0</c:v>
                </c:pt>
                <c:pt idx="3142">
                  <c:v>-5.9900000000000002E-2</c:v>
                </c:pt>
                <c:pt idx="3143">
                  <c:v>-0.2394</c:v>
                </c:pt>
                <c:pt idx="3144">
                  <c:v>0</c:v>
                </c:pt>
                <c:pt idx="3145">
                  <c:v>5.9900000000000002E-2</c:v>
                </c:pt>
                <c:pt idx="3146">
                  <c:v>5.9900000000000002E-2</c:v>
                </c:pt>
                <c:pt idx="3147">
                  <c:v>0</c:v>
                </c:pt>
                <c:pt idx="3148">
                  <c:v>0.1197</c:v>
                </c:pt>
                <c:pt idx="3149">
                  <c:v>0</c:v>
                </c:pt>
                <c:pt idx="3150">
                  <c:v>0.1197</c:v>
                </c:pt>
                <c:pt idx="3151">
                  <c:v>0</c:v>
                </c:pt>
                <c:pt idx="3152">
                  <c:v>-0.17960000000000001</c:v>
                </c:pt>
                <c:pt idx="3153">
                  <c:v>-0.17960000000000001</c:v>
                </c:pt>
                <c:pt idx="3154">
                  <c:v>-0.17960000000000001</c:v>
                </c:pt>
                <c:pt idx="3155">
                  <c:v>0</c:v>
                </c:pt>
                <c:pt idx="3156">
                  <c:v>0</c:v>
                </c:pt>
                <c:pt idx="3157">
                  <c:v>-0.17960000000000001</c:v>
                </c:pt>
                <c:pt idx="3158">
                  <c:v>-0.29930000000000001</c:v>
                </c:pt>
                <c:pt idx="3159">
                  <c:v>-0.41899999999999998</c:v>
                </c:pt>
                <c:pt idx="3160">
                  <c:v>-0.59860000000000002</c:v>
                </c:pt>
                <c:pt idx="3161">
                  <c:v>-0.71830000000000005</c:v>
                </c:pt>
                <c:pt idx="3162">
                  <c:v>-0.59860000000000002</c:v>
                </c:pt>
                <c:pt idx="3163">
                  <c:v>-0.65839999999999999</c:v>
                </c:pt>
                <c:pt idx="3164">
                  <c:v>-0.17960000000000001</c:v>
                </c:pt>
                <c:pt idx="3165">
                  <c:v>-0.17960000000000001</c:v>
                </c:pt>
                <c:pt idx="3166">
                  <c:v>0</c:v>
                </c:pt>
                <c:pt idx="3167">
                  <c:v>0.17960000000000001</c:v>
                </c:pt>
                <c:pt idx="3168">
                  <c:v>0</c:v>
                </c:pt>
                <c:pt idx="3169">
                  <c:v>5.9900000000000002E-2</c:v>
                </c:pt>
                <c:pt idx="3170">
                  <c:v>0</c:v>
                </c:pt>
                <c:pt idx="3171">
                  <c:v>0</c:v>
                </c:pt>
                <c:pt idx="3172">
                  <c:v>0.1197</c:v>
                </c:pt>
                <c:pt idx="3173">
                  <c:v>0.29930000000000001</c:v>
                </c:pt>
                <c:pt idx="3174">
                  <c:v>0.29930000000000001</c:v>
                </c:pt>
                <c:pt idx="3175">
                  <c:v>5.9900000000000002E-2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-0.17960000000000001</c:v>
                </c:pt>
                <c:pt idx="3180">
                  <c:v>-5.9900000000000002E-2</c:v>
                </c:pt>
                <c:pt idx="3181">
                  <c:v>0</c:v>
                </c:pt>
                <c:pt idx="3182">
                  <c:v>0</c:v>
                </c:pt>
                <c:pt idx="3183">
                  <c:v>0.2394</c:v>
                </c:pt>
                <c:pt idx="3184">
                  <c:v>5.9900000000000002E-2</c:v>
                </c:pt>
                <c:pt idx="3185">
                  <c:v>0.1197</c:v>
                </c:pt>
                <c:pt idx="3186">
                  <c:v>0.1197</c:v>
                </c:pt>
                <c:pt idx="3187">
                  <c:v>0.1197</c:v>
                </c:pt>
                <c:pt idx="3188">
                  <c:v>0</c:v>
                </c:pt>
                <c:pt idx="3189">
                  <c:v>0.2394</c:v>
                </c:pt>
                <c:pt idx="3190">
                  <c:v>0.2394</c:v>
                </c:pt>
                <c:pt idx="3191">
                  <c:v>0.1197</c:v>
                </c:pt>
                <c:pt idx="3192">
                  <c:v>5.9900000000000002E-2</c:v>
                </c:pt>
                <c:pt idx="3193">
                  <c:v>0</c:v>
                </c:pt>
                <c:pt idx="3194">
                  <c:v>-0.17960000000000001</c:v>
                </c:pt>
                <c:pt idx="3195">
                  <c:v>-0.1197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0.2394</c:v>
                </c:pt>
                <c:pt idx="3201">
                  <c:v>0.29930000000000001</c:v>
                </c:pt>
                <c:pt idx="3202">
                  <c:v>0.2394</c:v>
                </c:pt>
                <c:pt idx="3203">
                  <c:v>0.17960000000000001</c:v>
                </c:pt>
                <c:pt idx="3204">
                  <c:v>0.1197</c:v>
                </c:pt>
                <c:pt idx="3205">
                  <c:v>0.17960000000000001</c:v>
                </c:pt>
                <c:pt idx="3206">
                  <c:v>0</c:v>
                </c:pt>
                <c:pt idx="3207">
                  <c:v>0.17960000000000001</c:v>
                </c:pt>
                <c:pt idx="3208">
                  <c:v>0</c:v>
                </c:pt>
                <c:pt idx="3209">
                  <c:v>-5.9900000000000002E-2</c:v>
                </c:pt>
                <c:pt idx="3210">
                  <c:v>-0.1197</c:v>
                </c:pt>
                <c:pt idx="3211">
                  <c:v>-5.9900000000000002E-2</c:v>
                </c:pt>
                <c:pt idx="3212">
                  <c:v>-0.1197</c:v>
                </c:pt>
                <c:pt idx="3213">
                  <c:v>0</c:v>
                </c:pt>
                <c:pt idx="3214">
                  <c:v>0.1197</c:v>
                </c:pt>
                <c:pt idx="3215">
                  <c:v>0.35909999999999997</c:v>
                </c:pt>
                <c:pt idx="3216">
                  <c:v>0.2394</c:v>
                </c:pt>
                <c:pt idx="3217">
                  <c:v>0.17960000000000001</c:v>
                </c:pt>
                <c:pt idx="3218">
                  <c:v>0</c:v>
                </c:pt>
                <c:pt idx="3219">
                  <c:v>0</c:v>
                </c:pt>
                <c:pt idx="3220">
                  <c:v>-5.9900000000000002E-2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0.17960000000000001</c:v>
                </c:pt>
                <c:pt idx="3225">
                  <c:v>0.35909999999999997</c:v>
                </c:pt>
                <c:pt idx="3226">
                  <c:v>0.17960000000000001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5.9900000000000002E-2</c:v>
                </c:pt>
                <c:pt idx="3231">
                  <c:v>5.9900000000000002E-2</c:v>
                </c:pt>
                <c:pt idx="3232">
                  <c:v>-5.9900000000000002E-2</c:v>
                </c:pt>
                <c:pt idx="3233">
                  <c:v>-5.9900000000000002E-2</c:v>
                </c:pt>
                <c:pt idx="3234">
                  <c:v>0</c:v>
                </c:pt>
                <c:pt idx="3235">
                  <c:v>0.1197</c:v>
                </c:pt>
                <c:pt idx="3236">
                  <c:v>5.9900000000000002E-2</c:v>
                </c:pt>
                <c:pt idx="3237">
                  <c:v>-0.1197</c:v>
                </c:pt>
                <c:pt idx="3238">
                  <c:v>-0.2394</c:v>
                </c:pt>
                <c:pt idx="3239">
                  <c:v>-5.9900000000000002E-2</c:v>
                </c:pt>
                <c:pt idx="3240">
                  <c:v>5.9900000000000002E-2</c:v>
                </c:pt>
                <c:pt idx="3241">
                  <c:v>0</c:v>
                </c:pt>
                <c:pt idx="3242">
                  <c:v>0.17960000000000001</c:v>
                </c:pt>
                <c:pt idx="3243">
                  <c:v>0.1197</c:v>
                </c:pt>
                <c:pt idx="3244">
                  <c:v>0</c:v>
                </c:pt>
                <c:pt idx="3245">
                  <c:v>-0.29930000000000001</c:v>
                </c:pt>
                <c:pt idx="3246">
                  <c:v>-0.29930000000000001</c:v>
                </c:pt>
                <c:pt idx="3247">
                  <c:v>-0.1197</c:v>
                </c:pt>
                <c:pt idx="3248">
                  <c:v>0.1197</c:v>
                </c:pt>
                <c:pt idx="3249">
                  <c:v>0.1197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0.2394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5.9900000000000002E-2</c:v>
                </c:pt>
                <c:pt idx="3259">
                  <c:v>0</c:v>
                </c:pt>
                <c:pt idx="3260">
                  <c:v>5.9900000000000002E-2</c:v>
                </c:pt>
                <c:pt idx="3261">
                  <c:v>0.1197</c:v>
                </c:pt>
                <c:pt idx="3262">
                  <c:v>5.9900000000000002E-2</c:v>
                </c:pt>
                <c:pt idx="3263">
                  <c:v>0</c:v>
                </c:pt>
                <c:pt idx="3264">
                  <c:v>0.1197</c:v>
                </c:pt>
                <c:pt idx="3265">
                  <c:v>0.29930000000000001</c:v>
                </c:pt>
                <c:pt idx="3266">
                  <c:v>0.41899999999999998</c:v>
                </c:pt>
                <c:pt idx="3267">
                  <c:v>0.59860000000000002</c:v>
                </c:pt>
                <c:pt idx="3268">
                  <c:v>0.35909999999999997</c:v>
                </c:pt>
                <c:pt idx="3269">
                  <c:v>0.17960000000000001</c:v>
                </c:pt>
                <c:pt idx="3270">
                  <c:v>0.1197</c:v>
                </c:pt>
                <c:pt idx="3271">
                  <c:v>0</c:v>
                </c:pt>
                <c:pt idx="3272">
                  <c:v>0</c:v>
                </c:pt>
                <c:pt idx="3273">
                  <c:v>0.1197</c:v>
                </c:pt>
                <c:pt idx="3274">
                  <c:v>0.29930000000000001</c:v>
                </c:pt>
                <c:pt idx="3275">
                  <c:v>0.2394</c:v>
                </c:pt>
                <c:pt idx="3276">
                  <c:v>0.17960000000000001</c:v>
                </c:pt>
                <c:pt idx="3277">
                  <c:v>0.1197</c:v>
                </c:pt>
                <c:pt idx="3278">
                  <c:v>0</c:v>
                </c:pt>
                <c:pt idx="3279">
                  <c:v>-0.1197</c:v>
                </c:pt>
                <c:pt idx="3280">
                  <c:v>0</c:v>
                </c:pt>
                <c:pt idx="3281">
                  <c:v>0</c:v>
                </c:pt>
                <c:pt idx="3282">
                  <c:v>0.17960000000000001</c:v>
                </c:pt>
                <c:pt idx="3283">
                  <c:v>0.17960000000000001</c:v>
                </c:pt>
                <c:pt idx="3284">
                  <c:v>0.1197</c:v>
                </c:pt>
                <c:pt idx="3285">
                  <c:v>0.17960000000000001</c:v>
                </c:pt>
                <c:pt idx="3286">
                  <c:v>0.17960000000000001</c:v>
                </c:pt>
                <c:pt idx="3287">
                  <c:v>0.2394</c:v>
                </c:pt>
                <c:pt idx="3288">
                  <c:v>5.9900000000000002E-2</c:v>
                </c:pt>
                <c:pt idx="3289">
                  <c:v>0</c:v>
                </c:pt>
                <c:pt idx="3290">
                  <c:v>0.1197</c:v>
                </c:pt>
                <c:pt idx="3291">
                  <c:v>0.41899999999999998</c:v>
                </c:pt>
                <c:pt idx="3292">
                  <c:v>0.29930000000000001</c:v>
                </c:pt>
                <c:pt idx="3293">
                  <c:v>0.17960000000000001</c:v>
                </c:pt>
                <c:pt idx="3294">
                  <c:v>5.9900000000000002E-2</c:v>
                </c:pt>
                <c:pt idx="3295">
                  <c:v>0</c:v>
                </c:pt>
                <c:pt idx="3296">
                  <c:v>0</c:v>
                </c:pt>
                <c:pt idx="3297">
                  <c:v>0.1197</c:v>
                </c:pt>
                <c:pt idx="3298">
                  <c:v>0.1197</c:v>
                </c:pt>
                <c:pt idx="3299">
                  <c:v>0.17960000000000001</c:v>
                </c:pt>
                <c:pt idx="3300">
                  <c:v>0.1197</c:v>
                </c:pt>
                <c:pt idx="3301">
                  <c:v>0.29930000000000001</c:v>
                </c:pt>
                <c:pt idx="3302">
                  <c:v>0.17960000000000001</c:v>
                </c:pt>
                <c:pt idx="3303">
                  <c:v>0.1197</c:v>
                </c:pt>
                <c:pt idx="3304">
                  <c:v>0</c:v>
                </c:pt>
                <c:pt idx="3305">
                  <c:v>0</c:v>
                </c:pt>
                <c:pt idx="3306">
                  <c:v>-0.1197</c:v>
                </c:pt>
                <c:pt idx="3307">
                  <c:v>-0.17960000000000001</c:v>
                </c:pt>
                <c:pt idx="3308">
                  <c:v>0</c:v>
                </c:pt>
                <c:pt idx="3309">
                  <c:v>0.17960000000000001</c:v>
                </c:pt>
                <c:pt idx="3310">
                  <c:v>0.29930000000000001</c:v>
                </c:pt>
                <c:pt idx="3311">
                  <c:v>0</c:v>
                </c:pt>
                <c:pt idx="3312">
                  <c:v>0</c:v>
                </c:pt>
                <c:pt idx="3313">
                  <c:v>-5.9900000000000002E-2</c:v>
                </c:pt>
                <c:pt idx="3314">
                  <c:v>-5.9900000000000002E-2</c:v>
                </c:pt>
                <c:pt idx="3315">
                  <c:v>0</c:v>
                </c:pt>
                <c:pt idx="3316">
                  <c:v>5.9900000000000002E-2</c:v>
                </c:pt>
                <c:pt idx="3317">
                  <c:v>0.1197</c:v>
                </c:pt>
                <c:pt idx="3318">
                  <c:v>0.29930000000000001</c:v>
                </c:pt>
                <c:pt idx="3319">
                  <c:v>0.17960000000000001</c:v>
                </c:pt>
                <c:pt idx="3320">
                  <c:v>0.1197</c:v>
                </c:pt>
                <c:pt idx="3321">
                  <c:v>0</c:v>
                </c:pt>
                <c:pt idx="3322">
                  <c:v>0</c:v>
                </c:pt>
                <c:pt idx="3323">
                  <c:v>5.9900000000000002E-2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-0.1197</c:v>
                </c:pt>
                <c:pt idx="3330">
                  <c:v>-0.17960000000000001</c:v>
                </c:pt>
                <c:pt idx="3331">
                  <c:v>-0.4788</c:v>
                </c:pt>
                <c:pt idx="3332">
                  <c:v>-0.2394</c:v>
                </c:pt>
                <c:pt idx="3333">
                  <c:v>-0.1197</c:v>
                </c:pt>
                <c:pt idx="3334">
                  <c:v>-0.17960000000000001</c:v>
                </c:pt>
                <c:pt idx="3335">
                  <c:v>-0.1197</c:v>
                </c:pt>
                <c:pt idx="3336">
                  <c:v>-0.17960000000000001</c:v>
                </c:pt>
                <c:pt idx="3337">
                  <c:v>-0.2394</c:v>
                </c:pt>
                <c:pt idx="3338">
                  <c:v>-5.9900000000000002E-2</c:v>
                </c:pt>
                <c:pt idx="3339">
                  <c:v>-5.9900000000000002E-2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0.1197</c:v>
                </c:pt>
                <c:pt idx="3344">
                  <c:v>-5.9900000000000002E-2</c:v>
                </c:pt>
                <c:pt idx="3345">
                  <c:v>-0.1197</c:v>
                </c:pt>
                <c:pt idx="3346">
                  <c:v>0</c:v>
                </c:pt>
                <c:pt idx="3347">
                  <c:v>5.9900000000000002E-2</c:v>
                </c:pt>
                <c:pt idx="3348">
                  <c:v>0</c:v>
                </c:pt>
                <c:pt idx="3349">
                  <c:v>0.1197</c:v>
                </c:pt>
                <c:pt idx="3350">
                  <c:v>0</c:v>
                </c:pt>
                <c:pt idx="3351">
                  <c:v>5.9900000000000002E-2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-0.17960000000000001</c:v>
                </c:pt>
                <c:pt idx="3356">
                  <c:v>-0.2394</c:v>
                </c:pt>
                <c:pt idx="3357">
                  <c:v>0</c:v>
                </c:pt>
                <c:pt idx="3358">
                  <c:v>5.9900000000000002E-2</c:v>
                </c:pt>
                <c:pt idx="3359">
                  <c:v>5.9900000000000002E-2</c:v>
                </c:pt>
                <c:pt idx="3360">
                  <c:v>0</c:v>
                </c:pt>
                <c:pt idx="3361">
                  <c:v>-0.17960000000000001</c:v>
                </c:pt>
                <c:pt idx="3362">
                  <c:v>-0.4788</c:v>
                </c:pt>
                <c:pt idx="3363">
                  <c:v>-0.35909999999999997</c:v>
                </c:pt>
                <c:pt idx="3364">
                  <c:v>0</c:v>
                </c:pt>
                <c:pt idx="3365">
                  <c:v>0.1197</c:v>
                </c:pt>
                <c:pt idx="3366">
                  <c:v>0.35909999999999997</c:v>
                </c:pt>
                <c:pt idx="3367">
                  <c:v>0.4788</c:v>
                </c:pt>
                <c:pt idx="3368">
                  <c:v>5.9900000000000002E-2</c:v>
                </c:pt>
                <c:pt idx="3369">
                  <c:v>0</c:v>
                </c:pt>
                <c:pt idx="3370">
                  <c:v>-0.2394</c:v>
                </c:pt>
                <c:pt idx="3371">
                  <c:v>0</c:v>
                </c:pt>
                <c:pt idx="3372">
                  <c:v>0.1197</c:v>
                </c:pt>
                <c:pt idx="3373">
                  <c:v>0.17960000000000001</c:v>
                </c:pt>
                <c:pt idx="3374">
                  <c:v>0</c:v>
                </c:pt>
                <c:pt idx="3375">
                  <c:v>0.29930000000000001</c:v>
                </c:pt>
                <c:pt idx="3376">
                  <c:v>0.35909999999999997</c:v>
                </c:pt>
                <c:pt idx="3377">
                  <c:v>5.9900000000000002E-2</c:v>
                </c:pt>
                <c:pt idx="3378">
                  <c:v>0</c:v>
                </c:pt>
                <c:pt idx="3379">
                  <c:v>-5.9900000000000002E-2</c:v>
                </c:pt>
                <c:pt idx="3380">
                  <c:v>-5.9900000000000002E-2</c:v>
                </c:pt>
                <c:pt idx="3381">
                  <c:v>0</c:v>
                </c:pt>
                <c:pt idx="3382">
                  <c:v>0.29930000000000001</c:v>
                </c:pt>
                <c:pt idx="3383">
                  <c:v>0</c:v>
                </c:pt>
                <c:pt idx="3384">
                  <c:v>5.9900000000000002E-2</c:v>
                </c:pt>
                <c:pt idx="3385">
                  <c:v>0.1197</c:v>
                </c:pt>
                <c:pt idx="3386">
                  <c:v>0.1197</c:v>
                </c:pt>
                <c:pt idx="3387">
                  <c:v>5.9900000000000002E-2</c:v>
                </c:pt>
                <c:pt idx="3388">
                  <c:v>0.2394</c:v>
                </c:pt>
                <c:pt idx="3389">
                  <c:v>0.2394</c:v>
                </c:pt>
                <c:pt idx="3390">
                  <c:v>0.29930000000000001</c:v>
                </c:pt>
                <c:pt idx="3391">
                  <c:v>5.9900000000000002E-2</c:v>
                </c:pt>
                <c:pt idx="3392">
                  <c:v>0.1197</c:v>
                </c:pt>
                <c:pt idx="3393">
                  <c:v>0.2394</c:v>
                </c:pt>
                <c:pt idx="3394">
                  <c:v>0.4788</c:v>
                </c:pt>
                <c:pt idx="3395">
                  <c:v>0.29930000000000001</c:v>
                </c:pt>
                <c:pt idx="3396">
                  <c:v>0.1197</c:v>
                </c:pt>
                <c:pt idx="3397">
                  <c:v>0.29930000000000001</c:v>
                </c:pt>
                <c:pt idx="3398">
                  <c:v>0</c:v>
                </c:pt>
                <c:pt idx="3399">
                  <c:v>-5.9900000000000002E-2</c:v>
                </c:pt>
                <c:pt idx="3400">
                  <c:v>-5.9900000000000002E-2</c:v>
                </c:pt>
                <c:pt idx="3401">
                  <c:v>0</c:v>
                </c:pt>
                <c:pt idx="3402">
                  <c:v>0.1197</c:v>
                </c:pt>
                <c:pt idx="3403">
                  <c:v>0.35909999999999997</c:v>
                </c:pt>
                <c:pt idx="3404">
                  <c:v>0.29930000000000001</c:v>
                </c:pt>
                <c:pt idx="3405">
                  <c:v>0.2394</c:v>
                </c:pt>
                <c:pt idx="3406">
                  <c:v>5.9900000000000002E-2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0.29930000000000001</c:v>
                </c:pt>
                <c:pt idx="3411">
                  <c:v>5.9900000000000002E-2</c:v>
                </c:pt>
                <c:pt idx="3412">
                  <c:v>0.17960000000000001</c:v>
                </c:pt>
                <c:pt idx="3413">
                  <c:v>0.2394</c:v>
                </c:pt>
                <c:pt idx="3414">
                  <c:v>0</c:v>
                </c:pt>
                <c:pt idx="3415">
                  <c:v>5.9900000000000002E-2</c:v>
                </c:pt>
                <c:pt idx="3416">
                  <c:v>0</c:v>
                </c:pt>
                <c:pt idx="3417">
                  <c:v>-5.9900000000000002E-2</c:v>
                </c:pt>
                <c:pt idx="3418">
                  <c:v>-5.9900000000000002E-2</c:v>
                </c:pt>
                <c:pt idx="3419">
                  <c:v>-0.2394</c:v>
                </c:pt>
                <c:pt idx="3420">
                  <c:v>-0.53869999999999996</c:v>
                </c:pt>
                <c:pt idx="3421">
                  <c:v>-0.2394</c:v>
                </c:pt>
                <c:pt idx="3422">
                  <c:v>-0.1197</c:v>
                </c:pt>
                <c:pt idx="3423">
                  <c:v>-0.1197</c:v>
                </c:pt>
                <c:pt idx="3424">
                  <c:v>-0.1197</c:v>
                </c:pt>
                <c:pt idx="3425">
                  <c:v>5.9900000000000002E-2</c:v>
                </c:pt>
                <c:pt idx="3426">
                  <c:v>0.17960000000000001</c:v>
                </c:pt>
                <c:pt idx="3427">
                  <c:v>0</c:v>
                </c:pt>
                <c:pt idx="3428">
                  <c:v>-0.29930000000000001</c:v>
                </c:pt>
                <c:pt idx="3429">
                  <c:v>-0.29930000000000001</c:v>
                </c:pt>
                <c:pt idx="3430">
                  <c:v>-0.35909999999999997</c:v>
                </c:pt>
                <c:pt idx="3431">
                  <c:v>-0.17960000000000001</c:v>
                </c:pt>
                <c:pt idx="3432">
                  <c:v>-5.9900000000000002E-2</c:v>
                </c:pt>
                <c:pt idx="3433">
                  <c:v>0</c:v>
                </c:pt>
                <c:pt idx="3434">
                  <c:v>-5.9900000000000002E-2</c:v>
                </c:pt>
                <c:pt idx="3435">
                  <c:v>0</c:v>
                </c:pt>
                <c:pt idx="3436">
                  <c:v>0</c:v>
                </c:pt>
                <c:pt idx="3437">
                  <c:v>-0.17960000000000001</c:v>
                </c:pt>
                <c:pt idx="3438">
                  <c:v>-5.9900000000000002E-2</c:v>
                </c:pt>
                <c:pt idx="3439">
                  <c:v>-0.2394</c:v>
                </c:pt>
                <c:pt idx="3440">
                  <c:v>0</c:v>
                </c:pt>
                <c:pt idx="3441">
                  <c:v>5.9900000000000002E-2</c:v>
                </c:pt>
                <c:pt idx="3442">
                  <c:v>0</c:v>
                </c:pt>
                <c:pt idx="3443">
                  <c:v>0</c:v>
                </c:pt>
                <c:pt idx="3444">
                  <c:v>-0.17960000000000001</c:v>
                </c:pt>
                <c:pt idx="3445">
                  <c:v>-0.29930000000000001</c:v>
                </c:pt>
                <c:pt idx="3446">
                  <c:v>-0.41899999999999998</c:v>
                </c:pt>
                <c:pt idx="3447">
                  <c:v>0</c:v>
                </c:pt>
                <c:pt idx="3448">
                  <c:v>5.9900000000000002E-2</c:v>
                </c:pt>
                <c:pt idx="3449">
                  <c:v>0</c:v>
                </c:pt>
                <c:pt idx="3450">
                  <c:v>5.9900000000000002E-2</c:v>
                </c:pt>
                <c:pt idx="3451">
                  <c:v>0.2394</c:v>
                </c:pt>
                <c:pt idx="3452">
                  <c:v>0.2394</c:v>
                </c:pt>
                <c:pt idx="3453">
                  <c:v>0.41899999999999998</c:v>
                </c:pt>
                <c:pt idx="3454">
                  <c:v>0.17960000000000001</c:v>
                </c:pt>
                <c:pt idx="3455">
                  <c:v>0.35909999999999997</c:v>
                </c:pt>
                <c:pt idx="3456">
                  <c:v>0.59860000000000002</c:v>
                </c:pt>
                <c:pt idx="3457">
                  <c:v>0.65839999999999999</c:v>
                </c:pt>
                <c:pt idx="3458">
                  <c:v>0.59860000000000002</c:v>
                </c:pt>
                <c:pt idx="3459">
                  <c:v>0.2394</c:v>
                </c:pt>
                <c:pt idx="3460">
                  <c:v>0.2394</c:v>
                </c:pt>
                <c:pt idx="3461">
                  <c:v>0</c:v>
                </c:pt>
                <c:pt idx="3462">
                  <c:v>-0.17960000000000001</c:v>
                </c:pt>
                <c:pt idx="3463">
                  <c:v>-0.2394</c:v>
                </c:pt>
                <c:pt idx="3464">
                  <c:v>-5.9900000000000002E-2</c:v>
                </c:pt>
                <c:pt idx="3465">
                  <c:v>-0.17960000000000001</c:v>
                </c:pt>
                <c:pt idx="3466">
                  <c:v>-0.2394</c:v>
                </c:pt>
                <c:pt idx="3467">
                  <c:v>-0.17960000000000001</c:v>
                </c:pt>
                <c:pt idx="3468">
                  <c:v>-5.9900000000000002E-2</c:v>
                </c:pt>
                <c:pt idx="3469">
                  <c:v>-0.17960000000000001</c:v>
                </c:pt>
                <c:pt idx="3470">
                  <c:v>-0.17960000000000001</c:v>
                </c:pt>
                <c:pt idx="3471">
                  <c:v>-0.17960000000000001</c:v>
                </c:pt>
                <c:pt idx="3472">
                  <c:v>0</c:v>
                </c:pt>
                <c:pt idx="3473">
                  <c:v>0</c:v>
                </c:pt>
                <c:pt idx="3474">
                  <c:v>0.2394</c:v>
                </c:pt>
                <c:pt idx="3475">
                  <c:v>0.35909999999999997</c:v>
                </c:pt>
                <c:pt idx="3476">
                  <c:v>5.9900000000000002E-2</c:v>
                </c:pt>
                <c:pt idx="3477">
                  <c:v>0</c:v>
                </c:pt>
                <c:pt idx="3478">
                  <c:v>0.1197</c:v>
                </c:pt>
                <c:pt idx="3479">
                  <c:v>5.9900000000000002E-2</c:v>
                </c:pt>
                <c:pt idx="3480">
                  <c:v>0.17960000000000001</c:v>
                </c:pt>
                <c:pt idx="3481">
                  <c:v>0.29930000000000001</c:v>
                </c:pt>
                <c:pt idx="3482">
                  <c:v>0.2394</c:v>
                </c:pt>
                <c:pt idx="3483">
                  <c:v>0.29930000000000001</c:v>
                </c:pt>
                <c:pt idx="3484">
                  <c:v>0.17960000000000001</c:v>
                </c:pt>
                <c:pt idx="3485">
                  <c:v>0</c:v>
                </c:pt>
                <c:pt idx="3486">
                  <c:v>0</c:v>
                </c:pt>
                <c:pt idx="3487">
                  <c:v>-5.9900000000000002E-2</c:v>
                </c:pt>
                <c:pt idx="3488">
                  <c:v>-0.35909999999999997</c:v>
                </c:pt>
                <c:pt idx="3489">
                  <c:v>-0.2394</c:v>
                </c:pt>
                <c:pt idx="3490">
                  <c:v>-0.29930000000000001</c:v>
                </c:pt>
                <c:pt idx="3491">
                  <c:v>-0.1197</c:v>
                </c:pt>
                <c:pt idx="3492">
                  <c:v>-5.9900000000000002E-2</c:v>
                </c:pt>
                <c:pt idx="3493">
                  <c:v>0</c:v>
                </c:pt>
                <c:pt idx="3494">
                  <c:v>0</c:v>
                </c:pt>
                <c:pt idx="3495">
                  <c:v>0.1197</c:v>
                </c:pt>
                <c:pt idx="3496">
                  <c:v>5.9900000000000002E-2</c:v>
                </c:pt>
                <c:pt idx="3497">
                  <c:v>0.2394</c:v>
                </c:pt>
                <c:pt idx="3498">
                  <c:v>0.17960000000000001</c:v>
                </c:pt>
                <c:pt idx="3499">
                  <c:v>0.1197</c:v>
                </c:pt>
                <c:pt idx="3500">
                  <c:v>0.17960000000000001</c:v>
                </c:pt>
                <c:pt idx="3501">
                  <c:v>0.17960000000000001</c:v>
                </c:pt>
                <c:pt idx="3502">
                  <c:v>0</c:v>
                </c:pt>
                <c:pt idx="3503">
                  <c:v>5.9900000000000002E-2</c:v>
                </c:pt>
                <c:pt idx="3504">
                  <c:v>0</c:v>
                </c:pt>
                <c:pt idx="3505">
                  <c:v>5.9900000000000002E-2</c:v>
                </c:pt>
                <c:pt idx="3506">
                  <c:v>0</c:v>
                </c:pt>
                <c:pt idx="3507">
                  <c:v>-5.9900000000000002E-2</c:v>
                </c:pt>
                <c:pt idx="3508">
                  <c:v>-0.17960000000000001</c:v>
                </c:pt>
                <c:pt idx="3509">
                  <c:v>-0.1197</c:v>
                </c:pt>
                <c:pt idx="3510">
                  <c:v>0</c:v>
                </c:pt>
                <c:pt idx="3511">
                  <c:v>0</c:v>
                </c:pt>
                <c:pt idx="3512">
                  <c:v>-5.9900000000000002E-2</c:v>
                </c:pt>
                <c:pt idx="3513">
                  <c:v>-0.29930000000000001</c:v>
                </c:pt>
                <c:pt idx="3514">
                  <c:v>-0.2394</c:v>
                </c:pt>
                <c:pt idx="3515">
                  <c:v>-0.17960000000000001</c:v>
                </c:pt>
                <c:pt idx="3516">
                  <c:v>-5.9900000000000002E-2</c:v>
                </c:pt>
                <c:pt idx="3517">
                  <c:v>0</c:v>
                </c:pt>
                <c:pt idx="3518">
                  <c:v>0.1197</c:v>
                </c:pt>
                <c:pt idx="3519">
                  <c:v>-5.9900000000000002E-2</c:v>
                </c:pt>
                <c:pt idx="3520">
                  <c:v>-0.17960000000000001</c:v>
                </c:pt>
                <c:pt idx="3521">
                  <c:v>0</c:v>
                </c:pt>
                <c:pt idx="3522">
                  <c:v>0.1197</c:v>
                </c:pt>
                <c:pt idx="3523">
                  <c:v>0</c:v>
                </c:pt>
                <c:pt idx="3524">
                  <c:v>0</c:v>
                </c:pt>
                <c:pt idx="3525">
                  <c:v>5.9900000000000002E-2</c:v>
                </c:pt>
                <c:pt idx="3526">
                  <c:v>-5.9900000000000002E-2</c:v>
                </c:pt>
                <c:pt idx="3527">
                  <c:v>-0.17960000000000001</c:v>
                </c:pt>
                <c:pt idx="3528">
                  <c:v>-0.2394</c:v>
                </c:pt>
                <c:pt idx="3529">
                  <c:v>-0.35909999999999997</c:v>
                </c:pt>
                <c:pt idx="3530">
                  <c:v>-0.41899999999999998</c:v>
                </c:pt>
                <c:pt idx="3531">
                  <c:v>-0.2394</c:v>
                </c:pt>
                <c:pt idx="3532">
                  <c:v>-5.9900000000000002E-2</c:v>
                </c:pt>
                <c:pt idx="3533">
                  <c:v>-0.1197</c:v>
                </c:pt>
                <c:pt idx="3534">
                  <c:v>0</c:v>
                </c:pt>
                <c:pt idx="3535">
                  <c:v>5.9900000000000002E-2</c:v>
                </c:pt>
                <c:pt idx="3536">
                  <c:v>0.2394</c:v>
                </c:pt>
                <c:pt idx="3537">
                  <c:v>5.9900000000000002E-2</c:v>
                </c:pt>
                <c:pt idx="3538">
                  <c:v>-0.29930000000000001</c:v>
                </c:pt>
                <c:pt idx="3539">
                  <c:v>-0.2394</c:v>
                </c:pt>
                <c:pt idx="3540">
                  <c:v>5.9900000000000002E-2</c:v>
                </c:pt>
                <c:pt idx="3541">
                  <c:v>0.1197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5.9900000000000002E-2</c:v>
                </c:pt>
                <c:pt idx="3549">
                  <c:v>0</c:v>
                </c:pt>
                <c:pt idx="3550">
                  <c:v>5.9900000000000002E-2</c:v>
                </c:pt>
                <c:pt idx="3551">
                  <c:v>-5.9900000000000002E-2</c:v>
                </c:pt>
                <c:pt idx="3552">
                  <c:v>0</c:v>
                </c:pt>
                <c:pt idx="3553">
                  <c:v>0</c:v>
                </c:pt>
                <c:pt idx="3554">
                  <c:v>-5.9900000000000002E-2</c:v>
                </c:pt>
                <c:pt idx="3555">
                  <c:v>0</c:v>
                </c:pt>
                <c:pt idx="3556">
                  <c:v>0.1197</c:v>
                </c:pt>
                <c:pt idx="3557">
                  <c:v>0</c:v>
                </c:pt>
                <c:pt idx="3558">
                  <c:v>-5.9900000000000002E-2</c:v>
                </c:pt>
                <c:pt idx="3559">
                  <c:v>-0.2394</c:v>
                </c:pt>
                <c:pt idx="3560">
                  <c:v>-0.4788</c:v>
                </c:pt>
                <c:pt idx="3561">
                  <c:v>-0.2394</c:v>
                </c:pt>
                <c:pt idx="3562">
                  <c:v>0</c:v>
                </c:pt>
                <c:pt idx="3563">
                  <c:v>0</c:v>
                </c:pt>
                <c:pt idx="3564">
                  <c:v>-0.1197</c:v>
                </c:pt>
                <c:pt idx="3565">
                  <c:v>-0.17960000000000001</c:v>
                </c:pt>
                <c:pt idx="3566">
                  <c:v>-5.9900000000000002E-2</c:v>
                </c:pt>
                <c:pt idx="3567">
                  <c:v>0</c:v>
                </c:pt>
                <c:pt idx="3568">
                  <c:v>5.9900000000000002E-2</c:v>
                </c:pt>
                <c:pt idx="3569">
                  <c:v>0</c:v>
                </c:pt>
                <c:pt idx="3570">
                  <c:v>-5.9900000000000002E-2</c:v>
                </c:pt>
                <c:pt idx="3571">
                  <c:v>-5.9900000000000002E-2</c:v>
                </c:pt>
                <c:pt idx="3572">
                  <c:v>-5.9900000000000002E-2</c:v>
                </c:pt>
                <c:pt idx="3573">
                  <c:v>-5.9900000000000002E-2</c:v>
                </c:pt>
                <c:pt idx="3574">
                  <c:v>0</c:v>
                </c:pt>
                <c:pt idx="3575">
                  <c:v>0.41899999999999998</c:v>
                </c:pt>
                <c:pt idx="3576">
                  <c:v>0.29930000000000001</c:v>
                </c:pt>
                <c:pt idx="3577">
                  <c:v>0.1197</c:v>
                </c:pt>
                <c:pt idx="3578">
                  <c:v>-5.9900000000000002E-2</c:v>
                </c:pt>
                <c:pt idx="3579">
                  <c:v>-0.2394</c:v>
                </c:pt>
                <c:pt idx="3580">
                  <c:v>-0.2394</c:v>
                </c:pt>
                <c:pt idx="3581">
                  <c:v>-0.1197</c:v>
                </c:pt>
                <c:pt idx="3582">
                  <c:v>-5.9900000000000002E-2</c:v>
                </c:pt>
                <c:pt idx="3583">
                  <c:v>-0.1197</c:v>
                </c:pt>
                <c:pt idx="3584">
                  <c:v>-0.1197</c:v>
                </c:pt>
                <c:pt idx="3585">
                  <c:v>-0.1197</c:v>
                </c:pt>
                <c:pt idx="3586">
                  <c:v>0</c:v>
                </c:pt>
                <c:pt idx="3587">
                  <c:v>0</c:v>
                </c:pt>
                <c:pt idx="3588">
                  <c:v>5.9900000000000002E-2</c:v>
                </c:pt>
                <c:pt idx="3589">
                  <c:v>5.9900000000000002E-2</c:v>
                </c:pt>
                <c:pt idx="3590">
                  <c:v>0.1197</c:v>
                </c:pt>
                <c:pt idx="3591">
                  <c:v>0.2394</c:v>
                </c:pt>
                <c:pt idx="3592">
                  <c:v>0.2394</c:v>
                </c:pt>
                <c:pt idx="3593">
                  <c:v>0.17960000000000001</c:v>
                </c:pt>
                <c:pt idx="3594">
                  <c:v>0.1197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0.1197</c:v>
                </c:pt>
                <c:pt idx="3600">
                  <c:v>0.2394</c:v>
                </c:pt>
                <c:pt idx="3601">
                  <c:v>0.41899999999999998</c:v>
                </c:pt>
                <c:pt idx="3602">
                  <c:v>0.2394</c:v>
                </c:pt>
                <c:pt idx="3603">
                  <c:v>5.9900000000000002E-2</c:v>
                </c:pt>
                <c:pt idx="3604">
                  <c:v>0</c:v>
                </c:pt>
                <c:pt idx="3605">
                  <c:v>-5.9900000000000002E-2</c:v>
                </c:pt>
                <c:pt idx="3606">
                  <c:v>-0.1197</c:v>
                </c:pt>
                <c:pt idx="3607">
                  <c:v>-5.9900000000000002E-2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-0.29930000000000001</c:v>
                </c:pt>
                <c:pt idx="3612">
                  <c:v>-0.1197</c:v>
                </c:pt>
                <c:pt idx="3613">
                  <c:v>0</c:v>
                </c:pt>
                <c:pt idx="3614">
                  <c:v>0</c:v>
                </c:pt>
                <c:pt idx="3615">
                  <c:v>5.9900000000000002E-2</c:v>
                </c:pt>
                <c:pt idx="3616">
                  <c:v>0</c:v>
                </c:pt>
                <c:pt idx="3617">
                  <c:v>0.2394</c:v>
                </c:pt>
                <c:pt idx="3618">
                  <c:v>0.59860000000000002</c:v>
                </c:pt>
                <c:pt idx="3619">
                  <c:v>0.35909999999999997</c:v>
                </c:pt>
                <c:pt idx="3620">
                  <c:v>0.4788</c:v>
                </c:pt>
                <c:pt idx="3621">
                  <c:v>0.35909999999999997</c:v>
                </c:pt>
                <c:pt idx="3622">
                  <c:v>0</c:v>
                </c:pt>
                <c:pt idx="3623">
                  <c:v>5.9900000000000002E-2</c:v>
                </c:pt>
                <c:pt idx="3624">
                  <c:v>5.9900000000000002E-2</c:v>
                </c:pt>
                <c:pt idx="3625">
                  <c:v>0</c:v>
                </c:pt>
                <c:pt idx="3626">
                  <c:v>-5.9900000000000002E-2</c:v>
                </c:pt>
                <c:pt idx="3627">
                  <c:v>-0.2394</c:v>
                </c:pt>
                <c:pt idx="3628">
                  <c:v>0</c:v>
                </c:pt>
                <c:pt idx="3629">
                  <c:v>0.59860000000000002</c:v>
                </c:pt>
                <c:pt idx="3630">
                  <c:v>0.53869999999999996</c:v>
                </c:pt>
                <c:pt idx="3631">
                  <c:v>5.9900000000000002E-2</c:v>
                </c:pt>
                <c:pt idx="3632">
                  <c:v>-5.9900000000000002E-2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-0.1197</c:v>
                </c:pt>
                <c:pt idx="3639">
                  <c:v>-0.1197</c:v>
                </c:pt>
                <c:pt idx="3640">
                  <c:v>-0.17960000000000001</c:v>
                </c:pt>
                <c:pt idx="3641">
                  <c:v>-0.35909999999999997</c:v>
                </c:pt>
                <c:pt idx="3642">
                  <c:v>-0.41899999999999998</c:v>
                </c:pt>
                <c:pt idx="3643">
                  <c:v>-0.17960000000000001</c:v>
                </c:pt>
                <c:pt idx="3644">
                  <c:v>0</c:v>
                </c:pt>
                <c:pt idx="3645">
                  <c:v>0</c:v>
                </c:pt>
                <c:pt idx="3646">
                  <c:v>0.2394</c:v>
                </c:pt>
                <c:pt idx="3647">
                  <c:v>0.17960000000000001</c:v>
                </c:pt>
                <c:pt idx="3648">
                  <c:v>0.1197</c:v>
                </c:pt>
                <c:pt idx="3649">
                  <c:v>5.9900000000000002E-2</c:v>
                </c:pt>
                <c:pt idx="3650">
                  <c:v>0.1197</c:v>
                </c:pt>
                <c:pt idx="3651">
                  <c:v>0</c:v>
                </c:pt>
                <c:pt idx="3652">
                  <c:v>-5.9900000000000002E-2</c:v>
                </c:pt>
                <c:pt idx="3653">
                  <c:v>0</c:v>
                </c:pt>
                <c:pt idx="3654">
                  <c:v>5.9900000000000002E-2</c:v>
                </c:pt>
                <c:pt idx="3655">
                  <c:v>0</c:v>
                </c:pt>
                <c:pt idx="3656">
                  <c:v>-5.9900000000000002E-2</c:v>
                </c:pt>
                <c:pt idx="3657">
                  <c:v>0</c:v>
                </c:pt>
                <c:pt idx="3658">
                  <c:v>5.9900000000000002E-2</c:v>
                </c:pt>
                <c:pt idx="3659">
                  <c:v>5.9900000000000002E-2</c:v>
                </c:pt>
                <c:pt idx="3660">
                  <c:v>0.1197</c:v>
                </c:pt>
                <c:pt idx="3661">
                  <c:v>0.29930000000000001</c:v>
                </c:pt>
                <c:pt idx="3662">
                  <c:v>0.1197</c:v>
                </c:pt>
                <c:pt idx="3663">
                  <c:v>0.1197</c:v>
                </c:pt>
                <c:pt idx="3664">
                  <c:v>0.17960000000000001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-0.29930000000000001</c:v>
                </c:pt>
                <c:pt idx="3669">
                  <c:v>-5.9900000000000002E-2</c:v>
                </c:pt>
                <c:pt idx="3670">
                  <c:v>5.9900000000000002E-2</c:v>
                </c:pt>
                <c:pt idx="3671">
                  <c:v>0</c:v>
                </c:pt>
                <c:pt idx="3672">
                  <c:v>0</c:v>
                </c:pt>
                <c:pt idx="3673">
                  <c:v>5.9900000000000002E-2</c:v>
                </c:pt>
                <c:pt idx="3674">
                  <c:v>-0.2394</c:v>
                </c:pt>
                <c:pt idx="3675">
                  <c:v>-0.35909999999999997</c:v>
                </c:pt>
                <c:pt idx="3676">
                  <c:v>-5.9900000000000002E-2</c:v>
                </c:pt>
                <c:pt idx="3677">
                  <c:v>0.1197</c:v>
                </c:pt>
                <c:pt idx="3678">
                  <c:v>0.2394</c:v>
                </c:pt>
                <c:pt idx="3679">
                  <c:v>0.2394</c:v>
                </c:pt>
                <c:pt idx="3680">
                  <c:v>0.17960000000000001</c:v>
                </c:pt>
                <c:pt idx="3681">
                  <c:v>0</c:v>
                </c:pt>
                <c:pt idx="3682">
                  <c:v>-0.1197</c:v>
                </c:pt>
                <c:pt idx="3683">
                  <c:v>-0.41899999999999998</c:v>
                </c:pt>
                <c:pt idx="3684">
                  <c:v>-0.59860000000000002</c:v>
                </c:pt>
                <c:pt idx="3685">
                  <c:v>-0.41899999999999998</c:v>
                </c:pt>
                <c:pt idx="3686">
                  <c:v>-0.59860000000000002</c:v>
                </c:pt>
                <c:pt idx="3687">
                  <c:v>-0.17960000000000001</c:v>
                </c:pt>
                <c:pt idx="3688">
                  <c:v>0</c:v>
                </c:pt>
                <c:pt idx="3689">
                  <c:v>5.9900000000000002E-2</c:v>
                </c:pt>
                <c:pt idx="3690">
                  <c:v>0</c:v>
                </c:pt>
                <c:pt idx="3691">
                  <c:v>0</c:v>
                </c:pt>
                <c:pt idx="3692">
                  <c:v>5.9900000000000002E-2</c:v>
                </c:pt>
                <c:pt idx="3693">
                  <c:v>0.29930000000000001</c:v>
                </c:pt>
                <c:pt idx="3694">
                  <c:v>5.9900000000000002E-2</c:v>
                </c:pt>
                <c:pt idx="3695">
                  <c:v>-5.9900000000000002E-2</c:v>
                </c:pt>
                <c:pt idx="3696">
                  <c:v>5.9900000000000002E-2</c:v>
                </c:pt>
                <c:pt idx="3697">
                  <c:v>0.1197</c:v>
                </c:pt>
                <c:pt idx="3698">
                  <c:v>-0.2394</c:v>
                </c:pt>
                <c:pt idx="3699">
                  <c:v>-0.29930000000000001</c:v>
                </c:pt>
                <c:pt idx="3700">
                  <c:v>-0.41899999999999998</c:v>
                </c:pt>
                <c:pt idx="3701">
                  <c:v>-0.59860000000000002</c:v>
                </c:pt>
                <c:pt idx="3702">
                  <c:v>-0.41899999999999998</c:v>
                </c:pt>
                <c:pt idx="3703">
                  <c:v>-5.9900000000000002E-2</c:v>
                </c:pt>
                <c:pt idx="3704">
                  <c:v>5.9900000000000002E-2</c:v>
                </c:pt>
                <c:pt idx="3705">
                  <c:v>0.1197</c:v>
                </c:pt>
                <c:pt idx="3706">
                  <c:v>0.2394</c:v>
                </c:pt>
                <c:pt idx="3707">
                  <c:v>0.1197</c:v>
                </c:pt>
                <c:pt idx="3708">
                  <c:v>-5.9900000000000002E-2</c:v>
                </c:pt>
                <c:pt idx="3709">
                  <c:v>-0.29930000000000001</c:v>
                </c:pt>
                <c:pt idx="3710">
                  <c:v>-0.65839999999999999</c:v>
                </c:pt>
                <c:pt idx="3711">
                  <c:v>-0.4788</c:v>
                </c:pt>
                <c:pt idx="3712">
                  <c:v>0</c:v>
                </c:pt>
                <c:pt idx="3713">
                  <c:v>0.1197</c:v>
                </c:pt>
                <c:pt idx="3714">
                  <c:v>0.17960000000000001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5.9900000000000002E-2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-0.2394</c:v>
                </c:pt>
                <c:pt idx="3724">
                  <c:v>-0.41899999999999998</c:v>
                </c:pt>
                <c:pt idx="3725">
                  <c:v>-0.53869999999999996</c:v>
                </c:pt>
                <c:pt idx="3726">
                  <c:v>-0.71830000000000005</c:v>
                </c:pt>
                <c:pt idx="3727">
                  <c:v>-0.59860000000000002</c:v>
                </c:pt>
                <c:pt idx="3728">
                  <c:v>-0.17960000000000001</c:v>
                </c:pt>
                <c:pt idx="3729">
                  <c:v>5.9900000000000002E-2</c:v>
                </c:pt>
                <c:pt idx="3730">
                  <c:v>0.29930000000000001</c:v>
                </c:pt>
                <c:pt idx="3731">
                  <c:v>0.17960000000000001</c:v>
                </c:pt>
                <c:pt idx="3732">
                  <c:v>5.9900000000000002E-2</c:v>
                </c:pt>
                <c:pt idx="3733">
                  <c:v>0.17960000000000001</c:v>
                </c:pt>
                <c:pt idx="3734">
                  <c:v>0.1197</c:v>
                </c:pt>
                <c:pt idx="3735">
                  <c:v>0</c:v>
                </c:pt>
                <c:pt idx="3736">
                  <c:v>5.9900000000000002E-2</c:v>
                </c:pt>
                <c:pt idx="3737">
                  <c:v>0.17960000000000001</c:v>
                </c:pt>
                <c:pt idx="3738">
                  <c:v>0.17960000000000001</c:v>
                </c:pt>
                <c:pt idx="3739">
                  <c:v>0.1197</c:v>
                </c:pt>
                <c:pt idx="3740">
                  <c:v>0.2394</c:v>
                </c:pt>
                <c:pt idx="3741">
                  <c:v>0.4788</c:v>
                </c:pt>
                <c:pt idx="3742">
                  <c:v>0</c:v>
                </c:pt>
                <c:pt idx="3743">
                  <c:v>0</c:v>
                </c:pt>
                <c:pt idx="3744">
                  <c:v>-0.17960000000000001</c:v>
                </c:pt>
                <c:pt idx="3745">
                  <c:v>-0.41899999999999998</c:v>
                </c:pt>
                <c:pt idx="3746">
                  <c:v>-0.41899999999999998</c:v>
                </c:pt>
                <c:pt idx="3747">
                  <c:v>-5.9900000000000002E-2</c:v>
                </c:pt>
                <c:pt idx="3748">
                  <c:v>0</c:v>
                </c:pt>
                <c:pt idx="3749">
                  <c:v>0.53869999999999996</c:v>
                </c:pt>
                <c:pt idx="3750">
                  <c:v>0.35909999999999997</c:v>
                </c:pt>
                <c:pt idx="3751">
                  <c:v>5.9900000000000002E-2</c:v>
                </c:pt>
                <c:pt idx="3752">
                  <c:v>-0.1197</c:v>
                </c:pt>
                <c:pt idx="3753">
                  <c:v>-0.1197</c:v>
                </c:pt>
                <c:pt idx="3754">
                  <c:v>-0.17960000000000001</c:v>
                </c:pt>
                <c:pt idx="3755">
                  <c:v>0</c:v>
                </c:pt>
                <c:pt idx="3756">
                  <c:v>5.9900000000000002E-2</c:v>
                </c:pt>
                <c:pt idx="3757">
                  <c:v>0</c:v>
                </c:pt>
                <c:pt idx="3758">
                  <c:v>-5.9900000000000002E-2</c:v>
                </c:pt>
                <c:pt idx="3759">
                  <c:v>-0.53869999999999996</c:v>
                </c:pt>
                <c:pt idx="3760">
                  <c:v>-0.4788</c:v>
                </c:pt>
                <c:pt idx="3761">
                  <c:v>-0.29930000000000001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-0.1197</c:v>
                </c:pt>
                <c:pt idx="3766">
                  <c:v>-0.2394</c:v>
                </c:pt>
                <c:pt idx="3767">
                  <c:v>-0.29930000000000001</c:v>
                </c:pt>
                <c:pt idx="3768">
                  <c:v>-0.2394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-5.9900000000000002E-2</c:v>
                </c:pt>
                <c:pt idx="3773">
                  <c:v>-0.35909999999999997</c:v>
                </c:pt>
                <c:pt idx="3774">
                  <c:v>-0.2394</c:v>
                </c:pt>
                <c:pt idx="3775">
                  <c:v>-5.9900000000000002E-2</c:v>
                </c:pt>
                <c:pt idx="3776">
                  <c:v>0</c:v>
                </c:pt>
                <c:pt idx="3777">
                  <c:v>0.2394</c:v>
                </c:pt>
                <c:pt idx="3778">
                  <c:v>0.1197</c:v>
                </c:pt>
                <c:pt idx="3779">
                  <c:v>0</c:v>
                </c:pt>
                <c:pt idx="3780">
                  <c:v>0</c:v>
                </c:pt>
                <c:pt idx="3781">
                  <c:v>5.9900000000000002E-2</c:v>
                </c:pt>
                <c:pt idx="3782">
                  <c:v>5.9900000000000002E-2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-0.17960000000000001</c:v>
                </c:pt>
                <c:pt idx="3787">
                  <c:v>-0.35909999999999997</c:v>
                </c:pt>
                <c:pt idx="3788">
                  <c:v>-0.29930000000000001</c:v>
                </c:pt>
                <c:pt idx="3789">
                  <c:v>0</c:v>
                </c:pt>
                <c:pt idx="3790">
                  <c:v>-5.9900000000000002E-2</c:v>
                </c:pt>
                <c:pt idx="3791">
                  <c:v>-0.1197</c:v>
                </c:pt>
                <c:pt idx="3792">
                  <c:v>-5.9900000000000002E-2</c:v>
                </c:pt>
                <c:pt idx="3793">
                  <c:v>-5.9900000000000002E-2</c:v>
                </c:pt>
                <c:pt idx="3794">
                  <c:v>-0.29930000000000001</c:v>
                </c:pt>
                <c:pt idx="3795">
                  <c:v>-0.53869999999999996</c:v>
                </c:pt>
                <c:pt idx="3796">
                  <c:v>-0.1197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-5.9900000000000002E-2</c:v>
                </c:pt>
                <c:pt idx="3802">
                  <c:v>0.1197</c:v>
                </c:pt>
                <c:pt idx="3803">
                  <c:v>0.2394</c:v>
                </c:pt>
                <c:pt idx="3804">
                  <c:v>0.35909999999999997</c:v>
                </c:pt>
                <c:pt idx="3805">
                  <c:v>0.41899999999999998</c:v>
                </c:pt>
                <c:pt idx="3806">
                  <c:v>0.29930000000000001</c:v>
                </c:pt>
                <c:pt idx="3807">
                  <c:v>0.2394</c:v>
                </c:pt>
                <c:pt idx="3808">
                  <c:v>0</c:v>
                </c:pt>
                <c:pt idx="3809">
                  <c:v>0</c:v>
                </c:pt>
                <c:pt idx="3810">
                  <c:v>-0.2394</c:v>
                </c:pt>
                <c:pt idx="3811">
                  <c:v>-0.41899999999999998</c:v>
                </c:pt>
                <c:pt idx="3812">
                  <c:v>-0.53869999999999996</c:v>
                </c:pt>
                <c:pt idx="3813">
                  <c:v>-0.4788</c:v>
                </c:pt>
                <c:pt idx="3814">
                  <c:v>-0.2394</c:v>
                </c:pt>
                <c:pt idx="3815">
                  <c:v>0</c:v>
                </c:pt>
                <c:pt idx="3816">
                  <c:v>0.17960000000000001</c:v>
                </c:pt>
                <c:pt idx="3817">
                  <c:v>0.17960000000000001</c:v>
                </c:pt>
                <c:pt idx="3818">
                  <c:v>0.1197</c:v>
                </c:pt>
                <c:pt idx="3819">
                  <c:v>5.9900000000000002E-2</c:v>
                </c:pt>
                <c:pt idx="3820">
                  <c:v>0</c:v>
                </c:pt>
                <c:pt idx="3821">
                  <c:v>-0.1197</c:v>
                </c:pt>
                <c:pt idx="3822">
                  <c:v>-0.17960000000000001</c:v>
                </c:pt>
                <c:pt idx="3823">
                  <c:v>-0.2394</c:v>
                </c:pt>
                <c:pt idx="3824">
                  <c:v>0.1197</c:v>
                </c:pt>
                <c:pt idx="3825">
                  <c:v>0</c:v>
                </c:pt>
                <c:pt idx="3826">
                  <c:v>0</c:v>
                </c:pt>
                <c:pt idx="3827">
                  <c:v>-0.1197</c:v>
                </c:pt>
                <c:pt idx="3828">
                  <c:v>-0.1197</c:v>
                </c:pt>
                <c:pt idx="3829">
                  <c:v>-0.17960000000000001</c:v>
                </c:pt>
                <c:pt idx="3830">
                  <c:v>-0.17960000000000001</c:v>
                </c:pt>
                <c:pt idx="3831">
                  <c:v>0</c:v>
                </c:pt>
                <c:pt idx="3832">
                  <c:v>0.2394</c:v>
                </c:pt>
                <c:pt idx="3833">
                  <c:v>0</c:v>
                </c:pt>
                <c:pt idx="3834">
                  <c:v>0</c:v>
                </c:pt>
                <c:pt idx="3835">
                  <c:v>-0.2394</c:v>
                </c:pt>
                <c:pt idx="3836">
                  <c:v>-0.17960000000000001</c:v>
                </c:pt>
                <c:pt idx="3837">
                  <c:v>-0.29930000000000001</c:v>
                </c:pt>
                <c:pt idx="3838">
                  <c:v>-0.35909999999999997</c:v>
                </c:pt>
                <c:pt idx="3839">
                  <c:v>-0.29930000000000001</c:v>
                </c:pt>
                <c:pt idx="3840">
                  <c:v>-0.17960000000000001</c:v>
                </c:pt>
                <c:pt idx="3841">
                  <c:v>-0.2394</c:v>
                </c:pt>
                <c:pt idx="3842">
                  <c:v>-0.17960000000000001</c:v>
                </c:pt>
                <c:pt idx="3843">
                  <c:v>-0.2394</c:v>
                </c:pt>
                <c:pt idx="3844">
                  <c:v>-0.1197</c:v>
                </c:pt>
                <c:pt idx="3845">
                  <c:v>-0.2394</c:v>
                </c:pt>
                <c:pt idx="3846">
                  <c:v>-0.1197</c:v>
                </c:pt>
                <c:pt idx="3847">
                  <c:v>-0.17960000000000001</c:v>
                </c:pt>
                <c:pt idx="3848">
                  <c:v>-0.2394</c:v>
                </c:pt>
                <c:pt idx="3849">
                  <c:v>-0.1197</c:v>
                </c:pt>
                <c:pt idx="3850">
                  <c:v>0</c:v>
                </c:pt>
                <c:pt idx="3851">
                  <c:v>0.29930000000000001</c:v>
                </c:pt>
                <c:pt idx="3852">
                  <c:v>0.2394</c:v>
                </c:pt>
                <c:pt idx="3853">
                  <c:v>5.9900000000000002E-2</c:v>
                </c:pt>
                <c:pt idx="3854">
                  <c:v>0.17960000000000001</c:v>
                </c:pt>
                <c:pt idx="3855">
                  <c:v>0.35909999999999997</c:v>
                </c:pt>
                <c:pt idx="3856">
                  <c:v>0.2394</c:v>
                </c:pt>
                <c:pt idx="3857">
                  <c:v>0</c:v>
                </c:pt>
                <c:pt idx="3858">
                  <c:v>-5.9900000000000002E-2</c:v>
                </c:pt>
                <c:pt idx="3859">
                  <c:v>0</c:v>
                </c:pt>
                <c:pt idx="3860">
                  <c:v>5.9900000000000002E-2</c:v>
                </c:pt>
                <c:pt idx="3861">
                  <c:v>0</c:v>
                </c:pt>
                <c:pt idx="3862">
                  <c:v>0</c:v>
                </c:pt>
                <c:pt idx="3863">
                  <c:v>-0.2394</c:v>
                </c:pt>
                <c:pt idx="3864">
                  <c:v>-0.29930000000000001</c:v>
                </c:pt>
                <c:pt idx="3865">
                  <c:v>-0.1197</c:v>
                </c:pt>
                <c:pt idx="3866">
                  <c:v>5.9900000000000002E-2</c:v>
                </c:pt>
                <c:pt idx="3867">
                  <c:v>0.1197</c:v>
                </c:pt>
                <c:pt idx="3868">
                  <c:v>0.17960000000000001</c:v>
                </c:pt>
                <c:pt idx="3869">
                  <c:v>0.17960000000000001</c:v>
                </c:pt>
                <c:pt idx="3870">
                  <c:v>0.29930000000000001</c:v>
                </c:pt>
                <c:pt idx="3871">
                  <c:v>0</c:v>
                </c:pt>
                <c:pt idx="3872">
                  <c:v>-0.1197</c:v>
                </c:pt>
                <c:pt idx="3873">
                  <c:v>-0.1197</c:v>
                </c:pt>
                <c:pt idx="3874">
                  <c:v>0.1197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-0.2394</c:v>
                </c:pt>
                <c:pt idx="3880">
                  <c:v>-0.2394</c:v>
                </c:pt>
                <c:pt idx="3881">
                  <c:v>-0.17960000000000001</c:v>
                </c:pt>
                <c:pt idx="3882">
                  <c:v>-0.1197</c:v>
                </c:pt>
                <c:pt idx="3883">
                  <c:v>-0.1197</c:v>
                </c:pt>
                <c:pt idx="3884">
                  <c:v>-0.1197</c:v>
                </c:pt>
                <c:pt idx="3885">
                  <c:v>-0.1197</c:v>
                </c:pt>
                <c:pt idx="3886">
                  <c:v>-0.1197</c:v>
                </c:pt>
                <c:pt idx="3887">
                  <c:v>-0.4788</c:v>
                </c:pt>
                <c:pt idx="3888">
                  <c:v>0</c:v>
                </c:pt>
                <c:pt idx="3889">
                  <c:v>-5.9900000000000002E-2</c:v>
                </c:pt>
                <c:pt idx="3890">
                  <c:v>0</c:v>
                </c:pt>
                <c:pt idx="3891">
                  <c:v>-0.17960000000000001</c:v>
                </c:pt>
                <c:pt idx="3892">
                  <c:v>-5.9900000000000002E-2</c:v>
                </c:pt>
                <c:pt idx="3893">
                  <c:v>5.9900000000000002E-2</c:v>
                </c:pt>
                <c:pt idx="3894">
                  <c:v>0.2394</c:v>
                </c:pt>
                <c:pt idx="3895">
                  <c:v>0.29930000000000001</c:v>
                </c:pt>
                <c:pt idx="3896">
                  <c:v>0.17960000000000001</c:v>
                </c:pt>
                <c:pt idx="3897">
                  <c:v>0.17960000000000001</c:v>
                </c:pt>
                <c:pt idx="3898">
                  <c:v>0.1197</c:v>
                </c:pt>
                <c:pt idx="3899">
                  <c:v>5.9900000000000002E-2</c:v>
                </c:pt>
                <c:pt idx="3900">
                  <c:v>0.1197</c:v>
                </c:pt>
                <c:pt idx="3901">
                  <c:v>0.17960000000000001</c:v>
                </c:pt>
                <c:pt idx="3902">
                  <c:v>0.29930000000000001</c:v>
                </c:pt>
                <c:pt idx="3903">
                  <c:v>0.17960000000000001</c:v>
                </c:pt>
                <c:pt idx="3904">
                  <c:v>0.29930000000000001</c:v>
                </c:pt>
                <c:pt idx="3905">
                  <c:v>0.29930000000000001</c:v>
                </c:pt>
                <c:pt idx="3906">
                  <c:v>0.41899999999999998</c:v>
                </c:pt>
                <c:pt idx="3907">
                  <c:v>0.41899999999999998</c:v>
                </c:pt>
                <c:pt idx="3908">
                  <c:v>0.17960000000000001</c:v>
                </c:pt>
                <c:pt idx="3909">
                  <c:v>0.29930000000000001</c:v>
                </c:pt>
                <c:pt idx="3910">
                  <c:v>0.29930000000000001</c:v>
                </c:pt>
                <c:pt idx="3911">
                  <c:v>0.4788</c:v>
                </c:pt>
                <c:pt idx="3912">
                  <c:v>0.4788</c:v>
                </c:pt>
                <c:pt idx="3913">
                  <c:v>0.41899999999999998</c:v>
                </c:pt>
                <c:pt idx="3914">
                  <c:v>0.35909999999999997</c:v>
                </c:pt>
                <c:pt idx="3915">
                  <c:v>0.35909999999999997</c:v>
                </c:pt>
                <c:pt idx="3916">
                  <c:v>0.2394</c:v>
                </c:pt>
                <c:pt idx="3917">
                  <c:v>0.17960000000000001</c:v>
                </c:pt>
                <c:pt idx="3918">
                  <c:v>0.1197</c:v>
                </c:pt>
                <c:pt idx="3919">
                  <c:v>0</c:v>
                </c:pt>
                <c:pt idx="3920">
                  <c:v>5.9900000000000002E-2</c:v>
                </c:pt>
                <c:pt idx="3921">
                  <c:v>0.29930000000000001</c:v>
                </c:pt>
                <c:pt idx="3922">
                  <c:v>0.17960000000000001</c:v>
                </c:pt>
                <c:pt idx="3923">
                  <c:v>5.9900000000000002E-2</c:v>
                </c:pt>
                <c:pt idx="3924">
                  <c:v>0</c:v>
                </c:pt>
                <c:pt idx="3925">
                  <c:v>-0.1197</c:v>
                </c:pt>
                <c:pt idx="3926">
                  <c:v>-0.35909999999999997</c:v>
                </c:pt>
                <c:pt idx="3927">
                  <c:v>-0.2394</c:v>
                </c:pt>
                <c:pt idx="3928">
                  <c:v>-0.29930000000000001</c:v>
                </c:pt>
                <c:pt idx="3929">
                  <c:v>0</c:v>
                </c:pt>
                <c:pt idx="3930">
                  <c:v>-5.9900000000000002E-2</c:v>
                </c:pt>
                <c:pt idx="3931">
                  <c:v>0</c:v>
                </c:pt>
                <c:pt idx="3932">
                  <c:v>-0.1197</c:v>
                </c:pt>
                <c:pt idx="3933">
                  <c:v>-0.17960000000000001</c:v>
                </c:pt>
                <c:pt idx="3934">
                  <c:v>0</c:v>
                </c:pt>
                <c:pt idx="3935">
                  <c:v>5.9900000000000002E-2</c:v>
                </c:pt>
                <c:pt idx="3936">
                  <c:v>0.1197</c:v>
                </c:pt>
                <c:pt idx="3937">
                  <c:v>5.9900000000000002E-2</c:v>
                </c:pt>
                <c:pt idx="3938">
                  <c:v>0.1197</c:v>
                </c:pt>
                <c:pt idx="3939">
                  <c:v>0.2394</c:v>
                </c:pt>
                <c:pt idx="3940">
                  <c:v>5.9900000000000002E-2</c:v>
                </c:pt>
                <c:pt idx="3941">
                  <c:v>-5.9900000000000002E-2</c:v>
                </c:pt>
                <c:pt idx="3942">
                  <c:v>-0.17960000000000001</c:v>
                </c:pt>
                <c:pt idx="3943">
                  <c:v>0</c:v>
                </c:pt>
                <c:pt idx="3944">
                  <c:v>0</c:v>
                </c:pt>
                <c:pt idx="3945">
                  <c:v>-0.1197</c:v>
                </c:pt>
                <c:pt idx="3946">
                  <c:v>5.9900000000000002E-2</c:v>
                </c:pt>
                <c:pt idx="3947">
                  <c:v>0</c:v>
                </c:pt>
                <c:pt idx="3948">
                  <c:v>0</c:v>
                </c:pt>
                <c:pt idx="3949">
                  <c:v>-0.17960000000000001</c:v>
                </c:pt>
                <c:pt idx="3950">
                  <c:v>-5.9900000000000002E-2</c:v>
                </c:pt>
                <c:pt idx="3951">
                  <c:v>-0.1197</c:v>
                </c:pt>
                <c:pt idx="3952">
                  <c:v>-0.17960000000000001</c:v>
                </c:pt>
                <c:pt idx="3953">
                  <c:v>-0.1197</c:v>
                </c:pt>
                <c:pt idx="3954">
                  <c:v>-0.29930000000000001</c:v>
                </c:pt>
                <c:pt idx="3955">
                  <c:v>-0.2394</c:v>
                </c:pt>
                <c:pt idx="3956">
                  <c:v>-0.2394</c:v>
                </c:pt>
                <c:pt idx="3957">
                  <c:v>-0.17960000000000001</c:v>
                </c:pt>
                <c:pt idx="3958">
                  <c:v>0</c:v>
                </c:pt>
                <c:pt idx="3959">
                  <c:v>0</c:v>
                </c:pt>
                <c:pt idx="3960">
                  <c:v>-5.9900000000000002E-2</c:v>
                </c:pt>
                <c:pt idx="3961">
                  <c:v>0</c:v>
                </c:pt>
                <c:pt idx="3962">
                  <c:v>0</c:v>
                </c:pt>
                <c:pt idx="3963">
                  <c:v>-0.2394</c:v>
                </c:pt>
                <c:pt idx="3964">
                  <c:v>-5.9900000000000002E-2</c:v>
                </c:pt>
                <c:pt idx="3965">
                  <c:v>-5.9900000000000002E-2</c:v>
                </c:pt>
                <c:pt idx="3966">
                  <c:v>0.17960000000000001</c:v>
                </c:pt>
                <c:pt idx="3967">
                  <c:v>0.35909999999999997</c:v>
                </c:pt>
                <c:pt idx="3968">
                  <c:v>0.41899999999999998</c:v>
                </c:pt>
                <c:pt idx="3969">
                  <c:v>0.4788</c:v>
                </c:pt>
                <c:pt idx="3970">
                  <c:v>0.71830000000000005</c:v>
                </c:pt>
                <c:pt idx="3971">
                  <c:v>0.65839999999999999</c:v>
                </c:pt>
                <c:pt idx="3972">
                  <c:v>0.35909999999999997</c:v>
                </c:pt>
                <c:pt idx="3973">
                  <c:v>0.1197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-5.9900000000000002E-2</c:v>
                </c:pt>
                <c:pt idx="3979">
                  <c:v>-0.17960000000000001</c:v>
                </c:pt>
                <c:pt idx="3980">
                  <c:v>-0.1197</c:v>
                </c:pt>
                <c:pt idx="3981">
                  <c:v>0</c:v>
                </c:pt>
                <c:pt idx="3982">
                  <c:v>0</c:v>
                </c:pt>
                <c:pt idx="3983">
                  <c:v>5.9900000000000002E-2</c:v>
                </c:pt>
                <c:pt idx="3984">
                  <c:v>-5.9900000000000002E-2</c:v>
                </c:pt>
                <c:pt idx="3985">
                  <c:v>0</c:v>
                </c:pt>
                <c:pt idx="3986">
                  <c:v>0.2394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5.9900000000000002E-2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-5.9900000000000002E-2</c:v>
                </c:pt>
                <c:pt idx="3995">
                  <c:v>0</c:v>
                </c:pt>
                <c:pt idx="3996">
                  <c:v>-0.2394</c:v>
                </c:pt>
                <c:pt idx="3997">
                  <c:v>-0.29930000000000001</c:v>
                </c:pt>
                <c:pt idx="3998">
                  <c:v>-0.35909999999999997</c:v>
                </c:pt>
                <c:pt idx="3999">
                  <c:v>-0.35909999999999997</c:v>
                </c:pt>
                <c:pt idx="4000">
                  <c:v>-0.29930000000000001</c:v>
                </c:pt>
                <c:pt idx="4001">
                  <c:v>-0.1197</c:v>
                </c:pt>
                <c:pt idx="4002">
                  <c:v>-0.29930000000000001</c:v>
                </c:pt>
                <c:pt idx="4003">
                  <c:v>-0.35909999999999997</c:v>
                </c:pt>
                <c:pt idx="4004">
                  <c:v>-0.17960000000000001</c:v>
                </c:pt>
                <c:pt idx="4005">
                  <c:v>0</c:v>
                </c:pt>
                <c:pt idx="4006">
                  <c:v>-0.1197</c:v>
                </c:pt>
                <c:pt idx="4007">
                  <c:v>0</c:v>
                </c:pt>
                <c:pt idx="4008">
                  <c:v>0</c:v>
                </c:pt>
                <c:pt idx="4009">
                  <c:v>-0.17960000000000001</c:v>
                </c:pt>
                <c:pt idx="4010">
                  <c:v>-5.9900000000000002E-2</c:v>
                </c:pt>
                <c:pt idx="4011">
                  <c:v>-0.2394</c:v>
                </c:pt>
                <c:pt idx="4012">
                  <c:v>-0.2394</c:v>
                </c:pt>
                <c:pt idx="4013">
                  <c:v>-0.1197</c:v>
                </c:pt>
                <c:pt idx="4014">
                  <c:v>-5.9900000000000002E-2</c:v>
                </c:pt>
                <c:pt idx="4015">
                  <c:v>-0.1197</c:v>
                </c:pt>
                <c:pt idx="4016">
                  <c:v>-0.1197</c:v>
                </c:pt>
                <c:pt idx="4017">
                  <c:v>0.1197</c:v>
                </c:pt>
                <c:pt idx="4018">
                  <c:v>0</c:v>
                </c:pt>
                <c:pt idx="4019">
                  <c:v>0</c:v>
                </c:pt>
                <c:pt idx="4020">
                  <c:v>-5.9900000000000002E-2</c:v>
                </c:pt>
                <c:pt idx="4021">
                  <c:v>0</c:v>
                </c:pt>
                <c:pt idx="4022">
                  <c:v>-5.9900000000000002E-2</c:v>
                </c:pt>
                <c:pt idx="4023">
                  <c:v>-5.9900000000000002E-2</c:v>
                </c:pt>
                <c:pt idx="4024">
                  <c:v>-0.1197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-0.17960000000000001</c:v>
                </c:pt>
                <c:pt idx="4030">
                  <c:v>-0.35909999999999997</c:v>
                </c:pt>
                <c:pt idx="4031">
                  <c:v>-0.17960000000000001</c:v>
                </c:pt>
                <c:pt idx="4032">
                  <c:v>0</c:v>
                </c:pt>
                <c:pt idx="4033">
                  <c:v>0</c:v>
                </c:pt>
                <c:pt idx="4034">
                  <c:v>0.1197</c:v>
                </c:pt>
                <c:pt idx="4035">
                  <c:v>0.29930000000000001</c:v>
                </c:pt>
                <c:pt idx="4036">
                  <c:v>5.9900000000000002E-2</c:v>
                </c:pt>
                <c:pt idx="4037">
                  <c:v>0.17960000000000001</c:v>
                </c:pt>
                <c:pt idx="4038">
                  <c:v>0.17960000000000001</c:v>
                </c:pt>
                <c:pt idx="4039">
                  <c:v>0.1197</c:v>
                </c:pt>
                <c:pt idx="4040">
                  <c:v>0.2394</c:v>
                </c:pt>
                <c:pt idx="4041">
                  <c:v>0.2394</c:v>
                </c:pt>
                <c:pt idx="4042">
                  <c:v>0.2394</c:v>
                </c:pt>
                <c:pt idx="4043">
                  <c:v>0.2394</c:v>
                </c:pt>
                <c:pt idx="4044">
                  <c:v>0</c:v>
                </c:pt>
                <c:pt idx="4045">
                  <c:v>5.9900000000000002E-2</c:v>
                </c:pt>
                <c:pt idx="4046">
                  <c:v>5.9900000000000002E-2</c:v>
                </c:pt>
                <c:pt idx="4047">
                  <c:v>0</c:v>
                </c:pt>
                <c:pt idx="4048">
                  <c:v>0</c:v>
                </c:pt>
                <c:pt idx="4049">
                  <c:v>0.1197</c:v>
                </c:pt>
                <c:pt idx="4050">
                  <c:v>0.17960000000000001</c:v>
                </c:pt>
                <c:pt idx="4051">
                  <c:v>0.41899999999999998</c:v>
                </c:pt>
                <c:pt idx="4052">
                  <c:v>0.29930000000000001</c:v>
                </c:pt>
                <c:pt idx="4053">
                  <c:v>0.17960000000000001</c:v>
                </c:pt>
                <c:pt idx="4054">
                  <c:v>0</c:v>
                </c:pt>
                <c:pt idx="4055">
                  <c:v>-0.35909999999999997</c:v>
                </c:pt>
                <c:pt idx="4056">
                  <c:v>-0.53869999999999996</c:v>
                </c:pt>
                <c:pt idx="4057">
                  <c:v>-0.17960000000000001</c:v>
                </c:pt>
                <c:pt idx="4058">
                  <c:v>-0.17960000000000001</c:v>
                </c:pt>
                <c:pt idx="4059">
                  <c:v>-0.2394</c:v>
                </c:pt>
                <c:pt idx="4060">
                  <c:v>0</c:v>
                </c:pt>
                <c:pt idx="4061">
                  <c:v>-0.1197</c:v>
                </c:pt>
                <c:pt idx="4062">
                  <c:v>-5.9900000000000002E-2</c:v>
                </c:pt>
                <c:pt idx="4063">
                  <c:v>-5.9900000000000002E-2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0.1197</c:v>
                </c:pt>
                <c:pt idx="4068">
                  <c:v>0</c:v>
                </c:pt>
                <c:pt idx="4069">
                  <c:v>5.9900000000000002E-2</c:v>
                </c:pt>
                <c:pt idx="4070">
                  <c:v>5.9900000000000002E-2</c:v>
                </c:pt>
                <c:pt idx="4071">
                  <c:v>5.9900000000000002E-2</c:v>
                </c:pt>
                <c:pt idx="4072">
                  <c:v>5.9900000000000002E-2</c:v>
                </c:pt>
                <c:pt idx="4073">
                  <c:v>0</c:v>
                </c:pt>
                <c:pt idx="4074">
                  <c:v>0.17960000000000001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-0.17960000000000001</c:v>
                </c:pt>
                <c:pt idx="4079">
                  <c:v>-0.2394</c:v>
                </c:pt>
                <c:pt idx="4080">
                  <c:v>0</c:v>
                </c:pt>
                <c:pt idx="4081">
                  <c:v>0</c:v>
                </c:pt>
                <c:pt idx="4082">
                  <c:v>-0.1197</c:v>
                </c:pt>
                <c:pt idx="4083">
                  <c:v>-5.9900000000000002E-2</c:v>
                </c:pt>
                <c:pt idx="4084">
                  <c:v>5.9900000000000002E-2</c:v>
                </c:pt>
                <c:pt idx="4085">
                  <c:v>0</c:v>
                </c:pt>
                <c:pt idx="4086">
                  <c:v>5.9900000000000002E-2</c:v>
                </c:pt>
                <c:pt idx="4087">
                  <c:v>-0.2394</c:v>
                </c:pt>
                <c:pt idx="4088">
                  <c:v>5.9900000000000002E-2</c:v>
                </c:pt>
                <c:pt idx="4089">
                  <c:v>0</c:v>
                </c:pt>
                <c:pt idx="4090">
                  <c:v>-5.9900000000000002E-2</c:v>
                </c:pt>
                <c:pt idx="4091">
                  <c:v>0.17960000000000001</c:v>
                </c:pt>
                <c:pt idx="4092">
                  <c:v>5.9900000000000002E-2</c:v>
                </c:pt>
                <c:pt idx="4093">
                  <c:v>0</c:v>
                </c:pt>
                <c:pt idx="4094">
                  <c:v>0.2394</c:v>
                </c:pt>
                <c:pt idx="4095">
                  <c:v>0.17960000000000001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5.9900000000000002E-2</c:v>
                </c:pt>
                <c:pt idx="4100">
                  <c:v>0.41899999999999998</c:v>
                </c:pt>
                <c:pt idx="4101">
                  <c:v>0.41899999999999998</c:v>
                </c:pt>
                <c:pt idx="4102">
                  <c:v>0</c:v>
                </c:pt>
                <c:pt idx="4103">
                  <c:v>0.2394</c:v>
                </c:pt>
                <c:pt idx="4104">
                  <c:v>0.1197</c:v>
                </c:pt>
                <c:pt idx="4105">
                  <c:v>0.17960000000000001</c:v>
                </c:pt>
                <c:pt idx="4106">
                  <c:v>0</c:v>
                </c:pt>
                <c:pt idx="4107">
                  <c:v>0.1197</c:v>
                </c:pt>
                <c:pt idx="4108">
                  <c:v>0.17960000000000001</c:v>
                </c:pt>
                <c:pt idx="4109">
                  <c:v>0.17960000000000001</c:v>
                </c:pt>
                <c:pt idx="4110">
                  <c:v>0</c:v>
                </c:pt>
                <c:pt idx="4111">
                  <c:v>0.1197</c:v>
                </c:pt>
                <c:pt idx="4112">
                  <c:v>0.29930000000000001</c:v>
                </c:pt>
                <c:pt idx="4113">
                  <c:v>0.35909999999999997</c:v>
                </c:pt>
                <c:pt idx="4114">
                  <c:v>0.59860000000000002</c:v>
                </c:pt>
                <c:pt idx="4115">
                  <c:v>0.35909999999999997</c:v>
                </c:pt>
                <c:pt idx="4116">
                  <c:v>0.2394</c:v>
                </c:pt>
                <c:pt idx="4117">
                  <c:v>0.17960000000000001</c:v>
                </c:pt>
                <c:pt idx="4118">
                  <c:v>0</c:v>
                </c:pt>
                <c:pt idx="4119">
                  <c:v>0</c:v>
                </c:pt>
                <c:pt idx="4120">
                  <c:v>0.17960000000000001</c:v>
                </c:pt>
                <c:pt idx="4121">
                  <c:v>0.1197</c:v>
                </c:pt>
                <c:pt idx="4122">
                  <c:v>0.17960000000000001</c:v>
                </c:pt>
                <c:pt idx="4123">
                  <c:v>0.17960000000000001</c:v>
                </c:pt>
                <c:pt idx="4124">
                  <c:v>0.1197</c:v>
                </c:pt>
                <c:pt idx="4125">
                  <c:v>0.1197</c:v>
                </c:pt>
                <c:pt idx="4126">
                  <c:v>0.29930000000000001</c:v>
                </c:pt>
                <c:pt idx="4127">
                  <c:v>0.41899999999999998</c:v>
                </c:pt>
                <c:pt idx="4128">
                  <c:v>0.65839999999999999</c:v>
                </c:pt>
                <c:pt idx="4129">
                  <c:v>0.29930000000000001</c:v>
                </c:pt>
                <c:pt idx="4130">
                  <c:v>0.41899999999999998</c:v>
                </c:pt>
                <c:pt idx="4131">
                  <c:v>0.17960000000000001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-0.17960000000000001</c:v>
                </c:pt>
                <c:pt idx="4137">
                  <c:v>-0.2394</c:v>
                </c:pt>
                <c:pt idx="4138">
                  <c:v>0</c:v>
                </c:pt>
                <c:pt idx="4139">
                  <c:v>0.1197</c:v>
                </c:pt>
                <c:pt idx="4140">
                  <c:v>0.2394</c:v>
                </c:pt>
                <c:pt idx="4141">
                  <c:v>0.29930000000000001</c:v>
                </c:pt>
                <c:pt idx="4142">
                  <c:v>5.9900000000000002E-2</c:v>
                </c:pt>
                <c:pt idx="4143">
                  <c:v>0</c:v>
                </c:pt>
                <c:pt idx="4144">
                  <c:v>0.1197</c:v>
                </c:pt>
                <c:pt idx="4145">
                  <c:v>0.1197</c:v>
                </c:pt>
                <c:pt idx="4146">
                  <c:v>0</c:v>
                </c:pt>
                <c:pt idx="4147">
                  <c:v>-5.9900000000000002E-2</c:v>
                </c:pt>
                <c:pt idx="4148">
                  <c:v>-5.9900000000000002E-2</c:v>
                </c:pt>
                <c:pt idx="4149">
                  <c:v>0</c:v>
                </c:pt>
                <c:pt idx="4150">
                  <c:v>0.1197</c:v>
                </c:pt>
                <c:pt idx="4151">
                  <c:v>0.35909999999999997</c:v>
                </c:pt>
                <c:pt idx="4152">
                  <c:v>0.59860000000000002</c:v>
                </c:pt>
                <c:pt idx="4153">
                  <c:v>0.4788</c:v>
                </c:pt>
                <c:pt idx="4154">
                  <c:v>0.29930000000000001</c:v>
                </c:pt>
                <c:pt idx="4155">
                  <c:v>5.9900000000000002E-2</c:v>
                </c:pt>
                <c:pt idx="4156">
                  <c:v>-0.1197</c:v>
                </c:pt>
                <c:pt idx="4157">
                  <c:v>0.1197</c:v>
                </c:pt>
                <c:pt idx="4158">
                  <c:v>0.1197</c:v>
                </c:pt>
                <c:pt idx="4159">
                  <c:v>0.1197</c:v>
                </c:pt>
                <c:pt idx="4160">
                  <c:v>0</c:v>
                </c:pt>
                <c:pt idx="4161">
                  <c:v>5.9900000000000002E-2</c:v>
                </c:pt>
                <c:pt idx="4162">
                  <c:v>0</c:v>
                </c:pt>
                <c:pt idx="4163">
                  <c:v>0.1197</c:v>
                </c:pt>
                <c:pt idx="4164">
                  <c:v>0.2394</c:v>
                </c:pt>
                <c:pt idx="4165">
                  <c:v>0.2394</c:v>
                </c:pt>
                <c:pt idx="4166">
                  <c:v>0.17960000000000001</c:v>
                </c:pt>
                <c:pt idx="4167">
                  <c:v>0.35909999999999997</c:v>
                </c:pt>
                <c:pt idx="4168">
                  <c:v>0.2394</c:v>
                </c:pt>
                <c:pt idx="4169">
                  <c:v>0.29930000000000001</c:v>
                </c:pt>
                <c:pt idx="4170">
                  <c:v>0.35909999999999997</c:v>
                </c:pt>
                <c:pt idx="4171">
                  <c:v>0.29930000000000001</c:v>
                </c:pt>
                <c:pt idx="4172">
                  <c:v>0.35909999999999997</c:v>
                </c:pt>
                <c:pt idx="4173">
                  <c:v>0.41899999999999998</c:v>
                </c:pt>
                <c:pt idx="4174">
                  <c:v>0</c:v>
                </c:pt>
                <c:pt idx="4175">
                  <c:v>-0.29930000000000001</c:v>
                </c:pt>
                <c:pt idx="4176">
                  <c:v>-0.35909999999999997</c:v>
                </c:pt>
                <c:pt idx="4177">
                  <c:v>-0.17960000000000001</c:v>
                </c:pt>
                <c:pt idx="4178">
                  <c:v>-0.1197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0.17960000000000001</c:v>
                </c:pt>
                <c:pt idx="4183">
                  <c:v>0.29930000000000001</c:v>
                </c:pt>
                <c:pt idx="4184">
                  <c:v>0.29930000000000001</c:v>
                </c:pt>
                <c:pt idx="4185">
                  <c:v>0.17960000000000001</c:v>
                </c:pt>
                <c:pt idx="4186">
                  <c:v>-0.29930000000000001</c:v>
                </c:pt>
                <c:pt idx="4187">
                  <c:v>-0.35909999999999997</c:v>
                </c:pt>
                <c:pt idx="4188">
                  <c:v>-5.9900000000000002E-2</c:v>
                </c:pt>
                <c:pt idx="4189">
                  <c:v>-5.9900000000000002E-2</c:v>
                </c:pt>
                <c:pt idx="4190">
                  <c:v>0.17960000000000001</c:v>
                </c:pt>
                <c:pt idx="4191">
                  <c:v>0.29930000000000001</c:v>
                </c:pt>
                <c:pt idx="4192">
                  <c:v>0.2394</c:v>
                </c:pt>
                <c:pt idx="4193">
                  <c:v>0.29930000000000001</c:v>
                </c:pt>
                <c:pt idx="4194">
                  <c:v>0.17960000000000001</c:v>
                </c:pt>
                <c:pt idx="4195">
                  <c:v>0.17960000000000001</c:v>
                </c:pt>
                <c:pt idx="4196">
                  <c:v>0.29930000000000001</c:v>
                </c:pt>
                <c:pt idx="4197">
                  <c:v>0.29930000000000001</c:v>
                </c:pt>
                <c:pt idx="4198">
                  <c:v>0.35909999999999997</c:v>
                </c:pt>
                <c:pt idx="4199">
                  <c:v>0.17960000000000001</c:v>
                </c:pt>
                <c:pt idx="4200">
                  <c:v>0</c:v>
                </c:pt>
                <c:pt idx="4201">
                  <c:v>0</c:v>
                </c:pt>
                <c:pt idx="4202">
                  <c:v>-5.9900000000000002E-2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-0.17960000000000001</c:v>
                </c:pt>
                <c:pt idx="4208">
                  <c:v>-0.29930000000000001</c:v>
                </c:pt>
                <c:pt idx="4209">
                  <c:v>-0.2394</c:v>
                </c:pt>
                <c:pt idx="4210">
                  <c:v>-5.9900000000000002E-2</c:v>
                </c:pt>
                <c:pt idx="4211">
                  <c:v>0</c:v>
                </c:pt>
                <c:pt idx="4212">
                  <c:v>0.2394</c:v>
                </c:pt>
                <c:pt idx="4213">
                  <c:v>0.17960000000000001</c:v>
                </c:pt>
                <c:pt idx="4214">
                  <c:v>5.9900000000000002E-2</c:v>
                </c:pt>
                <c:pt idx="4215">
                  <c:v>5.9900000000000002E-2</c:v>
                </c:pt>
                <c:pt idx="4216">
                  <c:v>5.9900000000000002E-2</c:v>
                </c:pt>
                <c:pt idx="4217">
                  <c:v>0.41899999999999998</c:v>
                </c:pt>
                <c:pt idx="4218">
                  <c:v>0.2394</c:v>
                </c:pt>
                <c:pt idx="4219">
                  <c:v>0.35909999999999997</c:v>
                </c:pt>
                <c:pt idx="4220">
                  <c:v>0.1197</c:v>
                </c:pt>
                <c:pt idx="4221">
                  <c:v>0.17960000000000001</c:v>
                </c:pt>
                <c:pt idx="4222">
                  <c:v>0.1197</c:v>
                </c:pt>
                <c:pt idx="4223">
                  <c:v>0</c:v>
                </c:pt>
                <c:pt idx="4224">
                  <c:v>-0.1197</c:v>
                </c:pt>
                <c:pt idx="4225">
                  <c:v>-0.53869999999999996</c:v>
                </c:pt>
                <c:pt idx="4226">
                  <c:v>-0.1197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5.9900000000000002E-2</c:v>
                </c:pt>
                <c:pt idx="4233">
                  <c:v>-0.1197</c:v>
                </c:pt>
                <c:pt idx="4234">
                  <c:v>-5.9900000000000002E-2</c:v>
                </c:pt>
                <c:pt idx="4235">
                  <c:v>-5.9900000000000002E-2</c:v>
                </c:pt>
                <c:pt idx="4236">
                  <c:v>-0.17960000000000001</c:v>
                </c:pt>
                <c:pt idx="4237">
                  <c:v>-0.17960000000000001</c:v>
                </c:pt>
                <c:pt idx="4238">
                  <c:v>0</c:v>
                </c:pt>
                <c:pt idx="4239">
                  <c:v>0</c:v>
                </c:pt>
                <c:pt idx="4240">
                  <c:v>-0.1197</c:v>
                </c:pt>
                <c:pt idx="4241">
                  <c:v>-0.35909999999999997</c:v>
                </c:pt>
                <c:pt idx="4242">
                  <c:v>-0.4788</c:v>
                </c:pt>
                <c:pt idx="4243">
                  <c:v>-0.29930000000000001</c:v>
                </c:pt>
                <c:pt idx="4244">
                  <c:v>-0.1197</c:v>
                </c:pt>
                <c:pt idx="4245">
                  <c:v>-0.17960000000000001</c:v>
                </c:pt>
                <c:pt idx="4246">
                  <c:v>-0.29930000000000001</c:v>
                </c:pt>
                <c:pt idx="4247">
                  <c:v>-0.1197</c:v>
                </c:pt>
                <c:pt idx="4248">
                  <c:v>0.2394</c:v>
                </c:pt>
                <c:pt idx="4249">
                  <c:v>0</c:v>
                </c:pt>
                <c:pt idx="4250">
                  <c:v>5.9900000000000002E-2</c:v>
                </c:pt>
                <c:pt idx="4251">
                  <c:v>0.2394</c:v>
                </c:pt>
                <c:pt idx="4252">
                  <c:v>0</c:v>
                </c:pt>
                <c:pt idx="4253">
                  <c:v>0</c:v>
                </c:pt>
                <c:pt idx="4254">
                  <c:v>-5.9900000000000002E-2</c:v>
                </c:pt>
                <c:pt idx="4255">
                  <c:v>5.9900000000000002E-2</c:v>
                </c:pt>
                <c:pt idx="4256">
                  <c:v>0.2394</c:v>
                </c:pt>
                <c:pt idx="4257">
                  <c:v>5.9900000000000002E-2</c:v>
                </c:pt>
                <c:pt idx="4258">
                  <c:v>5.9900000000000002E-2</c:v>
                </c:pt>
                <c:pt idx="4259">
                  <c:v>0.1197</c:v>
                </c:pt>
                <c:pt idx="4260">
                  <c:v>-5.9900000000000002E-2</c:v>
                </c:pt>
                <c:pt idx="4261">
                  <c:v>-0.1197</c:v>
                </c:pt>
                <c:pt idx="4262">
                  <c:v>5.9900000000000002E-2</c:v>
                </c:pt>
                <c:pt idx="4263">
                  <c:v>0.2394</c:v>
                </c:pt>
                <c:pt idx="4264">
                  <c:v>5.9900000000000002E-2</c:v>
                </c:pt>
                <c:pt idx="4265">
                  <c:v>0</c:v>
                </c:pt>
                <c:pt idx="4266">
                  <c:v>0.1197</c:v>
                </c:pt>
                <c:pt idx="4267">
                  <c:v>0.2394</c:v>
                </c:pt>
                <c:pt idx="4268">
                  <c:v>0.2394</c:v>
                </c:pt>
                <c:pt idx="4269">
                  <c:v>5.9900000000000002E-2</c:v>
                </c:pt>
                <c:pt idx="4270">
                  <c:v>5.9900000000000002E-2</c:v>
                </c:pt>
                <c:pt idx="4271">
                  <c:v>0.2394</c:v>
                </c:pt>
                <c:pt idx="4272">
                  <c:v>0</c:v>
                </c:pt>
                <c:pt idx="4273">
                  <c:v>-0.1197</c:v>
                </c:pt>
                <c:pt idx="4274">
                  <c:v>-0.41899999999999998</c:v>
                </c:pt>
                <c:pt idx="4275">
                  <c:v>-0.2394</c:v>
                </c:pt>
                <c:pt idx="4276">
                  <c:v>0</c:v>
                </c:pt>
                <c:pt idx="4277">
                  <c:v>0.1197</c:v>
                </c:pt>
                <c:pt idx="4278">
                  <c:v>0.2394</c:v>
                </c:pt>
                <c:pt idx="4279">
                  <c:v>0.1197</c:v>
                </c:pt>
                <c:pt idx="4280">
                  <c:v>0.4788</c:v>
                </c:pt>
                <c:pt idx="4281">
                  <c:v>0.41899999999999998</c:v>
                </c:pt>
                <c:pt idx="4282">
                  <c:v>0.2394</c:v>
                </c:pt>
                <c:pt idx="4283">
                  <c:v>0</c:v>
                </c:pt>
                <c:pt idx="4284">
                  <c:v>0</c:v>
                </c:pt>
                <c:pt idx="4285">
                  <c:v>-5.9900000000000002E-2</c:v>
                </c:pt>
                <c:pt idx="4286">
                  <c:v>0</c:v>
                </c:pt>
                <c:pt idx="4287">
                  <c:v>0.2394</c:v>
                </c:pt>
                <c:pt idx="4288">
                  <c:v>0.1197</c:v>
                </c:pt>
                <c:pt idx="4289">
                  <c:v>0.29930000000000001</c:v>
                </c:pt>
                <c:pt idx="4290">
                  <c:v>0.53869999999999996</c:v>
                </c:pt>
                <c:pt idx="4291">
                  <c:v>0.17960000000000001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5.9900000000000002E-2</c:v>
                </c:pt>
                <c:pt idx="4296">
                  <c:v>5.9900000000000002E-2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5.9900000000000002E-2</c:v>
                </c:pt>
                <c:pt idx="4301">
                  <c:v>0</c:v>
                </c:pt>
                <c:pt idx="4302">
                  <c:v>0</c:v>
                </c:pt>
                <c:pt idx="4303">
                  <c:v>0.2394</c:v>
                </c:pt>
                <c:pt idx="4304">
                  <c:v>0.17960000000000001</c:v>
                </c:pt>
                <c:pt idx="4305">
                  <c:v>0</c:v>
                </c:pt>
                <c:pt idx="4306">
                  <c:v>-5.9900000000000002E-2</c:v>
                </c:pt>
                <c:pt idx="4307">
                  <c:v>0</c:v>
                </c:pt>
                <c:pt idx="4308">
                  <c:v>0</c:v>
                </c:pt>
                <c:pt idx="4309">
                  <c:v>-5.9900000000000002E-2</c:v>
                </c:pt>
                <c:pt idx="4310">
                  <c:v>-0.29930000000000001</c:v>
                </c:pt>
                <c:pt idx="4311">
                  <c:v>0</c:v>
                </c:pt>
                <c:pt idx="4312">
                  <c:v>-5.9900000000000002E-2</c:v>
                </c:pt>
                <c:pt idx="4313">
                  <c:v>-0.1197</c:v>
                </c:pt>
                <c:pt idx="4314">
                  <c:v>-0.2394</c:v>
                </c:pt>
                <c:pt idx="4315">
                  <c:v>-0.29930000000000001</c:v>
                </c:pt>
                <c:pt idx="4316">
                  <c:v>-0.41899999999999998</c:v>
                </c:pt>
                <c:pt idx="4317">
                  <c:v>-0.2394</c:v>
                </c:pt>
                <c:pt idx="4318">
                  <c:v>-0.1197</c:v>
                </c:pt>
                <c:pt idx="4319">
                  <c:v>0</c:v>
                </c:pt>
                <c:pt idx="4320">
                  <c:v>0</c:v>
                </c:pt>
                <c:pt idx="4321">
                  <c:v>-0.17960000000000001</c:v>
                </c:pt>
                <c:pt idx="4322">
                  <c:v>-0.17960000000000001</c:v>
                </c:pt>
                <c:pt idx="4323">
                  <c:v>-0.17960000000000001</c:v>
                </c:pt>
                <c:pt idx="4324">
                  <c:v>-0.17960000000000001</c:v>
                </c:pt>
                <c:pt idx="4325">
                  <c:v>-0.17960000000000001</c:v>
                </c:pt>
                <c:pt idx="4326">
                  <c:v>-0.41899999999999998</c:v>
                </c:pt>
                <c:pt idx="4327">
                  <c:v>-0.1197</c:v>
                </c:pt>
                <c:pt idx="4328">
                  <c:v>0</c:v>
                </c:pt>
                <c:pt idx="4329">
                  <c:v>0</c:v>
                </c:pt>
                <c:pt idx="4330">
                  <c:v>-0.1197</c:v>
                </c:pt>
                <c:pt idx="4331">
                  <c:v>-0.1197</c:v>
                </c:pt>
                <c:pt idx="4332">
                  <c:v>-5.9900000000000002E-2</c:v>
                </c:pt>
                <c:pt idx="4333">
                  <c:v>0</c:v>
                </c:pt>
                <c:pt idx="4334">
                  <c:v>0.17960000000000001</c:v>
                </c:pt>
                <c:pt idx="4335">
                  <c:v>0.2394</c:v>
                </c:pt>
                <c:pt idx="4336">
                  <c:v>0.29930000000000001</c:v>
                </c:pt>
                <c:pt idx="4337">
                  <c:v>0.17960000000000001</c:v>
                </c:pt>
                <c:pt idx="4338">
                  <c:v>0</c:v>
                </c:pt>
                <c:pt idx="4339">
                  <c:v>5.9900000000000002E-2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-5.9900000000000002E-2</c:v>
                </c:pt>
                <c:pt idx="4344">
                  <c:v>-0.1197</c:v>
                </c:pt>
                <c:pt idx="4345">
                  <c:v>0</c:v>
                </c:pt>
                <c:pt idx="4346">
                  <c:v>0.1197</c:v>
                </c:pt>
                <c:pt idx="4347">
                  <c:v>0.17960000000000001</c:v>
                </c:pt>
                <c:pt idx="4348">
                  <c:v>0</c:v>
                </c:pt>
                <c:pt idx="4349">
                  <c:v>-0.1197</c:v>
                </c:pt>
                <c:pt idx="4350">
                  <c:v>-0.17960000000000001</c:v>
                </c:pt>
                <c:pt idx="4351">
                  <c:v>-0.1197</c:v>
                </c:pt>
                <c:pt idx="4352">
                  <c:v>0</c:v>
                </c:pt>
                <c:pt idx="4353">
                  <c:v>0</c:v>
                </c:pt>
                <c:pt idx="4354">
                  <c:v>0.1197</c:v>
                </c:pt>
                <c:pt idx="4355">
                  <c:v>0.1197</c:v>
                </c:pt>
                <c:pt idx="4356">
                  <c:v>0.1197</c:v>
                </c:pt>
                <c:pt idx="4357">
                  <c:v>5.9900000000000002E-2</c:v>
                </c:pt>
                <c:pt idx="4358">
                  <c:v>0.2394</c:v>
                </c:pt>
                <c:pt idx="4359">
                  <c:v>5.9900000000000002E-2</c:v>
                </c:pt>
                <c:pt idx="4360">
                  <c:v>0.2394</c:v>
                </c:pt>
                <c:pt idx="4361">
                  <c:v>0.1197</c:v>
                </c:pt>
                <c:pt idx="4362">
                  <c:v>0.17960000000000001</c:v>
                </c:pt>
                <c:pt idx="4363">
                  <c:v>5.9900000000000002E-2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5.9900000000000002E-2</c:v>
                </c:pt>
                <c:pt idx="4368">
                  <c:v>0</c:v>
                </c:pt>
                <c:pt idx="4369">
                  <c:v>-5.9900000000000002E-2</c:v>
                </c:pt>
                <c:pt idx="4370">
                  <c:v>0</c:v>
                </c:pt>
                <c:pt idx="4371">
                  <c:v>-0.1197</c:v>
                </c:pt>
                <c:pt idx="4372">
                  <c:v>0</c:v>
                </c:pt>
                <c:pt idx="4373">
                  <c:v>0</c:v>
                </c:pt>
                <c:pt idx="4374">
                  <c:v>-0.17960000000000001</c:v>
                </c:pt>
                <c:pt idx="4375">
                  <c:v>0.1197</c:v>
                </c:pt>
                <c:pt idx="4376">
                  <c:v>0.29930000000000001</c:v>
                </c:pt>
                <c:pt idx="4377">
                  <c:v>0.4788</c:v>
                </c:pt>
                <c:pt idx="4378">
                  <c:v>0.35909999999999997</c:v>
                </c:pt>
                <c:pt idx="4379">
                  <c:v>0.1197</c:v>
                </c:pt>
                <c:pt idx="4380">
                  <c:v>0.17960000000000001</c:v>
                </c:pt>
                <c:pt idx="4381">
                  <c:v>0</c:v>
                </c:pt>
                <c:pt idx="4382">
                  <c:v>0</c:v>
                </c:pt>
                <c:pt idx="4383">
                  <c:v>-5.9900000000000002E-2</c:v>
                </c:pt>
                <c:pt idx="4384">
                  <c:v>-0.17960000000000001</c:v>
                </c:pt>
                <c:pt idx="4385">
                  <c:v>-0.29930000000000001</c:v>
                </c:pt>
                <c:pt idx="4386">
                  <c:v>-0.17960000000000001</c:v>
                </c:pt>
                <c:pt idx="4387">
                  <c:v>5.9900000000000002E-2</c:v>
                </c:pt>
                <c:pt idx="4388">
                  <c:v>0</c:v>
                </c:pt>
                <c:pt idx="4389">
                  <c:v>0</c:v>
                </c:pt>
                <c:pt idx="4390">
                  <c:v>-0.17960000000000001</c:v>
                </c:pt>
                <c:pt idx="4391">
                  <c:v>-0.17960000000000001</c:v>
                </c:pt>
                <c:pt idx="4392">
                  <c:v>0</c:v>
                </c:pt>
                <c:pt idx="4393">
                  <c:v>5.9900000000000002E-2</c:v>
                </c:pt>
                <c:pt idx="4394">
                  <c:v>0</c:v>
                </c:pt>
                <c:pt idx="4395">
                  <c:v>0.17960000000000001</c:v>
                </c:pt>
                <c:pt idx="4396">
                  <c:v>0</c:v>
                </c:pt>
                <c:pt idx="4397">
                  <c:v>0.1197</c:v>
                </c:pt>
                <c:pt idx="4398">
                  <c:v>0</c:v>
                </c:pt>
                <c:pt idx="4399">
                  <c:v>-0.17960000000000001</c:v>
                </c:pt>
                <c:pt idx="4400">
                  <c:v>-0.29930000000000001</c:v>
                </c:pt>
                <c:pt idx="4401">
                  <c:v>-0.29930000000000001</c:v>
                </c:pt>
                <c:pt idx="4402">
                  <c:v>0</c:v>
                </c:pt>
                <c:pt idx="4403">
                  <c:v>5.9900000000000002E-2</c:v>
                </c:pt>
                <c:pt idx="4404">
                  <c:v>0.1197</c:v>
                </c:pt>
                <c:pt idx="4405">
                  <c:v>0</c:v>
                </c:pt>
                <c:pt idx="4406">
                  <c:v>0.2394</c:v>
                </c:pt>
                <c:pt idx="4407">
                  <c:v>0.17960000000000001</c:v>
                </c:pt>
                <c:pt idx="4408">
                  <c:v>0</c:v>
                </c:pt>
                <c:pt idx="4409">
                  <c:v>-0.1197</c:v>
                </c:pt>
                <c:pt idx="4410">
                  <c:v>-0.35909999999999997</c:v>
                </c:pt>
                <c:pt idx="4411">
                  <c:v>0</c:v>
                </c:pt>
                <c:pt idx="4412">
                  <c:v>-5.9900000000000002E-2</c:v>
                </c:pt>
                <c:pt idx="4413">
                  <c:v>0</c:v>
                </c:pt>
                <c:pt idx="4414">
                  <c:v>5.9900000000000002E-2</c:v>
                </c:pt>
                <c:pt idx="4415">
                  <c:v>0.17960000000000001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5.9900000000000002E-2</c:v>
                </c:pt>
                <c:pt idx="4421">
                  <c:v>-5.9900000000000002E-2</c:v>
                </c:pt>
                <c:pt idx="4422">
                  <c:v>-0.41899999999999998</c:v>
                </c:pt>
                <c:pt idx="4423">
                  <c:v>-0.41899999999999998</c:v>
                </c:pt>
                <c:pt idx="4424">
                  <c:v>-0.29930000000000001</c:v>
                </c:pt>
                <c:pt idx="4425">
                  <c:v>-0.35909999999999997</c:v>
                </c:pt>
                <c:pt idx="4426">
                  <c:v>-0.59860000000000002</c:v>
                </c:pt>
                <c:pt idx="4427">
                  <c:v>-0.53869999999999996</c:v>
                </c:pt>
                <c:pt idx="4428">
                  <c:v>-0.71830000000000005</c:v>
                </c:pt>
                <c:pt idx="4429">
                  <c:v>-0.71830000000000005</c:v>
                </c:pt>
                <c:pt idx="4430">
                  <c:v>-0.53869999999999996</c:v>
                </c:pt>
                <c:pt idx="4431">
                  <c:v>-0.1197</c:v>
                </c:pt>
                <c:pt idx="4432">
                  <c:v>0</c:v>
                </c:pt>
                <c:pt idx="4433">
                  <c:v>0</c:v>
                </c:pt>
                <c:pt idx="4434">
                  <c:v>5.9900000000000002E-2</c:v>
                </c:pt>
                <c:pt idx="4435">
                  <c:v>0.2394</c:v>
                </c:pt>
                <c:pt idx="4436">
                  <c:v>0</c:v>
                </c:pt>
                <c:pt idx="4437">
                  <c:v>0</c:v>
                </c:pt>
                <c:pt idx="4438">
                  <c:v>-5.9900000000000002E-2</c:v>
                </c:pt>
                <c:pt idx="4439">
                  <c:v>-5.9900000000000002E-2</c:v>
                </c:pt>
                <c:pt idx="4440">
                  <c:v>0.1197</c:v>
                </c:pt>
                <c:pt idx="4441">
                  <c:v>0.1197</c:v>
                </c:pt>
                <c:pt idx="4442">
                  <c:v>5.9900000000000002E-2</c:v>
                </c:pt>
                <c:pt idx="4443">
                  <c:v>0</c:v>
                </c:pt>
                <c:pt idx="4444">
                  <c:v>-5.9900000000000002E-2</c:v>
                </c:pt>
                <c:pt idx="4445">
                  <c:v>0</c:v>
                </c:pt>
                <c:pt idx="4446">
                  <c:v>-0.1197</c:v>
                </c:pt>
                <c:pt idx="4447">
                  <c:v>-5.9900000000000002E-2</c:v>
                </c:pt>
                <c:pt idx="4448">
                  <c:v>-5.9900000000000002E-2</c:v>
                </c:pt>
                <c:pt idx="4449">
                  <c:v>-0.35909999999999997</c:v>
                </c:pt>
                <c:pt idx="4450">
                  <c:v>-0.1197</c:v>
                </c:pt>
                <c:pt idx="4451">
                  <c:v>0</c:v>
                </c:pt>
                <c:pt idx="4452">
                  <c:v>0</c:v>
                </c:pt>
                <c:pt idx="4453">
                  <c:v>-0.17960000000000001</c:v>
                </c:pt>
                <c:pt idx="4454">
                  <c:v>0</c:v>
                </c:pt>
                <c:pt idx="4455">
                  <c:v>5.9900000000000002E-2</c:v>
                </c:pt>
                <c:pt idx="4456">
                  <c:v>0.1197</c:v>
                </c:pt>
                <c:pt idx="4457">
                  <c:v>0.17960000000000001</c:v>
                </c:pt>
                <c:pt idx="4458">
                  <c:v>0.29930000000000001</c:v>
                </c:pt>
                <c:pt idx="4459">
                  <c:v>0.1197</c:v>
                </c:pt>
                <c:pt idx="4460">
                  <c:v>0.35909999999999997</c:v>
                </c:pt>
                <c:pt idx="4461">
                  <c:v>0.1197</c:v>
                </c:pt>
                <c:pt idx="4462">
                  <c:v>0.1197</c:v>
                </c:pt>
                <c:pt idx="4463">
                  <c:v>0.29930000000000001</c:v>
                </c:pt>
                <c:pt idx="4464">
                  <c:v>0.17960000000000001</c:v>
                </c:pt>
                <c:pt idx="4465">
                  <c:v>0.1197</c:v>
                </c:pt>
                <c:pt idx="4466">
                  <c:v>0.17960000000000001</c:v>
                </c:pt>
                <c:pt idx="4467">
                  <c:v>0.29930000000000001</c:v>
                </c:pt>
                <c:pt idx="4468">
                  <c:v>0.29930000000000001</c:v>
                </c:pt>
                <c:pt idx="4469">
                  <c:v>0.41899999999999998</c:v>
                </c:pt>
                <c:pt idx="4470">
                  <c:v>0.41899999999999998</c:v>
                </c:pt>
                <c:pt idx="4471">
                  <c:v>0.4788</c:v>
                </c:pt>
                <c:pt idx="4472">
                  <c:v>0.17960000000000001</c:v>
                </c:pt>
                <c:pt idx="4473">
                  <c:v>0</c:v>
                </c:pt>
                <c:pt idx="4474">
                  <c:v>-0.1197</c:v>
                </c:pt>
                <c:pt idx="4475">
                  <c:v>-0.1197</c:v>
                </c:pt>
                <c:pt idx="4476">
                  <c:v>-5.9900000000000002E-2</c:v>
                </c:pt>
                <c:pt idx="4477">
                  <c:v>-0.1197</c:v>
                </c:pt>
                <c:pt idx="4478">
                  <c:v>0</c:v>
                </c:pt>
                <c:pt idx="4479">
                  <c:v>-0.1197</c:v>
                </c:pt>
                <c:pt idx="4480">
                  <c:v>0</c:v>
                </c:pt>
                <c:pt idx="4481">
                  <c:v>0</c:v>
                </c:pt>
                <c:pt idx="4482">
                  <c:v>-0.1197</c:v>
                </c:pt>
                <c:pt idx="4483">
                  <c:v>-0.1197</c:v>
                </c:pt>
                <c:pt idx="4484">
                  <c:v>5.9900000000000002E-2</c:v>
                </c:pt>
                <c:pt idx="4485">
                  <c:v>0.29930000000000001</c:v>
                </c:pt>
                <c:pt idx="4486">
                  <c:v>0.2394</c:v>
                </c:pt>
                <c:pt idx="4487">
                  <c:v>5.9900000000000002E-2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0.17960000000000001</c:v>
                </c:pt>
                <c:pt idx="4492">
                  <c:v>0.1197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-5.9900000000000002E-2</c:v>
                </c:pt>
                <c:pt idx="4499">
                  <c:v>0</c:v>
                </c:pt>
                <c:pt idx="4500">
                  <c:v>0.35909999999999997</c:v>
                </c:pt>
                <c:pt idx="4501">
                  <c:v>0.4788</c:v>
                </c:pt>
                <c:pt idx="4502">
                  <c:v>0.17960000000000001</c:v>
                </c:pt>
                <c:pt idx="4503">
                  <c:v>0.2394</c:v>
                </c:pt>
                <c:pt idx="4504">
                  <c:v>0.1197</c:v>
                </c:pt>
                <c:pt idx="4505">
                  <c:v>0.2394</c:v>
                </c:pt>
                <c:pt idx="4506">
                  <c:v>0.1197</c:v>
                </c:pt>
                <c:pt idx="4507">
                  <c:v>0.1197</c:v>
                </c:pt>
                <c:pt idx="4508">
                  <c:v>0.2394</c:v>
                </c:pt>
                <c:pt idx="4509">
                  <c:v>0</c:v>
                </c:pt>
                <c:pt idx="4510">
                  <c:v>0.1197</c:v>
                </c:pt>
                <c:pt idx="4511">
                  <c:v>0</c:v>
                </c:pt>
                <c:pt idx="4512">
                  <c:v>0.17960000000000001</c:v>
                </c:pt>
                <c:pt idx="4513">
                  <c:v>0.35909999999999997</c:v>
                </c:pt>
                <c:pt idx="4514">
                  <c:v>0.2394</c:v>
                </c:pt>
                <c:pt idx="4515">
                  <c:v>0.1197</c:v>
                </c:pt>
                <c:pt idx="4516">
                  <c:v>5.9900000000000002E-2</c:v>
                </c:pt>
                <c:pt idx="4517">
                  <c:v>0.1197</c:v>
                </c:pt>
                <c:pt idx="4518">
                  <c:v>0.17960000000000001</c:v>
                </c:pt>
                <c:pt idx="4519">
                  <c:v>0.29930000000000001</c:v>
                </c:pt>
                <c:pt idx="4520">
                  <c:v>0.1197</c:v>
                </c:pt>
                <c:pt idx="4521">
                  <c:v>5.9900000000000002E-2</c:v>
                </c:pt>
                <c:pt idx="4522">
                  <c:v>0.29930000000000001</c:v>
                </c:pt>
                <c:pt idx="4523">
                  <c:v>0.1197</c:v>
                </c:pt>
                <c:pt idx="4524">
                  <c:v>0.17960000000000001</c:v>
                </c:pt>
                <c:pt idx="4525">
                  <c:v>0.4788</c:v>
                </c:pt>
                <c:pt idx="4526">
                  <c:v>0.41899999999999998</c:v>
                </c:pt>
                <c:pt idx="4527">
                  <c:v>5.9900000000000002E-2</c:v>
                </c:pt>
                <c:pt idx="4528">
                  <c:v>0</c:v>
                </c:pt>
                <c:pt idx="4529">
                  <c:v>-0.1197</c:v>
                </c:pt>
                <c:pt idx="4530">
                  <c:v>-0.17960000000000001</c:v>
                </c:pt>
                <c:pt idx="4531">
                  <c:v>-0.1197</c:v>
                </c:pt>
                <c:pt idx="4532">
                  <c:v>0</c:v>
                </c:pt>
                <c:pt idx="4533">
                  <c:v>-0.1197</c:v>
                </c:pt>
                <c:pt idx="4534">
                  <c:v>-0.2394</c:v>
                </c:pt>
                <c:pt idx="4535">
                  <c:v>-0.1197</c:v>
                </c:pt>
                <c:pt idx="4536">
                  <c:v>0</c:v>
                </c:pt>
                <c:pt idx="4537">
                  <c:v>-0.1197</c:v>
                </c:pt>
                <c:pt idx="4538">
                  <c:v>-0.29930000000000001</c:v>
                </c:pt>
                <c:pt idx="4539">
                  <c:v>-0.17960000000000001</c:v>
                </c:pt>
                <c:pt idx="4540">
                  <c:v>0</c:v>
                </c:pt>
                <c:pt idx="4541">
                  <c:v>5.9900000000000002E-2</c:v>
                </c:pt>
                <c:pt idx="4542">
                  <c:v>5.9900000000000002E-2</c:v>
                </c:pt>
                <c:pt idx="4543">
                  <c:v>0.2394</c:v>
                </c:pt>
                <c:pt idx="4544">
                  <c:v>0</c:v>
                </c:pt>
                <c:pt idx="4545">
                  <c:v>-0.17960000000000001</c:v>
                </c:pt>
                <c:pt idx="4546">
                  <c:v>0</c:v>
                </c:pt>
                <c:pt idx="4547">
                  <c:v>-0.1197</c:v>
                </c:pt>
                <c:pt idx="4548">
                  <c:v>-0.29930000000000001</c:v>
                </c:pt>
                <c:pt idx="4549">
                  <c:v>-5.9900000000000002E-2</c:v>
                </c:pt>
                <c:pt idx="4550">
                  <c:v>5.9900000000000002E-2</c:v>
                </c:pt>
                <c:pt idx="4551">
                  <c:v>0.29930000000000001</c:v>
                </c:pt>
                <c:pt idx="4552">
                  <c:v>0.17960000000000001</c:v>
                </c:pt>
                <c:pt idx="4553">
                  <c:v>5.9900000000000002E-2</c:v>
                </c:pt>
                <c:pt idx="4554">
                  <c:v>0</c:v>
                </c:pt>
                <c:pt idx="4555">
                  <c:v>-0.29930000000000001</c:v>
                </c:pt>
                <c:pt idx="4556">
                  <c:v>-0.35909999999999997</c:v>
                </c:pt>
                <c:pt idx="4557">
                  <c:v>-0.2394</c:v>
                </c:pt>
                <c:pt idx="4558">
                  <c:v>-0.1197</c:v>
                </c:pt>
                <c:pt idx="4559">
                  <c:v>-5.9900000000000002E-2</c:v>
                </c:pt>
                <c:pt idx="4560">
                  <c:v>-5.9900000000000002E-2</c:v>
                </c:pt>
                <c:pt idx="4561">
                  <c:v>0</c:v>
                </c:pt>
                <c:pt idx="4562">
                  <c:v>0</c:v>
                </c:pt>
                <c:pt idx="4563">
                  <c:v>0.2394</c:v>
                </c:pt>
                <c:pt idx="4564">
                  <c:v>5.9900000000000002E-2</c:v>
                </c:pt>
                <c:pt idx="4565">
                  <c:v>0</c:v>
                </c:pt>
                <c:pt idx="4566">
                  <c:v>-0.1197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-0.17960000000000001</c:v>
                </c:pt>
                <c:pt idx="4571">
                  <c:v>-0.4788</c:v>
                </c:pt>
                <c:pt idx="4572">
                  <c:v>-0.4788</c:v>
                </c:pt>
                <c:pt idx="4573">
                  <c:v>-0.4788</c:v>
                </c:pt>
                <c:pt idx="4574">
                  <c:v>-0.1197</c:v>
                </c:pt>
                <c:pt idx="4575">
                  <c:v>0</c:v>
                </c:pt>
                <c:pt idx="4576">
                  <c:v>0</c:v>
                </c:pt>
                <c:pt idx="4577">
                  <c:v>5.9900000000000002E-2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-5.9900000000000002E-2</c:v>
                </c:pt>
                <c:pt idx="4585">
                  <c:v>-5.9900000000000002E-2</c:v>
                </c:pt>
                <c:pt idx="4586">
                  <c:v>-5.9900000000000002E-2</c:v>
                </c:pt>
                <c:pt idx="4587">
                  <c:v>5.9900000000000002E-2</c:v>
                </c:pt>
                <c:pt idx="4588">
                  <c:v>0.1197</c:v>
                </c:pt>
                <c:pt idx="4589">
                  <c:v>0</c:v>
                </c:pt>
                <c:pt idx="4590">
                  <c:v>5.9900000000000002E-2</c:v>
                </c:pt>
                <c:pt idx="4591">
                  <c:v>0</c:v>
                </c:pt>
                <c:pt idx="4592">
                  <c:v>0.1197</c:v>
                </c:pt>
                <c:pt idx="4593">
                  <c:v>0.1197</c:v>
                </c:pt>
                <c:pt idx="4594">
                  <c:v>0.17960000000000001</c:v>
                </c:pt>
                <c:pt idx="4595">
                  <c:v>-5.9900000000000002E-2</c:v>
                </c:pt>
                <c:pt idx="4596">
                  <c:v>0</c:v>
                </c:pt>
                <c:pt idx="4597">
                  <c:v>-5.9900000000000002E-2</c:v>
                </c:pt>
                <c:pt idx="4598">
                  <c:v>-5.9900000000000002E-2</c:v>
                </c:pt>
                <c:pt idx="4599">
                  <c:v>0.29930000000000001</c:v>
                </c:pt>
                <c:pt idx="4600">
                  <c:v>0.1197</c:v>
                </c:pt>
                <c:pt idx="4601">
                  <c:v>0.2394</c:v>
                </c:pt>
                <c:pt idx="4602">
                  <c:v>0.35909999999999997</c:v>
                </c:pt>
                <c:pt idx="4603">
                  <c:v>0.1197</c:v>
                </c:pt>
                <c:pt idx="4604">
                  <c:v>0</c:v>
                </c:pt>
                <c:pt idx="4605">
                  <c:v>5.9900000000000002E-2</c:v>
                </c:pt>
                <c:pt idx="4606">
                  <c:v>-0.17960000000000001</c:v>
                </c:pt>
                <c:pt idx="4607">
                  <c:v>-0.17960000000000001</c:v>
                </c:pt>
                <c:pt idx="4608">
                  <c:v>-5.9900000000000002E-2</c:v>
                </c:pt>
                <c:pt idx="4609">
                  <c:v>0</c:v>
                </c:pt>
                <c:pt idx="4610">
                  <c:v>0.17960000000000001</c:v>
                </c:pt>
                <c:pt idx="4611">
                  <c:v>0.35909999999999997</c:v>
                </c:pt>
                <c:pt idx="4612">
                  <c:v>0.29930000000000001</c:v>
                </c:pt>
                <c:pt idx="4613">
                  <c:v>0.17960000000000001</c:v>
                </c:pt>
                <c:pt idx="4614">
                  <c:v>0.1197</c:v>
                </c:pt>
                <c:pt idx="4615">
                  <c:v>0.1197</c:v>
                </c:pt>
                <c:pt idx="4616">
                  <c:v>-0.17960000000000001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5.9900000000000002E-2</c:v>
                </c:pt>
                <c:pt idx="4621">
                  <c:v>0</c:v>
                </c:pt>
                <c:pt idx="4622">
                  <c:v>5.9900000000000002E-2</c:v>
                </c:pt>
                <c:pt idx="4623">
                  <c:v>-5.9900000000000002E-2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0.1197</c:v>
                </c:pt>
                <c:pt idx="4629">
                  <c:v>0.29930000000000001</c:v>
                </c:pt>
                <c:pt idx="4630">
                  <c:v>0.29930000000000001</c:v>
                </c:pt>
                <c:pt idx="4631">
                  <c:v>0.1197</c:v>
                </c:pt>
                <c:pt idx="4632">
                  <c:v>0</c:v>
                </c:pt>
                <c:pt idx="4633">
                  <c:v>-0.29930000000000001</c:v>
                </c:pt>
                <c:pt idx="4634">
                  <c:v>-0.65839999999999999</c:v>
                </c:pt>
                <c:pt idx="4635">
                  <c:v>-0.65839999999999999</c:v>
                </c:pt>
                <c:pt idx="4636">
                  <c:v>-0.2394</c:v>
                </c:pt>
                <c:pt idx="4637">
                  <c:v>-0.17960000000000001</c:v>
                </c:pt>
                <c:pt idx="4638">
                  <c:v>-0.1197</c:v>
                </c:pt>
                <c:pt idx="4639">
                  <c:v>-5.9900000000000002E-2</c:v>
                </c:pt>
                <c:pt idx="4640">
                  <c:v>-0.1197</c:v>
                </c:pt>
                <c:pt idx="4641">
                  <c:v>-0.1197</c:v>
                </c:pt>
                <c:pt idx="4642">
                  <c:v>-0.1197</c:v>
                </c:pt>
                <c:pt idx="4643">
                  <c:v>-0.2394</c:v>
                </c:pt>
                <c:pt idx="4644">
                  <c:v>0</c:v>
                </c:pt>
                <c:pt idx="4645">
                  <c:v>0.1197</c:v>
                </c:pt>
                <c:pt idx="4646">
                  <c:v>0.2394</c:v>
                </c:pt>
                <c:pt idx="4647">
                  <c:v>0.2394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0.1197</c:v>
                </c:pt>
                <c:pt idx="4654">
                  <c:v>0.1197</c:v>
                </c:pt>
                <c:pt idx="4655">
                  <c:v>0.17960000000000001</c:v>
                </c:pt>
                <c:pt idx="4656">
                  <c:v>0</c:v>
                </c:pt>
                <c:pt idx="4657">
                  <c:v>-5.9900000000000002E-2</c:v>
                </c:pt>
                <c:pt idx="4658">
                  <c:v>-0.2394</c:v>
                </c:pt>
                <c:pt idx="4659">
                  <c:v>-0.1197</c:v>
                </c:pt>
                <c:pt idx="4660">
                  <c:v>0.35909999999999997</c:v>
                </c:pt>
                <c:pt idx="4661">
                  <c:v>0.41899999999999998</c:v>
                </c:pt>
                <c:pt idx="4662">
                  <c:v>0.4788</c:v>
                </c:pt>
                <c:pt idx="4663">
                  <c:v>0.4788</c:v>
                </c:pt>
                <c:pt idx="4664">
                  <c:v>0.71830000000000005</c:v>
                </c:pt>
                <c:pt idx="4665">
                  <c:v>0.2394</c:v>
                </c:pt>
                <c:pt idx="4666">
                  <c:v>0</c:v>
                </c:pt>
                <c:pt idx="4667">
                  <c:v>0</c:v>
                </c:pt>
                <c:pt idx="4668">
                  <c:v>5.9900000000000002E-2</c:v>
                </c:pt>
                <c:pt idx="4669">
                  <c:v>0</c:v>
                </c:pt>
                <c:pt idx="4670">
                  <c:v>-0.1197</c:v>
                </c:pt>
                <c:pt idx="4671">
                  <c:v>-0.2394</c:v>
                </c:pt>
                <c:pt idx="4672">
                  <c:v>-5.9900000000000002E-2</c:v>
                </c:pt>
                <c:pt idx="4673">
                  <c:v>-0.29930000000000001</c:v>
                </c:pt>
                <c:pt idx="4674">
                  <c:v>-0.4788</c:v>
                </c:pt>
                <c:pt idx="4675">
                  <c:v>-0.35909999999999997</c:v>
                </c:pt>
                <c:pt idx="4676">
                  <c:v>-5.9900000000000002E-2</c:v>
                </c:pt>
                <c:pt idx="4677">
                  <c:v>0</c:v>
                </c:pt>
                <c:pt idx="4678">
                  <c:v>-0.17960000000000001</c:v>
                </c:pt>
                <c:pt idx="4679">
                  <c:v>-0.2394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5.9900000000000002E-2</c:v>
                </c:pt>
                <c:pt idx="4684">
                  <c:v>0.1197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-5.9900000000000002E-2</c:v>
                </c:pt>
                <c:pt idx="4691">
                  <c:v>0.1197</c:v>
                </c:pt>
                <c:pt idx="4692">
                  <c:v>0</c:v>
                </c:pt>
                <c:pt idx="4693">
                  <c:v>-0.17960000000000001</c:v>
                </c:pt>
                <c:pt idx="4694">
                  <c:v>-0.29930000000000001</c:v>
                </c:pt>
                <c:pt idx="4695">
                  <c:v>-0.41899999999999998</c:v>
                </c:pt>
                <c:pt idx="4696">
                  <c:v>-5.9900000000000002E-2</c:v>
                </c:pt>
                <c:pt idx="4697">
                  <c:v>-5.9900000000000002E-2</c:v>
                </c:pt>
                <c:pt idx="4698">
                  <c:v>-0.1197</c:v>
                </c:pt>
                <c:pt idx="4699">
                  <c:v>-0.17960000000000001</c:v>
                </c:pt>
                <c:pt idx="4700">
                  <c:v>0</c:v>
                </c:pt>
                <c:pt idx="4701">
                  <c:v>-0.17960000000000001</c:v>
                </c:pt>
                <c:pt idx="4702">
                  <c:v>-0.35909999999999997</c:v>
                </c:pt>
                <c:pt idx="4703">
                  <c:v>-0.41899999999999998</c:v>
                </c:pt>
                <c:pt idx="4704">
                  <c:v>-0.35909999999999997</c:v>
                </c:pt>
                <c:pt idx="4705">
                  <c:v>-0.29930000000000001</c:v>
                </c:pt>
                <c:pt idx="4706">
                  <c:v>-0.1197</c:v>
                </c:pt>
                <c:pt idx="4707">
                  <c:v>-0.29930000000000001</c:v>
                </c:pt>
                <c:pt idx="4708">
                  <c:v>-0.2394</c:v>
                </c:pt>
                <c:pt idx="4709">
                  <c:v>0</c:v>
                </c:pt>
                <c:pt idx="4710">
                  <c:v>5.9900000000000002E-2</c:v>
                </c:pt>
                <c:pt idx="4711">
                  <c:v>0.2394</c:v>
                </c:pt>
                <c:pt idx="4712">
                  <c:v>0.17960000000000001</c:v>
                </c:pt>
                <c:pt idx="4713">
                  <c:v>0.1197</c:v>
                </c:pt>
                <c:pt idx="4714">
                  <c:v>5.9900000000000002E-2</c:v>
                </c:pt>
                <c:pt idx="4715">
                  <c:v>0.17960000000000001</c:v>
                </c:pt>
                <c:pt idx="4716">
                  <c:v>0.2394</c:v>
                </c:pt>
                <c:pt idx="4717">
                  <c:v>0</c:v>
                </c:pt>
                <c:pt idx="4718">
                  <c:v>0</c:v>
                </c:pt>
                <c:pt idx="4719">
                  <c:v>0.1197</c:v>
                </c:pt>
                <c:pt idx="4720">
                  <c:v>-5.9900000000000002E-2</c:v>
                </c:pt>
                <c:pt idx="4721">
                  <c:v>-5.9900000000000002E-2</c:v>
                </c:pt>
                <c:pt idx="4722">
                  <c:v>5.9900000000000002E-2</c:v>
                </c:pt>
                <c:pt idx="4723">
                  <c:v>5.9900000000000002E-2</c:v>
                </c:pt>
                <c:pt idx="4724">
                  <c:v>0.29930000000000001</c:v>
                </c:pt>
                <c:pt idx="4725">
                  <c:v>0.1197</c:v>
                </c:pt>
                <c:pt idx="4726">
                  <c:v>0.17960000000000001</c:v>
                </c:pt>
                <c:pt idx="4727">
                  <c:v>5.9900000000000002E-2</c:v>
                </c:pt>
                <c:pt idx="4728">
                  <c:v>0.1197</c:v>
                </c:pt>
                <c:pt idx="4729">
                  <c:v>5.9900000000000002E-2</c:v>
                </c:pt>
                <c:pt idx="4730">
                  <c:v>0</c:v>
                </c:pt>
                <c:pt idx="4731">
                  <c:v>0.1197</c:v>
                </c:pt>
                <c:pt idx="4732">
                  <c:v>5.9900000000000002E-2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0.1197</c:v>
                </c:pt>
                <c:pt idx="4738">
                  <c:v>0.29930000000000001</c:v>
                </c:pt>
                <c:pt idx="4739">
                  <c:v>0.2394</c:v>
                </c:pt>
                <c:pt idx="4740">
                  <c:v>0.41899999999999998</c:v>
                </c:pt>
                <c:pt idx="4741">
                  <c:v>0.29930000000000001</c:v>
                </c:pt>
                <c:pt idx="4742">
                  <c:v>0.35909999999999997</c:v>
                </c:pt>
                <c:pt idx="4743">
                  <c:v>5.9900000000000002E-2</c:v>
                </c:pt>
                <c:pt idx="4744">
                  <c:v>5.9900000000000002E-2</c:v>
                </c:pt>
                <c:pt idx="4745">
                  <c:v>0</c:v>
                </c:pt>
                <c:pt idx="4746">
                  <c:v>-5.9900000000000002E-2</c:v>
                </c:pt>
                <c:pt idx="4747">
                  <c:v>-5.9900000000000002E-2</c:v>
                </c:pt>
                <c:pt idx="4748">
                  <c:v>-5.9900000000000002E-2</c:v>
                </c:pt>
                <c:pt idx="4749">
                  <c:v>0</c:v>
                </c:pt>
                <c:pt idx="4750">
                  <c:v>0</c:v>
                </c:pt>
                <c:pt idx="4751">
                  <c:v>0.2394</c:v>
                </c:pt>
                <c:pt idx="4752">
                  <c:v>0.41899999999999998</c:v>
                </c:pt>
                <c:pt idx="4753">
                  <c:v>0.35909999999999997</c:v>
                </c:pt>
                <c:pt idx="4754">
                  <c:v>0.41899999999999998</c:v>
                </c:pt>
                <c:pt idx="4755">
                  <c:v>0.2394</c:v>
                </c:pt>
                <c:pt idx="4756">
                  <c:v>0.1197</c:v>
                </c:pt>
                <c:pt idx="4757">
                  <c:v>5.9900000000000002E-2</c:v>
                </c:pt>
                <c:pt idx="4758">
                  <c:v>0.1197</c:v>
                </c:pt>
                <c:pt idx="4759">
                  <c:v>-5.9900000000000002E-2</c:v>
                </c:pt>
                <c:pt idx="4760">
                  <c:v>0</c:v>
                </c:pt>
                <c:pt idx="4761">
                  <c:v>-0.1197</c:v>
                </c:pt>
                <c:pt idx="4762">
                  <c:v>-0.1197</c:v>
                </c:pt>
                <c:pt idx="4763">
                  <c:v>0</c:v>
                </c:pt>
                <c:pt idx="4764">
                  <c:v>0</c:v>
                </c:pt>
                <c:pt idx="4765">
                  <c:v>-0.17960000000000001</c:v>
                </c:pt>
                <c:pt idx="4766">
                  <c:v>-0.29930000000000001</c:v>
                </c:pt>
                <c:pt idx="4767">
                  <c:v>0</c:v>
                </c:pt>
                <c:pt idx="4768">
                  <c:v>0.41899999999999998</c:v>
                </c:pt>
                <c:pt idx="4769">
                  <c:v>0.4788</c:v>
                </c:pt>
                <c:pt idx="4770">
                  <c:v>0.35909999999999997</c:v>
                </c:pt>
                <c:pt idx="4771">
                  <c:v>0.53869999999999996</c:v>
                </c:pt>
                <c:pt idx="4772">
                  <c:v>0.53869999999999996</c:v>
                </c:pt>
                <c:pt idx="4773">
                  <c:v>0.4788</c:v>
                </c:pt>
                <c:pt idx="4774">
                  <c:v>0.59860000000000002</c:v>
                </c:pt>
                <c:pt idx="4775">
                  <c:v>0.29930000000000001</c:v>
                </c:pt>
                <c:pt idx="4776">
                  <c:v>0.2394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0.17960000000000001</c:v>
                </c:pt>
                <c:pt idx="4782">
                  <c:v>0.35909999999999997</c:v>
                </c:pt>
                <c:pt idx="4783">
                  <c:v>0.2394</c:v>
                </c:pt>
                <c:pt idx="4784">
                  <c:v>0.17960000000000001</c:v>
                </c:pt>
                <c:pt idx="4785">
                  <c:v>0.35909999999999997</c:v>
                </c:pt>
                <c:pt idx="4786">
                  <c:v>5.9900000000000002E-2</c:v>
                </c:pt>
                <c:pt idx="4787">
                  <c:v>-5.9900000000000002E-2</c:v>
                </c:pt>
                <c:pt idx="4788">
                  <c:v>5.9900000000000002E-2</c:v>
                </c:pt>
                <c:pt idx="4789">
                  <c:v>5.9900000000000002E-2</c:v>
                </c:pt>
                <c:pt idx="4790">
                  <c:v>5.9900000000000002E-2</c:v>
                </c:pt>
                <c:pt idx="4791">
                  <c:v>0.2394</c:v>
                </c:pt>
                <c:pt idx="4792">
                  <c:v>-5.9900000000000002E-2</c:v>
                </c:pt>
                <c:pt idx="4793">
                  <c:v>0</c:v>
                </c:pt>
                <c:pt idx="4794">
                  <c:v>-5.9900000000000002E-2</c:v>
                </c:pt>
                <c:pt idx="4795">
                  <c:v>-0.29930000000000001</c:v>
                </c:pt>
                <c:pt idx="4796">
                  <c:v>-0.53869999999999996</c:v>
                </c:pt>
                <c:pt idx="4797">
                  <c:v>-0.41899999999999998</c:v>
                </c:pt>
                <c:pt idx="4798">
                  <c:v>-5.9900000000000002E-2</c:v>
                </c:pt>
                <c:pt idx="4799">
                  <c:v>0.1197</c:v>
                </c:pt>
                <c:pt idx="4800">
                  <c:v>0.2394</c:v>
                </c:pt>
                <c:pt idx="4801">
                  <c:v>0</c:v>
                </c:pt>
                <c:pt idx="4802">
                  <c:v>5.9900000000000002E-2</c:v>
                </c:pt>
                <c:pt idx="4803">
                  <c:v>0.1197</c:v>
                </c:pt>
                <c:pt idx="4804">
                  <c:v>5.9900000000000002E-2</c:v>
                </c:pt>
                <c:pt idx="4805">
                  <c:v>0.1197</c:v>
                </c:pt>
                <c:pt idx="4806">
                  <c:v>0.35909999999999997</c:v>
                </c:pt>
                <c:pt idx="4807">
                  <c:v>5.9900000000000002E-2</c:v>
                </c:pt>
                <c:pt idx="4808">
                  <c:v>-0.1197</c:v>
                </c:pt>
                <c:pt idx="4809">
                  <c:v>-5.9900000000000002E-2</c:v>
                </c:pt>
                <c:pt idx="4810">
                  <c:v>-0.17960000000000001</c:v>
                </c:pt>
                <c:pt idx="4811">
                  <c:v>-0.2394</c:v>
                </c:pt>
                <c:pt idx="4812">
                  <c:v>0</c:v>
                </c:pt>
                <c:pt idx="4813">
                  <c:v>-0.1197</c:v>
                </c:pt>
                <c:pt idx="4814">
                  <c:v>0</c:v>
                </c:pt>
                <c:pt idx="4815">
                  <c:v>0.35909999999999997</c:v>
                </c:pt>
                <c:pt idx="4816">
                  <c:v>0.53869999999999996</c:v>
                </c:pt>
                <c:pt idx="4817">
                  <c:v>0.4788</c:v>
                </c:pt>
                <c:pt idx="4818">
                  <c:v>0.29930000000000001</c:v>
                </c:pt>
                <c:pt idx="4819">
                  <c:v>0.17960000000000001</c:v>
                </c:pt>
                <c:pt idx="4820">
                  <c:v>5.9900000000000002E-2</c:v>
                </c:pt>
                <c:pt idx="4821">
                  <c:v>0.2394</c:v>
                </c:pt>
                <c:pt idx="4822">
                  <c:v>0</c:v>
                </c:pt>
                <c:pt idx="4823">
                  <c:v>5.9900000000000002E-2</c:v>
                </c:pt>
                <c:pt idx="4824">
                  <c:v>0.1197</c:v>
                </c:pt>
                <c:pt idx="4825">
                  <c:v>0.1197</c:v>
                </c:pt>
                <c:pt idx="4826">
                  <c:v>0.1197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5.9900000000000002E-2</c:v>
                </c:pt>
                <c:pt idx="4832">
                  <c:v>0.1197</c:v>
                </c:pt>
                <c:pt idx="4833">
                  <c:v>0.2394</c:v>
                </c:pt>
                <c:pt idx="4834">
                  <c:v>5.9900000000000002E-2</c:v>
                </c:pt>
                <c:pt idx="4835">
                  <c:v>0</c:v>
                </c:pt>
                <c:pt idx="4836">
                  <c:v>0</c:v>
                </c:pt>
                <c:pt idx="4837">
                  <c:v>-5.9900000000000002E-2</c:v>
                </c:pt>
                <c:pt idx="4838">
                  <c:v>5.9900000000000002E-2</c:v>
                </c:pt>
                <c:pt idx="4839">
                  <c:v>0</c:v>
                </c:pt>
                <c:pt idx="4840">
                  <c:v>0.1197</c:v>
                </c:pt>
                <c:pt idx="4841">
                  <c:v>0</c:v>
                </c:pt>
                <c:pt idx="4842">
                  <c:v>-5.9900000000000002E-2</c:v>
                </c:pt>
                <c:pt idx="4843">
                  <c:v>-0.35909999999999997</c:v>
                </c:pt>
                <c:pt idx="4844">
                  <c:v>-0.29930000000000001</c:v>
                </c:pt>
                <c:pt idx="4845">
                  <c:v>-0.29930000000000001</c:v>
                </c:pt>
                <c:pt idx="4846">
                  <c:v>-0.29930000000000001</c:v>
                </c:pt>
                <c:pt idx="4847">
                  <c:v>5.9900000000000002E-2</c:v>
                </c:pt>
                <c:pt idx="4848">
                  <c:v>5.9900000000000002E-2</c:v>
                </c:pt>
                <c:pt idx="4849">
                  <c:v>0.17960000000000001</c:v>
                </c:pt>
                <c:pt idx="4850">
                  <c:v>0</c:v>
                </c:pt>
                <c:pt idx="4851">
                  <c:v>0.1197</c:v>
                </c:pt>
                <c:pt idx="4852">
                  <c:v>0.1197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-0.35909999999999997</c:v>
                </c:pt>
                <c:pt idx="4858">
                  <c:v>-0.35909999999999997</c:v>
                </c:pt>
                <c:pt idx="4859">
                  <c:v>-0.35909999999999997</c:v>
                </c:pt>
                <c:pt idx="4860">
                  <c:v>-0.41899999999999998</c:v>
                </c:pt>
                <c:pt idx="4861">
                  <c:v>-0.41899999999999998</c:v>
                </c:pt>
                <c:pt idx="4862">
                  <c:v>-0.71830000000000005</c:v>
                </c:pt>
                <c:pt idx="4863">
                  <c:v>-0.59860000000000002</c:v>
                </c:pt>
                <c:pt idx="4864">
                  <c:v>-0.29930000000000001</c:v>
                </c:pt>
                <c:pt idx="4865">
                  <c:v>-0.29930000000000001</c:v>
                </c:pt>
                <c:pt idx="4866">
                  <c:v>-5.9900000000000002E-2</c:v>
                </c:pt>
                <c:pt idx="4867">
                  <c:v>-5.9900000000000002E-2</c:v>
                </c:pt>
                <c:pt idx="4868">
                  <c:v>-0.2394</c:v>
                </c:pt>
                <c:pt idx="4869">
                  <c:v>0</c:v>
                </c:pt>
                <c:pt idx="4870">
                  <c:v>-5.9900000000000002E-2</c:v>
                </c:pt>
                <c:pt idx="4871">
                  <c:v>0</c:v>
                </c:pt>
                <c:pt idx="4872">
                  <c:v>0.17960000000000001</c:v>
                </c:pt>
                <c:pt idx="4873">
                  <c:v>5.9900000000000002E-2</c:v>
                </c:pt>
                <c:pt idx="4874">
                  <c:v>5.9900000000000002E-2</c:v>
                </c:pt>
                <c:pt idx="4875">
                  <c:v>0</c:v>
                </c:pt>
                <c:pt idx="4876">
                  <c:v>0</c:v>
                </c:pt>
                <c:pt idx="4877">
                  <c:v>-0.2394</c:v>
                </c:pt>
                <c:pt idx="4878">
                  <c:v>-0.53869999999999996</c:v>
                </c:pt>
                <c:pt idx="4879">
                  <c:v>-0.65839999999999999</c:v>
                </c:pt>
                <c:pt idx="4880">
                  <c:v>-0.41899999999999998</c:v>
                </c:pt>
                <c:pt idx="4881">
                  <c:v>-0.29930000000000001</c:v>
                </c:pt>
                <c:pt idx="4882">
                  <c:v>0</c:v>
                </c:pt>
                <c:pt idx="4883">
                  <c:v>0</c:v>
                </c:pt>
                <c:pt idx="4884">
                  <c:v>5.9900000000000002E-2</c:v>
                </c:pt>
                <c:pt idx="4885">
                  <c:v>0.29930000000000001</c:v>
                </c:pt>
                <c:pt idx="4886">
                  <c:v>0.41899999999999998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-5.9900000000000002E-2</c:v>
                </c:pt>
                <c:pt idx="4891">
                  <c:v>0</c:v>
                </c:pt>
                <c:pt idx="4892">
                  <c:v>0.1197</c:v>
                </c:pt>
                <c:pt idx="4893">
                  <c:v>0.1197</c:v>
                </c:pt>
                <c:pt idx="4894">
                  <c:v>0</c:v>
                </c:pt>
                <c:pt idx="4895">
                  <c:v>0</c:v>
                </c:pt>
                <c:pt idx="4896">
                  <c:v>-5.9900000000000002E-2</c:v>
                </c:pt>
                <c:pt idx="4897">
                  <c:v>-0.2394</c:v>
                </c:pt>
                <c:pt idx="4898">
                  <c:v>-0.1197</c:v>
                </c:pt>
                <c:pt idx="4899">
                  <c:v>-0.1197</c:v>
                </c:pt>
                <c:pt idx="4900">
                  <c:v>-0.1197</c:v>
                </c:pt>
                <c:pt idx="4901">
                  <c:v>-0.29930000000000001</c:v>
                </c:pt>
                <c:pt idx="4902">
                  <c:v>-0.35909999999999997</c:v>
                </c:pt>
                <c:pt idx="4903">
                  <c:v>-0.41899999999999998</c:v>
                </c:pt>
                <c:pt idx="4904">
                  <c:v>-0.71830000000000005</c:v>
                </c:pt>
                <c:pt idx="4905">
                  <c:v>-0.2394</c:v>
                </c:pt>
                <c:pt idx="4906">
                  <c:v>0</c:v>
                </c:pt>
                <c:pt idx="4907">
                  <c:v>0</c:v>
                </c:pt>
                <c:pt idx="4908">
                  <c:v>0.1197</c:v>
                </c:pt>
                <c:pt idx="4909">
                  <c:v>0</c:v>
                </c:pt>
                <c:pt idx="4910">
                  <c:v>0.1197</c:v>
                </c:pt>
                <c:pt idx="4911">
                  <c:v>0.2394</c:v>
                </c:pt>
                <c:pt idx="4912">
                  <c:v>0.4788</c:v>
                </c:pt>
                <c:pt idx="4913">
                  <c:v>0.4788</c:v>
                </c:pt>
                <c:pt idx="4914">
                  <c:v>0.35909999999999997</c:v>
                </c:pt>
                <c:pt idx="4915">
                  <c:v>0.2394</c:v>
                </c:pt>
                <c:pt idx="4916">
                  <c:v>0.35909999999999997</c:v>
                </c:pt>
                <c:pt idx="4917">
                  <c:v>0.2394</c:v>
                </c:pt>
                <c:pt idx="4918">
                  <c:v>0.29930000000000001</c:v>
                </c:pt>
                <c:pt idx="4919">
                  <c:v>0.29930000000000001</c:v>
                </c:pt>
                <c:pt idx="4920">
                  <c:v>0.1197</c:v>
                </c:pt>
                <c:pt idx="4921">
                  <c:v>0.1197</c:v>
                </c:pt>
                <c:pt idx="4922">
                  <c:v>-0.1197</c:v>
                </c:pt>
                <c:pt idx="4923">
                  <c:v>0</c:v>
                </c:pt>
                <c:pt idx="4924">
                  <c:v>0</c:v>
                </c:pt>
                <c:pt idx="4925">
                  <c:v>-0.1197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-0.1197</c:v>
                </c:pt>
                <c:pt idx="4930">
                  <c:v>0.17960000000000001</c:v>
                </c:pt>
                <c:pt idx="4931">
                  <c:v>0.2394</c:v>
                </c:pt>
                <c:pt idx="4932">
                  <c:v>0.41899999999999998</c:v>
                </c:pt>
                <c:pt idx="4933">
                  <c:v>0.1197</c:v>
                </c:pt>
                <c:pt idx="4934">
                  <c:v>0.17960000000000001</c:v>
                </c:pt>
                <c:pt idx="4935">
                  <c:v>0</c:v>
                </c:pt>
                <c:pt idx="4936">
                  <c:v>-5.9900000000000002E-2</c:v>
                </c:pt>
                <c:pt idx="4937">
                  <c:v>0</c:v>
                </c:pt>
                <c:pt idx="4938">
                  <c:v>0</c:v>
                </c:pt>
                <c:pt idx="4939">
                  <c:v>0.2394</c:v>
                </c:pt>
                <c:pt idx="4940">
                  <c:v>5.9900000000000002E-2</c:v>
                </c:pt>
                <c:pt idx="4941">
                  <c:v>0.1197</c:v>
                </c:pt>
                <c:pt idx="4942">
                  <c:v>0.17960000000000001</c:v>
                </c:pt>
                <c:pt idx="4943">
                  <c:v>0.2394</c:v>
                </c:pt>
                <c:pt idx="4944">
                  <c:v>0.41899999999999998</c:v>
                </c:pt>
                <c:pt idx="4945">
                  <c:v>0.53869999999999996</c:v>
                </c:pt>
                <c:pt idx="4946">
                  <c:v>0.1197</c:v>
                </c:pt>
                <c:pt idx="4947">
                  <c:v>0.35909999999999997</c:v>
                </c:pt>
                <c:pt idx="4948">
                  <c:v>0.35909999999999997</c:v>
                </c:pt>
                <c:pt idx="4949">
                  <c:v>5.9900000000000002E-2</c:v>
                </c:pt>
                <c:pt idx="4950">
                  <c:v>-0.1197</c:v>
                </c:pt>
                <c:pt idx="4951">
                  <c:v>-0.17960000000000001</c:v>
                </c:pt>
                <c:pt idx="4952">
                  <c:v>-0.29930000000000001</c:v>
                </c:pt>
                <c:pt idx="4953">
                  <c:v>-5.9900000000000002E-2</c:v>
                </c:pt>
                <c:pt idx="4954">
                  <c:v>-5.9900000000000002E-2</c:v>
                </c:pt>
                <c:pt idx="4955">
                  <c:v>-5.9900000000000002E-2</c:v>
                </c:pt>
                <c:pt idx="4956">
                  <c:v>0</c:v>
                </c:pt>
                <c:pt idx="4957">
                  <c:v>0</c:v>
                </c:pt>
                <c:pt idx="4958">
                  <c:v>0.1197</c:v>
                </c:pt>
                <c:pt idx="4959">
                  <c:v>5.9900000000000002E-2</c:v>
                </c:pt>
                <c:pt idx="4960">
                  <c:v>0</c:v>
                </c:pt>
                <c:pt idx="4961">
                  <c:v>0.1197</c:v>
                </c:pt>
                <c:pt idx="4962">
                  <c:v>0.41899999999999998</c:v>
                </c:pt>
                <c:pt idx="4963">
                  <c:v>0.41899999999999998</c:v>
                </c:pt>
                <c:pt idx="4964">
                  <c:v>0.17960000000000001</c:v>
                </c:pt>
                <c:pt idx="4965">
                  <c:v>0</c:v>
                </c:pt>
                <c:pt idx="4966">
                  <c:v>0</c:v>
                </c:pt>
                <c:pt idx="4967">
                  <c:v>-0.29930000000000001</c:v>
                </c:pt>
                <c:pt idx="4968">
                  <c:v>-0.1197</c:v>
                </c:pt>
                <c:pt idx="4969">
                  <c:v>0</c:v>
                </c:pt>
                <c:pt idx="4970">
                  <c:v>0.1197</c:v>
                </c:pt>
                <c:pt idx="4971">
                  <c:v>0</c:v>
                </c:pt>
                <c:pt idx="4972">
                  <c:v>-5.9900000000000002E-2</c:v>
                </c:pt>
                <c:pt idx="4973">
                  <c:v>-5.9900000000000002E-2</c:v>
                </c:pt>
                <c:pt idx="4974">
                  <c:v>-0.1197</c:v>
                </c:pt>
                <c:pt idx="4975">
                  <c:v>-0.2394</c:v>
                </c:pt>
                <c:pt idx="4976">
                  <c:v>-0.17960000000000001</c:v>
                </c:pt>
                <c:pt idx="4977">
                  <c:v>-0.1197</c:v>
                </c:pt>
                <c:pt idx="4978">
                  <c:v>-5.9900000000000002E-2</c:v>
                </c:pt>
                <c:pt idx="4979">
                  <c:v>5.9900000000000002E-2</c:v>
                </c:pt>
                <c:pt idx="4980">
                  <c:v>0</c:v>
                </c:pt>
                <c:pt idx="4981">
                  <c:v>0.29930000000000001</c:v>
                </c:pt>
                <c:pt idx="4982">
                  <c:v>0.29930000000000001</c:v>
                </c:pt>
                <c:pt idx="4983">
                  <c:v>0.2394</c:v>
                </c:pt>
                <c:pt idx="4984">
                  <c:v>5.9900000000000002E-2</c:v>
                </c:pt>
                <c:pt idx="4985">
                  <c:v>0</c:v>
                </c:pt>
                <c:pt idx="4986">
                  <c:v>-5.9900000000000002E-2</c:v>
                </c:pt>
                <c:pt idx="4987">
                  <c:v>0.17960000000000001</c:v>
                </c:pt>
                <c:pt idx="4988">
                  <c:v>0.59860000000000002</c:v>
                </c:pt>
                <c:pt idx="4989">
                  <c:v>0.4788</c:v>
                </c:pt>
                <c:pt idx="4990">
                  <c:v>0.4788</c:v>
                </c:pt>
                <c:pt idx="4991">
                  <c:v>0</c:v>
                </c:pt>
                <c:pt idx="4992">
                  <c:v>-0.1197</c:v>
                </c:pt>
                <c:pt idx="4993">
                  <c:v>-0.2394</c:v>
                </c:pt>
                <c:pt idx="4994">
                  <c:v>-0.35909999999999997</c:v>
                </c:pt>
                <c:pt idx="4995">
                  <c:v>0</c:v>
                </c:pt>
                <c:pt idx="4996">
                  <c:v>0.35909999999999997</c:v>
                </c:pt>
                <c:pt idx="4997">
                  <c:v>0.2394</c:v>
                </c:pt>
                <c:pt idx="4998">
                  <c:v>0.35909999999999997</c:v>
                </c:pt>
                <c:pt idx="4999">
                  <c:v>0.1197</c:v>
                </c:pt>
                <c:pt idx="5000">
                  <c:v>5.9900000000000002E-2</c:v>
                </c:pt>
                <c:pt idx="5001">
                  <c:v>0</c:v>
                </c:pt>
                <c:pt idx="5002">
                  <c:v>0</c:v>
                </c:pt>
                <c:pt idx="5003">
                  <c:v>0.1197</c:v>
                </c:pt>
                <c:pt idx="5004">
                  <c:v>0</c:v>
                </c:pt>
                <c:pt idx="5005">
                  <c:v>0</c:v>
                </c:pt>
                <c:pt idx="5006">
                  <c:v>0.1197</c:v>
                </c:pt>
                <c:pt idx="5007">
                  <c:v>5.9900000000000002E-2</c:v>
                </c:pt>
                <c:pt idx="5008">
                  <c:v>0.1197</c:v>
                </c:pt>
                <c:pt idx="5009">
                  <c:v>-0.17960000000000001</c:v>
                </c:pt>
                <c:pt idx="5010">
                  <c:v>-0.17960000000000001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0.1197</c:v>
                </c:pt>
                <c:pt idx="5016">
                  <c:v>0</c:v>
                </c:pt>
                <c:pt idx="5017">
                  <c:v>0.1197</c:v>
                </c:pt>
                <c:pt idx="5018">
                  <c:v>0</c:v>
                </c:pt>
                <c:pt idx="5019">
                  <c:v>-0.1197</c:v>
                </c:pt>
                <c:pt idx="5020">
                  <c:v>-5.9900000000000002E-2</c:v>
                </c:pt>
                <c:pt idx="5021">
                  <c:v>-5.9900000000000002E-2</c:v>
                </c:pt>
                <c:pt idx="5022">
                  <c:v>5.9900000000000002E-2</c:v>
                </c:pt>
                <c:pt idx="5023">
                  <c:v>0.35909999999999997</c:v>
                </c:pt>
                <c:pt idx="5024">
                  <c:v>0.59860000000000002</c:v>
                </c:pt>
                <c:pt idx="5025">
                  <c:v>0.71830000000000005</c:v>
                </c:pt>
                <c:pt idx="5026">
                  <c:v>0.53869999999999996</c:v>
                </c:pt>
                <c:pt idx="5027">
                  <c:v>0.1197</c:v>
                </c:pt>
                <c:pt idx="5028">
                  <c:v>0</c:v>
                </c:pt>
                <c:pt idx="5029">
                  <c:v>0</c:v>
                </c:pt>
                <c:pt idx="5030">
                  <c:v>0.17960000000000001</c:v>
                </c:pt>
                <c:pt idx="5031">
                  <c:v>0.2394</c:v>
                </c:pt>
                <c:pt idx="5032">
                  <c:v>5.9900000000000002E-2</c:v>
                </c:pt>
                <c:pt idx="5033">
                  <c:v>0</c:v>
                </c:pt>
                <c:pt idx="5034">
                  <c:v>0</c:v>
                </c:pt>
                <c:pt idx="5035">
                  <c:v>-5.9900000000000002E-2</c:v>
                </c:pt>
                <c:pt idx="5036">
                  <c:v>0.1197</c:v>
                </c:pt>
                <c:pt idx="5037">
                  <c:v>0</c:v>
                </c:pt>
                <c:pt idx="5038">
                  <c:v>0.1197</c:v>
                </c:pt>
                <c:pt idx="5039">
                  <c:v>0.29930000000000001</c:v>
                </c:pt>
                <c:pt idx="5040">
                  <c:v>0.35909999999999997</c:v>
                </c:pt>
                <c:pt idx="5041">
                  <c:v>0.29930000000000001</c:v>
                </c:pt>
                <c:pt idx="5042">
                  <c:v>0.17960000000000001</c:v>
                </c:pt>
                <c:pt idx="5043">
                  <c:v>0</c:v>
                </c:pt>
                <c:pt idx="5044">
                  <c:v>-5.9900000000000002E-2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0.1197</c:v>
                </c:pt>
                <c:pt idx="5049">
                  <c:v>0</c:v>
                </c:pt>
                <c:pt idx="5050">
                  <c:v>0</c:v>
                </c:pt>
                <c:pt idx="5051">
                  <c:v>-0.17960000000000001</c:v>
                </c:pt>
                <c:pt idx="5052">
                  <c:v>-0.29930000000000001</c:v>
                </c:pt>
                <c:pt idx="5053">
                  <c:v>-0.17960000000000001</c:v>
                </c:pt>
                <c:pt idx="5054">
                  <c:v>0</c:v>
                </c:pt>
                <c:pt idx="5055">
                  <c:v>0</c:v>
                </c:pt>
                <c:pt idx="5056">
                  <c:v>5.9900000000000002E-2</c:v>
                </c:pt>
                <c:pt idx="5057">
                  <c:v>0.2394</c:v>
                </c:pt>
                <c:pt idx="5058">
                  <c:v>5.9900000000000002E-2</c:v>
                </c:pt>
                <c:pt idx="5059">
                  <c:v>0</c:v>
                </c:pt>
                <c:pt idx="5060">
                  <c:v>0</c:v>
                </c:pt>
                <c:pt idx="5061">
                  <c:v>-0.1197</c:v>
                </c:pt>
                <c:pt idx="5062">
                  <c:v>0</c:v>
                </c:pt>
                <c:pt idx="5063">
                  <c:v>0.17960000000000001</c:v>
                </c:pt>
                <c:pt idx="5064">
                  <c:v>0.2394</c:v>
                </c:pt>
                <c:pt idx="5065">
                  <c:v>0.1197</c:v>
                </c:pt>
                <c:pt idx="5066">
                  <c:v>5.9900000000000002E-2</c:v>
                </c:pt>
                <c:pt idx="5067">
                  <c:v>-0.1197</c:v>
                </c:pt>
                <c:pt idx="5068">
                  <c:v>-0.1197</c:v>
                </c:pt>
                <c:pt idx="5069">
                  <c:v>-0.2394</c:v>
                </c:pt>
                <c:pt idx="5070">
                  <c:v>-0.41899999999999998</c:v>
                </c:pt>
                <c:pt idx="5071">
                  <c:v>-0.41899999999999998</c:v>
                </c:pt>
                <c:pt idx="5072">
                  <c:v>-0.35909999999999997</c:v>
                </c:pt>
                <c:pt idx="5073">
                  <c:v>-0.4788</c:v>
                </c:pt>
                <c:pt idx="5074">
                  <c:v>-0.35909999999999997</c:v>
                </c:pt>
                <c:pt idx="5075">
                  <c:v>-5.9900000000000002E-2</c:v>
                </c:pt>
                <c:pt idx="5076">
                  <c:v>-5.9900000000000002E-2</c:v>
                </c:pt>
                <c:pt idx="5077">
                  <c:v>-5.9900000000000002E-2</c:v>
                </c:pt>
                <c:pt idx="5078">
                  <c:v>0</c:v>
                </c:pt>
                <c:pt idx="5079">
                  <c:v>0</c:v>
                </c:pt>
                <c:pt idx="5080">
                  <c:v>-0.1197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-5.9900000000000002E-2</c:v>
                </c:pt>
                <c:pt idx="5085">
                  <c:v>-5.9900000000000002E-2</c:v>
                </c:pt>
                <c:pt idx="5086">
                  <c:v>-0.1197</c:v>
                </c:pt>
                <c:pt idx="5087">
                  <c:v>0</c:v>
                </c:pt>
                <c:pt idx="5088">
                  <c:v>5.9900000000000002E-2</c:v>
                </c:pt>
                <c:pt idx="5089">
                  <c:v>0.1197</c:v>
                </c:pt>
                <c:pt idx="5090">
                  <c:v>0.1197</c:v>
                </c:pt>
                <c:pt idx="5091">
                  <c:v>0</c:v>
                </c:pt>
                <c:pt idx="5092">
                  <c:v>0</c:v>
                </c:pt>
                <c:pt idx="5093">
                  <c:v>0.1197</c:v>
                </c:pt>
                <c:pt idx="5094">
                  <c:v>0.2394</c:v>
                </c:pt>
                <c:pt idx="5095">
                  <c:v>0.29930000000000001</c:v>
                </c:pt>
                <c:pt idx="5096">
                  <c:v>0.41899999999999998</c:v>
                </c:pt>
                <c:pt idx="5097">
                  <c:v>0.59860000000000002</c:v>
                </c:pt>
                <c:pt idx="5098">
                  <c:v>0.2394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0.17960000000000001</c:v>
                </c:pt>
                <c:pt idx="5103">
                  <c:v>0.17960000000000001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5.9900000000000002E-2</c:v>
                </c:pt>
                <c:pt idx="5108">
                  <c:v>0</c:v>
                </c:pt>
                <c:pt idx="5109">
                  <c:v>-0.1197</c:v>
                </c:pt>
                <c:pt idx="5110">
                  <c:v>-0.29930000000000001</c:v>
                </c:pt>
                <c:pt idx="5111">
                  <c:v>-0.2394</c:v>
                </c:pt>
                <c:pt idx="5112">
                  <c:v>-0.17960000000000001</c:v>
                </c:pt>
                <c:pt idx="5113">
                  <c:v>-0.17960000000000001</c:v>
                </c:pt>
                <c:pt idx="5114">
                  <c:v>-0.17960000000000001</c:v>
                </c:pt>
                <c:pt idx="5115">
                  <c:v>-0.1197</c:v>
                </c:pt>
                <c:pt idx="5116">
                  <c:v>-0.1197</c:v>
                </c:pt>
                <c:pt idx="5117">
                  <c:v>-0.2394</c:v>
                </c:pt>
                <c:pt idx="5118">
                  <c:v>-0.29930000000000001</c:v>
                </c:pt>
                <c:pt idx="5119">
                  <c:v>-0.2394</c:v>
                </c:pt>
                <c:pt idx="5120">
                  <c:v>-0.35909999999999997</c:v>
                </c:pt>
                <c:pt idx="5121">
                  <c:v>-0.17960000000000001</c:v>
                </c:pt>
                <c:pt idx="5122">
                  <c:v>-0.29930000000000001</c:v>
                </c:pt>
                <c:pt idx="5123">
                  <c:v>-0.41899999999999998</c:v>
                </c:pt>
                <c:pt idx="5124">
                  <c:v>-0.41899999999999998</c:v>
                </c:pt>
                <c:pt idx="5125">
                  <c:v>-0.4788</c:v>
                </c:pt>
                <c:pt idx="5126">
                  <c:v>-0.4788</c:v>
                </c:pt>
                <c:pt idx="5127">
                  <c:v>-0.1197</c:v>
                </c:pt>
                <c:pt idx="5128">
                  <c:v>-0.1197</c:v>
                </c:pt>
                <c:pt idx="5129">
                  <c:v>-0.4788</c:v>
                </c:pt>
                <c:pt idx="5130">
                  <c:v>-0.4788</c:v>
                </c:pt>
                <c:pt idx="5131">
                  <c:v>-0.41899999999999998</c:v>
                </c:pt>
                <c:pt idx="5132">
                  <c:v>-5.9900000000000002E-2</c:v>
                </c:pt>
                <c:pt idx="5133">
                  <c:v>0</c:v>
                </c:pt>
                <c:pt idx="5134">
                  <c:v>-0.1197</c:v>
                </c:pt>
                <c:pt idx="5135">
                  <c:v>-0.17960000000000001</c:v>
                </c:pt>
                <c:pt idx="5136">
                  <c:v>-5.9900000000000002E-2</c:v>
                </c:pt>
                <c:pt idx="5137">
                  <c:v>-0.17960000000000001</c:v>
                </c:pt>
                <c:pt idx="5138">
                  <c:v>-0.41899999999999998</c:v>
                </c:pt>
                <c:pt idx="5139">
                  <c:v>-0.71830000000000005</c:v>
                </c:pt>
                <c:pt idx="5140">
                  <c:v>-0.53869999999999996</c:v>
                </c:pt>
                <c:pt idx="5141">
                  <c:v>-0.4788</c:v>
                </c:pt>
                <c:pt idx="5142">
                  <c:v>-0.35909999999999997</c:v>
                </c:pt>
                <c:pt idx="5143">
                  <c:v>-0.29930000000000001</c:v>
                </c:pt>
                <c:pt idx="5144">
                  <c:v>-0.29930000000000001</c:v>
                </c:pt>
                <c:pt idx="5145">
                  <c:v>0</c:v>
                </c:pt>
                <c:pt idx="5146">
                  <c:v>0</c:v>
                </c:pt>
                <c:pt idx="5147">
                  <c:v>-0.2394</c:v>
                </c:pt>
                <c:pt idx="5148">
                  <c:v>-0.1197</c:v>
                </c:pt>
                <c:pt idx="5149">
                  <c:v>0</c:v>
                </c:pt>
                <c:pt idx="5150">
                  <c:v>0</c:v>
                </c:pt>
                <c:pt idx="5151">
                  <c:v>0.1197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5.9900000000000002E-2</c:v>
                </c:pt>
                <c:pt idx="5156">
                  <c:v>5.9900000000000002E-2</c:v>
                </c:pt>
                <c:pt idx="5157">
                  <c:v>0.17960000000000001</c:v>
                </c:pt>
                <c:pt idx="5158">
                  <c:v>0.2394</c:v>
                </c:pt>
                <c:pt idx="5159">
                  <c:v>5.9900000000000002E-2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0.2394</c:v>
                </c:pt>
                <c:pt idx="5166">
                  <c:v>0</c:v>
                </c:pt>
                <c:pt idx="5167">
                  <c:v>5.9900000000000002E-2</c:v>
                </c:pt>
                <c:pt idx="5168">
                  <c:v>0</c:v>
                </c:pt>
                <c:pt idx="5169">
                  <c:v>0</c:v>
                </c:pt>
                <c:pt idx="5170">
                  <c:v>5.9900000000000002E-2</c:v>
                </c:pt>
                <c:pt idx="5171">
                  <c:v>0</c:v>
                </c:pt>
                <c:pt idx="5172">
                  <c:v>5.9900000000000002E-2</c:v>
                </c:pt>
                <c:pt idx="5173">
                  <c:v>-0.1197</c:v>
                </c:pt>
                <c:pt idx="5174">
                  <c:v>5.9900000000000002E-2</c:v>
                </c:pt>
                <c:pt idx="5175">
                  <c:v>0.17960000000000001</c:v>
                </c:pt>
                <c:pt idx="5176">
                  <c:v>0.2394</c:v>
                </c:pt>
                <c:pt idx="5177">
                  <c:v>0.1197</c:v>
                </c:pt>
                <c:pt idx="5178">
                  <c:v>0.1197</c:v>
                </c:pt>
                <c:pt idx="5179">
                  <c:v>0.1197</c:v>
                </c:pt>
                <c:pt idx="5180">
                  <c:v>0.29930000000000001</c:v>
                </c:pt>
                <c:pt idx="5181">
                  <c:v>0.35909999999999997</c:v>
                </c:pt>
                <c:pt idx="5182">
                  <c:v>0.2394</c:v>
                </c:pt>
                <c:pt idx="5183">
                  <c:v>5.9900000000000002E-2</c:v>
                </c:pt>
                <c:pt idx="5184">
                  <c:v>0.2394</c:v>
                </c:pt>
                <c:pt idx="5185">
                  <c:v>0.35909999999999997</c:v>
                </c:pt>
                <c:pt idx="5186">
                  <c:v>0.29930000000000001</c:v>
                </c:pt>
                <c:pt idx="5187">
                  <c:v>-5.9900000000000002E-2</c:v>
                </c:pt>
                <c:pt idx="5188">
                  <c:v>5.9900000000000002E-2</c:v>
                </c:pt>
                <c:pt idx="5189">
                  <c:v>0.35909999999999997</c:v>
                </c:pt>
                <c:pt idx="5190">
                  <c:v>0</c:v>
                </c:pt>
                <c:pt idx="5191">
                  <c:v>0.1197</c:v>
                </c:pt>
                <c:pt idx="5192">
                  <c:v>0</c:v>
                </c:pt>
                <c:pt idx="5193">
                  <c:v>-5.9900000000000002E-2</c:v>
                </c:pt>
                <c:pt idx="5194">
                  <c:v>-5.9900000000000002E-2</c:v>
                </c:pt>
                <c:pt idx="5195">
                  <c:v>-0.2394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0.17960000000000001</c:v>
                </c:pt>
                <c:pt idx="5201">
                  <c:v>0</c:v>
                </c:pt>
                <c:pt idx="5202">
                  <c:v>0</c:v>
                </c:pt>
                <c:pt idx="5203">
                  <c:v>-0.29930000000000001</c:v>
                </c:pt>
                <c:pt idx="5204">
                  <c:v>-5.9900000000000002E-2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-0.29930000000000001</c:v>
                </c:pt>
                <c:pt idx="5209">
                  <c:v>-0.2394</c:v>
                </c:pt>
                <c:pt idx="5210">
                  <c:v>-5.9900000000000002E-2</c:v>
                </c:pt>
                <c:pt idx="5211">
                  <c:v>-0.17960000000000001</c:v>
                </c:pt>
                <c:pt idx="5212">
                  <c:v>0</c:v>
                </c:pt>
                <c:pt idx="5213">
                  <c:v>0.2394</c:v>
                </c:pt>
                <c:pt idx="5214">
                  <c:v>0.2394</c:v>
                </c:pt>
                <c:pt idx="5215">
                  <c:v>0.17960000000000001</c:v>
                </c:pt>
                <c:pt idx="5216">
                  <c:v>5.9900000000000002E-2</c:v>
                </c:pt>
                <c:pt idx="5217">
                  <c:v>0</c:v>
                </c:pt>
                <c:pt idx="5218">
                  <c:v>5.9900000000000002E-2</c:v>
                </c:pt>
                <c:pt idx="5219">
                  <c:v>5.9900000000000002E-2</c:v>
                </c:pt>
                <c:pt idx="5220">
                  <c:v>0</c:v>
                </c:pt>
                <c:pt idx="5221">
                  <c:v>5.9900000000000002E-2</c:v>
                </c:pt>
                <c:pt idx="5222">
                  <c:v>0.2394</c:v>
                </c:pt>
                <c:pt idx="5223">
                  <c:v>0.4788</c:v>
                </c:pt>
                <c:pt idx="5224">
                  <c:v>0.35909999999999997</c:v>
                </c:pt>
                <c:pt idx="5225">
                  <c:v>0.17960000000000001</c:v>
                </c:pt>
                <c:pt idx="5226">
                  <c:v>5.9900000000000002E-2</c:v>
                </c:pt>
                <c:pt idx="5227">
                  <c:v>0</c:v>
                </c:pt>
                <c:pt idx="5228">
                  <c:v>-5.9900000000000002E-2</c:v>
                </c:pt>
                <c:pt idx="5229">
                  <c:v>-0.2394</c:v>
                </c:pt>
                <c:pt idx="5230">
                  <c:v>-0.29930000000000001</c:v>
                </c:pt>
                <c:pt idx="5231">
                  <c:v>-0.2394</c:v>
                </c:pt>
                <c:pt idx="5232">
                  <c:v>-0.2394</c:v>
                </c:pt>
                <c:pt idx="5233">
                  <c:v>-5.9900000000000002E-2</c:v>
                </c:pt>
                <c:pt idx="5234">
                  <c:v>-0.17960000000000001</c:v>
                </c:pt>
                <c:pt idx="5235">
                  <c:v>-5.9900000000000002E-2</c:v>
                </c:pt>
                <c:pt idx="5236">
                  <c:v>-0.1197</c:v>
                </c:pt>
                <c:pt idx="5237">
                  <c:v>0.1197</c:v>
                </c:pt>
                <c:pt idx="5238">
                  <c:v>0.1197</c:v>
                </c:pt>
                <c:pt idx="5239">
                  <c:v>5.9900000000000002E-2</c:v>
                </c:pt>
                <c:pt idx="5240">
                  <c:v>0</c:v>
                </c:pt>
                <c:pt idx="5241">
                  <c:v>-0.1197</c:v>
                </c:pt>
                <c:pt idx="5242">
                  <c:v>0</c:v>
                </c:pt>
                <c:pt idx="5243">
                  <c:v>0</c:v>
                </c:pt>
                <c:pt idx="5244">
                  <c:v>5.9900000000000002E-2</c:v>
                </c:pt>
                <c:pt idx="5245">
                  <c:v>0.1197</c:v>
                </c:pt>
                <c:pt idx="5246">
                  <c:v>0</c:v>
                </c:pt>
                <c:pt idx="5247">
                  <c:v>0</c:v>
                </c:pt>
                <c:pt idx="5248">
                  <c:v>0.17960000000000001</c:v>
                </c:pt>
                <c:pt idx="5249">
                  <c:v>5.9900000000000002E-2</c:v>
                </c:pt>
                <c:pt idx="5250">
                  <c:v>-0.2394</c:v>
                </c:pt>
                <c:pt idx="5251">
                  <c:v>-0.29930000000000001</c:v>
                </c:pt>
                <c:pt idx="5252">
                  <c:v>-0.2394</c:v>
                </c:pt>
                <c:pt idx="5253">
                  <c:v>-0.41899999999999998</c:v>
                </c:pt>
                <c:pt idx="5254">
                  <c:v>-0.17960000000000001</c:v>
                </c:pt>
                <c:pt idx="5255">
                  <c:v>-0.1197</c:v>
                </c:pt>
                <c:pt idx="5256">
                  <c:v>-5.9900000000000002E-2</c:v>
                </c:pt>
                <c:pt idx="5257">
                  <c:v>-5.9900000000000002E-2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5.9900000000000002E-2</c:v>
                </c:pt>
                <c:pt idx="5264">
                  <c:v>0</c:v>
                </c:pt>
                <c:pt idx="5265">
                  <c:v>0</c:v>
                </c:pt>
                <c:pt idx="5266">
                  <c:v>0.1197</c:v>
                </c:pt>
                <c:pt idx="5267">
                  <c:v>0.2394</c:v>
                </c:pt>
                <c:pt idx="5268">
                  <c:v>0</c:v>
                </c:pt>
                <c:pt idx="5269">
                  <c:v>0</c:v>
                </c:pt>
                <c:pt idx="5270">
                  <c:v>0.17960000000000001</c:v>
                </c:pt>
                <c:pt idx="5271">
                  <c:v>0</c:v>
                </c:pt>
                <c:pt idx="5272">
                  <c:v>-0.2394</c:v>
                </c:pt>
                <c:pt idx="5273">
                  <c:v>-0.2394</c:v>
                </c:pt>
                <c:pt idx="5274">
                  <c:v>-0.35909999999999997</c:v>
                </c:pt>
                <c:pt idx="5275">
                  <c:v>-0.35909999999999997</c:v>
                </c:pt>
                <c:pt idx="5276">
                  <c:v>-0.4788</c:v>
                </c:pt>
                <c:pt idx="5277">
                  <c:v>0</c:v>
                </c:pt>
                <c:pt idx="5278">
                  <c:v>0.17960000000000001</c:v>
                </c:pt>
                <c:pt idx="5279">
                  <c:v>0.17960000000000001</c:v>
                </c:pt>
                <c:pt idx="5280">
                  <c:v>0.35909999999999997</c:v>
                </c:pt>
                <c:pt idx="5281">
                  <c:v>0.2394</c:v>
                </c:pt>
                <c:pt idx="5282">
                  <c:v>0.29930000000000001</c:v>
                </c:pt>
                <c:pt idx="5283">
                  <c:v>0</c:v>
                </c:pt>
                <c:pt idx="5284">
                  <c:v>-0.17960000000000001</c:v>
                </c:pt>
                <c:pt idx="5285">
                  <c:v>-0.29930000000000001</c:v>
                </c:pt>
                <c:pt idx="5286">
                  <c:v>-0.35909999999999997</c:v>
                </c:pt>
                <c:pt idx="5287">
                  <c:v>-0.1197</c:v>
                </c:pt>
                <c:pt idx="5288">
                  <c:v>0</c:v>
                </c:pt>
                <c:pt idx="5289">
                  <c:v>-5.9900000000000002E-2</c:v>
                </c:pt>
                <c:pt idx="5290">
                  <c:v>0</c:v>
                </c:pt>
                <c:pt idx="5291">
                  <c:v>-0.1197</c:v>
                </c:pt>
                <c:pt idx="5292">
                  <c:v>-0.1197</c:v>
                </c:pt>
                <c:pt idx="5293">
                  <c:v>0</c:v>
                </c:pt>
                <c:pt idx="5294">
                  <c:v>0.1197</c:v>
                </c:pt>
                <c:pt idx="5295">
                  <c:v>0.17960000000000001</c:v>
                </c:pt>
                <c:pt idx="5296">
                  <c:v>0.1197</c:v>
                </c:pt>
                <c:pt idx="5297">
                  <c:v>0</c:v>
                </c:pt>
                <c:pt idx="5298">
                  <c:v>-0.17960000000000001</c:v>
                </c:pt>
                <c:pt idx="5299">
                  <c:v>-0.17960000000000001</c:v>
                </c:pt>
                <c:pt idx="5300">
                  <c:v>-0.35909999999999997</c:v>
                </c:pt>
                <c:pt idx="5301">
                  <c:v>-0.1197</c:v>
                </c:pt>
                <c:pt idx="5302">
                  <c:v>0</c:v>
                </c:pt>
                <c:pt idx="5303">
                  <c:v>0.1197</c:v>
                </c:pt>
                <c:pt idx="5304">
                  <c:v>5.9900000000000002E-2</c:v>
                </c:pt>
                <c:pt idx="5305">
                  <c:v>0.1197</c:v>
                </c:pt>
                <c:pt idx="5306">
                  <c:v>0</c:v>
                </c:pt>
                <c:pt idx="5307">
                  <c:v>5.9900000000000002E-2</c:v>
                </c:pt>
                <c:pt idx="5308">
                  <c:v>-5.9900000000000002E-2</c:v>
                </c:pt>
                <c:pt idx="5309">
                  <c:v>-5.9900000000000002E-2</c:v>
                </c:pt>
                <c:pt idx="5310">
                  <c:v>-5.9900000000000002E-2</c:v>
                </c:pt>
                <c:pt idx="5311">
                  <c:v>0</c:v>
                </c:pt>
                <c:pt idx="5312">
                  <c:v>0</c:v>
                </c:pt>
                <c:pt idx="5313">
                  <c:v>0.1197</c:v>
                </c:pt>
                <c:pt idx="5314">
                  <c:v>5.9900000000000002E-2</c:v>
                </c:pt>
                <c:pt idx="5315">
                  <c:v>0</c:v>
                </c:pt>
                <c:pt idx="5316">
                  <c:v>0.1197</c:v>
                </c:pt>
                <c:pt idx="5317">
                  <c:v>0.1197</c:v>
                </c:pt>
                <c:pt idx="5318">
                  <c:v>0</c:v>
                </c:pt>
                <c:pt idx="5319">
                  <c:v>-0.17960000000000001</c:v>
                </c:pt>
                <c:pt idx="5320">
                  <c:v>0</c:v>
                </c:pt>
                <c:pt idx="5321">
                  <c:v>-5.9900000000000002E-2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0.17960000000000001</c:v>
                </c:pt>
                <c:pt idx="5328">
                  <c:v>0.29930000000000001</c:v>
                </c:pt>
                <c:pt idx="5329">
                  <c:v>0.1197</c:v>
                </c:pt>
                <c:pt idx="5330">
                  <c:v>0.1197</c:v>
                </c:pt>
                <c:pt idx="5331">
                  <c:v>0</c:v>
                </c:pt>
                <c:pt idx="5332">
                  <c:v>5.9900000000000002E-2</c:v>
                </c:pt>
                <c:pt idx="5333">
                  <c:v>0.17960000000000001</c:v>
                </c:pt>
                <c:pt idx="5334">
                  <c:v>5.9900000000000002E-2</c:v>
                </c:pt>
                <c:pt idx="5335">
                  <c:v>0</c:v>
                </c:pt>
                <c:pt idx="5336">
                  <c:v>0</c:v>
                </c:pt>
                <c:pt idx="5337">
                  <c:v>5.9900000000000002E-2</c:v>
                </c:pt>
                <c:pt idx="5338">
                  <c:v>0.2394</c:v>
                </c:pt>
                <c:pt idx="5339">
                  <c:v>0.35909999999999997</c:v>
                </c:pt>
                <c:pt idx="5340">
                  <c:v>0.35909999999999997</c:v>
                </c:pt>
                <c:pt idx="5341">
                  <c:v>0.29930000000000001</c:v>
                </c:pt>
                <c:pt idx="5342">
                  <c:v>0.41899999999999998</c:v>
                </c:pt>
                <c:pt idx="5343">
                  <c:v>0.4788</c:v>
                </c:pt>
                <c:pt idx="5344">
                  <c:v>0.41899999999999998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0.17960000000000001</c:v>
                </c:pt>
                <c:pt idx="5349">
                  <c:v>0.35909999999999997</c:v>
                </c:pt>
                <c:pt idx="5350">
                  <c:v>0.4788</c:v>
                </c:pt>
                <c:pt idx="5351">
                  <c:v>0.2394</c:v>
                </c:pt>
                <c:pt idx="5352">
                  <c:v>5.9900000000000002E-2</c:v>
                </c:pt>
                <c:pt idx="5353">
                  <c:v>0.2394</c:v>
                </c:pt>
                <c:pt idx="5354">
                  <c:v>0</c:v>
                </c:pt>
                <c:pt idx="5355">
                  <c:v>0</c:v>
                </c:pt>
                <c:pt idx="5356">
                  <c:v>-0.1197</c:v>
                </c:pt>
                <c:pt idx="5357">
                  <c:v>5.9900000000000002E-2</c:v>
                </c:pt>
                <c:pt idx="5358">
                  <c:v>0.1197</c:v>
                </c:pt>
                <c:pt idx="5359">
                  <c:v>0</c:v>
                </c:pt>
                <c:pt idx="5360">
                  <c:v>-5.9900000000000002E-2</c:v>
                </c:pt>
                <c:pt idx="5361">
                  <c:v>0</c:v>
                </c:pt>
                <c:pt idx="5362">
                  <c:v>-5.9900000000000002E-2</c:v>
                </c:pt>
                <c:pt idx="5363">
                  <c:v>-5.9900000000000002E-2</c:v>
                </c:pt>
                <c:pt idx="5364">
                  <c:v>-0.1197</c:v>
                </c:pt>
                <c:pt idx="5365">
                  <c:v>0</c:v>
                </c:pt>
                <c:pt idx="5366">
                  <c:v>0.2394</c:v>
                </c:pt>
                <c:pt idx="5367">
                  <c:v>0.35909999999999997</c:v>
                </c:pt>
                <c:pt idx="5368">
                  <c:v>0.29930000000000001</c:v>
                </c:pt>
                <c:pt idx="5369">
                  <c:v>0</c:v>
                </c:pt>
                <c:pt idx="5370">
                  <c:v>-5.9900000000000002E-2</c:v>
                </c:pt>
                <c:pt idx="5371">
                  <c:v>5.9900000000000002E-2</c:v>
                </c:pt>
                <c:pt idx="5372">
                  <c:v>0</c:v>
                </c:pt>
                <c:pt idx="5373">
                  <c:v>0</c:v>
                </c:pt>
                <c:pt idx="5374">
                  <c:v>5.9900000000000002E-2</c:v>
                </c:pt>
                <c:pt idx="5375">
                  <c:v>0.17960000000000001</c:v>
                </c:pt>
                <c:pt idx="5376">
                  <c:v>0.2394</c:v>
                </c:pt>
                <c:pt idx="5377">
                  <c:v>0.2394</c:v>
                </c:pt>
                <c:pt idx="5378">
                  <c:v>0</c:v>
                </c:pt>
                <c:pt idx="5379">
                  <c:v>0.17960000000000001</c:v>
                </c:pt>
                <c:pt idx="5380">
                  <c:v>0</c:v>
                </c:pt>
                <c:pt idx="5381">
                  <c:v>0</c:v>
                </c:pt>
                <c:pt idx="5382">
                  <c:v>5.9900000000000002E-2</c:v>
                </c:pt>
                <c:pt idx="5383">
                  <c:v>-5.9900000000000002E-2</c:v>
                </c:pt>
                <c:pt idx="5384">
                  <c:v>-5.9900000000000002E-2</c:v>
                </c:pt>
                <c:pt idx="5385">
                  <c:v>-5.9900000000000002E-2</c:v>
                </c:pt>
                <c:pt idx="5386">
                  <c:v>0.1197</c:v>
                </c:pt>
                <c:pt idx="5387">
                  <c:v>5.9900000000000002E-2</c:v>
                </c:pt>
                <c:pt idx="5388">
                  <c:v>0</c:v>
                </c:pt>
                <c:pt idx="5389">
                  <c:v>-0.29930000000000001</c:v>
                </c:pt>
                <c:pt idx="5390">
                  <c:v>-0.1197</c:v>
                </c:pt>
                <c:pt idx="5391">
                  <c:v>5.9900000000000002E-2</c:v>
                </c:pt>
                <c:pt idx="5392">
                  <c:v>5.9900000000000002E-2</c:v>
                </c:pt>
                <c:pt idx="5393">
                  <c:v>-5.9900000000000002E-2</c:v>
                </c:pt>
                <c:pt idx="5394">
                  <c:v>-0.1197</c:v>
                </c:pt>
                <c:pt idx="5395">
                  <c:v>-0.1197</c:v>
                </c:pt>
                <c:pt idx="5396">
                  <c:v>-5.9900000000000002E-2</c:v>
                </c:pt>
                <c:pt idx="5397">
                  <c:v>0.1197</c:v>
                </c:pt>
                <c:pt idx="5398">
                  <c:v>0</c:v>
                </c:pt>
                <c:pt idx="5399">
                  <c:v>0</c:v>
                </c:pt>
                <c:pt idx="5400">
                  <c:v>-5.9900000000000002E-2</c:v>
                </c:pt>
                <c:pt idx="5401">
                  <c:v>0.17960000000000001</c:v>
                </c:pt>
                <c:pt idx="5402">
                  <c:v>0.17960000000000001</c:v>
                </c:pt>
                <c:pt idx="5403">
                  <c:v>0</c:v>
                </c:pt>
                <c:pt idx="5404">
                  <c:v>-0.2394</c:v>
                </c:pt>
                <c:pt idx="5405">
                  <c:v>-0.17960000000000001</c:v>
                </c:pt>
                <c:pt idx="5406">
                  <c:v>5.9900000000000002E-2</c:v>
                </c:pt>
                <c:pt idx="5407">
                  <c:v>0</c:v>
                </c:pt>
                <c:pt idx="5408">
                  <c:v>-5.9900000000000002E-2</c:v>
                </c:pt>
                <c:pt idx="5409">
                  <c:v>-5.9900000000000002E-2</c:v>
                </c:pt>
                <c:pt idx="5410">
                  <c:v>-0.17960000000000001</c:v>
                </c:pt>
                <c:pt idx="5411">
                  <c:v>-0.1197</c:v>
                </c:pt>
                <c:pt idx="5412">
                  <c:v>0.1197</c:v>
                </c:pt>
                <c:pt idx="5413">
                  <c:v>0.2394</c:v>
                </c:pt>
                <c:pt idx="5414">
                  <c:v>0.35909999999999997</c:v>
                </c:pt>
                <c:pt idx="5415">
                  <c:v>0.17960000000000001</c:v>
                </c:pt>
                <c:pt idx="5416">
                  <c:v>0.4788</c:v>
                </c:pt>
                <c:pt idx="5417">
                  <c:v>0.2394</c:v>
                </c:pt>
                <c:pt idx="5418">
                  <c:v>0.2394</c:v>
                </c:pt>
                <c:pt idx="5419">
                  <c:v>5.9900000000000002E-2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5.9900000000000002E-2</c:v>
                </c:pt>
                <c:pt idx="5424">
                  <c:v>0</c:v>
                </c:pt>
                <c:pt idx="5425">
                  <c:v>-0.29930000000000001</c:v>
                </c:pt>
                <c:pt idx="5426">
                  <c:v>-0.4788</c:v>
                </c:pt>
                <c:pt idx="5427">
                  <c:v>-0.35909999999999997</c:v>
                </c:pt>
                <c:pt idx="5428">
                  <c:v>-0.1197</c:v>
                </c:pt>
                <c:pt idx="5429">
                  <c:v>-0.17960000000000001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0.17960000000000001</c:v>
                </c:pt>
                <c:pt idx="5435">
                  <c:v>0.17960000000000001</c:v>
                </c:pt>
                <c:pt idx="5436">
                  <c:v>-0.1197</c:v>
                </c:pt>
                <c:pt idx="5437">
                  <c:v>-0.17960000000000001</c:v>
                </c:pt>
                <c:pt idx="5438">
                  <c:v>-0.1197</c:v>
                </c:pt>
                <c:pt idx="5439">
                  <c:v>0</c:v>
                </c:pt>
                <c:pt idx="5440">
                  <c:v>5.9900000000000002E-2</c:v>
                </c:pt>
                <c:pt idx="5441">
                  <c:v>0</c:v>
                </c:pt>
                <c:pt idx="5442">
                  <c:v>-0.17960000000000001</c:v>
                </c:pt>
                <c:pt idx="5443">
                  <c:v>-0.35909999999999997</c:v>
                </c:pt>
                <c:pt idx="5444">
                  <c:v>-0.1197</c:v>
                </c:pt>
                <c:pt idx="5445">
                  <c:v>0.17960000000000001</c:v>
                </c:pt>
                <c:pt idx="5446">
                  <c:v>5.9900000000000002E-2</c:v>
                </c:pt>
                <c:pt idx="5447">
                  <c:v>-0.1197</c:v>
                </c:pt>
                <c:pt idx="5448">
                  <c:v>-0.17960000000000001</c:v>
                </c:pt>
                <c:pt idx="5449">
                  <c:v>-0.17960000000000001</c:v>
                </c:pt>
                <c:pt idx="5450">
                  <c:v>0</c:v>
                </c:pt>
                <c:pt idx="5451">
                  <c:v>5.9900000000000002E-2</c:v>
                </c:pt>
                <c:pt idx="5452">
                  <c:v>0.17960000000000001</c:v>
                </c:pt>
                <c:pt idx="5453">
                  <c:v>0</c:v>
                </c:pt>
                <c:pt idx="5454">
                  <c:v>-0.1197</c:v>
                </c:pt>
                <c:pt idx="5455">
                  <c:v>-0.2394</c:v>
                </c:pt>
                <c:pt idx="5456">
                  <c:v>-5.9900000000000002E-2</c:v>
                </c:pt>
                <c:pt idx="5457">
                  <c:v>-0.17960000000000001</c:v>
                </c:pt>
                <c:pt idx="5458">
                  <c:v>-5.9900000000000002E-2</c:v>
                </c:pt>
                <c:pt idx="5459">
                  <c:v>0</c:v>
                </c:pt>
                <c:pt idx="5460">
                  <c:v>-5.9900000000000002E-2</c:v>
                </c:pt>
                <c:pt idx="5461">
                  <c:v>-0.2394</c:v>
                </c:pt>
                <c:pt idx="5462">
                  <c:v>-0.17960000000000001</c:v>
                </c:pt>
                <c:pt idx="5463">
                  <c:v>-0.1197</c:v>
                </c:pt>
                <c:pt idx="5464">
                  <c:v>-0.35909999999999997</c:v>
                </c:pt>
                <c:pt idx="5465">
                  <c:v>-0.35909999999999997</c:v>
                </c:pt>
                <c:pt idx="5466">
                  <c:v>-0.35909999999999997</c:v>
                </c:pt>
                <c:pt idx="5467">
                  <c:v>-0.53869999999999996</c:v>
                </c:pt>
                <c:pt idx="5468">
                  <c:v>-0.35909999999999997</c:v>
                </c:pt>
                <c:pt idx="5469">
                  <c:v>-0.1197</c:v>
                </c:pt>
                <c:pt idx="5470">
                  <c:v>-0.4788</c:v>
                </c:pt>
                <c:pt idx="5471">
                  <c:v>-0.53869999999999996</c:v>
                </c:pt>
                <c:pt idx="5472">
                  <c:v>-0.29930000000000001</c:v>
                </c:pt>
                <c:pt idx="5473">
                  <c:v>-0.29930000000000001</c:v>
                </c:pt>
                <c:pt idx="5474">
                  <c:v>-0.41899999999999998</c:v>
                </c:pt>
                <c:pt idx="5475">
                  <c:v>0</c:v>
                </c:pt>
                <c:pt idx="5476">
                  <c:v>5.9900000000000002E-2</c:v>
                </c:pt>
                <c:pt idx="5477">
                  <c:v>-5.9900000000000002E-2</c:v>
                </c:pt>
                <c:pt idx="5478">
                  <c:v>-0.17960000000000001</c:v>
                </c:pt>
                <c:pt idx="5479">
                  <c:v>-0.35909999999999997</c:v>
                </c:pt>
                <c:pt idx="5480">
                  <c:v>-0.29930000000000001</c:v>
                </c:pt>
                <c:pt idx="5481">
                  <c:v>-0.29930000000000001</c:v>
                </c:pt>
                <c:pt idx="5482">
                  <c:v>-0.29930000000000001</c:v>
                </c:pt>
                <c:pt idx="5483">
                  <c:v>-0.4788</c:v>
                </c:pt>
                <c:pt idx="5484">
                  <c:v>-0.2394</c:v>
                </c:pt>
                <c:pt idx="5485">
                  <c:v>-0.35909999999999997</c:v>
                </c:pt>
                <c:pt idx="5486">
                  <c:v>-0.17960000000000001</c:v>
                </c:pt>
                <c:pt idx="5487">
                  <c:v>0</c:v>
                </c:pt>
                <c:pt idx="5488">
                  <c:v>-5.9900000000000002E-2</c:v>
                </c:pt>
                <c:pt idx="5489">
                  <c:v>0</c:v>
                </c:pt>
                <c:pt idx="5490">
                  <c:v>-0.1197</c:v>
                </c:pt>
                <c:pt idx="5491">
                  <c:v>-0.17960000000000001</c:v>
                </c:pt>
                <c:pt idx="5492">
                  <c:v>-0.1197</c:v>
                </c:pt>
                <c:pt idx="5493">
                  <c:v>0</c:v>
                </c:pt>
                <c:pt idx="5494">
                  <c:v>0</c:v>
                </c:pt>
                <c:pt idx="5495">
                  <c:v>-0.2394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0.17960000000000001</c:v>
                </c:pt>
                <c:pt idx="5501">
                  <c:v>0.17960000000000001</c:v>
                </c:pt>
                <c:pt idx="5502">
                  <c:v>0.29930000000000001</c:v>
                </c:pt>
                <c:pt idx="5503">
                  <c:v>0.2394</c:v>
                </c:pt>
                <c:pt idx="5504">
                  <c:v>0.35909999999999997</c:v>
                </c:pt>
                <c:pt idx="5505">
                  <c:v>0.29930000000000001</c:v>
                </c:pt>
                <c:pt idx="5506">
                  <c:v>0.2394</c:v>
                </c:pt>
                <c:pt idx="5507">
                  <c:v>5.9900000000000002E-2</c:v>
                </c:pt>
                <c:pt idx="5508">
                  <c:v>-5.9900000000000002E-2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0.2394</c:v>
                </c:pt>
                <c:pt idx="5513">
                  <c:v>0.41899999999999998</c:v>
                </c:pt>
                <c:pt idx="5514">
                  <c:v>0.41899999999999998</c:v>
                </c:pt>
                <c:pt idx="5515">
                  <c:v>0.1197</c:v>
                </c:pt>
                <c:pt idx="5516">
                  <c:v>0</c:v>
                </c:pt>
                <c:pt idx="5517">
                  <c:v>0.1197</c:v>
                </c:pt>
                <c:pt idx="5518">
                  <c:v>0.1197</c:v>
                </c:pt>
                <c:pt idx="5519">
                  <c:v>0.1197</c:v>
                </c:pt>
                <c:pt idx="5520">
                  <c:v>0.1197</c:v>
                </c:pt>
                <c:pt idx="5521">
                  <c:v>0.17960000000000001</c:v>
                </c:pt>
                <c:pt idx="5522">
                  <c:v>0</c:v>
                </c:pt>
                <c:pt idx="5523">
                  <c:v>0.1197</c:v>
                </c:pt>
                <c:pt idx="5524">
                  <c:v>0.17960000000000001</c:v>
                </c:pt>
                <c:pt idx="5525">
                  <c:v>0.29930000000000001</c:v>
                </c:pt>
                <c:pt idx="5526">
                  <c:v>0.4788</c:v>
                </c:pt>
                <c:pt idx="5527">
                  <c:v>0.29930000000000001</c:v>
                </c:pt>
                <c:pt idx="5528">
                  <c:v>0.1197</c:v>
                </c:pt>
                <c:pt idx="5529">
                  <c:v>0.17960000000000001</c:v>
                </c:pt>
                <c:pt idx="5530">
                  <c:v>0</c:v>
                </c:pt>
                <c:pt idx="5531">
                  <c:v>0.1197</c:v>
                </c:pt>
                <c:pt idx="5532">
                  <c:v>-5.9900000000000002E-2</c:v>
                </c:pt>
                <c:pt idx="5533">
                  <c:v>0</c:v>
                </c:pt>
                <c:pt idx="5534">
                  <c:v>0</c:v>
                </c:pt>
                <c:pt idx="5535">
                  <c:v>-5.9900000000000002E-2</c:v>
                </c:pt>
                <c:pt idx="5536">
                  <c:v>-5.9900000000000002E-2</c:v>
                </c:pt>
                <c:pt idx="5537">
                  <c:v>-5.9900000000000002E-2</c:v>
                </c:pt>
                <c:pt idx="5538">
                  <c:v>-5.9900000000000002E-2</c:v>
                </c:pt>
                <c:pt idx="5539">
                  <c:v>0</c:v>
                </c:pt>
                <c:pt idx="5540">
                  <c:v>0</c:v>
                </c:pt>
                <c:pt idx="5541">
                  <c:v>0.29930000000000001</c:v>
                </c:pt>
                <c:pt idx="5542">
                  <c:v>0.17960000000000001</c:v>
                </c:pt>
                <c:pt idx="5543">
                  <c:v>0.29930000000000001</c:v>
                </c:pt>
                <c:pt idx="5544">
                  <c:v>0.41899999999999998</c:v>
                </c:pt>
                <c:pt idx="5545">
                  <c:v>0.41899999999999998</c:v>
                </c:pt>
                <c:pt idx="5546">
                  <c:v>0.4788</c:v>
                </c:pt>
                <c:pt idx="5547">
                  <c:v>0.4788</c:v>
                </c:pt>
                <c:pt idx="5548">
                  <c:v>0.29930000000000001</c:v>
                </c:pt>
                <c:pt idx="5549">
                  <c:v>0</c:v>
                </c:pt>
                <c:pt idx="5550">
                  <c:v>0.17960000000000001</c:v>
                </c:pt>
                <c:pt idx="5551">
                  <c:v>0</c:v>
                </c:pt>
                <c:pt idx="5552">
                  <c:v>-0.1197</c:v>
                </c:pt>
                <c:pt idx="5553">
                  <c:v>-0.17960000000000001</c:v>
                </c:pt>
                <c:pt idx="5554">
                  <c:v>-0.17960000000000001</c:v>
                </c:pt>
                <c:pt idx="5555">
                  <c:v>-0.2394</c:v>
                </c:pt>
                <c:pt idx="5556">
                  <c:v>-0.1197</c:v>
                </c:pt>
                <c:pt idx="5557">
                  <c:v>-5.9900000000000002E-2</c:v>
                </c:pt>
                <c:pt idx="5558">
                  <c:v>5.9900000000000002E-2</c:v>
                </c:pt>
                <c:pt idx="5559">
                  <c:v>-0.1197</c:v>
                </c:pt>
                <c:pt idx="5560">
                  <c:v>-0.29930000000000001</c:v>
                </c:pt>
                <c:pt idx="5561">
                  <c:v>-0.17960000000000001</c:v>
                </c:pt>
                <c:pt idx="5562">
                  <c:v>0</c:v>
                </c:pt>
                <c:pt idx="5563">
                  <c:v>-0.17960000000000001</c:v>
                </c:pt>
                <c:pt idx="5564">
                  <c:v>-0.17960000000000001</c:v>
                </c:pt>
                <c:pt idx="5565">
                  <c:v>0</c:v>
                </c:pt>
                <c:pt idx="5566">
                  <c:v>5.9900000000000002E-2</c:v>
                </c:pt>
                <c:pt idx="5567">
                  <c:v>0.1197</c:v>
                </c:pt>
                <c:pt idx="5568">
                  <c:v>0</c:v>
                </c:pt>
                <c:pt idx="5569">
                  <c:v>5.9900000000000002E-2</c:v>
                </c:pt>
                <c:pt idx="5570">
                  <c:v>0.17960000000000001</c:v>
                </c:pt>
                <c:pt idx="5571">
                  <c:v>-5.9900000000000002E-2</c:v>
                </c:pt>
                <c:pt idx="5572">
                  <c:v>-0.1197</c:v>
                </c:pt>
                <c:pt idx="5573">
                  <c:v>-0.1197</c:v>
                </c:pt>
                <c:pt idx="5574">
                  <c:v>-0.17960000000000001</c:v>
                </c:pt>
                <c:pt idx="5575">
                  <c:v>-0.1197</c:v>
                </c:pt>
                <c:pt idx="5576">
                  <c:v>-0.1197</c:v>
                </c:pt>
                <c:pt idx="5577">
                  <c:v>-0.41899999999999998</c:v>
                </c:pt>
                <c:pt idx="5578">
                  <c:v>-0.29930000000000001</c:v>
                </c:pt>
                <c:pt idx="5579">
                  <c:v>-0.29930000000000001</c:v>
                </c:pt>
                <c:pt idx="5580">
                  <c:v>-5.9900000000000002E-2</c:v>
                </c:pt>
                <c:pt idx="5581">
                  <c:v>-0.1197</c:v>
                </c:pt>
                <c:pt idx="5582">
                  <c:v>0</c:v>
                </c:pt>
                <c:pt idx="5583">
                  <c:v>0</c:v>
                </c:pt>
                <c:pt idx="5584">
                  <c:v>0.17960000000000001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-0.17960000000000001</c:v>
                </c:pt>
                <c:pt idx="5589">
                  <c:v>-0.1197</c:v>
                </c:pt>
                <c:pt idx="5590">
                  <c:v>-0.17960000000000001</c:v>
                </c:pt>
                <c:pt idx="5591">
                  <c:v>-0.1197</c:v>
                </c:pt>
                <c:pt idx="5592">
                  <c:v>0.1197</c:v>
                </c:pt>
                <c:pt idx="5593">
                  <c:v>0.17960000000000001</c:v>
                </c:pt>
                <c:pt idx="5594">
                  <c:v>0</c:v>
                </c:pt>
                <c:pt idx="5595">
                  <c:v>-5.9900000000000002E-2</c:v>
                </c:pt>
                <c:pt idx="5596">
                  <c:v>-0.2394</c:v>
                </c:pt>
                <c:pt idx="5597">
                  <c:v>-0.17960000000000001</c:v>
                </c:pt>
                <c:pt idx="5598">
                  <c:v>-0.35909999999999997</c:v>
                </c:pt>
                <c:pt idx="5599">
                  <c:v>-0.29930000000000001</c:v>
                </c:pt>
                <c:pt idx="5600">
                  <c:v>0</c:v>
                </c:pt>
                <c:pt idx="5601">
                  <c:v>-0.1197</c:v>
                </c:pt>
                <c:pt idx="5602">
                  <c:v>-0.17960000000000001</c:v>
                </c:pt>
                <c:pt idx="5603">
                  <c:v>0</c:v>
                </c:pt>
                <c:pt idx="5604">
                  <c:v>0</c:v>
                </c:pt>
                <c:pt idx="5605">
                  <c:v>-5.9900000000000002E-2</c:v>
                </c:pt>
                <c:pt idx="5606">
                  <c:v>-5.9900000000000002E-2</c:v>
                </c:pt>
                <c:pt idx="5607">
                  <c:v>0</c:v>
                </c:pt>
                <c:pt idx="5608">
                  <c:v>0.1197</c:v>
                </c:pt>
                <c:pt idx="5609">
                  <c:v>0.2394</c:v>
                </c:pt>
                <c:pt idx="5610">
                  <c:v>0.29930000000000001</c:v>
                </c:pt>
                <c:pt idx="5611">
                  <c:v>0.1197</c:v>
                </c:pt>
                <c:pt idx="5612">
                  <c:v>0.29930000000000001</c:v>
                </c:pt>
                <c:pt idx="5613">
                  <c:v>0.35909999999999997</c:v>
                </c:pt>
                <c:pt idx="5614">
                  <c:v>0.1197</c:v>
                </c:pt>
                <c:pt idx="5615">
                  <c:v>0.29930000000000001</c:v>
                </c:pt>
                <c:pt idx="5616">
                  <c:v>0</c:v>
                </c:pt>
                <c:pt idx="5617">
                  <c:v>0.17960000000000001</c:v>
                </c:pt>
                <c:pt idx="5618">
                  <c:v>0.17960000000000001</c:v>
                </c:pt>
                <c:pt idx="5619">
                  <c:v>0.2394</c:v>
                </c:pt>
                <c:pt idx="5620">
                  <c:v>0</c:v>
                </c:pt>
                <c:pt idx="5621">
                  <c:v>-5.9900000000000002E-2</c:v>
                </c:pt>
                <c:pt idx="5622">
                  <c:v>5.9900000000000002E-2</c:v>
                </c:pt>
                <c:pt idx="5623">
                  <c:v>0</c:v>
                </c:pt>
                <c:pt idx="5624">
                  <c:v>-0.2394</c:v>
                </c:pt>
                <c:pt idx="5625">
                  <c:v>-0.17960000000000001</c:v>
                </c:pt>
                <c:pt idx="5626">
                  <c:v>0</c:v>
                </c:pt>
                <c:pt idx="5627">
                  <c:v>-0.35909999999999997</c:v>
                </c:pt>
                <c:pt idx="5628">
                  <c:v>-0.2394</c:v>
                </c:pt>
                <c:pt idx="5629">
                  <c:v>-5.9900000000000002E-2</c:v>
                </c:pt>
                <c:pt idx="5630">
                  <c:v>-0.1197</c:v>
                </c:pt>
                <c:pt idx="5631">
                  <c:v>-0.1197</c:v>
                </c:pt>
                <c:pt idx="5632">
                  <c:v>-0.17960000000000001</c:v>
                </c:pt>
                <c:pt idx="5633">
                  <c:v>-0.17960000000000001</c:v>
                </c:pt>
                <c:pt idx="5634">
                  <c:v>-0.35909999999999997</c:v>
                </c:pt>
                <c:pt idx="5635">
                  <c:v>-5.9900000000000002E-2</c:v>
                </c:pt>
                <c:pt idx="5636">
                  <c:v>5.9900000000000002E-2</c:v>
                </c:pt>
                <c:pt idx="5637">
                  <c:v>0.17960000000000001</c:v>
                </c:pt>
                <c:pt idx="5638">
                  <c:v>0.2394</c:v>
                </c:pt>
                <c:pt idx="5639">
                  <c:v>-0.17960000000000001</c:v>
                </c:pt>
                <c:pt idx="5640">
                  <c:v>-0.1197</c:v>
                </c:pt>
                <c:pt idx="5641">
                  <c:v>-5.9900000000000002E-2</c:v>
                </c:pt>
                <c:pt idx="5642">
                  <c:v>-0.17960000000000001</c:v>
                </c:pt>
                <c:pt idx="5643">
                  <c:v>-0.1197</c:v>
                </c:pt>
                <c:pt idx="5644">
                  <c:v>-5.9900000000000002E-2</c:v>
                </c:pt>
                <c:pt idx="5645">
                  <c:v>0</c:v>
                </c:pt>
                <c:pt idx="5646">
                  <c:v>0</c:v>
                </c:pt>
                <c:pt idx="5647">
                  <c:v>0.1197</c:v>
                </c:pt>
                <c:pt idx="5648">
                  <c:v>0</c:v>
                </c:pt>
                <c:pt idx="5649">
                  <c:v>-5.9900000000000002E-2</c:v>
                </c:pt>
                <c:pt idx="5650">
                  <c:v>0</c:v>
                </c:pt>
                <c:pt idx="5651">
                  <c:v>0</c:v>
                </c:pt>
                <c:pt idx="5652">
                  <c:v>0.1197</c:v>
                </c:pt>
                <c:pt idx="5653">
                  <c:v>5.9900000000000002E-2</c:v>
                </c:pt>
                <c:pt idx="5654">
                  <c:v>0</c:v>
                </c:pt>
                <c:pt idx="5655">
                  <c:v>-0.29930000000000001</c:v>
                </c:pt>
                <c:pt idx="5656">
                  <c:v>-0.41899999999999998</c:v>
                </c:pt>
                <c:pt idx="5657">
                  <c:v>-0.29930000000000001</c:v>
                </c:pt>
                <c:pt idx="5658">
                  <c:v>-0.35909999999999997</c:v>
                </c:pt>
                <c:pt idx="5659">
                  <c:v>-0.4788</c:v>
                </c:pt>
                <c:pt idx="5660">
                  <c:v>-0.35909999999999997</c:v>
                </c:pt>
                <c:pt idx="5661">
                  <c:v>-0.2394</c:v>
                </c:pt>
                <c:pt idx="5662">
                  <c:v>-0.4788</c:v>
                </c:pt>
                <c:pt idx="5663">
                  <c:v>-0.41899999999999998</c:v>
                </c:pt>
                <c:pt idx="5664">
                  <c:v>-0.35909999999999997</c:v>
                </c:pt>
                <c:pt idx="5665">
                  <c:v>-0.35909999999999997</c:v>
                </c:pt>
                <c:pt idx="5666">
                  <c:v>-0.59860000000000002</c:v>
                </c:pt>
                <c:pt idx="5667">
                  <c:v>-0.53869999999999996</c:v>
                </c:pt>
                <c:pt idx="5668">
                  <c:v>-0.4788</c:v>
                </c:pt>
                <c:pt idx="5669">
                  <c:v>-0.17960000000000001</c:v>
                </c:pt>
                <c:pt idx="5670">
                  <c:v>0</c:v>
                </c:pt>
                <c:pt idx="5671">
                  <c:v>0</c:v>
                </c:pt>
                <c:pt idx="5672">
                  <c:v>5.9900000000000002E-2</c:v>
                </c:pt>
                <c:pt idx="5673">
                  <c:v>5.9900000000000002E-2</c:v>
                </c:pt>
                <c:pt idx="5674">
                  <c:v>0</c:v>
                </c:pt>
                <c:pt idx="5675">
                  <c:v>0</c:v>
                </c:pt>
                <c:pt idx="5676">
                  <c:v>0.29930000000000001</c:v>
                </c:pt>
                <c:pt idx="5677">
                  <c:v>0.2394</c:v>
                </c:pt>
                <c:pt idx="5678">
                  <c:v>0.35909999999999997</c:v>
                </c:pt>
                <c:pt idx="5679">
                  <c:v>0.53869999999999996</c:v>
                </c:pt>
                <c:pt idx="5680">
                  <c:v>0.4788</c:v>
                </c:pt>
                <c:pt idx="5681">
                  <c:v>0.29930000000000001</c:v>
                </c:pt>
                <c:pt idx="5682">
                  <c:v>0.1197</c:v>
                </c:pt>
                <c:pt idx="5683">
                  <c:v>0</c:v>
                </c:pt>
                <c:pt idx="5684">
                  <c:v>-5.9900000000000002E-2</c:v>
                </c:pt>
                <c:pt idx="5685">
                  <c:v>5.9900000000000002E-2</c:v>
                </c:pt>
                <c:pt idx="5686">
                  <c:v>0.41899999999999998</c:v>
                </c:pt>
                <c:pt idx="5687">
                  <c:v>0.2394</c:v>
                </c:pt>
                <c:pt idx="5688">
                  <c:v>0.17960000000000001</c:v>
                </c:pt>
                <c:pt idx="5689">
                  <c:v>0.1197</c:v>
                </c:pt>
                <c:pt idx="5690">
                  <c:v>0</c:v>
                </c:pt>
                <c:pt idx="5691">
                  <c:v>0</c:v>
                </c:pt>
                <c:pt idx="5692">
                  <c:v>0.2394</c:v>
                </c:pt>
                <c:pt idx="5693">
                  <c:v>0.29930000000000001</c:v>
                </c:pt>
                <c:pt idx="5694">
                  <c:v>0.2394</c:v>
                </c:pt>
                <c:pt idx="5695">
                  <c:v>0</c:v>
                </c:pt>
                <c:pt idx="5696">
                  <c:v>0.2394</c:v>
                </c:pt>
                <c:pt idx="5697">
                  <c:v>0.2394</c:v>
                </c:pt>
                <c:pt idx="5698">
                  <c:v>0.17960000000000001</c:v>
                </c:pt>
                <c:pt idx="5699">
                  <c:v>0.1197</c:v>
                </c:pt>
                <c:pt idx="5700">
                  <c:v>0</c:v>
                </c:pt>
                <c:pt idx="5701">
                  <c:v>0</c:v>
                </c:pt>
                <c:pt idx="5702">
                  <c:v>0.17960000000000001</c:v>
                </c:pt>
                <c:pt idx="5703">
                  <c:v>0.1197</c:v>
                </c:pt>
                <c:pt idx="5704">
                  <c:v>5.9900000000000002E-2</c:v>
                </c:pt>
                <c:pt idx="5705">
                  <c:v>0</c:v>
                </c:pt>
                <c:pt idx="5706">
                  <c:v>0.1197</c:v>
                </c:pt>
                <c:pt idx="5707">
                  <c:v>0.29930000000000001</c:v>
                </c:pt>
                <c:pt idx="5708">
                  <c:v>0.29930000000000001</c:v>
                </c:pt>
                <c:pt idx="5709">
                  <c:v>0.53869999999999996</c:v>
                </c:pt>
                <c:pt idx="5710">
                  <c:v>0.4788</c:v>
                </c:pt>
                <c:pt idx="5711">
                  <c:v>0.29930000000000001</c:v>
                </c:pt>
                <c:pt idx="5712">
                  <c:v>-5.9900000000000002E-2</c:v>
                </c:pt>
                <c:pt idx="5713">
                  <c:v>0</c:v>
                </c:pt>
                <c:pt idx="5714">
                  <c:v>0</c:v>
                </c:pt>
                <c:pt idx="5715">
                  <c:v>-0.1197</c:v>
                </c:pt>
                <c:pt idx="5716">
                  <c:v>0</c:v>
                </c:pt>
                <c:pt idx="5717">
                  <c:v>0</c:v>
                </c:pt>
                <c:pt idx="5718">
                  <c:v>0.29930000000000001</c:v>
                </c:pt>
                <c:pt idx="5719">
                  <c:v>0.17960000000000001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5.9900000000000002E-2</c:v>
                </c:pt>
                <c:pt idx="5724">
                  <c:v>0</c:v>
                </c:pt>
                <c:pt idx="5725">
                  <c:v>-5.9900000000000002E-2</c:v>
                </c:pt>
                <c:pt idx="5726">
                  <c:v>-5.9900000000000002E-2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-5.9900000000000002E-2</c:v>
                </c:pt>
                <c:pt idx="5731">
                  <c:v>-5.9900000000000002E-2</c:v>
                </c:pt>
                <c:pt idx="5732">
                  <c:v>-5.9900000000000002E-2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-5.9900000000000002E-2</c:v>
                </c:pt>
                <c:pt idx="5737">
                  <c:v>-0.29930000000000001</c:v>
                </c:pt>
                <c:pt idx="5738">
                  <c:v>-0.35909999999999997</c:v>
                </c:pt>
                <c:pt idx="5739">
                  <c:v>-0.35909999999999997</c:v>
                </c:pt>
                <c:pt idx="5740">
                  <c:v>-0.29930000000000001</c:v>
                </c:pt>
                <c:pt idx="5741">
                  <c:v>-0.29930000000000001</c:v>
                </c:pt>
                <c:pt idx="5742">
                  <c:v>-5.9900000000000002E-2</c:v>
                </c:pt>
                <c:pt idx="5743">
                  <c:v>-0.17960000000000001</c:v>
                </c:pt>
                <c:pt idx="5744">
                  <c:v>-0.1197</c:v>
                </c:pt>
                <c:pt idx="5745">
                  <c:v>-0.17960000000000001</c:v>
                </c:pt>
                <c:pt idx="5746">
                  <c:v>5.9900000000000002E-2</c:v>
                </c:pt>
                <c:pt idx="5747">
                  <c:v>0</c:v>
                </c:pt>
                <c:pt idx="5748">
                  <c:v>-0.17960000000000001</c:v>
                </c:pt>
                <c:pt idx="5749">
                  <c:v>-0.41899999999999998</c:v>
                </c:pt>
                <c:pt idx="5750">
                  <c:v>-0.2394</c:v>
                </c:pt>
                <c:pt idx="5751">
                  <c:v>-5.9900000000000002E-2</c:v>
                </c:pt>
                <c:pt idx="5752">
                  <c:v>0</c:v>
                </c:pt>
                <c:pt idx="5753">
                  <c:v>-5.9900000000000002E-2</c:v>
                </c:pt>
                <c:pt idx="5754">
                  <c:v>-0.35909999999999997</c:v>
                </c:pt>
                <c:pt idx="5755">
                  <c:v>-0.29930000000000001</c:v>
                </c:pt>
                <c:pt idx="5756">
                  <c:v>-0.2394</c:v>
                </c:pt>
                <c:pt idx="5757">
                  <c:v>-0.35909999999999997</c:v>
                </c:pt>
                <c:pt idx="5758">
                  <c:v>-0.2394</c:v>
                </c:pt>
                <c:pt idx="5759">
                  <c:v>-5.9900000000000002E-2</c:v>
                </c:pt>
                <c:pt idx="5760">
                  <c:v>0</c:v>
                </c:pt>
                <c:pt idx="5761">
                  <c:v>0</c:v>
                </c:pt>
                <c:pt idx="5762">
                  <c:v>-0.1197</c:v>
                </c:pt>
                <c:pt idx="5763">
                  <c:v>-0.41899999999999998</c:v>
                </c:pt>
                <c:pt idx="5764">
                  <c:v>-0.41899999999999998</c:v>
                </c:pt>
                <c:pt idx="5765">
                  <c:v>-0.4788</c:v>
                </c:pt>
                <c:pt idx="5766">
                  <c:v>-0.17960000000000001</c:v>
                </c:pt>
                <c:pt idx="5767">
                  <c:v>0</c:v>
                </c:pt>
                <c:pt idx="5768">
                  <c:v>-5.9900000000000002E-2</c:v>
                </c:pt>
                <c:pt idx="5769">
                  <c:v>0.17960000000000001</c:v>
                </c:pt>
                <c:pt idx="5770">
                  <c:v>-5.9900000000000002E-2</c:v>
                </c:pt>
                <c:pt idx="5771">
                  <c:v>-5.9900000000000002E-2</c:v>
                </c:pt>
                <c:pt idx="5772">
                  <c:v>0</c:v>
                </c:pt>
                <c:pt idx="5773">
                  <c:v>-0.1197</c:v>
                </c:pt>
                <c:pt idx="5774">
                  <c:v>-0.29930000000000001</c:v>
                </c:pt>
                <c:pt idx="5775">
                  <c:v>-0.17960000000000001</c:v>
                </c:pt>
                <c:pt idx="5776">
                  <c:v>0</c:v>
                </c:pt>
                <c:pt idx="5777">
                  <c:v>0.2394</c:v>
                </c:pt>
                <c:pt idx="5778">
                  <c:v>0.29930000000000001</c:v>
                </c:pt>
                <c:pt idx="5779">
                  <c:v>0.2394</c:v>
                </c:pt>
                <c:pt idx="5780">
                  <c:v>0.2394</c:v>
                </c:pt>
                <c:pt idx="5781">
                  <c:v>0.4788</c:v>
                </c:pt>
                <c:pt idx="5782">
                  <c:v>0.2394</c:v>
                </c:pt>
                <c:pt idx="5783">
                  <c:v>0</c:v>
                </c:pt>
                <c:pt idx="5784">
                  <c:v>5.9900000000000002E-2</c:v>
                </c:pt>
                <c:pt idx="5785">
                  <c:v>0.1197</c:v>
                </c:pt>
                <c:pt idx="5786">
                  <c:v>0.1197</c:v>
                </c:pt>
                <c:pt idx="5787">
                  <c:v>0</c:v>
                </c:pt>
                <c:pt idx="5788">
                  <c:v>0.17960000000000001</c:v>
                </c:pt>
                <c:pt idx="5789">
                  <c:v>0.41899999999999998</c:v>
                </c:pt>
                <c:pt idx="5790">
                  <c:v>0.29930000000000001</c:v>
                </c:pt>
                <c:pt idx="5791">
                  <c:v>5.9900000000000002E-2</c:v>
                </c:pt>
                <c:pt idx="5792">
                  <c:v>0</c:v>
                </c:pt>
                <c:pt idx="5793">
                  <c:v>-5.9900000000000002E-2</c:v>
                </c:pt>
                <c:pt idx="5794">
                  <c:v>-0.2394</c:v>
                </c:pt>
                <c:pt idx="5795">
                  <c:v>-0.2394</c:v>
                </c:pt>
                <c:pt idx="5796">
                  <c:v>-0.29930000000000001</c:v>
                </c:pt>
                <c:pt idx="5797">
                  <c:v>-0.17960000000000001</c:v>
                </c:pt>
                <c:pt idx="5798">
                  <c:v>0</c:v>
                </c:pt>
                <c:pt idx="5799">
                  <c:v>5.9900000000000002E-2</c:v>
                </c:pt>
                <c:pt idx="5800">
                  <c:v>0</c:v>
                </c:pt>
                <c:pt idx="5801">
                  <c:v>0.2394</c:v>
                </c:pt>
                <c:pt idx="5802">
                  <c:v>0.2394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0.17960000000000001</c:v>
                </c:pt>
                <c:pt idx="5808">
                  <c:v>0.17960000000000001</c:v>
                </c:pt>
                <c:pt idx="5809">
                  <c:v>0.17960000000000001</c:v>
                </c:pt>
                <c:pt idx="5810">
                  <c:v>5.9900000000000002E-2</c:v>
                </c:pt>
                <c:pt idx="5811">
                  <c:v>0</c:v>
                </c:pt>
                <c:pt idx="5812">
                  <c:v>-0.17960000000000001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-5.9900000000000002E-2</c:v>
                </c:pt>
                <c:pt idx="5817">
                  <c:v>0.1197</c:v>
                </c:pt>
                <c:pt idx="5818">
                  <c:v>0.29930000000000001</c:v>
                </c:pt>
                <c:pt idx="5819">
                  <c:v>0.41899999999999998</c:v>
                </c:pt>
                <c:pt idx="5820">
                  <c:v>0.17960000000000001</c:v>
                </c:pt>
                <c:pt idx="5821">
                  <c:v>0</c:v>
                </c:pt>
                <c:pt idx="5822">
                  <c:v>0.17960000000000001</c:v>
                </c:pt>
                <c:pt idx="5823">
                  <c:v>0</c:v>
                </c:pt>
                <c:pt idx="5824">
                  <c:v>-5.9900000000000002E-2</c:v>
                </c:pt>
                <c:pt idx="5825">
                  <c:v>-5.9900000000000002E-2</c:v>
                </c:pt>
                <c:pt idx="5826">
                  <c:v>0</c:v>
                </c:pt>
                <c:pt idx="5827">
                  <c:v>0.1197</c:v>
                </c:pt>
                <c:pt idx="5828">
                  <c:v>0.2394</c:v>
                </c:pt>
                <c:pt idx="5829">
                  <c:v>0.29930000000000001</c:v>
                </c:pt>
                <c:pt idx="5830">
                  <c:v>5.9900000000000002E-2</c:v>
                </c:pt>
                <c:pt idx="5831">
                  <c:v>0</c:v>
                </c:pt>
                <c:pt idx="5832">
                  <c:v>-0.1197</c:v>
                </c:pt>
                <c:pt idx="5833">
                  <c:v>-0.2394</c:v>
                </c:pt>
                <c:pt idx="5834">
                  <c:v>-0.29930000000000001</c:v>
                </c:pt>
                <c:pt idx="5835">
                  <c:v>0</c:v>
                </c:pt>
                <c:pt idx="5836">
                  <c:v>5.9900000000000002E-2</c:v>
                </c:pt>
                <c:pt idx="5837">
                  <c:v>0.29930000000000001</c:v>
                </c:pt>
                <c:pt idx="5838">
                  <c:v>0.17960000000000001</c:v>
                </c:pt>
                <c:pt idx="5839">
                  <c:v>0</c:v>
                </c:pt>
                <c:pt idx="5840">
                  <c:v>-0.29930000000000001</c:v>
                </c:pt>
                <c:pt idx="5841">
                  <c:v>-0.2394</c:v>
                </c:pt>
                <c:pt idx="5842">
                  <c:v>-0.53869999999999996</c:v>
                </c:pt>
                <c:pt idx="5843">
                  <c:v>-0.41899999999999998</c:v>
                </c:pt>
                <c:pt idx="5844">
                  <c:v>-0.17960000000000001</c:v>
                </c:pt>
                <c:pt idx="5845">
                  <c:v>-5.9900000000000002E-2</c:v>
                </c:pt>
                <c:pt idx="5846">
                  <c:v>-0.29930000000000001</c:v>
                </c:pt>
                <c:pt idx="5847">
                  <c:v>-0.2394</c:v>
                </c:pt>
                <c:pt idx="5848">
                  <c:v>-0.1197</c:v>
                </c:pt>
                <c:pt idx="5849">
                  <c:v>0</c:v>
                </c:pt>
                <c:pt idx="5850">
                  <c:v>0.1197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-0.1197</c:v>
                </c:pt>
                <c:pt idx="5855">
                  <c:v>-0.17960000000000001</c:v>
                </c:pt>
                <c:pt idx="5856">
                  <c:v>0.2394</c:v>
                </c:pt>
                <c:pt idx="5857">
                  <c:v>-0.1197</c:v>
                </c:pt>
                <c:pt idx="5858">
                  <c:v>-0.1197</c:v>
                </c:pt>
                <c:pt idx="5859">
                  <c:v>-0.1197</c:v>
                </c:pt>
                <c:pt idx="5860">
                  <c:v>-0.2394</c:v>
                </c:pt>
                <c:pt idx="5861">
                  <c:v>-0.2394</c:v>
                </c:pt>
                <c:pt idx="5862">
                  <c:v>-0.17960000000000001</c:v>
                </c:pt>
                <c:pt idx="5863">
                  <c:v>-0.41899999999999998</c:v>
                </c:pt>
                <c:pt idx="5864">
                  <c:v>-0.4788</c:v>
                </c:pt>
                <c:pt idx="5865">
                  <c:v>-0.29930000000000001</c:v>
                </c:pt>
                <c:pt idx="5866">
                  <c:v>-0.41899999999999998</c:v>
                </c:pt>
                <c:pt idx="5867">
                  <c:v>-0.29930000000000001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-0.2394</c:v>
                </c:pt>
                <c:pt idx="5873">
                  <c:v>-0.2394</c:v>
                </c:pt>
                <c:pt idx="5874">
                  <c:v>-0.17960000000000001</c:v>
                </c:pt>
                <c:pt idx="5875">
                  <c:v>5.9900000000000002E-2</c:v>
                </c:pt>
                <c:pt idx="5876">
                  <c:v>0</c:v>
                </c:pt>
                <c:pt idx="5877">
                  <c:v>0</c:v>
                </c:pt>
                <c:pt idx="5878">
                  <c:v>0.1197</c:v>
                </c:pt>
                <c:pt idx="5879">
                  <c:v>0</c:v>
                </c:pt>
                <c:pt idx="5880">
                  <c:v>-0.1197</c:v>
                </c:pt>
                <c:pt idx="5881">
                  <c:v>-0.2394</c:v>
                </c:pt>
                <c:pt idx="5882">
                  <c:v>-0.17960000000000001</c:v>
                </c:pt>
                <c:pt idx="5883">
                  <c:v>-0.1197</c:v>
                </c:pt>
                <c:pt idx="5884">
                  <c:v>-5.9900000000000002E-2</c:v>
                </c:pt>
                <c:pt idx="5885">
                  <c:v>0</c:v>
                </c:pt>
                <c:pt idx="5886">
                  <c:v>0.1197</c:v>
                </c:pt>
                <c:pt idx="5887">
                  <c:v>0.17960000000000001</c:v>
                </c:pt>
                <c:pt idx="5888">
                  <c:v>0</c:v>
                </c:pt>
                <c:pt idx="5889">
                  <c:v>-0.1197</c:v>
                </c:pt>
                <c:pt idx="5890">
                  <c:v>-0.1197</c:v>
                </c:pt>
                <c:pt idx="5891">
                  <c:v>-0.29930000000000001</c:v>
                </c:pt>
                <c:pt idx="5892">
                  <c:v>0</c:v>
                </c:pt>
                <c:pt idx="5893">
                  <c:v>0.17960000000000001</c:v>
                </c:pt>
                <c:pt idx="5894">
                  <c:v>0.17960000000000001</c:v>
                </c:pt>
                <c:pt idx="5895">
                  <c:v>5.9900000000000002E-2</c:v>
                </c:pt>
                <c:pt idx="5896">
                  <c:v>5.9900000000000002E-2</c:v>
                </c:pt>
                <c:pt idx="5897">
                  <c:v>0.1197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5.9900000000000002E-2</c:v>
                </c:pt>
                <c:pt idx="5903">
                  <c:v>0.2394</c:v>
                </c:pt>
                <c:pt idx="5904">
                  <c:v>0.2394</c:v>
                </c:pt>
                <c:pt idx="5905">
                  <c:v>0.29930000000000001</c:v>
                </c:pt>
                <c:pt idx="5906">
                  <c:v>0.1197</c:v>
                </c:pt>
                <c:pt idx="5907">
                  <c:v>0</c:v>
                </c:pt>
                <c:pt idx="5908">
                  <c:v>-0.1197</c:v>
                </c:pt>
                <c:pt idx="5909">
                  <c:v>-0.29930000000000001</c:v>
                </c:pt>
                <c:pt idx="5910">
                  <c:v>-0.35909999999999997</c:v>
                </c:pt>
                <c:pt idx="5911">
                  <c:v>-0.65839999999999999</c:v>
                </c:pt>
                <c:pt idx="5912">
                  <c:v>-0.65839999999999999</c:v>
                </c:pt>
                <c:pt idx="5913">
                  <c:v>-0.77810000000000001</c:v>
                </c:pt>
                <c:pt idx="5914">
                  <c:v>-0.77810000000000001</c:v>
                </c:pt>
                <c:pt idx="5915">
                  <c:v>-0.59860000000000002</c:v>
                </c:pt>
                <c:pt idx="5916">
                  <c:v>-0.29930000000000001</c:v>
                </c:pt>
                <c:pt idx="5917">
                  <c:v>-0.1197</c:v>
                </c:pt>
                <c:pt idx="5918">
                  <c:v>0</c:v>
                </c:pt>
                <c:pt idx="5919">
                  <c:v>0.1197</c:v>
                </c:pt>
                <c:pt idx="5920">
                  <c:v>5.9900000000000002E-2</c:v>
                </c:pt>
                <c:pt idx="5921">
                  <c:v>5.9900000000000002E-2</c:v>
                </c:pt>
                <c:pt idx="5922">
                  <c:v>0.17960000000000001</c:v>
                </c:pt>
                <c:pt idx="5923">
                  <c:v>0.1197</c:v>
                </c:pt>
                <c:pt idx="5924">
                  <c:v>0</c:v>
                </c:pt>
                <c:pt idx="5925">
                  <c:v>5.9900000000000002E-2</c:v>
                </c:pt>
                <c:pt idx="5926">
                  <c:v>0.1197</c:v>
                </c:pt>
                <c:pt idx="5927">
                  <c:v>-0.17960000000000001</c:v>
                </c:pt>
                <c:pt idx="5928">
                  <c:v>-0.17960000000000001</c:v>
                </c:pt>
                <c:pt idx="5929">
                  <c:v>-0.41899999999999998</c:v>
                </c:pt>
                <c:pt idx="5930">
                  <c:v>-0.2394</c:v>
                </c:pt>
                <c:pt idx="5931">
                  <c:v>-0.17960000000000001</c:v>
                </c:pt>
                <c:pt idx="5932">
                  <c:v>-0.2394</c:v>
                </c:pt>
                <c:pt idx="5933">
                  <c:v>-0.35909999999999997</c:v>
                </c:pt>
                <c:pt idx="5934">
                  <c:v>-0.4788</c:v>
                </c:pt>
                <c:pt idx="5935">
                  <c:v>-0.35909999999999997</c:v>
                </c:pt>
                <c:pt idx="5936">
                  <c:v>-0.2394</c:v>
                </c:pt>
                <c:pt idx="5937">
                  <c:v>5.9900000000000002E-2</c:v>
                </c:pt>
                <c:pt idx="5938">
                  <c:v>0.1197</c:v>
                </c:pt>
                <c:pt idx="5939">
                  <c:v>0</c:v>
                </c:pt>
                <c:pt idx="5940">
                  <c:v>0</c:v>
                </c:pt>
                <c:pt idx="5941">
                  <c:v>5.9900000000000002E-2</c:v>
                </c:pt>
                <c:pt idx="5942">
                  <c:v>-0.2394</c:v>
                </c:pt>
                <c:pt idx="5943">
                  <c:v>0</c:v>
                </c:pt>
                <c:pt idx="5944">
                  <c:v>-0.1197</c:v>
                </c:pt>
                <c:pt idx="5945">
                  <c:v>-0.35909999999999997</c:v>
                </c:pt>
                <c:pt idx="5946">
                  <c:v>-0.2394</c:v>
                </c:pt>
                <c:pt idx="5947">
                  <c:v>-0.1197</c:v>
                </c:pt>
                <c:pt idx="5948">
                  <c:v>-0.1197</c:v>
                </c:pt>
                <c:pt idx="5949">
                  <c:v>-0.17960000000000001</c:v>
                </c:pt>
                <c:pt idx="5950">
                  <c:v>-0.2394</c:v>
                </c:pt>
                <c:pt idx="5951">
                  <c:v>-0.17960000000000001</c:v>
                </c:pt>
                <c:pt idx="5952">
                  <c:v>-0.1197</c:v>
                </c:pt>
                <c:pt idx="5953">
                  <c:v>0</c:v>
                </c:pt>
                <c:pt idx="5954">
                  <c:v>0.17960000000000001</c:v>
                </c:pt>
                <c:pt idx="5955">
                  <c:v>5.9900000000000002E-2</c:v>
                </c:pt>
                <c:pt idx="5956">
                  <c:v>0.1197</c:v>
                </c:pt>
                <c:pt idx="5957">
                  <c:v>0.1197</c:v>
                </c:pt>
                <c:pt idx="5958">
                  <c:v>0</c:v>
                </c:pt>
                <c:pt idx="5959">
                  <c:v>-0.1197</c:v>
                </c:pt>
                <c:pt idx="5960">
                  <c:v>-0.1197</c:v>
                </c:pt>
                <c:pt idx="5961">
                  <c:v>-0.35909999999999997</c:v>
                </c:pt>
                <c:pt idx="5962">
                  <c:v>-0.35909999999999997</c:v>
                </c:pt>
                <c:pt idx="5963">
                  <c:v>-5.9900000000000002E-2</c:v>
                </c:pt>
                <c:pt idx="5964">
                  <c:v>-0.1197</c:v>
                </c:pt>
                <c:pt idx="5965">
                  <c:v>0</c:v>
                </c:pt>
                <c:pt idx="5966">
                  <c:v>0</c:v>
                </c:pt>
                <c:pt idx="5967">
                  <c:v>5.9900000000000002E-2</c:v>
                </c:pt>
                <c:pt idx="5968">
                  <c:v>5.9900000000000002E-2</c:v>
                </c:pt>
                <c:pt idx="5969">
                  <c:v>0</c:v>
                </c:pt>
                <c:pt idx="5970">
                  <c:v>-0.1197</c:v>
                </c:pt>
                <c:pt idx="5971">
                  <c:v>-0.17960000000000001</c:v>
                </c:pt>
                <c:pt idx="5972">
                  <c:v>-0.1197</c:v>
                </c:pt>
                <c:pt idx="5973">
                  <c:v>-5.9900000000000002E-2</c:v>
                </c:pt>
                <c:pt idx="5974">
                  <c:v>-5.9900000000000002E-2</c:v>
                </c:pt>
                <c:pt idx="5975">
                  <c:v>-0.1197</c:v>
                </c:pt>
                <c:pt idx="5976">
                  <c:v>0</c:v>
                </c:pt>
                <c:pt idx="5977">
                  <c:v>0</c:v>
                </c:pt>
                <c:pt idx="5978">
                  <c:v>-5.9900000000000002E-2</c:v>
                </c:pt>
                <c:pt idx="5979">
                  <c:v>-5.9900000000000002E-2</c:v>
                </c:pt>
                <c:pt idx="5980">
                  <c:v>-0.1197</c:v>
                </c:pt>
                <c:pt idx="5981">
                  <c:v>-0.17960000000000001</c:v>
                </c:pt>
                <c:pt idx="5982">
                  <c:v>-0.17960000000000001</c:v>
                </c:pt>
                <c:pt idx="5983">
                  <c:v>-0.2394</c:v>
                </c:pt>
                <c:pt idx="5984">
                  <c:v>0</c:v>
                </c:pt>
                <c:pt idx="5985">
                  <c:v>0</c:v>
                </c:pt>
                <c:pt idx="5986">
                  <c:v>0.1197</c:v>
                </c:pt>
                <c:pt idx="5987">
                  <c:v>0</c:v>
                </c:pt>
                <c:pt idx="5988">
                  <c:v>0.17960000000000001</c:v>
                </c:pt>
                <c:pt idx="5989">
                  <c:v>0.2394</c:v>
                </c:pt>
                <c:pt idx="5990">
                  <c:v>0.29930000000000001</c:v>
                </c:pt>
                <c:pt idx="5991">
                  <c:v>0.2394</c:v>
                </c:pt>
                <c:pt idx="5992">
                  <c:v>0.17960000000000001</c:v>
                </c:pt>
                <c:pt idx="5993">
                  <c:v>0</c:v>
                </c:pt>
                <c:pt idx="5994">
                  <c:v>0</c:v>
                </c:pt>
                <c:pt idx="5995">
                  <c:v>-5.9900000000000002E-2</c:v>
                </c:pt>
                <c:pt idx="5996">
                  <c:v>-0.17960000000000001</c:v>
                </c:pt>
                <c:pt idx="5997">
                  <c:v>-5.9900000000000002E-2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-0.1197</c:v>
                </c:pt>
                <c:pt idx="6002">
                  <c:v>0</c:v>
                </c:pt>
                <c:pt idx="6003">
                  <c:v>0</c:v>
                </c:pt>
                <c:pt idx="6004">
                  <c:v>-0.29930000000000001</c:v>
                </c:pt>
                <c:pt idx="6005">
                  <c:v>-0.53869999999999996</c:v>
                </c:pt>
                <c:pt idx="6006">
                  <c:v>-0.65839999999999999</c:v>
                </c:pt>
                <c:pt idx="6007">
                  <c:v>-0.2394</c:v>
                </c:pt>
                <c:pt idx="6008">
                  <c:v>-0.29930000000000001</c:v>
                </c:pt>
                <c:pt idx="6009">
                  <c:v>-0.2394</c:v>
                </c:pt>
                <c:pt idx="6010">
                  <c:v>-0.1197</c:v>
                </c:pt>
                <c:pt idx="6011">
                  <c:v>-0.17960000000000001</c:v>
                </c:pt>
                <c:pt idx="6012">
                  <c:v>-0.29930000000000001</c:v>
                </c:pt>
                <c:pt idx="6013">
                  <c:v>-0.17960000000000001</c:v>
                </c:pt>
                <c:pt idx="6014">
                  <c:v>-0.1197</c:v>
                </c:pt>
                <c:pt idx="6015">
                  <c:v>-0.2394</c:v>
                </c:pt>
                <c:pt idx="6016">
                  <c:v>-0.17960000000000001</c:v>
                </c:pt>
                <c:pt idx="6017">
                  <c:v>-0.29930000000000001</c:v>
                </c:pt>
                <c:pt idx="6018">
                  <c:v>-0.17960000000000001</c:v>
                </c:pt>
                <c:pt idx="6019">
                  <c:v>-0.1197</c:v>
                </c:pt>
                <c:pt idx="6020">
                  <c:v>-0.1197</c:v>
                </c:pt>
                <c:pt idx="6021">
                  <c:v>-0.1197</c:v>
                </c:pt>
                <c:pt idx="6022">
                  <c:v>-0.29930000000000001</c:v>
                </c:pt>
                <c:pt idx="6023">
                  <c:v>-0.2394</c:v>
                </c:pt>
                <c:pt idx="6024">
                  <c:v>-0.17960000000000001</c:v>
                </c:pt>
                <c:pt idx="6025">
                  <c:v>0</c:v>
                </c:pt>
                <c:pt idx="6026">
                  <c:v>-0.2394</c:v>
                </c:pt>
                <c:pt idx="6027">
                  <c:v>-0.29930000000000001</c:v>
                </c:pt>
                <c:pt idx="6028">
                  <c:v>-0.2394</c:v>
                </c:pt>
                <c:pt idx="6029">
                  <c:v>-0.1197</c:v>
                </c:pt>
                <c:pt idx="6030">
                  <c:v>0</c:v>
                </c:pt>
                <c:pt idx="6031">
                  <c:v>0</c:v>
                </c:pt>
                <c:pt idx="6032">
                  <c:v>5.9900000000000002E-2</c:v>
                </c:pt>
                <c:pt idx="6033">
                  <c:v>-5.9900000000000002E-2</c:v>
                </c:pt>
                <c:pt idx="6034">
                  <c:v>5.9900000000000002E-2</c:v>
                </c:pt>
                <c:pt idx="6035">
                  <c:v>0.1197</c:v>
                </c:pt>
                <c:pt idx="6036">
                  <c:v>0</c:v>
                </c:pt>
                <c:pt idx="6037">
                  <c:v>-0.1197</c:v>
                </c:pt>
                <c:pt idx="6038">
                  <c:v>-0.35909999999999997</c:v>
                </c:pt>
                <c:pt idx="6039">
                  <c:v>-0.4788</c:v>
                </c:pt>
                <c:pt idx="6040">
                  <c:v>-0.2394</c:v>
                </c:pt>
                <c:pt idx="6041">
                  <c:v>5.9900000000000002E-2</c:v>
                </c:pt>
                <c:pt idx="6042">
                  <c:v>0.17960000000000001</c:v>
                </c:pt>
                <c:pt idx="6043">
                  <c:v>0.1197</c:v>
                </c:pt>
                <c:pt idx="6044">
                  <c:v>5.9900000000000002E-2</c:v>
                </c:pt>
                <c:pt idx="6045">
                  <c:v>0</c:v>
                </c:pt>
                <c:pt idx="6046">
                  <c:v>0</c:v>
                </c:pt>
                <c:pt idx="6047">
                  <c:v>0.29930000000000001</c:v>
                </c:pt>
                <c:pt idx="6048">
                  <c:v>0.2394</c:v>
                </c:pt>
                <c:pt idx="6049">
                  <c:v>0.1197</c:v>
                </c:pt>
                <c:pt idx="6050">
                  <c:v>0</c:v>
                </c:pt>
                <c:pt idx="6051">
                  <c:v>-0.1197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0.17960000000000001</c:v>
                </c:pt>
                <c:pt idx="6057">
                  <c:v>0.2394</c:v>
                </c:pt>
                <c:pt idx="6058">
                  <c:v>0.1197</c:v>
                </c:pt>
                <c:pt idx="6059">
                  <c:v>0.29930000000000001</c:v>
                </c:pt>
                <c:pt idx="6060">
                  <c:v>0.17960000000000001</c:v>
                </c:pt>
                <c:pt idx="6061">
                  <c:v>5.9900000000000002E-2</c:v>
                </c:pt>
                <c:pt idx="6062">
                  <c:v>0</c:v>
                </c:pt>
                <c:pt idx="6063">
                  <c:v>0</c:v>
                </c:pt>
                <c:pt idx="6064">
                  <c:v>0.17960000000000001</c:v>
                </c:pt>
                <c:pt idx="6065">
                  <c:v>5.9900000000000002E-2</c:v>
                </c:pt>
                <c:pt idx="6066">
                  <c:v>5.9900000000000002E-2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5.9900000000000002E-2</c:v>
                </c:pt>
                <c:pt idx="6071">
                  <c:v>0</c:v>
                </c:pt>
                <c:pt idx="6072">
                  <c:v>5.9900000000000002E-2</c:v>
                </c:pt>
                <c:pt idx="6073">
                  <c:v>0</c:v>
                </c:pt>
                <c:pt idx="6074">
                  <c:v>5.9900000000000002E-2</c:v>
                </c:pt>
                <c:pt idx="6075">
                  <c:v>0.2394</c:v>
                </c:pt>
                <c:pt idx="6076">
                  <c:v>0.2394</c:v>
                </c:pt>
                <c:pt idx="6077">
                  <c:v>0.1197</c:v>
                </c:pt>
                <c:pt idx="6078">
                  <c:v>5.9900000000000002E-2</c:v>
                </c:pt>
                <c:pt idx="6079">
                  <c:v>0.1197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-5.9900000000000002E-2</c:v>
                </c:pt>
                <c:pt idx="6087">
                  <c:v>-0.1197</c:v>
                </c:pt>
                <c:pt idx="6088">
                  <c:v>0</c:v>
                </c:pt>
                <c:pt idx="6089">
                  <c:v>0</c:v>
                </c:pt>
                <c:pt idx="6090">
                  <c:v>-0.17960000000000001</c:v>
                </c:pt>
                <c:pt idx="6091">
                  <c:v>-0.29930000000000001</c:v>
                </c:pt>
                <c:pt idx="6092">
                  <c:v>-0.41899999999999998</c:v>
                </c:pt>
                <c:pt idx="6093">
                  <c:v>-0.1197</c:v>
                </c:pt>
                <c:pt idx="6094">
                  <c:v>0</c:v>
                </c:pt>
                <c:pt idx="6095">
                  <c:v>0.1197</c:v>
                </c:pt>
                <c:pt idx="6096">
                  <c:v>0.1197</c:v>
                </c:pt>
                <c:pt idx="6097">
                  <c:v>5.9900000000000002E-2</c:v>
                </c:pt>
                <c:pt idx="6098">
                  <c:v>0.29930000000000001</c:v>
                </c:pt>
                <c:pt idx="6099">
                  <c:v>0.29930000000000001</c:v>
                </c:pt>
                <c:pt idx="6100">
                  <c:v>0.4788</c:v>
                </c:pt>
                <c:pt idx="6101">
                  <c:v>0.53869999999999996</c:v>
                </c:pt>
                <c:pt idx="6102">
                  <c:v>0.59860000000000002</c:v>
                </c:pt>
                <c:pt idx="6103">
                  <c:v>0.29930000000000001</c:v>
                </c:pt>
                <c:pt idx="6104">
                  <c:v>0.1197</c:v>
                </c:pt>
                <c:pt idx="6105">
                  <c:v>-5.9900000000000002E-2</c:v>
                </c:pt>
                <c:pt idx="6106">
                  <c:v>-0.2394</c:v>
                </c:pt>
                <c:pt idx="6107">
                  <c:v>-0.17960000000000001</c:v>
                </c:pt>
                <c:pt idx="6108">
                  <c:v>-0.1197</c:v>
                </c:pt>
                <c:pt idx="6109">
                  <c:v>-0.1197</c:v>
                </c:pt>
                <c:pt idx="6110">
                  <c:v>-5.9900000000000002E-2</c:v>
                </c:pt>
                <c:pt idx="6111">
                  <c:v>0</c:v>
                </c:pt>
                <c:pt idx="6112">
                  <c:v>-0.1197</c:v>
                </c:pt>
                <c:pt idx="6113">
                  <c:v>0</c:v>
                </c:pt>
                <c:pt idx="6114">
                  <c:v>-0.1197</c:v>
                </c:pt>
                <c:pt idx="6115">
                  <c:v>5.9900000000000002E-2</c:v>
                </c:pt>
                <c:pt idx="6116">
                  <c:v>0.1197</c:v>
                </c:pt>
                <c:pt idx="6117">
                  <c:v>0.1197</c:v>
                </c:pt>
                <c:pt idx="6118">
                  <c:v>0</c:v>
                </c:pt>
                <c:pt idx="6119">
                  <c:v>0</c:v>
                </c:pt>
                <c:pt idx="6120">
                  <c:v>0.29930000000000001</c:v>
                </c:pt>
                <c:pt idx="6121">
                  <c:v>0.1197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-0.35909999999999997</c:v>
                </c:pt>
                <c:pt idx="6126">
                  <c:v>-0.2394</c:v>
                </c:pt>
                <c:pt idx="6127">
                  <c:v>-0.29930000000000001</c:v>
                </c:pt>
                <c:pt idx="6128">
                  <c:v>-5.9900000000000002E-2</c:v>
                </c:pt>
                <c:pt idx="6129">
                  <c:v>-0.17960000000000001</c:v>
                </c:pt>
                <c:pt idx="6130">
                  <c:v>-0.29930000000000001</c:v>
                </c:pt>
                <c:pt idx="6131">
                  <c:v>-0.17960000000000001</c:v>
                </c:pt>
                <c:pt idx="6132">
                  <c:v>-5.9900000000000002E-2</c:v>
                </c:pt>
                <c:pt idx="6133">
                  <c:v>-0.17960000000000001</c:v>
                </c:pt>
                <c:pt idx="6134">
                  <c:v>-0.35909999999999997</c:v>
                </c:pt>
                <c:pt idx="6135">
                  <c:v>-0.2394</c:v>
                </c:pt>
                <c:pt idx="6136">
                  <c:v>-0.1197</c:v>
                </c:pt>
                <c:pt idx="6137">
                  <c:v>-5.9900000000000002E-2</c:v>
                </c:pt>
                <c:pt idx="6138">
                  <c:v>-0.1197</c:v>
                </c:pt>
                <c:pt idx="6139">
                  <c:v>-0.2394</c:v>
                </c:pt>
                <c:pt idx="6140">
                  <c:v>-0.2394</c:v>
                </c:pt>
                <c:pt idx="6141">
                  <c:v>-0.4788</c:v>
                </c:pt>
                <c:pt idx="6142">
                  <c:v>-0.2394</c:v>
                </c:pt>
                <c:pt idx="6143">
                  <c:v>-5.9900000000000002E-2</c:v>
                </c:pt>
                <c:pt idx="6144">
                  <c:v>-0.17960000000000001</c:v>
                </c:pt>
                <c:pt idx="6145">
                  <c:v>-5.9900000000000002E-2</c:v>
                </c:pt>
                <c:pt idx="6146">
                  <c:v>5.9900000000000002E-2</c:v>
                </c:pt>
                <c:pt idx="6147">
                  <c:v>-0.1197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0.1197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-0.1197</c:v>
                </c:pt>
                <c:pt idx="6158">
                  <c:v>-0.29930000000000001</c:v>
                </c:pt>
                <c:pt idx="6159">
                  <c:v>-0.29930000000000001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-0.17960000000000001</c:v>
                </c:pt>
                <c:pt idx="6164">
                  <c:v>-0.29930000000000001</c:v>
                </c:pt>
                <c:pt idx="6165">
                  <c:v>-5.9900000000000002E-2</c:v>
                </c:pt>
                <c:pt idx="6166">
                  <c:v>0</c:v>
                </c:pt>
                <c:pt idx="6167">
                  <c:v>-0.1197</c:v>
                </c:pt>
                <c:pt idx="6168">
                  <c:v>-0.17960000000000001</c:v>
                </c:pt>
                <c:pt idx="6169">
                  <c:v>0</c:v>
                </c:pt>
                <c:pt idx="6170">
                  <c:v>0.1197</c:v>
                </c:pt>
                <c:pt idx="6171">
                  <c:v>0.35909999999999997</c:v>
                </c:pt>
                <c:pt idx="6172">
                  <c:v>0.2394</c:v>
                </c:pt>
                <c:pt idx="6173">
                  <c:v>0</c:v>
                </c:pt>
                <c:pt idx="6174">
                  <c:v>0</c:v>
                </c:pt>
                <c:pt idx="6175">
                  <c:v>-0.1197</c:v>
                </c:pt>
                <c:pt idx="6176">
                  <c:v>-0.29930000000000001</c:v>
                </c:pt>
                <c:pt idx="6177">
                  <c:v>-0.29930000000000001</c:v>
                </c:pt>
                <c:pt idx="6178">
                  <c:v>-0.35909999999999997</c:v>
                </c:pt>
                <c:pt idx="6179">
                  <c:v>-0.41899999999999998</c:v>
                </c:pt>
                <c:pt idx="6180">
                  <c:v>-0.29930000000000001</c:v>
                </c:pt>
                <c:pt idx="6181">
                  <c:v>-0.29930000000000001</c:v>
                </c:pt>
                <c:pt idx="6182">
                  <c:v>-0.2394</c:v>
                </c:pt>
                <c:pt idx="6183">
                  <c:v>-0.2394</c:v>
                </c:pt>
                <c:pt idx="6184">
                  <c:v>-0.1197</c:v>
                </c:pt>
                <c:pt idx="6185">
                  <c:v>0</c:v>
                </c:pt>
                <c:pt idx="6186">
                  <c:v>-5.9900000000000002E-2</c:v>
                </c:pt>
                <c:pt idx="6187">
                  <c:v>-5.9900000000000002E-2</c:v>
                </c:pt>
                <c:pt idx="6188">
                  <c:v>0.2394</c:v>
                </c:pt>
                <c:pt idx="6189">
                  <c:v>0.17960000000000001</c:v>
                </c:pt>
                <c:pt idx="6190">
                  <c:v>0.29930000000000001</c:v>
                </c:pt>
                <c:pt idx="6191">
                  <c:v>0.1197</c:v>
                </c:pt>
                <c:pt idx="6192">
                  <c:v>0.17960000000000001</c:v>
                </c:pt>
                <c:pt idx="6193">
                  <c:v>0</c:v>
                </c:pt>
                <c:pt idx="6194">
                  <c:v>0</c:v>
                </c:pt>
                <c:pt idx="6195">
                  <c:v>-0.1197</c:v>
                </c:pt>
                <c:pt idx="6196">
                  <c:v>-0.17960000000000001</c:v>
                </c:pt>
                <c:pt idx="6197">
                  <c:v>-0.17960000000000001</c:v>
                </c:pt>
                <c:pt idx="6198">
                  <c:v>0</c:v>
                </c:pt>
                <c:pt idx="6199">
                  <c:v>0</c:v>
                </c:pt>
                <c:pt idx="6200">
                  <c:v>-0.17960000000000001</c:v>
                </c:pt>
                <c:pt idx="6201">
                  <c:v>-0.29930000000000001</c:v>
                </c:pt>
                <c:pt idx="6202">
                  <c:v>-0.2394</c:v>
                </c:pt>
                <c:pt idx="6203">
                  <c:v>-5.9900000000000002E-2</c:v>
                </c:pt>
                <c:pt idx="6204">
                  <c:v>-0.1197</c:v>
                </c:pt>
                <c:pt idx="6205">
                  <c:v>-5.9900000000000002E-2</c:v>
                </c:pt>
                <c:pt idx="6206">
                  <c:v>0</c:v>
                </c:pt>
                <c:pt idx="6207">
                  <c:v>0.1197</c:v>
                </c:pt>
                <c:pt idx="6208">
                  <c:v>0.2394</c:v>
                </c:pt>
                <c:pt idx="6209">
                  <c:v>0.2394</c:v>
                </c:pt>
                <c:pt idx="6210">
                  <c:v>0.1197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0.2394</c:v>
                </c:pt>
                <c:pt idx="6215">
                  <c:v>-5.9900000000000002E-2</c:v>
                </c:pt>
                <c:pt idx="6216">
                  <c:v>0</c:v>
                </c:pt>
                <c:pt idx="6217">
                  <c:v>5.9900000000000002E-2</c:v>
                </c:pt>
                <c:pt idx="6218">
                  <c:v>0</c:v>
                </c:pt>
                <c:pt idx="6219">
                  <c:v>0.1197</c:v>
                </c:pt>
                <c:pt idx="6220">
                  <c:v>5.9900000000000002E-2</c:v>
                </c:pt>
                <c:pt idx="6221">
                  <c:v>0.1197</c:v>
                </c:pt>
                <c:pt idx="6222">
                  <c:v>0</c:v>
                </c:pt>
                <c:pt idx="6223">
                  <c:v>5.9900000000000002E-2</c:v>
                </c:pt>
                <c:pt idx="6224">
                  <c:v>0</c:v>
                </c:pt>
                <c:pt idx="6225">
                  <c:v>-0.29930000000000001</c:v>
                </c:pt>
                <c:pt idx="6226">
                  <c:v>-0.17960000000000001</c:v>
                </c:pt>
                <c:pt idx="6227">
                  <c:v>0</c:v>
                </c:pt>
                <c:pt idx="6228">
                  <c:v>0.17960000000000001</c:v>
                </c:pt>
                <c:pt idx="6229">
                  <c:v>0.29930000000000001</c:v>
                </c:pt>
                <c:pt idx="6230">
                  <c:v>0.2394</c:v>
                </c:pt>
                <c:pt idx="6231">
                  <c:v>0.29930000000000001</c:v>
                </c:pt>
                <c:pt idx="6232">
                  <c:v>0.2394</c:v>
                </c:pt>
                <c:pt idx="6233">
                  <c:v>5.9900000000000002E-2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-0.1197</c:v>
                </c:pt>
                <c:pt idx="6238">
                  <c:v>0</c:v>
                </c:pt>
                <c:pt idx="6239">
                  <c:v>-5.9900000000000002E-2</c:v>
                </c:pt>
                <c:pt idx="6240">
                  <c:v>-5.9900000000000002E-2</c:v>
                </c:pt>
                <c:pt idx="6241">
                  <c:v>5.9900000000000002E-2</c:v>
                </c:pt>
                <c:pt idx="6242">
                  <c:v>0</c:v>
                </c:pt>
                <c:pt idx="6243">
                  <c:v>0</c:v>
                </c:pt>
                <c:pt idx="6244">
                  <c:v>-5.9900000000000002E-2</c:v>
                </c:pt>
                <c:pt idx="6245">
                  <c:v>-0.2394</c:v>
                </c:pt>
                <c:pt idx="6246">
                  <c:v>-0.2394</c:v>
                </c:pt>
                <c:pt idx="6247">
                  <c:v>-0.1197</c:v>
                </c:pt>
                <c:pt idx="6248">
                  <c:v>-5.9900000000000002E-2</c:v>
                </c:pt>
                <c:pt idx="6249">
                  <c:v>-0.2394</c:v>
                </c:pt>
                <c:pt idx="6250">
                  <c:v>-0.2394</c:v>
                </c:pt>
                <c:pt idx="6251">
                  <c:v>-5.9900000000000002E-2</c:v>
                </c:pt>
                <c:pt idx="6252">
                  <c:v>5.9900000000000002E-2</c:v>
                </c:pt>
                <c:pt idx="6253">
                  <c:v>5.9900000000000002E-2</c:v>
                </c:pt>
                <c:pt idx="6254">
                  <c:v>0</c:v>
                </c:pt>
                <c:pt idx="6255">
                  <c:v>0</c:v>
                </c:pt>
                <c:pt idx="6256">
                  <c:v>0.17960000000000001</c:v>
                </c:pt>
                <c:pt idx="6257">
                  <c:v>0</c:v>
                </c:pt>
                <c:pt idx="6258">
                  <c:v>0.1197</c:v>
                </c:pt>
                <c:pt idx="6259">
                  <c:v>0</c:v>
                </c:pt>
                <c:pt idx="6260">
                  <c:v>0</c:v>
                </c:pt>
                <c:pt idx="6261">
                  <c:v>-0.1197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-0.17960000000000001</c:v>
                </c:pt>
                <c:pt idx="6266">
                  <c:v>-5.9900000000000002E-2</c:v>
                </c:pt>
                <c:pt idx="6267">
                  <c:v>-0.2394</c:v>
                </c:pt>
                <c:pt idx="6268">
                  <c:v>-0.17960000000000001</c:v>
                </c:pt>
                <c:pt idx="6269">
                  <c:v>0</c:v>
                </c:pt>
                <c:pt idx="6270">
                  <c:v>5.9900000000000002E-2</c:v>
                </c:pt>
                <c:pt idx="6271">
                  <c:v>0</c:v>
                </c:pt>
                <c:pt idx="6272">
                  <c:v>0</c:v>
                </c:pt>
                <c:pt idx="6273">
                  <c:v>-0.2394</c:v>
                </c:pt>
                <c:pt idx="6274">
                  <c:v>-0.17960000000000001</c:v>
                </c:pt>
                <c:pt idx="6275">
                  <c:v>-0.1197</c:v>
                </c:pt>
                <c:pt idx="6276">
                  <c:v>0</c:v>
                </c:pt>
                <c:pt idx="6277">
                  <c:v>0</c:v>
                </c:pt>
                <c:pt idx="6278">
                  <c:v>-5.9900000000000002E-2</c:v>
                </c:pt>
                <c:pt idx="6279">
                  <c:v>0</c:v>
                </c:pt>
                <c:pt idx="6280">
                  <c:v>0.65839999999999999</c:v>
                </c:pt>
                <c:pt idx="6281">
                  <c:v>0.59860000000000002</c:v>
                </c:pt>
                <c:pt idx="6282">
                  <c:v>0.4788</c:v>
                </c:pt>
                <c:pt idx="6283">
                  <c:v>0.59860000000000002</c:v>
                </c:pt>
                <c:pt idx="6284">
                  <c:v>0.41899999999999998</c:v>
                </c:pt>
                <c:pt idx="6285">
                  <c:v>0.17960000000000001</c:v>
                </c:pt>
                <c:pt idx="6286">
                  <c:v>0.17960000000000001</c:v>
                </c:pt>
                <c:pt idx="6287">
                  <c:v>0</c:v>
                </c:pt>
                <c:pt idx="6288">
                  <c:v>-0.2394</c:v>
                </c:pt>
                <c:pt idx="6289">
                  <c:v>-0.1197</c:v>
                </c:pt>
                <c:pt idx="6290">
                  <c:v>-0.17960000000000001</c:v>
                </c:pt>
                <c:pt idx="6291">
                  <c:v>0</c:v>
                </c:pt>
                <c:pt idx="6292">
                  <c:v>5.9900000000000002E-2</c:v>
                </c:pt>
                <c:pt idx="6293">
                  <c:v>0.2394</c:v>
                </c:pt>
                <c:pt idx="6294">
                  <c:v>0.2394</c:v>
                </c:pt>
                <c:pt idx="6295">
                  <c:v>0.2394</c:v>
                </c:pt>
                <c:pt idx="6296">
                  <c:v>0.2394</c:v>
                </c:pt>
                <c:pt idx="6297">
                  <c:v>5.9900000000000002E-2</c:v>
                </c:pt>
                <c:pt idx="6298">
                  <c:v>5.9900000000000002E-2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-0.17960000000000001</c:v>
                </c:pt>
                <c:pt idx="6303">
                  <c:v>-0.1197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-0.29930000000000001</c:v>
                </c:pt>
                <c:pt idx="6308">
                  <c:v>-0.41899999999999998</c:v>
                </c:pt>
                <c:pt idx="6309">
                  <c:v>-0.35909999999999997</c:v>
                </c:pt>
                <c:pt idx="6310">
                  <c:v>-0.17960000000000001</c:v>
                </c:pt>
                <c:pt idx="6311">
                  <c:v>-5.9900000000000002E-2</c:v>
                </c:pt>
                <c:pt idx="6312">
                  <c:v>-0.2394</c:v>
                </c:pt>
                <c:pt idx="6313">
                  <c:v>-0.17960000000000001</c:v>
                </c:pt>
                <c:pt idx="6314">
                  <c:v>-0.29930000000000001</c:v>
                </c:pt>
                <c:pt idx="6315">
                  <c:v>-0.17960000000000001</c:v>
                </c:pt>
                <c:pt idx="6316">
                  <c:v>0</c:v>
                </c:pt>
                <c:pt idx="6317">
                  <c:v>0.17960000000000001</c:v>
                </c:pt>
                <c:pt idx="6318">
                  <c:v>0.17960000000000001</c:v>
                </c:pt>
                <c:pt idx="6319">
                  <c:v>0</c:v>
                </c:pt>
                <c:pt idx="6320">
                  <c:v>0.1197</c:v>
                </c:pt>
                <c:pt idx="6321">
                  <c:v>0.2394</c:v>
                </c:pt>
                <c:pt idx="6322">
                  <c:v>0.2394</c:v>
                </c:pt>
                <c:pt idx="6323">
                  <c:v>0.17960000000000001</c:v>
                </c:pt>
                <c:pt idx="6324">
                  <c:v>0.1197</c:v>
                </c:pt>
                <c:pt idx="6325">
                  <c:v>0.2394</c:v>
                </c:pt>
                <c:pt idx="6326">
                  <c:v>0.1197</c:v>
                </c:pt>
                <c:pt idx="6327">
                  <c:v>0.1197</c:v>
                </c:pt>
                <c:pt idx="6328">
                  <c:v>0.1197</c:v>
                </c:pt>
                <c:pt idx="6329">
                  <c:v>5.9900000000000002E-2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5.9900000000000002E-2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5.9900000000000002E-2</c:v>
                </c:pt>
                <c:pt idx="6345">
                  <c:v>0.29930000000000001</c:v>
                </c:pt>
                <c:pt idx="6346">
                  <c:v>0.35909999999999997</c:v>
                </c:pt>
                <c:pt idx="6347">
                  <c:v>0.2394</c:v>
                </c:pt>
                <c:pt idx="6348">
                  <c:v>0.2394</c:v>
                </c:pt>
                <c:pt idx="6349">
                  <c:v>0.2394</c:v>
                </c:pt>
                <c:pt idx="6350">
                  <c:v>0.17960000000000001</c:v>
                </c:pt>
                <c:pt idx="6351">
                  <c:v>0.2394</c:v>
                </c:pt>
                <c:pt idx="6352">
                  <c:v>0.29930000000000001</c:v>
                </c:pt>
                <c:pt idx="6353">
                  <c:v>0.1197</c:v>
                </c:pt>
                <c:pt idx="6354">
                  <c:v>-5.9900000000000002E-2</c:v>
                </c:pt>
                <c:pt idx="6355">
                  <c:v>-0.1197</c:v>
                </c:pt>
                <c:pt idx="6356">
                  <c:v>0.1197</c:v>
                </c:pt>
                <c:pt idx="6357">
                  <c:v>0.2394</c:v>
                </c:pt>
                <c:pt idx="6358">
                  <c:v>0.2394</c:v>
                </c:pt>
                <c:pt idx="6359">
                  <c:v>0.1197</c:v>
                </c:pt>
                <c:pt idx="6360">
                  <c:v>0.1197</c:v>
                </c:pt>
                <c:pt idx="6361">
                  <c:v>0.17960000000000001</c:v>
                </c:pt>
                <c:pt idx="6362">
                  <c:v>0</c:v>
                </c:pt>
                <c:pt idx="6363">
                  <c:v>-5.9900000000000002E-2</c:v>
                </c:pt>
                <c:pt idx="6364">
                  <c:v>-5.9900000000000002E-2</c:v>
                </c:pt>
                <c:pt idx="6365">
                  <c:v>-0.29930000000000001</c:v>
                </c:pt>
                <c:pt idx="6366">
                  <c:v>-0.17960000000000001</c:v>
                </c:pt>
                <c:pt idx="6367">
                  <c:v>-0.29930000000000001</c:v>
                </c:pt>
                <c:pt idx="6368">
                  <c:v>-0.17960000000000001</c:v>
                </c:pt>
                <c:pt idx="6369">
                  <c:v>-0.17960000000000001</c:v>
                </c:pt>
                <c:pt idx="6370">
                  <c:v>-0.1197</c:v>
                </c:pt>
                <c:pt idx="6371">
                  <c:v>-0.29930000000000001</c:v>
                </c:pt>
                <c:pt idx="6372">
                  <c:v>-0.53869999999999996</c:v>
                </c:pt>
                <c:pt idx="6373">
                  <c:v>-0.29930000000000001</c:v>
                </c:pt>
                <c:pt idx="6374">
                  <c:v>-0.29930000000000001</c:v>
                </c:pt>
                <c:pt idx="6375">
                  <c:v>-0.29930000000000001</c:v>
                </c:pt>
                <c:pt idx="6376">
                  <c:v>-0.17960000000000001</c:v>
                </c:pt>
                <c:pt idx="6377">
                  <c:v>-0.2394</c:v>
                </c:pt>
                <c:pt idx="6378">
                  <c:v>-0.35909999999999997</c:v>
                </c:pt>
                <c:pt idx="6379">
                  <c:v>-0.29930000000000001</c:v>
                </c:pt>
                <c:pt idx="6380">
                  <c:v>-0.17960000000000001</c:v>
                </c:pt>
                <c:pt idx="6381">
                  <c:v>-5.9900000000000002E-2</c:v>
                </c:pt>
                <c:pt idx="6382">
                  <c:v>-0.2394</c:v>
                </c:pt>
                <c:pt idx="6383">
                  <c:v>-0.29930000000000001</c:v>
                </c:pt>
                <c:pt idx="6384">
                  <c:v>-0.35909999999999997</c:v>
                </c:pt>
                <c:pt idx="6385">
                  <c:v>-0.2394</c:v>
                </c:pt>
                <c:pt idx="6386">
                  <c:v>-0.2394</c:v>
                </c:pt>
                <c:pt idx="6387">
                  <c:v>-0.1197</c:v>
                </c:pt>
                <c:pt idx="6388">
                  <c:v>-5.9900000000000002E-2</c:v>
                </c:pt>
                <c:pt idx="6389">
                  <c:v>5.9900000000000002E-2</c:v>
                </c:pt>
                <c:pt idx="6390">
                  <c:v>0.1197</c:v>
                </c:pt>
                <c:pt idx="6391">
                  <c:v>0.17960000000000001</c:v>
                </c:pt>
                <c:pt idx="6392">
                  <c:v>0.2394</c:v>
                </c:pt>
                <c:pt idx="6393">
                  <c:v>0.29930000000000001</c:v>
                </c:pt>
                <c:pt idx="6394">
                  <c:v>0</c:v>
                </c:pt>
                <c:pt idx="6395">
                  <c:v>0</c:v>
                </c:pt>
                <c:pt idx="6396">
                  <c:v>-0.35909999999999997</c:v>
                </c:pt>
                <c:pt idx="6397">
                  <c:v>-0.29930000000000001</c:v>
                </c:pt>
                <c:pt idx="6398">
                  <c:v>-0.35909999999999997</c:v>
                </c:pt>
                <c:pt idx="6399">
                  <c:v>-0.1197</c:v>
                </c:pt>
                <c:pt idx="6400">
                  <c:v>-5.9900000000000002E-2</c:v>
                </c:pt>
                <c:pt idx="6401">
                  <c:v>5.9900000000000002E-2</c:v>
                </c:pt>
                <c:pt idx="6402">
                  <c:v>0.29930000000000001</c:v>
                </c:pt>
                <c:pt idx="6403">
                  <c:v>0.1197</c:v>
                </c:pt>
                <c:pt idx="6404">
                  <c:v>0.1197</c:v>
                </c:pt>
                <c:pt idx="6405">
                  <c:v>0.29930000000000001</c:v>
                </c:pt>
                <c:pt idx="6406">
                  <c:v>0</c:v>
                </c:pt>
                <c:pt idx="6407">
                  <c:v>-0.2394</c:v>
                </c:pt>
                <c:pt idx="6408">
                  <c:v>-0.1197</c:v>
                </c:pt>
                <c:pt idx="6409">
                  <c:v>-0.17960000000000001</c:v>
                </c:pt>
                <c:pt idx="6410">
                  <c:v>-0.2394</c:v>
                </c:pt>
                <c:pt idx="6411">
                  <c:v>-5.9900000000000002E-2</c:v>
                </c:pt>
                <c:pt idx="6412">
                  <c:v>-0.2394</c:v>
                </c:pt>
                <c:pt idx="6413">
                  <c:v>-0.2394</c:v>
                </c:pt>
                <c:pt idx="6414">
                  <c:v>-5.9900000000000002E-2</c:v>
                </c:pt>
                <c:pt idx="6415">
                  <c:v>0</c:v>
                </c:pt>
                <c:pt idx="6416">
                  <c:v>0.1197</c:v>
                </c:pt>
                <c:pt idx="6417">
                  <c:v>5.9900000000000002E-2</c:v>
                </c:pt>
                <c:pt idx="6418">
                  <c:v>0</c:v>
                </c:pt>
                <c:pt idx="6419">
                  <c:v>0</c:v>
                </c:pt>
                <c:pt idx="6420">
                  <c:v>0.1197</c:v>
                </c:pt>
                <c:pt idx="6421">
                  <c:v>0.17960000000000001</c:v>
                </c:pt>
                <c:pt idx="6422">
                  <c:v>5.9900000000000002E-2</c:v>
                </c:pt>
                <c:pt idx="6423">
                  <c:v>0.1197</c:v>
                </c:pt>
                <c:pt idx="6424">
                  <c:v>0</c:v>
                </c:pt>
                <c:pt idx="6425">
                  <c:v>0.17960000000000001</c:v>
                </c:pt>
                <c:pt idx="6426">
                  <c:v>0</c:v>
                </c:pt>
                <c:pt idx="6427">
                  <c:v>0</c:v>
                </c:pt>
                <c:pt idx="6428">
                  <c:v>0.17960000000000001</c:v>
                </c:pt>
                <c:pt idx="6429">
                  <c:v>5.9900000000000002E-2</c:v>
                </c:pt>
                <c:pt idx="6430">
                  <c:v>0</c:v>
                </c:pt>
                <c:pt idx="6431">
                  <c:v>0.17960000000000001</c:v>
                </c:pt>
                <c:pt idx="6432">
                  <c:v>0.1197</c:v>
                </c:pt>
                <c:pt idx="6433">
                  <c:v>0.1197</c:v>
                </c:pt>
                <c:pt idx="6434">
                  <c:v>0.2394</c:v>
                </c:pt>
                <c:pt idx="6435">
                  <c:v>0</c:v>
                </c:pt>
                <c:pt idx="6436">
                  <c:v>0.1197</c:v>
                </c:pt>
                <c:pt idx="6437">
                  <c:v>0.1197</c:v>
                </c:pt>
                <c:pt idx="6438">
                  <c:v>0.35909999999999997</c:v>
                </c:pt>
                <c:pt idx="6439">
                  <c:v>0.29930000000000001</c:v>
                </c:pt>
                <c:pt idx="6440">
                  <c:v>5.9900000000000002E-2</c:v>
                </c:pt>
                <c:pt idx="6441">
                  <c:v>0.17960000000000001</c:v>
                </c:pt>
                <c:pt idx="6442">
                  <c:v>0</c:v>
                </c:pt>
                <c:pt idx="6443">
                  <c:v>5.9900000000000002E-2</c:v>
                </c:pt>
                <c:pt idx="6444">
                  <c:v>0</c:v>
                </c:pt>
                <c:pt idx="6445">
                  <c:v>5.9900000000000002E-2</c:v>
                </c:pt>
                <c:pt idx="6446">
                  <c:v>0.17960000000000001</c:v>
                </c:pt>
                <c:pt idx="6447">
                  <c:v>0.1197</c:v>
                </c:pt>
                <c:pt idx="6448">
                  <c:v>0.1197</c:v>
                </c:pt>
                <c:pt idx="6449">
                  <c:v>0.17960000000000001</c:v>
                </c:pt>
                <c:pt idx="6450">
                  <c:v>5.9900000000000002E-2</c:v>
                </c:pt>
                <c:pt idx="6451">
                  <c:v>5.9900000000000002E-2</c:v>
                </c:pt>
                <c:pt idx="6452">
                  <c:v>0</c:v>
                </c:pt>
                <c:pt idx="6453">
                  <c:v>-0.1197</c:v>
                </c:pt>
                <c:pt idx="6454">
                  <c:v>-0.2394</c:v>
                </c:pt>
                <c:pt idx="6455">
                  <c:v>-5.9900000000000002E-2</c:v>
                </c:pt>
                <c:pt idx="6456">
                  <c:v>-0.1197</c:v>
                </c:pt>
                <c:pt idx="6457">
                  <c:v>-0.1197</c:v>
                </c:pt>
                <c:pt idx="6458">
                  <c:v>5.9900000000000002E-2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-0.1197</c:v>
                </c:pt>
                <c:pt idx="6464">
                  <c:v>0</c:v>
                </c:pt>
                <c:pt idx="6465">
                  <c:v>5.9900000000000002E-2</c:v>
                </c:pt>
                <c:pt idx="6466">
                  <c:v>0.17960000000000001</c:v>
                </c:pt>
                <c:pt idx="6467">
                  <c:v>0.2394</c:v>
                </c:pt>
                <c:pt idx="6468">
                  <c:v>0.1197</c:v>
                </c:pt>
                <c:pt idx="6469">
                  <c:v>0</c:v>
                </c:pt>
                <c:pt idx="6470">
                  <c:v>-0.17960000000000001</c:v>
                </c:pt>
                <c:pt idx="6471">
                  <c:v>-0.17960000000000001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5.9900000000000002E-2</c:v>
                </c:pt>
                <c:pt idx="6476">
                  <c:v>0</c:v>
                </c:pt>
                <c:pt idx="6477">
                  <c:v>-0.17960000000000001</c:v>
                </c:pt>
                <c:pt idx="6478">
                  <c:v>-5.9900000000000002E-2</c:v>
                </c:pt>
                <c:pt idx="6479">
                  <c:v>-5.9900000000000002E-2</c:v>
                </c:pt>
                <c:pt idx="6480">
                  <c:v>-0.41899999999999998</c:v>
                </c:pt>
                <c:pt idx="6481">
                  <c:v>-0.1197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-5.9900000000000002E-2</c:v>
                </c:pt>
                <c:pt idx="6487">
                  <c:v>-0.1197</c:v>
                </c:pt>
                <c:pt idx="6488">
                  <c:v>-0.2394</c:v>
                </c:pt>
                <c:pt idx="6489">
                  <c:v>-0.17960000000000001</c:v>
                </c:pt>
                <c:pt idx="6490">
                  <c:v>0.1197</c:v>
                </c:pt>
                <c:pt idx="6491">
                  <c:v>0</c:v>
                </c:pt>
                <c:pt idx="6492">
                  <c:v>5.9900000000000002E-2</c:v>
                </c:pt>
                <c:pt idx="6493">
                  <c:v>0.1197</c:v>
                </c:pt>
                <c:pt idx="6494">
                  <c:v>0.2394</c:v>
                </c:pt>
                <c:pt idx="6495">
                  <c:v>0.41899999999999998</c:v>
                </c:pt>
                <c:pt idx="6496">
                  <c:v>0.53869999999999996</c:v>
                </c:pt>
                <c:pt idx="6497">
                  <c:v>0.35909999999999997</c:v>
                </c:pt>
                <c:pt idx="6498">
                  <c:v>0.2394</c:v>
                </c:pt>
                <c:pt idx="6499">
                  <c:v>0.17960000000000001</c:v>
                </c:pt>
                <c:pt idx="6500">
                  <c:v>0</c:v>
                </c:pt>
                <c:pt idx="6501">
                  <c:v>-0.17960000000000001</c:v>
                </c:pt>
                <c:pt idx="6502">
                  <c:v>-5.9900000000000002E-2</c:v>
                </c:pt>
                <c:pt idx="6503">
                  <c:v>-0.4788</c:v>
                </c:pt>
                <c:pt idx="6504">
                  <c:v>-0.41899999999999998</c:v>
                </c:pt>
                <c:pt idx="6505">
                  <c:v>-0.35909999999999997</c:v>
                </c:pt>
                <c:pt idx="6506">
                  <c:v>0</c:v>
                </c:pt>
                <c:pt idx="6507">
                  <c:v>0.1197</c:v>
                </c:pt>
                <c:pt idx="6508">
                  <c:v>0.2394</c:v>
                </c:pt>
                <c:pt idx="6509">
                  <c:v>0.29930000000000001</c:v>
                </c:pt>
                <c:pt idx="6510">
                  <c:v>0.1197</c:v>
                </c:pt>
                <c:pt idx="6511">
                  <c:v>0</c:v>
                </c:pt>
                <c:pt idx="6512">
                  <c:v>0.29930000000000001</c:v>
                </c:pt>
                <c:pt idx="6513">
                  <c:v>0.2394</c:v>
                </c:pt>
                <c:pt idx="6514">
                  <c:v>0.17960000000000001</c:v>
                </c:pt>
                <c:pt idx="6515">
                  <c:v>0.2394</c:v>
                </c:pt>
                <c:pt idx="6516">
                  <c:v>5.9900000000000002E-2</c:v>
                </c:pt>
                <c:pt idx="6517">
                  <c:v>0.1197</c:v>
                </c:pt>
                <c:pt idx="6518">
                  <c:v>0</c:v>
                </c:pt>
                <c:pt idx="6519">
                  <c:v>0</c:v>
                </c:pt>
                <c:pt idx="6520">
                  <c:v>-0.29930000000000001</c:v>
                </c:pt>
                <c:pt idx="6521">
                  <c:v>-0.35909999999999997</c:v>
                </c:pt>
                <c:pt idx="6522">
                  <c:v>-0.41899999999999998</c:v>
                </c:pt>
                <c:pt idx="6523">
                  <c:v>-0.17960000000000001</c:v>
                </c:pt>
                <c:pt idx="6524">
                  <c:v>0.1197</c:v>
                </c:pt>
                <c:pt idx="6525">
                  <c:v>0</c:v>
                </c:pt>
                <c:pt idx="6526">
                  <c:v>-0.35909999999999997</c:v>
                </c:pt>
                <c:pt idx="6527">
                  <c:v>-0.29930000000000001</c:v>
                </c:pt>
                <c:pt idx="6528">
                  <c:v>-0.1197</c:v>
                </c:pt>
                <c:pt idx="6529">
                  <c:v>-0.1197</c:v>
                </c:pt>
                <c:pt idx="6530">
                  <c:v>-0.1197</c:v>
                </c:pt>
                <c:pt idx="6531">
                  <c:v>-0.29930000000000001</c:v>
                </c:pt>
                <c:pt idx="6532">
                  <c:v>-0.29930000000000001</c:v>
                </c:pt>
                <c:pt idx="6533">
                  <c:v>-0.2394</c:v>
                </c:pt>
                <c:pt idx="6534">
                  <c:v>-0.17960000000000001</c:v>
                </c:pt>
                <c:pt idx="6535">
                  <c:v>0.1197</c:v>
                </c:pt>
                <c:pt idx="6536">
                  <c:v>5.9900000000000002E-2</c:v>
                </c:pt>
                <c:pt idx="6537">
                  <c:v>0.17960000000000001</c:v>
                </c:pt>
                <c:pt idx="6538">
                  <c:v>5.9900000000000002E-2</c:v>
                </c:pt>
                <c:pt idx="6539">
                  <c:v>0.29930000000000001</c:v>
                </c:pt>
                <c:pt idx="6540">
                  <c:v>0.29930000000000001</c:v>
                </c:pt>
                <c:pt idx="6541">
                  <c:v>0</c:v>
                </c:pt>
                <c:pt idx="6542">
                  <c:v>-0.1197</c:v>
                </c:pt>
                <c:pt idx="6543">
                  <c:v>-0.2394</c:v>
                </c:pt>
                <c:pt idx="6544">
                  <c:v>-0.29930000000000001</c:v>
                </c:pt>
                <c:pt idx="6545">
                  <c:v>-0.41899999999999998</c:v>
                </c:pt>
                <c:pt idx="6546">
                  <c:v>-0.2394</c:v>
                </c:pt>
                <c:pt idx="6547">
                  <c:v>-0.1197</c:v>
                </c:pt>
                <c:pt idx="6548">
                  <c:v>-0.2394</c:v>
                </c:pt>
                <c:pt idx="6549">
                  <c:v>-0.77810000000000001</c:v>
                </c:pt>
                <c:pt idx="6550">
                  <c:v>-0.4788</c:v>
                </c:pt>
                <c:pt idx="6551">
                  <c:v>-5.9900000000000002E-2</c:v>
                </c:pt>
                <c:pt idx="6552">
                  <c:v>0</c:v>
                </c:pt>
                <c:pt idx="6553">
                  <c:v>-5.9900000000000002E-2</c:v>
                </c:pt>
                <c:pt idx="6554">
                  <c:v>0</c:v>
                </c:pt>
                <c:pt idx="6555">
                  <c:v>0</c:v>
                </c:pt>
                <c:pt idx="6556">
                  <c:v>-5.9900000000000002E-2</c:v>
                </c:pt>
                <c:pt idx="6557">
                  <c:v>0</c:v>
                </c:pt>
                <c:pt idx="6558">
                  <c:v>0.1197</c:v>
                </c:pt>
                <c:pt idx="6559">
                  <c:v>0</c:v>
                </c:pt>
                <c:pt idx="6560">
                  <c:v>0</c:v>
                </c:pt>
                <c:pt idx="6561">
                  <c:v>0.1197</c:v>
                </c:pt>
                <c:pt idx="6562">
                  <c:v>0.2394</c:v>
                </c:pt>
                <c:pt idx="6563">
                  <c:v>0</c:v>
                </c:pt>
                <c:pt idx="6564">
                  <c:v>0</c:v>
                </c:pt>
                <c:pt idx="6565">
                  <c:v>-0.17960000000000001</c:v>
                </c:pt>
                <c:pt idx="6566">
                  <c:v>-5.9900000000000002E-2</c:v>
                </c:pt>
                <c:pt idx="6567">
                  <c:v>0</c:v>
                </c:pt>
                <c:pt idx="6568">
                  <c:v>0</c:v>
                </c:pt>
                <c:pt idx="6569">
                  <c:v>0.1197</c:v>
                </c:pt>
                <c:pt idx="6570">
                  <c:v>0</c:v>
                </c:pt>
                <c:pt idx="6571">
                  <c:v>-0.29930000000000001</c:v>
                </c:pt>
                <c:pt idx="6572">
                  <c:v>-0.41899999999999998</c:v>
                </c:pt>
                <c:pt idx="6573">
                  <c:v>-0.2394</c:v>
                </c:pt>
                <c:pt idx="6574">
                  <c:v>-0.17960000000000001</c:v>
                </c:pt>
                <c:pt idx="6575">
                  <c:v>-0.1197</c:v>
                </c:pt>
                <c:pt idx="6576">
                  <c:v>-0.1197</c:v>
                </c:pt>
                <c:pt idx="6577">
                  <c:v>-0.29930000000000001</c:v>
                </c:pt>
                <c:pt idx="6578">
                  <c:v>-0.53869999999999996</c:v>
                </c:pt>
                <c:pt idx="6579">
                  <c:v>-0.53869999999999996</c:v>
                </c:pt>
                <c:pt idx="6580">
                  <c:v>-0.4788</c:v>
                </c:pt>
                <c:pt idx="6581">
                  <c:v>-0.41899999999999998</c:v>
                </c:pt>
                <c:pt idx="6582">
                  <c:v>-0.2394</c:v>
                </c:pt>
                <c:pt idx="6583">
                  <c:v>0.1197</c:v>
                </c:pt>
                <c:pt idx="6584">
                  <c:v>0.35909999999999997</c:v>
                </c:pt>
                <c:pt idx="6585">
                  <c:v>0.29930000000000001</c:v>
                </c:pt>
                <c:pt idx="6586">
                  <c:v>0.41899999999999998</c:v>
                </c:pt>
                <c:pt idx="6587">
                  <c:v>0.35909999999999997</c:v>
                </c:pt>
                <c:pt idx="6588">
                  <c:v>0.17960000000000001</c:v>
                </c:pt>
                <c:pt idx="6589">
                  <c:v>0.2394</c:v>
                </c:pt>
                <c:pt idx="6590">
                  <c:v>0.4788</c:v>
                </c:pt>
                <c:pt idx="6591">
                  <c:v>0.2394</c:v>
                </c:pt>
                <c:pt idx="6592">
                  <c:v>0</c:v>
                </c:pt>
                <c:pt idx="6593">
                  <c:v>0</c:v>
                </c:pt>
                <c:pt idx="6594">
                  <c:v>0.1197</c:v>
                </c:pt>
                <c:pt idx="6595">
                  <c:v>-5.9900000000000002E-2</c:v>
                </c:pt>
                <c:pt idx="6596">
                  <c:v>-0.17960000000000001</c:v>
                </c:pt>
                <c:pt idx="6597">
                  <c:v>-0.1197</c:v>
                </c:pt>
                <c:pt idx="6598">
                  <c:v>0</c:v>
                </c:pt>
                <c:pt idx="6599">
                  <c:v>0</c:v>
                </c:pt>
                <c:pt idx="6600">
                  <c:v>0.1197</c:v>
                </c:pt>
                <c:pt idx="6601">
                  <c:v>0.1197</c:v>
                </c:pt>
                <c:pt idx="6602">
                  <c:v>0</c:v>
                </c:pt>
                <c:pt idx="6603">
                  <c:v>0.1197</c:v>
                </c:pt>
                <c:pt idx="6604">
                  <c:v>5.9900000000000002E-2</c:v>
                </c:pt>
                <c:pt idx="6605">
                  <c:v>5.9900000000000002E-2</c:v>
                </c:pt>
                <c:pt idx="6606">
                  <c:v>0</c:v>
                </c:pt>
                <c:pt idx="6607">
                  <c:v>-0.1197</c:v>
                </c:pt>
                <c:pt idx="6608">
                  <c:v>-0.41899999999999998</c:v>
                </c:pt>
                <c:pt idx="6609">
                  <c:v>-0.41899999999999998</c:v>
                </c:pt>
                <c:pt idx="6610">
                  <c:v>-0.35909999999999997</c:v>
                </c:pt>
                <c:pt idx="6611">
                  <c:v>-0.17960000000000001</c:v>
                </c:pt>
                <c:pt idx="6612">
                  <c:v>-0.29930000000000001</c:v>
                </c:pt>
                <c:pt idx="6613">
                  <c:v>-0.35909999999999997</c:v>
                </c:pt>
                <c:pt idx="6614">
                  <c:v>-5.9900000000000002E-2</c:v>
                </c:pt>
                <c:pt idx="6615">
                  <c:v>-0.17960000000000001</c:v>
                </c:pt>
                <c:pt idx="6616">
                  <c:v>-5.9900000000000002E-2</c:v>
                </c:pt>
                <c:pt idx="6617">
                  <c:v>-0.17960000000000001</c:v>
                </c:pt>
                <c:pt idx="6618">
                  <c:v>-0.1197</c:v>
                </c:pt>
                <c:pt idx="6619">
                  <c:v>5.9900000000000002E-2</c:v>
                </c:pt>
                <c:pt idx="6620">
                  <c:v>0</c:v>
                </c:pt>
                <c:pt idx="6621">
                  <c:v>0</c:v>
                </c:pt>
                <c:pt idx="6622">
                  <c:v>0.1197</c:v>
                </c:pt>
                <c:pt idx="6623">
                  <c:v>0</c:v>
                </c:pt>
                <c:pt idx="6624">
                  <c:v>-0.2394</c:v>
                </c:pt>
                <c:pt idx="6625">
                  <c:v>-5.9900000000000002E-2</c:v>
                </c:pt>
                <c:pt idx="6626">
                  <c:v>0</c:v>
                </c:pt>
                <c:pt idx="6627">
                  <c:v>5.9900000000000002E-2</c:v>
                </c:pt>
                <c:pt idx="6628">
                  <c:v>-0.17960000000000001</c:v>
                </c:pt>
                <c:pt idx="6629">
                  <c:v>-0.17960000000000001</c:v>
                </c:pt>
                <c:pt idx="6630">
                  <c:v>-5.9900000000000002E-2</c:v>
                </c:pt>
                <c:pt idx="6631">
                  <c:v>-5.9900000000000002E-2</c:v>
                </c:pt>
                <c:pt idx="6632">
                  <c:v>0</c:v>
                </c:pt>
                <c:pt idx="6633">
                  <c:v>-5.9900000000000002E-2</c:v>
                </c:pt>
                <c:pt idx="6634">
                  <c:v>-0.2394</c:v>
                </c:pt>
                <c:pt idx="6635">
                  <c:v>-0.29930000000000001</c:v>
                </c:pt>
                <c:pt idx="6636">
                  <c:v>-0.29930000000000001</c:v>
                </c:pt>
                <c:pt idx="6637">
                  <c:v>-0.2394</c:v>
                </c:pt>
                <c:pt idx="6638">
                  <c:v>-0.17960000000000001</c:v>
                </c:pt>
                <c:pt idx="6639">
                  <c:v>-0.2394</c:v>
                </c:pt>
                <c:pt idx="6640">
                  <c:v>-0.35909999999999997</c:v>
                </c:pt>
                <c:pt idx="6641">
                  <c:v>-0.2394</c:v>
                </c:pt>
                <c:pt idx="6642">
                  <c:v>-0.1197</c:v>
                </c:pt>
                <c:pt idx="6643">
                  <c:v>-0.2394</c:v>
                </c:pt>
                <c:pt idx="6644">
                  <c:v>-0.17960000000000001</c:v>
                </c:pt>
                <c:pt idx="6645">
                  <c:v>-0.29930000000000001</c:v>
                </c:pt>
                <c:pt idx="6646">
                  <c:v>0</c:v>
                </c:pt>
                <c:pt idx="6647">
                  <c:v>0.1197</c:v>
                </c:pt>
                <c:pt idx="6648">
                  <c:v>5.9900000000000002E-2</c:v>
                </c:pt>
                <c:pt idx="6649">
                  <c:v>0</c:v>
                </c:pt>
                <c:pt idx="6650">
                  <c:v>5.9900000000000002E-2</c:v>
                </c:pt>
                <c:pt idx="6651">
                  <c:v>-5.9900000000000002E-2</c:v>
                </c:pt>
                <c:pt idx="6652">
                  <c:v>-0.17960000000000001</c:v>
                </c:pt>
                <c:pt idx="6653">
                  <c:v>-0.29930000000000001</c:v>
                </c:pt>
                <c:pt idx="6654">
                  <c:v>-0.1197</c:v>
                </c:pt>
                <c:pt idx="6655">
                  <c:v>-0.1197</c:v>
                </c:pt>
                <c:pt idx="6656">
                  <c:v>-0.29930000000000001</c:v>
                </c:pt>
                <c:pt idx="6657">
                  <c:v>-0.1197</c:v>
                </c:pt>
                <c:pt idx="6658">
                  <c:v>-0.2394</c:v>
                </c:pt>
                <c:pt idx="6659">
                  <c:v>-0.29930000000000001</c:v>
                </c:pt>
                <c:pt idx="6660">
                  <c:v>-0.29930000000000001</c:v>
                </c:pt>
                <c:pt idx="6661">
                  <c:v>-0.35909999999999997</c:v>
                </c:pt>
                <c:pt idx="6662">
                  <c:v>-0.17960000000000001</c:v>
                </c:pt>
                <c:pt idx="6663">
                  <c:v>-0.1197</c:v>
                </c:pt>
                <c:pt idx="6664">
                  <c:v>-0.1197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-0.1197</c:v>
                </c:pt>
                <c:pt idx="6670">
                  <c:v>-0.17960000000000001</c:v>
                </c:pt>
                <c:pt idx="6671">
                  <c:v>0</c:v>
                </c:pt>
                <c:pt idx="6672">
                  <c:v>5.9900000000000002E-2</c:v>
                </c:pt>
                <c:pt idx="6673">
                  <c:v>0.2394</c:v>
                </c:pt>
                <c:pt idx="6674">
                  <c:v>0.1197</c:v>
                </c:pt>
                <c:pt idx="6675">
                  <c:v>0</c:v>
                </c:pt>
                <c:pt idx="6676">
                  <c:v>0.1197</c:v>
                </c:pt>
                <c:pt idx="6677">
                  <c:v>-5.9900000000000002E-2</c:v>
                </c:pt>
                <c:pt idx="6678">
                  <c:v>-5.9900000000000002E-2</c:v>
                </c:pt>
                <c:pt idx="6679">
                  <c:v>0</c:v>
                </c:pt>
                <c:pt idx="6680">
                  <c:v>0.29930000000000001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-0.1197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5.9900000000000002E-2</c:v>
                </c:pt>
                <c:pt idx="6691">
                  <c:v>0</c:v>
                </c:pt>
                <c:pt idx="6692">
                  <c:v>-0.1197</c:v>
                </c:pt>
                <c:pt idx="6693">
                  <c:v>-5.9900000000000002E-2</c:v>
                </c:pt>
                <c:pt idx="6694">
                  <c:v>0</c:v>
                </c:pt>
                <c:pt idx="6695">
                  <c:v>-0.1197</c:v>
                </c:pt>
                <c:pt idx="6696">
                  <c:v>-0.29930000000000001</c:v>
                </c:pt>
                <c:pt idx="6697">
                  <c:v>-0.17960000000000001</c:v>
                </c:pt>
                <c:pt idx="6698">
                  <c:v>-5.9900000000000002E-2</c:v>
                </c:pt>
                <c:pt idx="6699">
                  <c:v>-0.1197</c:v>
                </c:pt>
                <c:pt idx="6700">
                  <c:v>0</c:v>
                </c:pt>
                <c:pt idx="6701">
                  <c:v>0</c:v>
                </c:pt>
                <c:pt idx="6702">
                  <c:v>-0.1197</c:v>
                </c:pt>
                <c:pt idx="6703">
                  <c:v>-5.9900000000000002E-2</c:v>
                </c:pt>
                <c:pt idx="6704">
                  <c:v>-0.1197</c:v>
                </c:pt>
                <c:pt idx="6705">
                  <c:v>0</c:v>
                </c:pt>
                <c:pt idx="6706">
                  <c:v>5.9900000000000002E-2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-0.41899999999999998</c:v>
                </c:pt>
                <c:pt idx="6711">
                  <c:v>-5.9900000000000002E-2</c:v>
                </c:pt>
                <c:pt idx="6712">
                  <c:v>0.17960000000000001</c:v>
                </c:pt>
                <c:pt idx="6713">
                  <c:v>0.17960000000000001</c:v>
                </c:pt>
                <c:pt idx="6714">
                  <c:v>0</c:v>
                </c:pt>
                <c:pt idx="6715">
                  <c:v>0</c:v>
                </c:pt>
                <c:pt idx="6716">
                  <c:v>5.9900000000000002E-2</c:v>
                </c:pt>
                <c:pt idx="6717">
                  <c:v>-5.9900000000000002E-2</c:v>
                </c:pt>
                <c:pt idx="6718">
                  <c:v>0</c:v>
                </c:pt>
                <c:pt idx="6719">
                  <c:v>0</c:v>
                </c:pt>
                <c:pt idx="6720">
                  <c:v>5.9900000000000002E-2</c:v>
                </c:pt>
                <c:pt idx="6721">
                  <c:v>0</c:v>
                </c:pt>
                <c:pt idx="6722">
                  <c:v>-5.9900000000000002E-2</c:v>
                </c:pt>
                <c:pt idx="6723">
                  <c:v>-0.17960000000000001</c:v>
                </c:pt>
                <c:pt idx="6724">
                  <c:v>-0.2394</c:v>
                </c:pt>
                <c:pt idx="6725">
                  <c:v>-5.9900000000000002E-2</c:v>
                </c:pt>
                <c:pt idx="6726">
                  <c:v>0</c:v>
                </c:pt>
                <c:pt idx="6727">
                  <c:v>5.9900000000000002E-2</c:v>
                </c:pt>
                <c:pt idx="6728">
                  <c:v>0</c:v>
                </c:pt>
                <c:pt idx="6729">
                  <c:v>0.2394</c:v>
                </c:pt>
                <c:pt idx="6730">
                  <c:v>0</c:v>
                </c:pt>
                <c:pt idx="6731">
                  <c:v>0</c:v>
                </c:pt>
                <c:pt idx="6732">
                  <c:v>0.1197</c:v>
                </c:pt>
                <c:pt idx="6733">
                  <c:v>0.29930000000000001</c:v>
                </c:pt>
                <c:pt idx="6734">
                  <c:v>0.1197</c:v>
                </c:pt>
                <c:pt idx="6735">
                  <c:v>0.1197</c:v>
                </c:pt>
                <c:pt idx="6736">
                  <c:v>0</c:v>
                </c:pt>
                <c:pt idx="6737">
                  <c:v>-0.17960000000000001</c:v>
                </c:pt>
                <c:pt idx="6738">
                  <c:v>-0.35909999999999997</c:v>
                </c:pt>
                <c:pt idx="6739">
                  <c:v>-0.17960000000000001</c:v>
                </c:pt>
                <c:pt idx="6740">
                  <c:v>-0.1197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5.9900000000000002E-2</c:v>
                </c:pt>
                <c:pt idx="6745">
                  <c:v>-5.9900000000000002E-2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0.1197</c:v>
                </c:pt>
                <c:pt idx="6750">
                  <c:v>5.9900000000000002E-2</c:v>
                </c:pt>
                <c:pt idx="6751">
                  <c:v>0.17960000000000001</c:v>
                </c:pt>
                <c:pt idx="6752">
                  <c:v>0.2394</c:v>
                </c:pt>
                <c:pt idx="6753">
                  <c:v>0.17960000000000001</c:v>
                </c:pt>
                <c:pt idx="6754">
                  <c:v>0.1197</c:v>
                </c:pt>
                <c:pt idx="6755">
                  <c:v>0</c:v>
                </c:pt>
                <c:pt idx="6756">
                  <c:v>-5.9900000000000002E-2</c:v>
                </c:pt>
                <c:pt idx="6757">
                  <c:v>5.9900000000000002E-2</c:v>
                </c:pt>
                <c:pt idx="6758">
                  <c:v>0.2394</c:v>
                </c:pt>
                <c:pt idx="6759">
                  <c:v>0.53869999999999996</c:v>
                </c:pt>
                <c:pt idx="6760">
                  <c:v>0.53869999999999996</c:v>
                </c:pt>
                <c:pt idx="6761">
                  <c:v>0.59860000000000002</c:v>
                </c:pt>
                <c:pt idx="6762">
                  <c:v>0.4788</c:v>
                </c:pt>
                <c:pt idx="6763">
                  <c:v>0.41899999999999998</c:v>
                </c:pt>
                <c:pt idx="6764">
                  <c:v>0.59860000000000002</c:v>
                </c:pt>
                <c:pt idx="6765">
                  <c:v>0.65839999999999999</c:v>
                </c:pt>
                <c:pt idx="6766">
                  <c:v>0.53869999999999996</c:v>
                </c:pt>
                <c:pt idx="6767">
                  <c:v>0.4788</c:v>
                </c:pt>
                <c:pt idx="6768">
                  <c:v>0</c:v>
                </c:pt>
                <c:pt idx="6769">
                  <c:v>0.1197</c:v>
                </c:pt>
                <c:pt idx="6770">
                  <c:v>0.35909999999999997</c:v>
                </c:pt>
                <c:pt idx="6771">
                  <c:v>0.29930000000000001</c:v>
                </c:pt>
                <c:pt idx="6772">
                  <c:v>0.2394</c:v>
                </c:pt>
                <c:pt idx="6773">
                  <c:v>5.9900000000000002E-2</c:v>
                </c:pt>
                <c:pt idx="6774">
                  <c:v>0.17960000000000001</c:v>
                </c:pt>
                <c:pt idx="6775">
                  <c:v>0.1197</c:v>
                </c:pt>
                <c:pt idx="6776">
                  <c:v>0.35909999999999997</c:v>
                </c:pt>
                <c:pt idx="6777">
                  <c:v>0.29930000000000001</c:v>
                </c:pt>
                <c:pt idx="6778">
                  <c:v>0.1197</c:v>
                </c:pt>
                <c:pt idx="6779">
                  <c:v>-0.1197</c:v>
                </c:pt>
                <c:pt idx="6780">
                  <c:v>-0.17960000000000001</c:v>
                </c:pt>
                <c:pt idx="6781">
                  <c:v>-0.2394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5.9900000000000002E-2</c:v>
                </c:pt>
                <c:pt idx="6786">
                  <c:v>0</c:v>
                </c:pt>
                <c:pt idx="6787">
                  <c:v>5.9900000000000002E-2</c:v>
                </c:pt>
                <c:pt idx="6788">
                  <c:v>0.35909999999999997</c:v>
                </c:pt>
                <c:pt idx="6789">
                  <c:v>5.9900000000000002E-2</c:v>
                </c:pt>
                <c:pt idx="6790">
                  <c:v>5.9900000000000002E-2</c:v>
                </c:pt>
                <c:pt idx="6791">
                  <c:v>0</c:v>
                </c:pt>
                <c:pt idx="6792">
                  <c:v>-0.17960000000000001</c:v>
                </c:pt>
                <c:pt idx="6793">
                  <c:v>-0.2394</c:v>
                </c:pt>
                <c:pt idx="6794">
                  <c:v>-0.17960000000000001</c:v>
                </c:pt>
                <c:pt idx="6795">
                  <c:v>-0.29930000000000001</c:v>
                </c:pt>
                <c:pt idx="6796">
                  <c:v>-0.29930000000000001</c:v>
                </c:pt>
                <c:pt idx="6797">
                  <c:v>-0.35909999999999997</c:v>
                </c:pt>
                <c:pt idx="6798">
                  <c:v>-0.2394</c:v>
                </c:pt>
                <c:pt idx="6799">
                  <c:v>-0.17960000000000001</c:v>
                </c:pt>
                <c:pt idx="6800">
                  <c:v>-0.41899999999999998</c:v>
                </c:pt>
                <c:pt idx="6801">
                  <c:v>-0.35909999999999997</c:v>
                </c:pt>
                <c:pt idx="6802">
                  <c:v>-0.41899999999999998</c:v>
                </c:pt>
                <c:pt idx="6803">
                  <c:v>-0.41899999999999998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0.17960000000000001</c:v>
                </c:pt>
                <c:pt idx="6811">
                  <c:v>-0.2394</c:v>
                </c:pt>
                <c:pt idx="6812">
                  <c:v>-0.35909999999999997</c:v>
                </c:pt>
                <c:pt idx="6813">
                  <c:v>-0.1197</c:v>
                </c:pt>
                <c:pt idx="6814">
                  <c:v>5.9900000000000002E-2</c:v>
                </c:pt>
                <c:pt idx="6815">
                  <c:v>0</c:v>
                </c:pt>
                <c:pt idx="6816">
                  <c:v>-0.2394</c:v>
                </c:pt>
                <c:pt idx="6817">
                  <c:v>-5.9900000000000002E-2</c:v>
                </c:pt>
                <c:pt idx="6818">
                  <c:v>-0.35909999999999997</c:v>
                </c:pt>
                <c:pt idx="6819">
                  <c:v>-0.2394</c:v>
                </c:pt>
                <c:pt idx="6820">
                  <c:v>-0.17960000000000001</c:v>
                </c:pt>
                <c:pt idx="6821">
                  <c:v>0.1197</c:v>
                </c:pt>
                <c:pt idx="6822">
                  <c:v>0.29930000000000001</c:v>
                </c:pt>
                <c:pt idx="6823">
                  <c:v>0.1197</c:v>
                </c:pt>
                <c:pt idx="6824">
                  <c:v>0</c:v>
                </c:pt>
                <c:pt idx="6825">
                  <c:v>0</c:v>
                </c:pt>
                <c:pt idx="6826">
                  <c:v>-0.2394</c:v>
                </c:pt>
                <c:pt idx="6827">
                  <c:v>-0.17960000000000001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0.29930000000000001</c:v>
                </c:pt>
                <c:pt idx="6834">
                  <c:v>0.2394</c:v>
                </c:pt>
                <c:pt idx="6835">
                  <c:v>0.35909999999999997</c:v>
                </c:pt>
                <c:pt idx="6836">
                  <c:v>0.17960000000000001</c:v>
                </c:pt>
                <c:pt idx="6837">
                  <c:v>0</c:v>
                </c:pt>
                <c:pt idx="6838">
                  <c:v>0</c:v>
                </c:pt>
                <c:pt idx="6839">
                  <c:v>-5.9900000000000002E-2</c:v>
                </c:pt>
                <c:pt idx="6840">
                  <c:v>0</c:v>
                </c:pt>
                <c:pt idx="6841">
                  <c:v>5.9900000000000002E-2</c:v>
                </c:pt>
                <c:pt idx="6842">
                  <c:v>0</c:v>
                </c:pt>
                <c:pt idx="6843">
                  <c:v>0.35909999999999997</c:v>
                </c:pt>
                <c:pt idx="6844">
                  <c:v>0.29930000000000001</c:v>
                </c:pt>
                <c:pt idx="6845">
                  <c:v>5.9900000000000002E-2</c:v>
                </c:pt>
                <c:pt idx="6846">
                  <c:v>-0.17960000000000001</c:v>
                </c:pt>
                <c:pt idx="6847">
                  <c:v>-0.29930000000000001</c:v>
                </c:pt>
                <c:pt idx="6848">
                  <c:v>-0.35909999999999997</c:v>
                </c:pt>
                <c:pt idx="6849">
                  <c:v>-5.9900000000000002E-2</c:v>
                </c:pt>
                <c:pt idx="6850">
                  <c:v>-0.17960000000000001</c:v>
                </c:pt>
                <c:pt idx="6851">
                  <c:v>-0.35909999999999997</c:v>
                </c:pt>
                <c:pt idx="6852">
                  <c:v>-0.17960000000000001</c:v>
                </c:pt>
                <c:pt idx="6853">
                  <c:v>-0.53869999999999996</c:v>
                </c:pt>
                <c:pt idx="6854">
                  <c:v>-0.89780000000000004</c:v>
                </c:pt>
                <c:pt idx="6855">
                  <c:v>-0.77810000000000001</c:v>
                </c:pt>
                <c:pt idx="6856">
                  <c:v>-0.35909999999999997</c:v>
                </c:pt>
                <c:pt idx="6857">
                  <c:v>-0.29930000000000001</c:v>
                </c:pt>
                <c:pt idx="6858">
                  <c:v>-5.9900000000000002E-2</c:v>
                </c:pt>
                <c:pt idx="6859">
                  <c:v>-5.9900000000000002E-2</c:v>
                </c:pt>
                <c:pt idx="6860">
                  <c:v>-0.1197</c:v>
                </c:pt>
                <c:pt idx="6861">
                  <c:v>-0.17960000000000001</c:v>
                </c:pt>
                <c:pt idx="6862">
                  <c:v>5.9900000000000002E-2</c:v>
                </c:pt>
                <c:pt idx="6863">
                  <c:v>0</c:v>
                </c:pt>
                <c:pt idx="6864">
                  <c:v>0</c:v>
                </c:pt>
                <c:pt idx="6865">
                  <c:v>-5.9900000000000002E-2</c:v>
                </c:pt>
                <c:pt idx="6866">
                  <c:v>-5.9900000000000002E-2</c:v>
                </c:pt>
                <c:pt idx="6867">
                  <c:v>-0.1197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-0.1197</c:v>
                </c:pt>
                <c:pt idx="6872">
                  <c:v>-0.35909999999999997</c:v>
                </c:pt>
                <c:pt idx="6873">
                  <c:v>-0.17960000000000001</c:v>
                </c:pt>
                <c:pt idx="6874">
                  <c:v>0</c:v>
                </c:pt>
                <c:pt idx="6875">
                  <c:v>0.17960000000000001</c:v>
                </c:pt>
                <c:pt idx="6876">
                  <c:v>0.2394</c:v>
                </c:pt>
                <c:pt idx="6877">
                  <c:v>0.2394</c:v>
                </c:pt>
                <c:pt idx="6878">
                  <c:v>5.9900000000000002E-2</c:v>
                </c:pt>
                <c:pt idx="6879">
                  <c:v>5.9900000000000002E-2</c:v>
                </c:pt>
                <c:pt idx="6880">
                  <c:v>5.9900000000000002E-2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-5.9900000000000002E-2</c:v>
                </c:pt>
                <c:pt idx="6885">
                  <c:v>-0.35909999999999997</c:v>
                </c:pt>
                <c:pt idx="6886">
                  <c:v>-0.17960000000000001</c:v>
                </c:pt>
                <c:pt idx="6887">
                  <c:v>-0.17960000000000001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5.9900000000000002E-2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0.1197</c:v>
                </c:pt>
                <c:pt idx="6897">
                  <c:v>0.17960000000000001</c:v>
                </c:pt>
                <c:pt idx="6898">
                  <c:v>0</c:v>
                </c:pt>
                <c:pt idx="6899">
                  <c:v>0</c:v>
                </c:pt>
                <c:pt idx="6900">
                  <c:v>0.1197</c:v>
                </c:pt>
                <c:pt idx="6901">
                  <c:v>5.9900000000000002E-2</c:v>
                </c:pt>
                <c:pt idx="6902">
                  <c:v>0</c:v>
                </c:pt>
                <c:pt idx="6903">
                  <c:v>0.1197</c:v>
                </c:pt>
                <c:pt idx="6904">
                  <c:v>0.41899999999999998</c:v>
                </c:pt>
                <c:pt idx="6905">
                  <c:v>0.41899999999999998</c:v>
                </c:pt>
                <c:pt idx="6906">
                  <c:v>0.2394</c:v>
                </c:pt>
                <c:pt idx="6907">
                  <c:v>0.35909999999999997</c:v>
                </c:pt>
                <c:pt idx="6908">
                  <c:v>0.17960000000000001</c:v>
                </c:pt>
                <c:pt idx="6909">
                  <c:v>0.17960000000000001</c:v>
                </c:pt>
                <c:pt idx="6910">
                  <c:v>0</c:v>
                </c:pt>
                <c:pt idx="6911">
                  <c:v>0</c:v>
                </c:pt>
                <c:pt idx="6912">
                  <c:v>-5.9900000000000002E-2</c:v>
                </c:pt>
                <c:pt idx="6913">
                  <c:v>0.1197</c:v>
                </c:pt>
                <c:pt idx="6914">
                  <c:v>0.1197</c:v>
                </c:pt>
                <c:pt idx="6915">
                  <c:v>0</c:v>
                </c:pt>
                <c:pt idx="6916">
                  <c:v>-0.1197</c:v>
                </c:pt>
                <c:pt idx="6917">
                  <c:v>-5.9900000000000002E-2</c:v>
                </c:pt>
                <c:pt idx="6918">
                  <c:v>0.1197</c:v>
                </c:pt>
                <c:pt idx="6919">
                  <c:v>0.1197</c:v>
                </c:pt>
                <c:pt idx="6920">
                  <c:v>0.17960000000000001</c:v>
                </c:pt>
                <c:pt idx="6921">
                  <c:v>5.9900000000000002E-2</c:v>
                </c:pt>
                <c:pt idx="6922">
                  <c:v>-0.17960000000000001</c:v>
                </c:pt>
                <c:pt idx="6923">
                  <c:v>-0.41899999999999998</c:v>
                </c:pt>
                <c:pt idx="6924">
                  <c:v>-0.2394</c:v>
                </c:pt>
                <c:pt idx="6925">
                  <c:v>-0.1197</c:v>
                </c:pt>
                <c:pt idx="6926">
                  <c:v>-0.2394</c:v>
                </c:pt>
                <c:pt idx="6927">
                  <c:v>-0.29930000000000001</c:v>
                </c:pt>
                <c:pt idx="6928">
                  <c:v>0</c:v>
                </c:pt>
                <c:pt idx="6929">
                  <c:v>-0.2394</c:v>
                </c:pt>
                <c:pt idx="6930">
                  <c:v>-0.17960000000000001</c:v>
                </c:pt>
                <c:pt idx="6931">
                  <c:v>-0.29930000000000001</c:v>
                </c:pt>
                <c:pt idx="6932">
                  <c:v>-0.2394</c:v>
                </c:pt>
                <c:pt idx="6933">
                  <c:v>-0.35909999999999997</c:v>
                </c:pt>
                <c:pt idx="6934">
                  <c:v>-5.9900000000000002E-2</c:v>
                </c:pt>
                <c:pt idx="6935">
                  <c:v>0</c:v>
                </c:pt>
                <c:pt idx="6936">
                  <c:v>0</c:v>
                </c:pt>
                <c:pt idx="6937">
                  <c:v>-5.9900000000000002E-2</c:v>
                </c:pt>
                <c:pt idx="6938">
                  <c:v>5.9900000000000002E-2</c:v>
                </c:pt>
                <c:pt idx="6939">
                  <c:v>0.17960000000000001</c:v>
                </c:pt>
                <c:pt idx="6940">
                  <c:v>0.35909999999999997</c:v>
                </c:pt>
                <c:pt idx="6941">
                  <c:v>0.17960000000000001</c:v>
                </c:pt>
                <c:pt idx="6942">
                  <c:v>0</c:v>
                </c:pt>
                <c:pt idx="6943">
                  <c:v>-5.9900000000000002E-2</c:v>
                </c:pt>
                <c:pt idx="6944">
                  <c:v>0</c:v>
                </c:pt>
                <c:pt idx="6945">
                  <c:v>-0.1197</c:v>
                </c:pt>
                <c:pt idx="6946">
                  <c:v>-5.9900000000000002E-2</c:v>
                </c:pt>
                <c:pt idx="6947">
                  <c:v>0.1197</c:v>
                </c:pt>
                <c:pt idx="6948">
                  <c:v>5.9900000000000002E-2</c:v>
                </c:pt>
                <c:pt idx="6949">
                  <c:v>0.17960000000000001</c:v>
                </c:pt>
                <c:pt idx="6950">
                  <c:v>0.1197</c:v>
                </c:pt>
                <c:pt idx="6951">
                  <c:v>0</c:v>
                </c:pt>
                <c:pt idx="6952">
                  <c:v>0.1197</c:v>
                </c:pt>
                <c:pt idx="6953">
                  <c:v>0.1197</c:v>
                </c:pt>
                <c:pt idx="6954">
                  <c:v>0.1197</c:v>
                </c:pt>
                <c:pt idx="6955">
                  <c:v>5.9900000000000002E-2</c:v>
                </c:pt>
                <c:pt idx="6956">
                  <c:v>0.17960000000000001</c:v>
                </c:pt>
                <c:pt idx="6957">
                  <c:v>0.2394</c:v>
                </c:pt>
                <c:pt idx="6958">
                  <c:v>0</c:v>
                </c:pt>
                <c:pt idx="6959">
                  <c:v>-0.2394</c:v>
                </c:pt>
                <c:pt idx="6960">
                  <c:v>0</c:v>
                </c:pt>
                <c:pt idx="6961">
                  <c:v>-0.17960000000000001</c:v>
                </c:pt>
                <c:pt idx="6962">
                  <c:v>-0.29930000000000001</c:v>
                </c:pt>
                <c:pt idx="6963">
                  <c:v>-0.29930000000000001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-5.9900000000000002E-2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-0.1197</c:v>
                </c:pt>
                <c:pt idx="6972">
                  <c:v>-0.2394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8-498C-9D00-CCD7F93A9E96}"/>
            </c:ext>
          </c:extLst>
        </c:ser>
        <c:ser>
          <c:idx val="3"/>
          <c:order val="1"/>
          <c:tx>
            <c:v>Velocity_Y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log!$D$6:$D$6978</c:f>
              <c:numCache>
                <c:formatCode>General</c:formatCode>
                <c:ptCount val="6973"/>
                <c:pt idx="0">
                  <c:v>1.37E-2</c:v>
                </c:pt>
                <c:pt idx="1">
                  <c:v>1.1900000000000001E-2</c:v>
                </c:pt>
                <c:pt idx="2">
                  <c:v>1.1900000000000001E-2</c:v>
                </c:pt>
                <c:pt idx="3">
                  <c:v>1.1900000000000001E-2</c:v>
                </c:pt>
                <c:pt idx="4">
                  <c:v>1.3100000000000001E-2</c:v>
                </c:pt>
                <c:pt idx="5">
                  <c:v>1.37E-2</c:v>
                </c:pt>
                <c:pt idx="6">
                  <c:v>1.3100000000000001E-2</c:v>
                </c:pt>
                <c:pt idx="7">
                  <c:v>1.26E-2</c:v>
                </c:pt>
                <c:pt idx="8">
                  <c:v>1.26E-2</c:v>
                </c:pt>
                <c:pt idx="9">
                  <c:v>1.26E-2</c:v>
                </c:pt>
                <c:pt idx="10">
                  <c:v>1.26E-2</c:v>
                </c:pt>
                <c:pt idx="11">
                  <c:v>1.26E-2</c:v>
                </c:pt>
                <c:pt idx="12">
                  <c:v>1.26E-2</c:v>
                </c:pt>
                <c:pt idx="13">
                  <c:v>1.26E-2</c:v>
                </c:pt>
                <c:pt idx="14">
                  <c:v>1.0200000000000001E-2</c:v>
                </c:pt>
                <c:pt idx="15">
                  <c:v>1.0200000000000001E-2</c:v>
                </c:pt>
                <c:pt idx="16">
                  <c:v>9.5999999999999992E-3</c:v>
                </c:pt>
                <c:pt idx="17">
                  <c:v>8.3999999999999995E-3</c:v>
                </c:pt>
                <c:pt idx="18">
                  <c:v>5.3E-3</c:v>
                </c:pt>
                <c:pt idx="19">
                  <c:v>2.3E-3</c:v>
                </c:pt>
                <c:pt idx="20">
                  <c:v>2.3E-3</c:v>
                </c:pt>
                <c:pt idx="21">
                  <c:v>2.3E-3</c:v>
                </c:pt>
                <c:pt idx="22">
                  <c:v>2.3E-3</c:v>
                </c:pt>
                <c:pt idx="23">
                  <c:v>2.3E-3</c:v>
                </c:pt>
                <c:pt idx="24">
                  <c:v>1.6999999999999999E-3</c:v>
                </c:pt>
                <c:pt idx="25">
                  <c:v>-1.1999999999999999E-3</c:v>
                </c:pt>
                <c:pt idx="26">
                  <c:v>-5.4999999999999997E-3</c:v>
                </c:pt>
                <c:pt idx="27">
                  <c:v>-8.9999999999999993E-3</c:v>
                </c:pt>
                <c:pt idx="28">
                  <c:v>-1.2699999999999999E-2</c:v>
                </c:pt>
                <c:pt idx="29">
                  <c:v>-1.6299999999999999E-2</c:v>
                </c:pt>
                <c:pt idx="30">
                  <c:v>-2.1000000000000001E-2</c:v>
                </c:pt>
                <c:pt idx="31">
                  <c:v>-2.46E-2</c:v>
                </c:pt>
                <c:pt idx="32">
                  <c:v>-2.8899999999999999E-2</c:v>
                </c:pt>
                <c:pt idx="33">
                  <c:v>-3.1300000000000001E-2</c:v>
                </c:pt>
                <c:pt idx="34">
                  <c:v>-3.1800000000000002E-2</c:v>
                </c:pt>
                <c:pt idx="35">
                  <c:v>-3.3099999999999997E-2</c:v>
                </c:pt>
                <c:pt idx="36">
                  <c:v>-3.2500000000000001E-2</c:v>
                </c:pt>
                <c:pt idx="37">
                  <c:v>-0.03</c:v>
                </c:pt>
                <c:pt idx="38">
                  <c:v>-2.58E-2</c:v>
                </c:pt>
                <c:pt idx="39">
                  <c:v>-2.06E-2</c:v>
                </c:pt>
                <c:pt idx="40">
                  <c:v>-1.5699999999999999E-2</c:v>
                </c:pt>
                <c:pt idx="41">
                  <c:v>-1.21E-2</c:v>
                </c:pt>
                <c:pt idx="42">
                  <c:v>-8.0000000000000002E-3</c:v>
                </c:pt>
                <c:pt idx="43">
                  <c:v>-5.4999999999999997E-3</c:v>
                </c:pt>
                <c:pt idx="44">
                  <c:v>-7.3000000000000001E-3</c:v>
                </c:pt>
                <c:pt idx="45">
                  <c:v>-8.5000000000000006E-3</c:v>
                </c:pt>
                <c:pt idx="46">
                  <c:v>-8.5000000000000006E-3</c:v>
                </c:pt>
                <c:pt idx="47">
                  <c:v>-7.3000000000000001E-3</c:v>
                </c:pt>
                <c:pt idx="48">
                  <c:v>-2.0999999999999999E-3</c:v>
                </c:pt>
                <c:pt idx="49">
                  <c:v>5.8999999999999999E-3</c:v>
                </c:pt>
                <c:pt idx="50">
                  <c:v>1.41E-2</c:v>
                </c:pt>
                <c:pt idx="51">
                  <c:v>2.1499999999999998E-2</c:v>
                </c:pt>
                <c:pt idx="52">
                  <c:v>2.5600000000000001E-2</c:v>
                </c:pt>
                <c:pt idx="53">
                  <c:v>2.8000000000000001E-2</c:v>
                </c:pt>
                <c:pt idx="54">
                  <c:v>3.1E-2</c:v>
                </c:pt>
                <c:pt idx="55">
                  <c:v>3.2800000000000003E-2</c:v>
                </c:pt>
                <c:pt idx="56">
                  <c:v>3.7499999999999999E-2</c:v>
                </c:pt>
                <c:pt idx="57">
                  <c:v>4.0599999999999997E-2</c:v>
                </c:pt>
                <c:pt idx="58">
                  <c:v>4.1799999999999997E-2</c:v>
                </c:pt>
                <c:pt idx="59">
                  <c:v>4.2999999999999997E-2</c:v>
                </c:pt>
                <c:pt idx="60">
                  <c:v>4.36E-2</c:v>
                </c:pt>
                <c:pt idx="61">
                  <c:v>4.36E-2</c:v>
                </c:pt>
                <c:pt idx="62">
                  <c:v>4.36E-2</c:v>
                </c:pt>
                <c:pt idx="63">
                  <c:v>4.36E-2</c:v>
                </c:pt>
                <c:pt idx="64">
                  <c:v>4.36E-2</c:v>
                </c:pt>
                <c:pt idx="65">
                  <c:v>4.36E-2</c:v>
                </c:pt>
                <c:pt idx="66">
                  <c:v>4.1200000000000001E-2</c:v>
                </c:pt>
                <c:pt idx="67">
                  <c:v>4.1200000000000001E-2</c:v>
                </c:pt>
                <c:pt idx="68">
                  <c:v>4.36E-2</c:v>
                </c:pt>
                <c:pt idx="69">
                  <c:v>4.36E-2</c:v>
                </c:pt>
                <c:pt idx="70">
                  <c:v>4.36E-2</c:v>
                </c:pt>
                <c:pt idx="71">
                  <c:v>4.4200000000000003E-2</c:v>
                </c:pt>
                <c:pt idx="72">
                  <c:v>4.6600000000000003E-2</c:v>
                </c:pt>
                <c:pt idx="73">
                  <c:v>5.0200000000000002E-2</c:v>
                </c:pt>
                <c:pt idx="74">
                  <c:v>5.4300000000000001E-2</c:v>
                </c:pt>
                <c:pt idx="75">
                  <c:v>5.8500000000000003E-2</c:v>
                </c:pt>
                <c:pt idx="76">
                  <c:v>6.2100000000000002E-2</c:v>
                </c:pt>
                <c:pt idx="77">
                  <c:v>6.2100000000000002E-2</c:v>
                </c:pt>
                <c:pt idx="78">
                  <c:v>6.2100000000000002E-2</c:v>
                </c:pt>
                <c:pt idx="79">
                  <c:v>6.2700000000000006E-2</c:v>
                </c:pt>
                <c:pt idx="80">
                  <c:v>6.3799999999999996E-2</c:v>
                </c:pt>
                <c:pt idx="81">
                  <c:v>6.5100000000000005E-2</c:v>
                </c:pt>
                <c:pt idx="82">
                  <c:v>6.6799999999999998E-2</c:v>
                </c:pt>
                <c:pt idx="83">
                  <c:v>6.93E-2</c:v>
                </c:pt>
                <c:pt idx="84">
                  <c:v>7.1099999999999997E-2</c:v>
                </c:pt>
                <c:pt idx="85">
                  <c:v>7.3499999999999996E-2</c:v>
                </c:pt>
                <c:pt idx="86">
                  <c:v>7.5300000000000006E-2</c:v>
                </c:pt>
                <c:pt idx="87">
                  <c:v>7.5800000000000006E-2</c:v>
                </c:pt>
                <c:pt idx="88">
                  <c:v>7.3999999999999996E-2</c:v>
                </c:pt>
                <c:pt idx="89">
                  <c:v>6.9800000000000001E-2</c:v>
                </c:pt>
                <c:pt idx="90">
                  <c:v>6.8599999999999994E-2</c:v>
                </c:pt>
                <c:pt idx="91">
                  <c:v>6.9199999999999998E-2</c:v>
                </c:pt>
                <c:pt idx="92">
                  <c:v>7.0400000000000004E-2</c:v>
                </c:pt>
                <c:pt idx="93">
                  <c:v>7.3499999999999996E-2</c:v>
                </c:pt>
                <c:pt idx="94">
                  <c:v>7.6999999999999999E-2</c:v>
                </c:pt>
                <c:pt idx="95">
                  <c:v>8.0100000000000005E-2</c:v>
                </c:pt>
                <c:pt idx="96">
                  <c:v>8.0699999999999994E-2</c:v>
                </c:pt>
                <c:pt idx="97">
                  <c:v>8.1299999999999997E-2</c:v>
                </c:pt>
                <c:pt idx="98">
                  <c:v>8.0600000000000005E-2</c:v>
                </c:pt>
                <c:pt idx="99">
                  <c:v>8.0600000000000005E-2</c:v>
                </c:pt>
                <c:pt idx="100">
                  <c:v>8.1799999999999998E-2</c:v>
                </c:pt>
                <c:pt idx="101">
                  <c:v>8.1799999999999998E-2</c:v>
                </c:pt>
                <c:pt idx="102">
                  <c:v>8.1299999999999997E-2</c:v>
                </c:pt>
                <c:pt idx="103">
                  <c:v>0.08</c:v>
                </c:pt>
                <c:pt idx="104">
                  <c:v>8.0600000000000005E-2</c:v>
                </c:pt>
                <c:pt idx="105">
                  <c:v>0.08</c:v>
                </c:pt>
                <c:pt idx="106">
                  <c:v>7.8200000000000006E-2</c:v>
                </c:pt>
                <c:pt idx="107">
                  <c:v>7.8200000000000006E-2</c:v>
                </c:pt>
                <c:pt idx="108">
                  <c:v>7.8200000000000006E-2</c:v>
                </c:pt>
                <c:pt idx="109">
                  <c:v>0.08</c:v>
                </c:pt>
                <c:pt idx="110">
                  <c:v>0.08</c:v>
                </c:pt>
                <c:pt idx="111">
                  <c:v>7.9399999999999998E-2</c:v>
                </c:pt>
                <c:pt idx="112">
                  <c:v>7.7600000000000002E-2</c:v>
                </c:pt>
                <c:pt idx="113">
                  <c:v>7.5200000000000003E-2</c:v>
                </c:pt>
                <c:pt idx="114">
                  <c:v>7.5200000000000003E-2</c:v>
                </c:pt>
                <c:pt idx="115">
                  <c:v>7.6399999999999996E-2</c:v>
                </c:pt>
                <c:pt idx="116">
                  <c:v>7.6399999999999996E-2</c:v>
                </c:pt>
                <c:pt idx="117">
                  <c:v>7.6399999999999996E-2</c:v>
                </c:pt>
                <c:pt idx="118">
                  <c:v>7.6399999999999996E-2</c:v>
                </c:pt>
                <c:pt idx="119">
                  <c:v>7.7600000000000002E-2</c:v>
                </c:pt>
                <c:pt idx="120">
                  <c:v>7.8200000000000006E-2</c:v>
                </c:pt>
                <c:pt idx="121">
                  <c:v>7.8200000000000006E-2</c:v>
                </c:pt>
                <c:pt idx="122">
                  <c:v>7.9399999999999998E-2</c:v>
                </c:pt>
                <c:pt idx="123">
                  <c:v>8.1799999999999998E-2</c:v>
                </c:pt>
                <c:pt idx="124">
                  <c:v>8.1799999999999998E-2</c:v>
                </c:pt>
                <c:pt idx="125">
                  <c:v>8.1799999999999998E-2</c:v>
                </c:pt>
                <c:pt idx="126">
                  <c:v>8.4199999999999997E-2</c:v>
                </c:pt>
                <c:pt idx="127">
                  <c:v>9.0999999999999998E-2</c:v>
                </c:pt>
                <c:pt idx="128">
                  <c:v>9.6299999999999997E-2</c:v>
                </c:pt>
                <c:pt idx="129">
                  <c:v>0.10290000000000001</c:v>
                </c:pt>
                <c:pt idx="130">
                  <c:v>0.10589999999999999</c:v>
                </c:pt>
                <c:pt idx="131">
                  <c:v>0.1071</c:v>
                </c:pt>
                <c:pt idx="132">
                  <c:v>0.1101</c:v>
                </c:pt>
                <c:pt idx="133">
                  <c:v>0.1113</c:v>
                </c:pt>
                <c:pt idx="134">
                  <c:v>0.1143</c:v>
                </c:pt>
                <c:pt idx="135">
                  <c:v>0.11849999999999999</c:v>
                </c:pt>
                <c:pt idx="136">
                  <c:v>0.1222</c:v>
                </c:pt>
                <c:pt idx="137">
                  <c:v>0.1234</c:v>
                </c:pt>
                <c:pt idx="138">
                  <c:v>0.1239</c:v>
                </c:pt>
                <c:pt idx="139">
                  <c:v>0.1193</c:v>
                </c:pt>
                <c:pt idx="140">
                  <c:v>0.115</c:v>
                </c:pt>
                <c:pt idx="141">
                  <c:v>0.1138</c:v>
                </c:pt>
                <c:pt idx="142">
                  <c:v>0.1144</c:v>
                </c:pt>
                <c:pt idx="143">
                  <c:v>0.1173</c:v>
                </c:pt>
                <c:pt idx="144">
                  <c:v>0.12089999999999999</c:v>
                </c:pt>
                <c:pt idx="145">
                  <c:v>0.12330000000000001</c:v>
                </c:pt>
                <c:pt idx="146">
                  <c:v>0.12570000000000001</c:v>
                </c:pt>
                <c:pt idx="147">
                  <c:v>0.12570000000000001</c:v>
                </c:pt>
                <c:pt idx="148">
                  <c:v>0.12509999999999999</c:v>
                </c:pt>
                <c:pt idx="149">
                  <c:v>0.1239</c:v>
                </c:pt>
                <c:pt idx="150">
                  <c:v>0.12039999999999999</c:v>
                </c:pt>
                <c:pt idx="151">
                  <c:v>0.11550000000000001</c:v>
                </c:pt>
                <c:pt idx="152">
                  <c:v>0.1119</c:v>
                </c:pt>
                <c:pt idx="153">
                  <c:v>0.1101</c:v>
                </c:pt>
                <c:pt idx="154">
                  <c:v>0.1089</c:v>
                </c:pt>
                <c:pt idx="155">
                  <c:v>0.1065</c:v>
                </c:pt>
                <c:pt idx="156">
                  <c:v>0.1017</c:v>
                </c:pt>
                <c:pt idx="157">
                  <c:v>9.7500000000000003E-2</c:v>
                </c:pt>
                <c:pt idx="158">
                  <c:v>9.5699999999999993E-2</c:v>
                </c:pt>
                <c:pt idx="159">
                  <c:v>9.2100000000000001E-2</c:v>
                </c:pt>
                <c:pt idx="160">
                  <c:v>9.0300000000000005E-2</c:v>
                </c:pt>
                <c:pt idx="161">
                  <c:v>9.1499999999999998E-2</c:v>
                </c:pt>
                <c:pt idx="162">
                  <c:v>9.5200000000000007E-2</c:v>
                </c:pt>
                <c:pt idx="163">
                  <c:v>9.7500000000000003E-2</c:v>
                </c:pt>
                <c:pt idx="164">
                  <c:v>9.8100000000000007E-2</c:v>
                </c:pt>
                <c:pt idx="165">
                  <c:v>9.8699999999999996E-2</c:v>
                </c:pt>
                <c:pt idx="166">
                  <c:v>9.9299999999999999E-2</c:v>
                </c:pt>
                <c:pt idx="167">
                  <c:v>9.9299999999999999E-2</c:v>
                </c:pt>
                <c:pt idx="168">
                  <c:v>9.9299999999999999E-2</c:v>
                </c:pt>
                <c:pt idx="169">
                  <c:v>9.9299999999999999E-2</c:v>
                </c:pt>
                <c:pt idx="170">
                  <c:v>9.9299999999999999E-2</c:v>
                </c:pt>
                <c:pt idx="171">
                  <c:v>0.10050000000000001</c:v>
                </c:pt>
                <c:pt idx="172">
                  <c:v>0.1018</c:v>
                </c:pt>
                <c:pt idx="173">
                  <c:v>0.1018</c:v>
                </c:pt>
                <c:pt idx="174">
                  <c:v>0.1018</c:v>
                </c:pt>
                <c:pt idx="175">
                  <c:v>0.1018</c:v>
                </c:pt>
                <c:pt idx="176">
                  <c:v>0.1018</c:v>
                </c:pt>
                <c:pt idx="177">
                  <c:v>0.1018</c:v>
                </c:pt>
                <c:pt idx="178">
                  <c:v>9.9400000000000002E-2</c:v>
                </c:pt>
                <c:pt idx="179">
                  <c:v>9.7000000000000003E-2</c:v>
                </c:pt>
                <c:pt idx="180">
                  <c:v>9.7000000000000003E-2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9.7600000000000006E-2</c:v>
                </c:pt>
                <c:pt idx="184">
                  <c:v>9.7600000000000006E-2</c:v>
                </c:pt>
                <c:pt idx="185">
                  <c:v>9.8199999999999996E-2</c:v>
                </c:pt>
                <c:pt idx="186">
                  <c:v>9.9400000000000002E-2</c:v>
                </c:pt>
                <c:pt idx="187">
                  <c:v>0.1</c:v>
                </c:pt>
                <c:pt idx="188">
                  <c:v>0.1012</c:v>
                </c:pt>
                <c:pt idx="189">
                  <c:v>0.1012</c:v>
                </c:pt>
                <c:pt idx="190">
                  <c:v>0.1012</c:v>
                </c:pt>
                <c:pt idx="191">
                  <c:v>9.9400000000000002E-2</c:v>
                </c:pt>
                <c:pt idx="192">
                  <c:v>9.5799999999999996E-2</c:v>
                </c:pt>
                <c:pt idx="193">
                  <c:v>9.0499999999999997E-2</c:v>
                </c:pt>
                <c:pt idx="194">
                  <c:v>8.7400000000000005E-2</c:v>
                </c:pt>
                <c:pt idx="195">
                  <c:v>8.7400000000000005E-2</c:v>
                </c:pt>
                <c:pt idx="196">
                  <c:v>8.9200000000000002E-2</c:v>
                </c:pt>
                <c:pt idx="197">
                  <c:v>9.2799999999999994E-2</c:v>
                </c:pt>
                <c:pt idx="198">
                  <c:v>9.4600000000000004E-2</c:v>
                </c:pt>
                <c:pt idx="199">
                  <c:v>9.4600000000000004E-2</c:v>
                </c:pt>
                <c:pt idx="200">
                  <c:v>9.4600000000000004E-2</c:v>
                </c:pt>
                <c:pt idx="201">
                  <c:v>9.4600000000000004E-2</c:v>
                </c:pt>
                <c:pt idx="202">
                  <c:v>9.5200000000000007E-2</c:v>
                </c:pt>
                <c:pt idx="203">
                  <c:v>9.7000000000000003E-2</c:v>
                </c:pt>
                <c:pt idx="204">
                  <c:v>9.7000000000000003E-2</c:v>
                </c:pt>
                <c:pt idx="205">
                  <c:v>9.5799999999999996E-2</c:v>
                </c:pt>
                <c:pt idx="206">
                  <c:v>9.3399999999999997E-2</c:v>
                </c:pt>
                <c:pt idx="207">
                  <c:v>9.3399999999999997E-2</c:v>
                </c:pt>
                <c:pt idx="208">
                  <c:v>9.3399999999999997E-2</c:v>
                </c:pt>
                <c:pt idx="209">
                  <c:v>9.3399999999999997E-2</c:v>
                </c:pt>
                <c:pt idx="210">
                  <c:v>9.2799999999999994E-2</c:v>
                </c:pt>
                <c:pt idx="211">
                  <c:v>9.0399999999999994E-2</c:v>
                </c:pt>
                <c:pt idx="212">
                  <c:v>8.6199999999999999E-2</c:v>
                </c:pt>
                <c:pt idx="213">
                  <c:v>8.3299999999999999E-2</c:v>
                </c:pt>
                <c:pt idx="214">
                  <c:v>8.2100000000000006E-2</c:v>
                </c:pt>
                <c:pt idx="215">
                  <c:v>8.2100000000000006E-2</c:v>
                </c:pt>
                <c:pt idx="216">
                  <c:v>8.1500000000000003E-2</c:v>
                </c:pt>
                <c:pt idx="217">
                  <c:v>8.1500000000000003E-2</c:v>
                </c:pt>
                <c:pt idx="218">
                  <c:v>8.2699999999999996E-2</c:v>
                </c:pt>
                <c:pt idx="219">
                  <c:v>8.5000000000000006E-2</c:v>
                </c:pt>
                <c:pt idx="220">
                  <c:v>8.5000000000000006E-2</c:v>
                </c:pt>
                <c:pt idx="221">
                  <c:v>8.5000000000000006E-2</c:v>
                </c:pt>
                <c:pt idx="222">
                  <c:v>8.9800000000000005E-2</c:v>
                </c:pt>
                <c:pt idx="223">
                  <c:v>9.5200000000000007E-2</c:v>
                </c:pt>
                <c:pt idx="224">
                  <c:v>0.1012</c:v>
                </c:pt>
                <c:pt idx="225">
                  <c:v>0.1072</c:v>
                </c:pt>
                <c:pt idx="226">
                  <c:v>0.1108</c:v>
                </c:pt>
                <c:pt idx="227">
                  <c:v>0.115</c:v>
                </c:pt>
                <c:pt idx="228">
                  <c:v>0.1196</c:v>
                </c:pt>
                <c:pt idx="229">
                  <c:v>0.1258</c:v>
                </c:pt>
                <c:pt idx="230">
                  <c:v>0.13120000000000001</c:v>
                </c:pt>
                <c:pt idx="231">
                  <c:v>0.13589999999999999</c:v>
                </c:pt>
                <c:pt idx="232">
                  <c:v>0.1414</c:v>
                </c:pt>
                <c:pt idx="233">
                  <c:v>0.14729999999999999</c:v>
                </c:pt>
                <c:pt idx="234">
                  <c:v>0.1497</c:v>
                </c:pt>
                <c:pt idx="235">
                  <c:v>0.1497</c:v>
                </c:pt>
                <c:pt idx="236">
                  <c:v>0.1497</c:v>
                </c:pt>
                <c:pt idx="237">
                  <c:v>0.1497</c:v>
                </c:pt>
                <c:pt idx="238">
                  <c:v>0.1497</c:v>
                </c:pt>
                <c:pt idx="239">
                  <c:v>0.1497</c:v>
                </c:pt>
                <c:pt idx="240">
                  <c:v>0.14910000000000001</c:v>
                </c:pt>
                <c:pt idx="241">
                  <c:v>0.14910000000000001</c:v>
                </c:pt>
                <c:pt idx="242">
                  <c:v>0.14910000000000001</c:v>
                </c:pt>
                <c:pt idx="243">
                  <c:v>0.14910000000000001</c:v>
                </c:pt>
                <c:pt idx="244">
                  <c:v>0.14910000000000001</c:v>
                </c:pt>
                <c:pt idx="245">
                  <c:v>0.15029999999999999</c:v>
                </c:pt>
                <c:pt idx="246">
                  <c:v>0.1515</c:v>
                </c:pt>
                <c:pt idx="247">
                  <c:v>0.15390000000000001</c:v>
                </c:pt>
                <c:pt idx="248">
                  <c:v>0.15629999999999999</c:v>
                </c:pt>
                <c:pt idx="249">
                  <c:v>0.15629999999999999</c:v>
                </c:pt>
                <c:pt idx="250">
                  <c:v>0.15629999999999999</c:v>
                </c:pt>
                <c:pt idx="251">
                  <c:v>0.15629999999999999</c:v>
                </c:pt>
                <c:pt idx="252">
                  <c:v>0.15629999999999999</c:v>
                </c:pt>
                <c:pt idx="253">
                  <c:v>0.15690000000000001</c:v>
                </c:pt>
                <c:pt idx="254">
                  <c:v>0.1593</c:v>
                </c:pt>
                <c:pt idx="255">
                  <c:v>0.15989999999999999</c:v>
                </c:pt>
                <c:pt idx="256">
                  <c:v>0.15989999999999999</c:v>
                </c:pt>
                <c:pt idx="257">
                  <c:v>0.15989999999999999</c:v>
                </c:pt>
                <c:pt idx="258">
                  <c:v>0.1623</c:v>
                </c:pt>
                <c:pt idx="259">
                  <c:v>0.16350000000000001</c:v>
                </c:pt>
                <c:pt idx="260">
                  <c:v>0.1641</c:v>
                </c:pt>
                <c:pt idx="261">
                  <c:v>0.1641</c:v>
                </c:pt>
                <c:pt idx="262">
                  <c:v>0.1641</c:v>
                </c:pt>
                <c:pt idx="263">
                  <c:v>0.16350000000000001</c:v>
                </c:pt>
                <c:pt idx="264">
                  <c:v>0.1623</c:v>
                </c:pt>
                <c:pt idx="265">
                  <c:v>0.1623</c:v>
                </c:pt>
                <c:pt idx="266">
                  <c:v>0.1623</c:v>
                </c:pt>
                <c:pt idx="267">
                  <c:v>0.16170000000000001</c:v>
                </c:pt>
                <c:pt idx="268">
                  <c:v>0.1593</c:v>
                </c:pt>
                <c:pt idx="269">
                  <c:v>0.15809999999999999</c:v>
                </c:pt>
                <c:pt idx="270">
                  <c:v>0.15690000000000001</c:v>
                </c:pt>
                <c:pt idx="271">
                  <c:v>0.15690000000000001</c:v>
                </c:pt>
                <c:pt idx="272">
                  <c:v>0.15690000000000001</c:v>
                </c:pt>
                <c:pt idx="273">
                  <c:v>0.1575</c:v>
                </c:pt>
                <c:pt idx="274">
                  <c:v>0.1593</c:v>
                </c:pt>
                <c:pt idx="275">
                  <c:v>0.1593</c:v>
                </c:pt>
                <c:pt idx="276">
                  <c:v>0.1593</c:v>
                </c:pt>
                <c:pt idx="277">
                  <c:v>0.15989999999999999</c:v>
                </c:pt>
                <c:pt idx="278">
                  <c:v>0.15989999999999999</c:v>
                </c:pt>
                <c:pt idx="279">
                  <c:v>0.1593</c:v>
                </c:pt>
                <c:pt idx="280">
                  <c:v>0.1593</c:v>
                </c:pt>
                <c:pt idx="281">
                  <c:v>0.15870000000000001</c:v>
                </c:pt>
                <c:pt idx="282">
                  <c:v>0.15809999999999999</c:v>
                </c:pt>
                <c:pt idx="283">
                  <c:v>0.15809999999999999</c:v>
                </c:pt>
                <c:pt idx="284">
                  <c:v>0.15809999999999999</c:v>
                </c:pt>
                <c:pt idx="285">
                  <c:v>0.15809999999999999</c:v>
                </c:pt>
                <c:pt idx="286">
                  <c:v>0.15870000000000001</c:v>
                </c:pt>
                <c:pt idx="287">
                  <c:v>0.15870000000000001</c:v>
                </c:pt>
                <c:pt idx="288">
                  <c:v>0.15989999999999999</c:v>
                </c:pt>
                <c:pt idx="289">
                  <c:v>0.1605</c:v>
                </c:pt>
                <c:pt idx="290">
                  <c:v>0.1623</c:v>
                </c:pt>
                <c:pt idx="291">
                  <c:v>0.1641</c:v>
                </c:pt>
                <c:pt idx="292">
                  <c:v>0.1641</c:v>
                </c:pt>
                <c:pt idx="293">
                  <c:v>0.1641</c:v>
                </c:pt>
                <c:pt idx="294">
                  <c:v>0.16350000000000001</c:v>
                </c:pt>
                <c:pt idx="295">
                  <c:v>0.16350000000000001</c:v>
                </c:pt>
                <c:pt idx="296">
                  <c:v>0.16289999999999999</c:v>
                </c:pt>
                <c:pt idx="297">
                  <c:v>0.16289999999999999</c:v>
                </c:pt>
                <c:pt idx="298">
                  <c:v>0.16350000000000001</c:v>
                </c:pt>
                <c:pt idx="299">
                  <c:v>0.1666</c:v>
                </c:pt>
                <c:pt idx="300">
                  <c:v>0.1666</c:v>
                </c:pt>
                <c:pt idx="301">
                  <c:v>0.1666</c:v>
                </c:pt>
                <c:pt idx="302">
                  <c:v>0.1648</c:v>
                </c:pt>
                <c:pt idx="303">
                  <c:v>0.16600000000000001</c:v>
                </c:pt>
                <c:pt idx="304">
                  <c:v>0.16600000000000001</c:v>
                </c:pt>
                <c:pt idx="305">
                  <c:v>0.16769999999999999</c:v>
                </c:pt>
                <c:pt idx="306">
                  <c:v>0.16830000000000001</c:v>
                </c:pt>
                <c:pt idx="307">
                  <c:v>0.1714</c:v>
                </c:pt>
                <c:pt idx="308">
                  <c:v>0.1726</c:v>
                </c:pt>
                <c:pt idx="309">
                  <c:v>0.1726</c:v>
                </c:pt>
                <c:pt idx="310">
                  <c:v>0.1744</c:v>
                </c:pt>
                <c:pt idx="311">
                  <c:v>0.1744</c:v>
                </c:pt>
                <c:pt idx="312">
                  <c:v>0.17380000000000001</c:v>
                </c:pt>
                <c:pt idx="313">
                  <c:v>0.17380000000000001</c:v>
                </c:pt>
                <c:pt idx="314">
                  <c:v>0.17380000000000001</c:v>
                </c:pt>
                <c:pt idx="315">
                  <c:v>0.17380000000000001</c:v>
                </c:pt>
                <c:pt idx="316">
                  <c:v>0.17380000000000001</c:v>
                </c:pt>
                <c:pt idx="317">
                  <c:v>0.17199999999999999</c:v>
                </c:pt>
                <c:pt idx="318">
                  <c:v>0.1696</c:v>
                </c:pt>
                <c:pt idx="319">
                  <c:v>0.16900000000000001</c:v>
                </c:pt>
                <c:pt idx="320">
                  <c:v>0.16719999999999999</c:v>
                </c:pt>
                <c:pt idx="321">
                  <c:v>0.16309999999999999</c:v>
                </c:pt>
                <c:pt idx="322">
                  <c:v>0.16189999999999999</c:v>
                </c:pt>
                <c:pt idx="323">
                  <c:v>0.16189999999999999</c:v>
                </c:pt>
                <c:pt idx="324">
                  <c:v>0.16309999999999999</c:v>
                </c:pt>
                <c:pt idx="325">
                  <c:v>0.16370000000000001</c:v>
                </c:pt>
                <c:pt idx="326">
                  <c:v>0.16719999999999999</c:v>
                </c:pt>
                <c:pt idx="327">
                  <c:v>0.17269999999999999</c:v>
                </c:pt>
                <c:pt idx="328">
                  <c:v>0.17630000000000001</c:v>
                </c:pt>
                <c:pt idx="329">
                  <c:v>0.1769</c:v>
                </c:pt>
                <c:pt idx="330">
                  <c:v>0.17749999999999999</c:v>
                </c:pt>
                <c:pt idx="331">
                  <c:v>0.17749999999999999</c:v>
                </c:pt>
                <c:pt idx="332">
                  <c:v>0.1799</c:v>
                </c:pt>
                <c:pt idx="333">
                  <c:v>0.184</c:v>
                </c:pt>
                <c:pt idx="334">
                  <c:v>0.18770000000000001</c:v>
                </c:pt>
                <c:pt idx="335">
                  <c:v>0.1913</c:v>
                </c:pt>
                <c:pt idx="336">
                  <c:v>0.19420000000000001</c:v>
                </c:pt>
                <c:pt idx="337">
                  <c:v>0.19969999999999999</c:v>
                </c:pt>
                <c:pt idx="338">
                  <c:v>0.20150000000000001</c:v>
                </c:pt>
                <c:pt idx="339">
                  <c:v>0.2051</c:v>
                </c:pt>
                <c:pt idx="340">
                  <c:v>0.2069</c:v>
                </c:pt>
                <c:pt idx="341">
                  <c:v>0.2087</c:v>
                </c:pt>
                <c:pt idx="342">
                  <c:v>0.21049999999999999</c:v>
                </c:pt>
                <c:pt idx="343">
                  <c:v>0.21110000000000001</c:v>
                </c:pt>
                <c:pt idx="344">
                  <c:v>0.21110000000000001</c:v>
                </c:pt>
                <c:pt idx="345">
                  <c:v>0.2117</c:v>
                </c:pt>
                <c:pt idx="346">
                  <c:v>0.2117</c:v>
                </c:pt>
                <c:pt idx="347">
                  <c:v>0.20930000000000001</c:v>
                </c:pt>
                <c:pt idx="348">
                  <c:v>0.2069</c:v>
                </c:pt>
                <c:pt idx="349">
                  <c:v>0.20630000000000001</c:v>
                </c:pt>
                <c:pt idx="350">
                  <c:v>0.20569999999999999</c:v>
                </c:pt>
                <c:pt idx="351">
                  <c:v>0.2039</c:v>
                </c:pt>
                <c:pt idx="352">
                  <c:v>0.20150000000000001</c:v>
                </c:pt>
                <c:pt idx="353">
                  <c:v>0.19789999999999999</c:v>
                </c:pt>
                <c:pt idx="354">
                  <c:v>0.1925</c:v>
                </c:pt>
                <c:pt idx="355">
                  <c:v>0.18609999999999999</c:v>
                </c:pt>
                <c:pt idx="356">
                  <c:v>0.183</c:v>
                </c:pt>
                <c:pt idx="357">
                  <c:v>0.18</c:v>
                </c:pt>
                <c:pt idx="358">
                  <c:v>0.18</c:v>
                </c:pt>
                <c:pt idx="359">
                  <c:v>0.17879999999999999</c:v>
                </c:pt>
                <c:pt idx="360">
                  <c:v>0.17519999999999999</c:v>
                </c:pt>
                <c:pt idx="361">
                  <c:v>0.17</c:v>
                </c:pt>
                <c:pt idx="362">
                  <c:v>0.1658</c:v>
                </c:pt>
                <c:pt idx="363">
                  <c:v>0.1633</c:v>
                </c:pt>
                <c:pt idx="364">
                  <c:v>0.15970000000000001</c:v>
                </c:pt>
                <c:pt idx="365">
                  <c:v>0.1585</c:v>
                </c:pt>
                <c:pt idx="366">
                  <c:v>0.15790000000000001</c:v>
                </c:pt>
                <c:pt idx="367">
                  <c:v>0.15790000000000001</c:v>
                </c:pt>
                <c:pt idx="368">
                  <c:v>0.1598</c:v>
                </c:pt>
                <c:pt idx="369">
                  <c:v>0.1598</c:v>
                </c:pt>
                <c:pt idx="370">
                  <c:v>0.1598</c:v>
                </c:pt>
                <c:pt idx="371">
                  <c:v>0.1628</c:v>
                </c:pt>
                <c:pt idx="372">
                  <c:v>0.1658</c:v>
                </c:pt>
                <c:pt idx="373">
                  <c:v>0.16869999999999999</c:v>
                </c:pt>
                <c:pt idx="374">
                  <c:v>0.1711</c:v>
                </c:pt>
                <c:pt idx="375">
                  <c:v>0.1711</c:v>
                </c:pt>
                <c:pt idx="376">
                  <c:v>0.1729</c:v>
                </c:pt>
                <c:pt idx="377">
                  <c:v>0.17469999999999999</c:v>
                </c:pt>
                <c:pt idx="378">
                  <c:v>0.1777</c:v>
                </c:pt>
                <c:pt idx="379">
                  <c:v>0.17949999999999999</c:v>
                </c:pt>
                <c:pt idx="380">
                  <c:v>0.1825</c:v>
                </c:pt>
                <c:pt idx="381">
                  <c:v>0.1867</c:v>
                </c:pt>
                <c:pt idx="382">
                  <c:v>0.18840000000000001</c:v>
                </c:pt>
                <c:pt idx="383">
                  <c:v>0.18720000000000001</c:v>
                </c:pt>
                <c:pt idx="384">
                  <c:v>0.18479999999999999</c:v>
                </c:pt>
                <c:pt idx="385">
                  <c:v>0.18479999999999999</c:v>
                </c:pt>
                <c:pt idx="386">
                  <c:v>0.186</c:v>
                </c:pt>
                <c:pt idx="387">
                  <c:v>0.186</c:v>
                </c:pt>
                <c:pt idx="388">
                  <c:v>0.18540000000000001</c:v>
                </c:pt>
                <c:pt idx="389">
                  <c:v>0.18540000000000001</c:v>
                </c:pt>
                <c:pt idx="390">
                  <c:v>0.1883</c:v>
                </c:pt>
                <c:pt idx="391">
                  <c:v>0.19020000000000001</c:v>
                </c:pt>
                <c:pt idx="392">
                  <c:v>0.1908</c:v>
                </c:pt>
                <c:pt idx="393">
                  <c:v>0.1908</c:v>
                </c:pt>
                <c:pt idx="394">
                  <c:v>0.19020000000000001</c:v>
                </c:pt>
                <c:pt idx="395">
                  <c:v>0.18959999999999999</c:v>
                </c:pt>
                <c:pt idx="396">
                  <c:v>0.18840000000000001</c:v>
                </c:pt>
                <c:pt idx="397">
                  <c:v>0.18720000000000001</c:v>
                </c:pt>
                <c:pt idx="398">
                  <c:v>0.18720000000000001</c:v>
                </c:pt>
                <c:pt idx="399">
                  <c:v>0.1847</c:v>
                </c:pt>
                <c:pt idx="400">
                  <c:v>0.1847</c:v>
                </c:pt>
                <c:pt idx="401">
                  <c:v>0.18590000000000001</c:v>
                </c:pt>
                <c:pt idx="402">
                  <c:v>0.18590000000000001</c:v>
                </c:pt>
                <c:pt idx="403">
                  <c:v>0.18590000000000001</c:v>
                </c:pt>
                <c:pt idx="404">
                  <c:v>0.18590000000000001</c:v>
                </c:pt>
                <c:pt idx="405">
                  <c:v>0.18590000000000001</c:v>
                </c:pt>
                <c:pt idx="406">
                  <c:v>0.18590000000000001</c:v>
                </c:pt>
                <c:pt idx="407">
                  <c:v>0.18590000000000001</c:v>
                </c:pt>
                <c:pt idx="408">
                  <c:v>0.1865</c:v>
                </c:pt>
                <c:pt idx="409">
                  <c:v>0.1865</c:v>
                </c:pt>
                <c:pt idx="410">
                  <c:v>0.1865</c:v>
                </c:pt>
                <c:pt idx="411">
                  <c:v>0.1865</c:v>
                </c:pt>
                <c:pt idx="412">
                  <c:v>0.18709999999999999</c:v>
                </c:pt>
                <c:pt idx="413">
                  <c:v>0.18890000000000001</c:v>
                </c:pt>
                <c:pt idx="414">
                  <c:v>0.1895</c:v>
                </c:pt>
                <c:pt idx="415">
                  <c:v>0.19009999999999999</c:v>
                </c:pt>
                <c:pt idx="416">
                  <c:v>0.1913</c:v>
                </c:pt>
                <c:pt idx="417">
                  <c:v>0.1925</c:v>
                </c:pt>
                <c:pt idx="418">
                  <c:v>0.19370000000000001</c:v>
                </c:pt>
                <c:pt idx="419">
                  <c:v>0.19850000000000001</c:v>
                </c:pt>
                <c:pt idx="420">
                  <c:v>0.19969999999999999</c:v>
                </c:pt>
                <c:pt idx="421">
                  <c:v>0.20150000000000001</c:v>
                </c:pt>
                <c:pt idx="422">
                  <c:v>0.2021</c:v>
                </c:pt>
                <c:pt idx="423">
                  <c:v>0.20150000000000001</c:v>
                </c:pt>
                <c:pt idx="424">
                  <c:v>0.1991</c:v>
                </c:pt>
                <c:pt idx="425">
                  <c:v>0.1973</c:v>
                </c:pt>
                <c:pt idx="426">
                  <c:v>0.1943</c:v>
                </c:pt>
                <c:pt idx="427">
                  <c:v>0.19259999999999999</c:v>
                </c:pt>
                <c:pt idx="428">
                  <c:v>0.19320000000000001</c:v>
                </c:pt>
                <c:pt idx="429">
                  <c:v>0.1943</c:v>
                </c:pt>
                <c:pt idx="430">
                  <c:v>0.19550000000000001</c:v>
                </c:pt>
                <c:pt idx="431">
                  <c:v>0.19670000000000001</c:v>
                </c:pt>
                <c:pt idx="432">
                  <c:v>0.19670000000000001</c:v>
                </c:pt>
                <c:pt idx="433">
                  <c:v>0.1991</c:v>
                </c:pt>
                <c:pt idx="434">
                  <c:v>0.2021</c:v>
                </c:pt>
                <c:pt idx="435">
                  <c:v>0.2021</c:v>
                </c:pt>
                <c:pt idx="436">
                  <c:v>0.20269999999999999</c:v>
                </c:pt>
                <c:pt idx="437">
                  <c:v>0.2039</c:v>
                </c:pt>
                <c:pt idx="438">
                  <c:v>0.20449999999999999</c:v>
                </c:pt>
                <c:pt idx="439">
                  <c:v>0.20449999999999999</c:v>
                </c:pt>
                <c:pt idx="440">
                  <c:v>0.20449999999999999</c:v>
                </c:pt>
                <c:pt idx="441">
                  <c:v>0.20449999999999999</c:v>
                </c:pt>
                <c:pt idx="442">
                  <c:v>0.20449999999999999</c:v>
                </c:pt>
                <c:pt idx="443">
                  <c:v>0.20449999999999999</c:v>
                </c:pt>
                <c:pt idx="444">
                  <c:v>0.20449999999999999</c:v>
                </c:pt>
                <c:pt idx="445">
                  <c:v>0.20330000000000001</c:v>
                </c:pt>
                <c:pt idx="446">
                  <c:v>0.20330000000000001</c:v>
                </c:pt>
                <c:pt idx="447">
                  <c:v>0.20030000000000001</c:v>
                </c:pt>
                <c:pt idx="448">
                  <c:v>0.19789999999999999</c:v>
                </c:pt>
                <c:pt idx="449">
                  <c:v>0.1943</c:v>
                </c:pt>
                <c:pt idx="450">
                  <c:v>0.1925</c:v>
                </c:pt>
                <c:pt idx="451">
                  <c:v>0.1925</c:v>
                </c:pt>
                <c:pt idx="452">
                  <c:v>0.1925</c:v>
                </c:pt>
                <c:pt idx="453">
                  <c:v>0.1925</c:v>
                </c:pt>
                <c:pt idx="454">
                  <c:v>0.19189999999999999</c:v>
                </c:pt>
                <c:pt idx="455">
                  <c:v>0.19009999999999999</c:v>
                </c:pt>
                <c:pt idx="456">
                  <c:v>0.1895</c:v>
                </c:pt>
                <c:pt idx="457">
                  <c:v>0.1895</c:v>
                </c:pt>
                <c:pt idx="458">
                  <c:v>0.19070000000000001</c:v>
                </c:pt>
                <c:pt idx="459">
                  <c:v>0.19070000000000001</c:v>
                </c:pt>
                <c:pt idx="460">
                  <c:v>0.19070000000000001</c:v>
                </c:pt>
                <c:pt idx="461">
                  <c:v>0.19009999999999999</c:v>
                </c:pt>
                <c:pt idx="462">
                  <c:v>0.19009999999999999</c:v>
                </c:pt>
                <c:pt idx="463">
                  <c:v>0.19009999999999999</c:v>
                </c:pt>
                <c:pt idx="464">
                  <c:v>0.19009999999999999</c:v>
                </c:pt>
                <c:pt idx="465">
                  <c:v>0.18890000000000001</c:v>
                </c:pt>
                <c:pt idx="466">
                  <c:v>0.18890000000000001</c:v>
                </c:pt>
                <c:pt idx="467">
                  <c:v>0.18890000000000001</c:v>
                </c:pt>
                <c:pt idx="468">
                  <c:v>0.18770000000000001</c:v>
                </c:pt>
                <c:pt idx="469">
                  <c:v>0.18709999999999999</c:v>
                </c:pt>
                <c:pt idx="470">
                  <c:v>0.18709999999999999</c:v>
                </c:pt>
                <c:pt idx="471">
                  <c:v>0.18709999999999999</c:v>
                </c:pt>
                <c:pt idx="472">
                  <c:v>0.18709999999999999</c:v>
                </c:pt>
                <c:pt idx="473">
                  <c:v>0.18709999999999999</c:v>
                </c:pt>
                <c:pt idx="474">
                  <c:v>0.1865</c:v>
                </c:pt>
                <c:pt idx="475">
                  <c:v>0.18770000000000001</c:v>
                </c:pt>
                <c:pt idx="476">
                  <c:v>0.18940000000000001</c:v>
                </c:pt>
                <c:pt idx="477">
                  <c:v>0.1943</c:v>
                </c:pt>
                <c:pt idx="478">
                  <c:v>0.1991</c:v>
                </c:pt>
                <c:pt idx="479">
                  <c:v>0.2009</c:v>
                </c:pt>
                <c:pt idx="480">
                  <c:v>0.20150000000000001</c:v>
                </c:pt>
                <c:pt idx="481">
                  <c:v>0.1991</c:v>
                </c:pt>
                <c:pt idx="482">
                  <c:v>0.19739999999999999</c:v>
                </c:pt>
                <c:pt idx="483">
                  <c:v>0.1943</c:v>
                </c:pt>
                <c:pt idx="484">
                  <c:v>0.18890000000000001</c:v>
                </c:pt>
                <c:pt idx="485">
                  <c:v>0.1837</c:v>
                </c:pt>
                <c:pt idx="486">
                  <c:v>0.17760000000000001</c:v>
                </c:pt>
                <c:pt idx="487">
                  <c:v>0.17150000000000001</c:v>
                </c:pt>
                <c:pt idx="488">
                  <c:v>0.16800000000000001</c:v>
                </c:pt>
                <c:pt idx="489">
                  <c:v>0.1638</c:v>
                </c:pt>
                <c:pt idx="490">
                  <c:v>0.1573</c:v>
                </c:pt>
                <c:pt idx="491">
                  <c:v>0.15179999999999999</c:v>
                </c:pt>
                <c:pt idx="492">
                  <c:v>0.1482</c:v>
                </c:pt>
                <c:pt idx="493">
                  <c:v>0.14699999999999999</c:v>
                </c:pt>
                <c:pt idx="494">
                  <c:v>0.1464</c:v>
                </c:pt>
                <c:pt idx="495">
                  <c:v>0.14460000000000001</c:v>
                </c:pt>
                <c:pt idx="496">
                  <c:v>0.14460000000000001</c:v>
                </c:pt>
                <c:pt idx="497">
                  <c:v>0.14460000000000001</c:v>
                </c:pt>
                <c:pt idx="498">
                  <c:v>0.14460000000000001</c:v>
                </c:pt>
                <c:pt idx="499">
                  <c:v>0.14580000000000001</c:v>
                </c:pt>
                <c:pt idx="500">
                  <c:v>0.14580000000000001</c:v>
                </c:pt>
                <c:pt idx="501">
                  <c:v>0.1452</c:v>
                </c:pt>
                <c:pt idx="502">
                  <c:v>0.1452</c:v>
                </c:pt>
                <c:pt idx="503">
                  <c:v>0.1452</c:v>
                </c:pt>
                <c:pt idx="504">
                  <c:v>0.14749999999999999</c:v>
                </c:pt>
                <c:pt idx="505">
                  <c:v>0.1512</c:v>
                </c:pt>
                <c:pt idx="506">
                  <c:v>0.1512</c:v>
                </c:pt>
                <c:pt idx="507">
                  <c:v>0.1512</c:v>
                </c:pt>
                <c:pt idx="508">
                  <c:v>0.15179999999999999</c:v>
                </c:pt>
                <c:pt idx="509">
                  <c:v>0.15179999999999999</c:v>
                </c:pt>
                <c:pt idx="510">
                  <c:v>0.15179999999999999</c:v>
                </c:pt>
                <c:pt idx="511">
                  <c:v>0.1512</c:v>
                </c:pt>
                <c:pt idx="512">
                  <c:v>0.1512</c:v>
                </c:pt>
                <c:pt idx="513">
                  <c:v>0.1512</c:v>
                </c:pt>
                <c:pt idx="514">
                  <c:v>0.15</c:v>
                </c:pt>
                <c:pt idx="515">
                  <c:v>0.14940000000000001</c:v>
                </c:pt>
                <c:pt idx="516">
                  <c:v>0.14879999999999999</c:v>
                </c:pt>
                <c:pt idx="517">
                  <c:v>0.1464</c:v>
                </c:pt>
                <c:pt idx="518">
                  <c:v>0.14580000000000001</c:v>
                </c:pt>
                <c:pt idx="519">
                  <c:v>0.1464</c:v>
                </c:pt>
                <c:pt idx="520">
                  <c:v>0.14699999999999999</c:v>
                </c:pt>
                <c:pt idx="521">
                  <c:v>0.14699999999999999</c:v>
                </c:pt>
                <c:pt idx="522">
                  <c:v>0.14580000000000001</c:v>
                </c:pt>
                <c:pt idx="523">
                  <c:v>0.14280000000000001</c:v>
                </c:pt>
                <c:pt idx="524">
                  <c:v>0.14280000000000001</c:v>
                </c:pt>
                <c:pt idx="525">
                  <c:v>0.14099999999999999</c:v>
                </c:pt>
                <c:pt idx="526">
                  <c:v>0.14099999999999999</c:v>
                </c:pt>
                <c:pt idx="527">
                  <c:v>0.14099999999999999</c:v>
                </c:pt>
                <c:pt idx="528">
                  <c:v>0.14099999999999999</c:v>
                </c:pt>
                <c:pt idx="529">
                  <c:v>0.1416</c:v>
                </c:pt>
                <c:pt idx="530">
                  <c:v>0.14460000000000001</c:v>
                </c:pt>
                <c:pt idx="531">
                  <c:v>0.14699999999999999</c:v>
                </c:pt>
                <c:pt idx="532">
                  <c:v>0.14929999999999999</c:v>
                </c:pt>
                <c:pt idx="533">
                  <c:v>0.15179999999999999</c:v>
                </c:pt>
                <c:pt idx="534">
                  <c:v>0.15540000000000001</c:v>
                </c:pt>
                <c:pt idx="535">
                  <c:v>0.16059999999999999</c:v>
                </c:pt>
                <c:pt idx="536">
                  <c:v>0.16300000000000001</c:v>
                </c:pt>
                <c:pt idx="537">
                  <c:v>0.1643</c:v>
                </c:pt>
                <c:pt idx="538">
                  <c:v>0.1666</c:v>
                </c:pt>
                <c:pt idx="539">
                  <c:v>0.1709</c:v>
                </c:pt>
                <c:pt idx="540">
                  <c:v>0.17449999999999999</c:v>
                </c:pt>
                <c:pt idx="541">
                  <c:v>0.17630000000000001</c:v>
                </c:pt>
                <c:pt idx="542">
                  <c:v>0.17929999999999999</c:v>
                </c:pt>
                <c:pt idx="543">
                  <c:v>0.18160000000000001</c:v>
                </c:pt>
                <c:pt idx="544">
                  <c:v>0.18279999999999999</c:v>
                </c:pt>
                <c:pt idx="545">
                  <c:v>0.1888</c:v>
                </c:pt>
                <c:pt idx="546">
                  <c:v>0.19350000000000001</c:v>
                </c:pt>
                <c:pt idx="547">
                  <c:v>0.19719999999999999</c:v>
                </c:pt>
                <c:pt idx="548">
                  <c:v>0.19950000000000001</c:v>
                </c:pt>
                <c:pt idx="549">
                  <c:v>0.20369999999999999</c:v>
                </c:pt>
                <c:pt idx="550">
                  <c:v>0.2049</c:v>
                </c:pt>
                <c:pt idx="551">
                  <c:v>0.20549999999999999</c:v>
                </c:pt>
                <c:pt idx="552">
                  <c:v>0.2079</c:v>
                </c:pt>
                <c:pt idx="553">
                  <c:v>0.2132</c:v>
                </c:pt>
                <c:pt idx="554">
                  <c:v>0.21809999999999999</c:v>
                </c:pt>
                <c:pt idx="555">
                  <c:v>0.22159999999999999</c:v>
                </c:pt>
                <c:pt idx="556">
                  <c:v>0.2253</c:v>
                </c:pt>
                <c:pt idx="557">
                  <c:v>0.2271</c:v>
                </c:pt>
                <c:pt idx="558">
                  <c:v>0.2271</c:v>
                </c:pt>
                <c:pt idx="559">
                  <c:v>0.22650000000000001</c:v>
                </c:pt>
                <c:pt idx="560">
                  <c:v>0.22650000000000001</c:v>
                </c:pt>
                <c:pt idx="561">
                  <c:v>0.2253</c:v>
                </c:pt>
                <c:pt idx="562">
                  <c:v>0.2253</c:v>
                </c:pt>
                <c:pt idx="563">
                  <c:v>0.22409999999999999</c:v>
                </c:pt>
                <c:pt idx="564">
                  <c:v>0.21929999999999999</c:v>
                </c:pt>
                <c:pt idx="565">
                  <c:v>0.21390000000000001</c:v>
                </c:pt>
                <c:pt idx="566">
                  <c:v>0.20910000000000001</c:v>
                </c:pt>
                <c:pt idx="567">
                  <c:v>0.20849999999999999</c:v>
                </c:pt>
                <c:pt idx="568">
                  <c:v>0.20910000000000001</c:v>
                </c:pt>
                <c:pt idx="569">
                  <c:v>0.20910000000000001</c:v>
                </c:pt>
                <c:pt idx="570">
                  <c:v>0.20910000000000001</c:v>
                </c:pt>
                <c:pt idx="571">
                  <c:v>0.20730000000000001</c:v>
                </c:pt>
                <c:pt idx="572">
                  <c:v>0.20730000000000001</c:v>
                </c:pt>
                <c:pt idx="573">
                  <c:v>0.20730000000000001</c:v>
                </c:pt>
                <c:pt idx="574">
                  <c:v>0.20430000000000001</c:v>
                </c:pt>
                <c:pt idx="575">
                  <c:v>0.19950000000000001</c:v>
                </c:pt>
                <c:pt idx="576">
                  <c:v>0.1953</c:v>
                </c:pt>
                <c:pt idx="577">
                  <c:v>0.19239999999999999</c:v>
                </c:pt>
                <c:pt idx="578">
                  <c:v>0.19109999999999999</c:v>
                </c:pt>
                <c:pt idx="579">
                  <c:v>0.19109999999999999</c:v>
                </c:pt>
                <c:pt idx="580">
                  <c:v>0.19109999999999999</c:v>
                </c:pt>
                <c:pt idx="581">
                  <c:v>0.1923</c:v>
                </c:pt>
                <c:pt idx="582">
                  <c:v>0.19589999999999999</c:v>
                </c:pt>
                <c:pt idx="583">
                  <c:v>0.19769999999999999</c:v>
                </c:pt>
                <c:pt idx="584">
                  <c:v>0.1983</c:v>
                </c:pt>
                <c:pt idx="585">
                  <c:v>0.20069999999999999</c:v>
                </c:pt>
                <c:pt idx="586">
                  <c:v>0.20250000000000001</c:v>
                </c:pt>
                <c:pt idx="587">
                  <c:v>0.20250000000000001</c:v>
                </c:pt>
                <c:pt idx="588">
                  <c:v>0.2074</c:v>
                </c:pt>
                <c:pt idx="589">
                  <c:v>0.21149999999999999</c:v>
                </c:pt>
                <c:pt idx="590">
                  <c:v>0.21460000000000001</c:v>
                </c:pt>
                <c:pt idx="591">
                  <c:v>0.21640000000000001</c:v>
                </c:pt>
                <c:pt idx="592">
                  <c:v>0.21809999999999999</c:v>
                </c:pt>
                <c:pt idx="593">
                  <c:v>0.22109999999999999</c:v>
                </c:pt>
                <c:pt idx="594">
                  <c:v>0.22170000000000001</c:v>
                </c:pt>
                <c:pt idx="595">
                  <c:v>0.223</c:v>
                </c:pt>
                <c:pt idx="596">
                  <c:v>0.22589999999999999</c:v>
                </c:pt>
                <c:pt idx="597">
                  <c:v>0.2271</c:v>
                </c:pt>
                <c:pt idx="598">
                  <c:v>0.22889999999999999</c:v>
                </c:pt>
                <c:pt idx="599">
                  <c:v>0.2301</c:v>
                </c:pt>
                <c:pt idx="600">
                  <c:v>0.2319</c:v>
                </c:pt>
                <c:pt idx="601">
                  <c:v>0.23250000000000001</c:v>
                </c:pt>
                <c:pt idx="602">
                  <c:v>0.23430000000000001</c:v>
                </c:pt>
                <c:pt idx="603">
                  <c:v>0.23430000000000001</c:v>
                </c:pt>
                <c:pt idx="604">
                  <c:v>0.2331</c:v>
                </c:pt>
                <c:pt idx="605">
                  <c:v>0.2301</c:v>
                </c:pt>
                <c:pt idx="606">
                  <c:v>0.22600000000000001</c:v>
                </c:pt>
                <c:pt idx="607">
                  <c:v>0.2235</c:v>
                </c:pt>
                <c:pt idx="608">
                  <c:v>0.22170000000000001</c:v>
                </c:pt>
                <c:pt idx="609">
                  <c:v>0.22170000000000001</c:v>
                </c:pt>
                <c:pt idx="610">
                  <c:v>0.22170000000000001</c:v>
                </c:pt>
                <c:pt idx="611">
                  <c:v>0.22170000000000001</c:v>
                </c:pt>
                <c:pt idx="612">
                  <c:v>0.22109999999999999</c:v>
                </c:pt>
                <c:pt idx="613">
                  <c:v>0.21809999999999999</c:v>
                </c:pt>
                <c:pt idx="614">
                  <c:v>0.21629999999999999</c:v>
                </c:pt>
                <c:pt idx="615">
                  <c:v>0.21629999999999999</c:v>
                </c:pt>
                <c:pt idx="616">
                  <c:v>0.21809999999999999</c:v>
                </c:pt>
                <c:pt idx="617">
                  <c:v>0.217</c:v>
                </c:pt>
                <c:pt idx="618">
                  <c:v>0.2157</c:v>
                </c:pt>
                <c:pt idx="619">
                  <c:v>0.2152</c:v>
                </c:pt>
                <c:pt idx="620">
                  <c:v>0.2145</c:v>
                </c:pt>
                <c:pt idx="621">
                  <c:v>0.2145</c:v>
                </c:pt>
                <c:pt idx="622">
                  <c:v>0.2145</c:v>
                </c:pt>
                <c:pt idx="623">
                  <c:v>0.21690000000000001</c:v>
                </c:pt>
                <c:pt idx="624">
                  <c:v>0.21809999999999999</c:v>
                </c:pt>
                <c:pt idx="625">
                  <c:v>0.21870000000000001</c:v>
                </c:pt>
                <c:pt idx="626">
                  <c:v>0.21870000000000001</c:v>
                </c:pt>
                <c:pt idx="627">
                  <c:v>0.21870000000000001</c:v>
                </c:pt>
                <c:pt idx="628">
                  <c:v>0.2218</c:v>
                </c:pt>
                <c:pt idx="629">
                  <c:v>0.22650000000000001</c:v>
                </c:pt>
                <c:pt idx="630">
                  <c:v>0.22950000000000001</c:v>
                </c:pt>
                <c:pt idx="631">
                  <c:v>0.23130000000000001</c:v>
                </c:pt>
                <c:pt idx="632">
                  <c:v>0.23130000000000001</c:v>
                </c:pt>
                <c:pt idx="633">
                  <c:v>0.23130000000000001</c:v>
                </c:pt>
                <c:pt idx="634">
                  <c:v>0.22950000000000001</c:v>
                </c:pt>
                <c:pt idx="635">
                  <c:v>0.22950000000000001</c:v>
                </c:pt>
                <c:pt idx="636">
                  <c:v>0.22950000000000001</c:v>
                </c:pt>
                <c:pt idx="637">
                  <c:v>0.22889999999999999</c:v>
                </c:pt>
                <c:pt idx="638">
                  <c:v>0.22600000000000001</c:v>
                </c:pt>
                <c:pt idx="639">
                  <c:v>0.22289999999999999</c:v>
                </c:pt>
                <c:pt idx="640">
                  <c:v>0.2205</c:v>
                </c:pt>
                <c:pt idx="641">
                  <c:v>0.2205</c:v>
                </c:pt>
                <c:pt idx="642">
                  <c:v>0.22109999999999999</c:v>
                </c:pt>
                <c:pt idx="643">
                  <c:v>0.2223</c:v>
                </c:pt>
                <c:pt idx="644">
                  <c:v>0.2223</c:v>
                </c:pt>
                <c:pt idx="645">
                  <c:v>0.2205</c:v>
                </c:pt>
                <c:pt idx="646">
                  <c:v>0.2175</c:v>
                </c:pt>
                <c:pt idx="647">
                  <c:v>0.21279999999999999</c:v>
                </c:pt>
                <c:pt idx="648">
                  <c:v>0.20910000000000001</c:v>
                </c:pt>
                <c:pt idx="649">
                  <c:v>0.20610000000000001</c:v>
                </c:pt>
                <c:pt idx="650">
                  <c:v>0.2014</c:v>
                </c:pt>
                <c:pt idx="651">
                  <c:v>0.19719999999999999</c:v>
                </c:pt>
                <c:pt idx="652">
                  <c:v>0.19189999999999999</c:v>
                </c:pt>
                <c:pt idx="653">
                  <c:v>0.19070000000000001</c:v>
                </c:pt>
                <c:pt idx="654">
                  <c:v>0.18890000000000001</c:v>
                </c:pt>
                <c:pt idx="655">
                  <c:v>0.18890000000000001</c:v>
                </c:pt>
                <c:pt idx="656">
                  <c:v>0.18890000000000001</c:v>
                </c:pt>
                <c:pt idx="657">
                  <c:v>0.18770000000000001</c:v>
                </c:pt>
                <c:pt idx="658">
                  <c:v>0.18529999999999999</c:v>
                </c:pt>
                <c:pt idx="659">
                  <c:v>0.1835</c:v>
                </c:pt>
                <c:pt idx="660">
                  <c:v>0.18229999999999999</c:v>
                </c:pt>
                <c:pt idx="661">
                  <c:v>0.18110000000000001</c:v>
                </c:pt>
                <c:pt idx="662">
                  <c:v>0.1799</c:v>
                </c:pt>
                <c:pt idx="663">
                  <c:v>0.1774</c:v>
                </c:pt>
                <c:pt idx="664">
                  <c:v>0.1762</c:v>
                </c:pt>
                <c:pt idx="665">
                  <c:v>0.1774</c:v>
                </c:pt>
                <c:pt idx="666">
                  <c:v>0.1774</c:v>
                </c:pt>
                <c:pt idx="667">
                  <c:v>0.1769</c:v>
                </c:pt>
                <c:pt idx="668">
                  <c:v>0.17560000000000001</c:v>
                </c:pt>
                <c:pt idx="669">
                  <c:v>0.17199999999999999</c:v>
                </c:pt>
                <c:pt idx="670">
                  <c:v>0.17080000000000001</c:v>
                </c:pt>
                <c:pt idx="671">
                  <c:v>0.16789999999999999</c:v>
                </c:pt>
                <c:pt idx="672">
                  <c:v>0.1648</c:v>
                </c:pt>
                <c:pt idx="673">
                  <c:v>0.16070000000000001</c:v>
                </c:pt>
                <c:pt idx="674">
                  <c:v>0.156</c:v>
                </c:pt>
                <c:pt idx="675">
                  <c:v>0.15</c:v>
                </c:pt>
                <c:pt idx="676">
                  <c:v>0.14460000000000001</c:v>
                </c:pt>
                <c:pt idx="677">
                  <c:v>0.14030000000000001</c:v>
                </c:pt>
                <c:pt idx="678">
                  <c:v>0.13669999999999999</c:v>
                </c:pt>
                <c:pt idx="679">
                  <c:v>0.13439999999999999</c:v>
                </c:pt>
                <c:pt idx="680">
                  <c:v>0.13320000000000001</c:v>
                </c:pt>
                <c:pt idx="681">
                  <c:v>0.1313</c:v>
                </c:pt>
                <c:pt idx="682">
                  <c:v>0.13020000000000001</c:v>
                </c:pt>
                <c:pt idx="683">
                  <c:v>0.12959999999999999</c:v>
                </c:pt>
                <c:pt idx="684">
                  <c:v>0.12659999999999999</c:v>
                </c:pt>
                <c:pt idx="685">
                  <c:v>0.12239999999999999</c:v>
                </c:pt>
                <c:pt idx="686">
                  <c:v>0.1164</c:v>
                </c:pt>
                <c:pt idx="687">
                  <c:v>0.10920000000000001</c:v>
                </c:pt>
                <c:pt idx="688">
                  <c:v>0.10390000000000001</c:v>
                </c:pt>
                <c:pt idx="689">
                  <c:v>0.1003</c:v>
                </c:pt>
                <c:pt idx="690">
                  <c:v>9.6100000000000005E-2</c:v>
                </c:pt>
                <c:pt idx="691">
                  <c:v>9.1899999999999996E-2</c:v>
                </c:pt>
                <c:pt idx="692">
                  <c:v>8.8300000000000003E-2</c:v>
                </c:pt>
                <c:pt idx="693">
                  <c:v>8.8300000000000003E-2</c:v>
                </c:pt>
                <c:pt idx="694">
                  <c:v>8.8300000000000003E-2</c:v>
                </c:pt>
                <c:pt idx="695">
                  <c:v>8.9499999999999996E-2</c:v>
                </c:pt>
                <c:pt idx="696">
                  <c:v>9.01E-2</c:v>
                </c:pt>
                <c:pt idx="697">
                  <c:v>9.0700000000000003E-2</c:v>
                </c:pt>
                <c:pt idx="698">
                  <c:v>9.2499999999999999E-2</c:v>
                </c:pt>
                <c:pt idx="699">
                  <c:v>9.5500000000000002E-2</c:v>
                </c:pt>
                <c:pt idx="700">
                  <c:v>9.6100000000000005E-2</c:v>
                </c:pt>
                <c:pt idx="701">
                  <c:v>9.6100000000000005E-2</c:v>
                </c:pt>
                <c:pt idx="702">
                  <c:v>9.3100000000000002E-2</c:v>
                </c:pt>
                <c:pt idx="703">
                  <c:v>8.8999999999999996E-2</c:v>
                </c:pt>
                <c:pt idx="704">
                  <c:v>8.6599999999999996E-2</c:v>
                </c:pt>
                <c:pt idx="705">
                  <c:v>8.1799999999999998E-2</c:v>
                </c:pt>
                <c:pt idx="706">
                  <c:v>8.0600000000000005E-2</c:v>
                </c:pt>
                <c:pt idx="707">
                  <c:v>8.1199999999999994E-2</c:v>
                </c:pt>
                <c:pt idx="708">
                  <c:v>8.2400000000000001E-2</c:v>
                </c:pt>
                <c:pt idx="709">
                  <c:v>8.2400000000000001E-2</c:v>
                </c:pt>
                <c:pt idx="710">
                  <c:v>8.3599999999999994E-2</c:v>
                </c:pt>
                <c:pt idx="711">
                  <c:v>8.4199999999999997E-2</c:v>
                </c:pt>
                <c:pt idx="712">
                  <c:v>8.3599999999999994E-2</c:v>
                </c:pt>
                <c:pt idx="713">
                  <c:v>8.3599999999999994E-2</c:v>
                </c:pt>
                <c:pt idx="714">
                  <c:v>8.3599999999999994E-2</c:v>
                </c:pt>
                <c:pt idx="715">
                  <c:v>8.3599999999999994E-2</c:v>
                </c:pt>
                <c:pt idx="716">
                  <c:v>8.5400000000000004E-2</c:v>
                </c:pt>
                <c:pt idx="717">
                  <c:v>8.5999999999999993E-2</c:v>
                </c:pt>
                <c:pt idx="718">
                  <c:v>8.8400000000000006E-2</c:v>
                </c:pt>
                <c:pt idx="719">
                  <c:v>9.0800000000000006E-2</c:v>
                </c:pt>
                <c:pt idx="720">
                  <c:v>9.3200000000000005E-2</c:v>
                </c:pt>
                <c:pt idx="721">
                  <c:v>9.3799999999999994E-2</c:v>
                </c:pt>
                <c:pt idx="722">
                  <c:v>9.5000000000000001E-2</c:v>
                </c:pt>
                <c:pt idx="723">
                  <c:v>9.5600000000000004E-2</c:v>
                </c:pt>
                <c:pt idx="724">
                  <c:v>9.8599999999999993E-2</c:v>
                </c:pt>
                <c:pt idx="725">
                  <c:v>0.1016</c:v>
                </c:pt>
                <c:pt idx="726">
                  <c:v>0.104</c:v>
                </c:pt>
                <c:pt idx="727">
                  <c:v>0.10639999999999999</c:v>
                </c:pt>
                <c:pt idx="728">
                  <c:v>0.10879999999999999</c:v>
                </c:pt>
                <c:pt idx="729">
                  <c:v>0.10879999999999999</c:v>
                </c:pt>
                <c:pt idx="730">
                  <c:v>0.10879999999999999</c:v>
                </c:pt>
                <c:pt idx="731">
                  <c:v>0.1082</c:v>
                </c:pt>
                <c:pt idx="732">
                  <c:v>0.1082</c:v>
                </c:pt>
                <c:pt idx="733">
                  <c:v>0.1076</c:v>
                </c:pt>
                <c:pt idx="734">
                  <c:v>0.1052</c:v>
                </c:pt>
                <c:pt idx="735">
                  <c:v>0.1022</c:v>
                </c:pt>
                <c:pt idx="736">
                  <c:v>0.10050000000000001</c:v>
                </c:pt>
                <c:pt idx="737">
                  <c:v>0.10050000000000001</c:v>
                </c:pt>
                <c:pt idx="738">
                  <c:v>9.98E-2</c:v>
                </c:pt>
                <c:pt idx="739">
                  <c:v>9.98E-2</c:v>
                </c:pt>
                <c:pt idx="740">
                  <c:v>9.8000000000000004E-2</c:v>
                </c:pt>
                <c:pt idx="741">
                  <c:v>9.8000000000000004E-2</c:v>
                </c:pt>
                <c:pt idx="742">
                  <c:v>9.8000000000000004E-2</c:v>
                </c:pt>
                <c:pt idx="743">
                  <c:v>9.8000000000000004E-2</c:v>
                </c:pt>
                <c:pt idx="744">
                  <c:v>9.8599999999999993E-2</c:v>
                </c:pt>
                <c:pt idx="745">
                  <c:v>9.8599999999999993E-2</c:v>
                </c:pt>
                <c:pt idx="746">
                  <c:v>9.9199999999999997E-2</c:v>
                </c:pt>
                <c:pt idx="747">
                  <c:v>0.1004</c:v>
                </c:pt>
                <c:pt idx="748">
                  <c:v>0.10100000000000001</c:v>
                </c:pt>
                <c:pt idx="749">
                  <c:v>0.1016</c:v>
                </c:pt>
                <c:pt idx="750">
                  <c:v>0.1022</c:v>
                </c:pt>
                <c:pt idx="751">
                  <c:v>0.1022</c:v>
                </c:pt>
                <c:pt idx="752">
                  <c:v>0.1022</c:v>
                </c:pt>
                <c:pt idx="753">
                  <c:v>0.1022</c:v>
                </c:pt>
                <c:pt idx="754">
                  <c:v>0.104</c:v>
                </c:pt>
                <c:pt idx="755">
                  <c:v>0.107</c:v>
                </c:pt>
                <c:pt idx="756">
                  <c:v>0.1125</c:v>
                </c:pt>
                <c:pt idx="757">
                  <c:v>0.1172</c:v>
                </c:pt>
                <c:pt idx="758">
                  <c:v>0.1221</c:v>
                </c:pt>
                <c:pt idx="759">
                  <c:v>0.1263</c:v>
                </c:pt>
                <c:pt idx="760">
                  <c:v>0.12989999999999999</c:v>
                </c:pt>
                <c:pt idx="761">
                  <c:v>0.13109999999999999</c:v>
                </c:pt>
                <c:pt idx="762">
                  <c:v>0.1323</c:v>
                </c:pt>
                <c:pt idx="763">
                  <c:v>0.13519999999999999</c:v>
                </c:pt>
                <c:pt idx="764">
                  <c:v>0.1401</c:v>
                </c:pt>
                <c:pt idx="765">
                  <c:v>0.14249999999999999</c:v>
                </c:pt>
                <c:pt idx="766">
                  <c:v>0.14430000000000001</c:v>
                </c:pt>
                <c:pt idx="767">
                  <c:v>0.14610000000000001</c:v>
                </c:pt>
                <c:pt idx="768">
                  <c:v>0.14610000000000001</c:v>
                </c:pt>
                <c:pt idx="769">
                  <c:v>0.1467</c:v>
                </c:pt>
                <c:pt idx="770">
                  <c:v>0.1467</c:v>
                </c:pt>
                <c:pt idx="771">
                  <c:v>0.15040000000000001</c:v>
                </c:pt>
                <c:pt idx="772">
                  <c:v>0.1522</c:v>
                </c:pt>
                <c:pt idx="773">
                  <c:v>0.15459999999999999</c:v>
                </c:pt>
                <c:pt idx="774">
                  <c:v>0.15640000000000001</c:v>
                </c:pt>
                <c:pt idx="775">
                  <c:v>0.15759999999999999</c:v>
                </c:pt>
                <c:pt idx="776">
                  <c:v>0.15759999999999999</c:v>
                </c:pt>
                <c:pt idx="777">
                  <c:v>0.157</c:v>
                </c:pt>
                <c:pt idx="778">
                  <c:v>0.157</c:v>
                </c:pt>
                <c:pt idx="779">
                  <c:v>0.1552</c:v>
                </c:pt>
                <c:pt idx="780">
                  <c:v>0.15459999999999999</c:v>
                </c:pt>
                <c:pt idx="781">
                  <c:v>0.15279999999999999</c:v>
                </c:pt>
                <c:pt idx="782">
                  <c:v>0.15160000000000001</c:v>
                </c:pt>
                <c:pt idx="783">
                  <c:v>0.1522</c:v>
                </c:pt>
                <c:pt idx="784">
                  <c:v>0.15279999999999999</c:v>
                </c:pt>
                <c:pt idx="785">
                  <c:v>0.15509999999999999</c:v>
                </c:pt>
                <c:pt idx="786">
                  <c:v>0.15759999999999999</c:v>
                </c:pt>
                <c:pt idx="787">
                  <c:v>0.15759999999999999</c:v>
                </c:pt>
                <c:pt idx="788">
                  <c:v>0.15759999999999999</c:v>
                </c:pt>
                <c:pt idx="789">
                  <c:v>0.15759999999999999</c:v>
                </c:pt>
                <c:pt idx="790">
                  <c:v>0.157</c:v>
                </c:pt>
                <c:pt idx="791">
                  <c:v>0.157</c:v>
                </c:pt>
                <c:pt idx="792">
                  <c:v>0.15640000000000001</c:v>
                </c:pt>
                <c:pt idx="793">
                  <c:v>0.157</c:v>
                </c:pt>
                <c:pt idx="794">
                  <c:v>0.157</c:v>
                </c:pt>
                <c:pt idx="795">
                  <c:v>0.15629999999999999</c:v>
                </c:pt>
                <c:pt idx="796">
                  <c:v>0.15629999999999999</c:v>
                </c:pt>
                <c:pt idx="797">
                  <c:v>0.15279999999999999</c:v>
                </c:pt>
                <c:pt idx="798">
                  <c:v>0.15040000000000001</c:v>
                </c:pt>
                <c:pt idx="799">
                  <c:v>0.1474</c:v>
                </c:pt>
                <c:pt idx="800">
                  <c:v>0.14499999999999999</c:v>
                </c:pt>
                <c:pt idx="801">
                  <c:v>0.1426</c:v>
                </c:pt>
                <c:pt idx="802">
                  <c:v>0.14019999999999999</c:v>
                </c:pt>
                <c:pt idx="803">
                  <c:v>0.14019999999999999</c:v>
                </c:pt>
                <c:pt idx="804">
                  <c:v>0.14019999999999999</c:v>
                </c:pt>
                <c:pt idx="805">
                  <c:v>0.14199999999999999</c:v>
                </c:pt>
                <c:pt idx="806">
                  <c:v>0.1426</c:v>
                </c:pt>
                <c:pt idx="807">
                  <c:v>0.14319999999999999</c:v>
                </c:pt>
                <c:pt idx="808">
                  <c:v>0.14380000000000001</c:v>
                </c:pt>
                <c:pt idx="809">
                  <c:v>0.1426</c:v>
                </c:pt>
                <c:pt idx="810">
                  <c:v>0.14019999999999999</c:v>
                </c:pt>
                <c:pt idx="811">
                  <c:v>0.13900000000000001</c:v>
                </c:pt>
                <c:pt idx="812">
                  <c:v>0.13900000000000001</c:v>
                </c:pt>
                <c:pt idx="813">
                  <c:v>0.14080000000000001</c:v>
                </c:pt>
                <c:pt idx="814">
                  <c:v>0.14080000000000001</c:v>
                </c:pt>
                <c:pt idx="815">
                  <c:v>0.1414</c:v>
                </c:pt>
                <c:pt idx="816">
                  <c:v>0.14019999999999999</c:v>
                </c:pt>
                <c:pt idx="817">
                  <c:v>0.13789999999999999</c:v>
                </c:pt>
                <c:pt idx="818">
                  <c:v>0.13730000000000001</c:v>
                </c:pt>
                <c:pt idx="819">
                  <c:v>0.13730000000000001</c:v>
                </c:pt>
                <c:pt idx="820">
                  <c:v>0.13969999999999999</c:v>
                </c:pt>
                <c:pt idx="821">
                  <c:v>0.14330000000000001</c:v>
                </c:pt>
                <c:pt idx="822">
                  <c:v>0.1492</c:v>
                </c:pt>
                <c:pt idx="823">
                  <c:v>0.15340000000000001</c:v>
                </c:pt>
                <c:pt idx="824">
                  <c:v>0.1552</c:v>
                </c:pt>
                <c:pt idx="825">
                  <c:v>0.1552</c:v>
                </c:pt>
                <c:pt idx="826">
                  <c:v>0.1552</c:v>
                </c:pt>
                <c:pt idx="827">
                  <c:v>0.15409999999999999</c:v>
                </c:pt>
                <c:pt idx="828">
                  <c:v>0.15409999999999999</c:v>
                </c:pt>
                <c:pt idx="829">
                  <c:v>0.15409999999999999</c:v>
                </c:pt>
                <c:pt idx="830">
                  <c:v>0.15529999999999999</c:v>
                </c:pt>
                <c:pt idx="831">
                  <c:v>0.15529999999999999</c:v>
                </c:pt>
                <c:pt idx="832">
                  <c:v>0.1547</c:v>
                </c:pt>
                <c:pt idx="833">
                  <c:v>0.15290000000000001</c:v>
                </c:pt>
                <c:pt idx="834">
                  <c:v>0.15229999999999999</c:v>
                </c:pt>
                <c:pt idx="835">
                  <c:v>0.14990000000000001</c:v>
                </c:pt>
                <c:pt idx="836">
                  <c:v>0.14810000000000001</c:v>
                </c:pt>
                <c:pt idx="837">
                  <c:v>0.14510000000000001</c:v>
                </c:pt>
                <c:pt idx="838">
                  <c:v>0.14149999999999999</c:v>
                </c:pt>
                <c:pt idx="839">
                  <c:v>0.1356</c:v>
                </c:pt>
                <c:pt idx="840">
                  <c:v>0.13200000000000001</c:v>
                </c:pt>
                <c:pt idx="841">
                  <c:v>0.12659999999999999</c:v>
                </c:pt>
                <c:pt idx="842">
                  <c:v>0.12</c:v>
                </c:pt>
                <c:pt idx="843">
                  <c:v>0.1158</c:v>
                </c:pt>
                <c:pt idx="844">
                  <c:v>0.1128</c:v>
                </c:pt>
                <c:pt idx="845">
                  <c:v>0.1116</c:v>
                </c:pt>
                <c:pt idx="846">
                  <c:v>0.111</c:v>
                </c:pt>
                <c:pt idx="847">
                  <c:v>0.1128</c:v>
                </c:pt>
                <c:pt idx="848">
                  <c:v>0.1116</c:v>
                </c:pt>
                <c:pt idx="849">
                  <c:v>0.1116</c:v>
                </c:pt>
                <c:pt idx="850">
                  <c:v>0.11459999999999999</c:v>
                </c:pt>
                <c:pt idx="851">
                  <c:v>0.1169</c:v>
                </c:pt>
                <c:pt idx="852">
                  <c:v>0.12</c:v>
                </c:pt>
                <c:pt idx="853">
                  <c:v>0.12239999999999999</c:v>
                </c:pt>
                <c:pt idx="854">
                  <c:v>0.12239999999999999</c:v>
                </c:pt>
                <c:pt idx="855">
                  <c:v>0.12239999999999999</c:v>
                </c:pt>
                <c:pt idx="856">
                  <c:v>0.12180000000000001</c:v>
                </c:pt>
                <c:pt idx="857">
                  <c:v>0.12180000000000001</c:v>
                </c:pt>
                <c:pt idx="858">
                  <c:v>0.12180000000000001</c:v>
                </c:pt>
                <c:pt idx="859">
                  <c:v>0.12180000000000001</c:v>
                </c:pt>
                <c:pt idx="860">
                  <c:v>0.12239999999999999</c:v>
                </c:pt>
                <c:pt idx="861">
                  <c:v>0.12239999999999999</c:v>
                </c:pt>
                <c:pt idx="862">
                  <c:v>0.12239999999999999</c:v>
                </c:pt>
                <c:pt idx="863">
                  <c:v>0.1193</c:v>
                </c:pt>
                <c:pt idx="864">
                  <c:v>0.11749999999999999</c:v>
                </c:pt>
                <c:pt idx="865">
                  <c:v>0.1169</c:v>
                </c:pt>
                <c:pt idx="866">
                  <c:v>0.1169</c:v>
                </c:pt>
                <c:pt idx="867">
                  <c:v>0.1169</c:v>
                </c:pt>
                <c:pt idx="868">
                  <c:v>0.1115</c:v>
                </c:pt>
                <c:pt idx="869">
                  <c:v>0.10730000000000001</c:v>
                </c:pt>
                <c:pt idx="870">
                  <c:v>0.1067</c:v>
                </c:pt>
                <c:pt idx="871">
                  <c:v>0.1067</c:v>
                </c:pt>
                <c:pt idx="872">
                  <c:v>0.1067</c:v>
                </c:pt>
                <c:pt idx="873">
                  <c:v>0.1067</c:v>
                </c:pt>
                <c:pt idx="874">
                  <c:v>0.1067</c:v>
                </c:pt>
                <c:pt idx="875">
                  <c:v>0.1067</c:v>
                </c:pt>
                <c:pt idx="876">
                  <c:v>0.1085</c:v>
                </c:pt>
                <c:pt idx="877">
                  <c:v>0.11210000000000001</c:v>
                </c:pt>
                <c:pt idx="878">
                  <c:v>0.1139</c:v>
                </c:pt>
                <c:pt idx="879">
                  <c:v>0.1139</c:v>
                </c:pt>
                <c:pt idx="880">
                  <c:v>0.11269999999999999</c:v>
                </c:pt>
                <c:pt idx="881">
                  <c:v>0.11210000000000001</c:v>
                </c:pt>
                <c:pt idx="882">
                  <c:v>0.1145</c:v>
                </c:pt>
                <c:pt idx="883">
                  <c:v>0.1163</c:v>
                </c:pt>
                <c:pt idx="884">
                  <c:v>0.1163</c:v>
                </c:pt>
                <c:pt idx="885">
                  <c:v>0.1157</c:v>
                </c:pt>
                <c:pt idx="886">
                  <c:v>0.1139</c:v>
                </c:pt>
                <c:pt idx="887">
                  <c:v>0.1133</c:v>
                </c:pt>
                <c:pt idx="888">
                  <c:v>0.1133</c:v>
                </c:pt>
                <c:pt idx="889">
                  <c:v>0.1133</c:v>
                </c:pt>
                <c:pt idx="890">
                  <c:v>0.1145</c:v>
                </c:pt>
                <c:pt idx="891">
                  <c:v>0.1174</c:v>
                </c:pt>
                <c:pt idx="892">
                  <c:v>0.1174</c:v>
                </c:pt>
                <c:pt idx="893">
                  <c:v>0.1168</c:v>
                </c:pt>
                <c:pt idx="894">
                  <c:v>0.1162</c:v>
                </c:pt>
                <c:pt idx="895">
                  <c:v>0.115</c:v>
                </c:pt>
                <c:pt idx="896">
                  <c:v>0.115</c:v>
                </c:pt>
                <c:pt idx="897">
                  <c:v>0.11559999999999999</c:v>
                </c:pt>
                <c:pt idx="898">
                  <c:v>0.11559999999999999</c:v>
                </c:pt>
                <c:pt idx="899">
                  <c:v>0.11559999999999999</c:v>
                </c:pt>
                <c:pt idx="900">
                  <c:v>0.11559999999999999</c:v>
                </c:pt>
                <c:pt idx="901">
                  <c:v>0.1162</c:v>
                </c:pt>
                <c:pt idx="902">
                  <c:v>0.1186</c:v>
                </c:pt>
                <c:pt idx="903">
                  <c:v>0.12039999999999999</c:v>
                </c:pt>
                <c:pt idx="904">
                  <c:v>0.12039999999999999</c:v>
                </c:pt>
                <c:pt idx="905">
                  <c:v>0.1186</c:v>
                </c:pt>
                <c:pt idx="906">
                  <c:v>0.1168</c:v>
                </c:pt>
                <c:pt idx="907">
                  <c:v>0.115</c:v>
                </c:pt>
                <c:pt idx="908">
                  <c:v>0.115</c:v>
                </c:pt>
                <c:pt idx="909">
                  <c:v>0.11559999999999999</c:v>
                </c:pt>
                <c:pt idx="910">
                  <c:v>0.1144</c:v>
                </c:pt>
                <c:pt idx="911">
                  <c:v>0.1144</c:v>
                </c:pt>
                <c:pt idx="912">
                  <c:v>0.1144</c:v>
                </c:pt>
                <c:pt idx="913">
                  <c:v>0.1138</c:v>
                </c:pt>
                <c:pt idx="914">
                  <c:v>0.1138</c:v>
                </c:pt>
                <c:pt idx="915">
                  <c:v>0.1144</c:v>
                </c:pt>
                <c:pt idx="916">
                  <c:v>0.1138</c:v>
                </c:pt>
                <c:pt idx="917">
                  <c:v>0.1132</c:v>
                </c:pt>
                <c:pt idx="918">
                  <c:v>0.1096</c:v>
                </c:pt>
                <c:pt idx="919">
                  <c:v>0.1066</c:v>
                </c:pt>
                <c:pt idx="920">
                  <c:v>0.1031</c:v>
                </c:pt>
                <c:pt idx="921">
                  <c:v>9.7600000000000006E-2</c:v>
                </c:pt>
                <c:pt idx="922">
                  <c:v>9.2200000000000004E-2</c:v>
                </c:pt>
                <c:pt idx="923">
                  <c:v>8.6900000000000005E-2</c:v>
                </c:pt>
                <c:pt idx="924">
                  <c:v>8.14E-2</c:v>
                </c:pt>
                <c:pt idx="925">
                  <c:v>7.5999999999999998E-2</c:v>
                </c:pt>
                <c:pt idx="926">
                  <c:v>7.2400000000000006E-2</c:v>
                </c:pt>
                <c:pt idx="927">
                  <c:v>7.1800000000000003E-2</c:v>
                </c:pt>
                <c:pt idx="928">
                  <c:v>7.1800000000000003E-2</c:v>
                </c:pt>
                <c:pt idx="929">
                  <c:v>7.0599999999999996E-2</c:v>
                </c:pt>
                <c:pt idx="930">
                  <c:v>6.88E-2</c:v>
                </c:pt>
                <c:pt idx="931">
                  <c:v>6.7100000000000007E-2</c:v>
                </c:pt>
                <c:pt idx="932">
                  <c:v>6.4000000000000001E-2</c:v>
                </c:pt>
                <c:pt idx="933">
                  <c:v>6.2199999999999998E-2</c:v>
                </c:pt>
                <c:pt idx="934">
                  <c:v>6.0499999999999998E-2</c:v>
                </c:pt>
                <c:pt idx="935">
                  <c:v>5.8599999999999999E-2</c:v>
                </c:pt>
                <c:pt idx="936">
                  <c:v>5.62E-2</c:v>
                </c:pt>
                <c:pt idx="937">
                  <c:v>5.3900000000000003E-2</c:v>
                </c:pt>
                <c:pt idx="938">
                  <c:v>5.1400000000000001E-2</c:v>
                </c:pt>
                <c:pt idx="939">
                  <c:v>5.0799999999999998E-2</c:v>
                </c:pt>
                <c:pt idx="940">
                  <c:v>5.0799999999999998E-2</c:v>
                </c:pt>
                <c:pt idx="941">
                  <c:v>5.0200000000000002E-2</c:v>
                </c:pt>
                <c:pt idx="942">
                  <c:v>4.8399999999999999E-2</c:v>
                </c:pt>
                <c:pt idx="943">
                  <c:v>4.5999999999999999E-2</c:v>
                </c:pt>
                <c:pt idx="944">
                  <c:v>4.4200000000000003E-2</c:v>
                </c:pt>
                <c:pt idx="945">
                  <c:v>4.2500000000000003E-2</c:v>
                </c:pt>
                <c:pt idx="946">
                  <c:v>3.9399999999999998E-2</c:v>
                </c:pt>
                <c:pt idx="947">
                  <c:v>3.8800000000000001E-2</c:v>
                </c:pt>
                <c:pt idx="948">
                  <c:v>3.9399999999999998E-2</c:v>
                </c:pt>
                <c:pt idx="949">
                  <c:v>4.0599999999999997E-2</c:v>
                </c:pt>
                <c:pt idx="950">
                  <c:v>4.1799999999999997E-2</c:v>
                </c:pt>
                <c:pt idx="951">
                  <c:v>4.1799999999999997E-2</c:v>
                </c:pt>
                <c:pt idx="952">
                  <c:v>4.1200000000000001E-2</c:v>
                </c:pt>
                <c:pt idx="953">
                  <c:v>4.1799999999999997E-2</c:v>
                </c:pt>
                <c:pt idx="954">
                  <c:v>4.36E-2</c:v>
                </c:pt>
                <c:pt idx="955">
                  <c:v>4.4200000000000003E-2</c:v>
                </c:pt>
                <c:pt idx="956">
                  <c:v>4.4200000000000003E-2</c:v>
                </c:pt>
                <c:pt idx="957">
                  <c:v>4.24E-2</c:v>
                </c:pt>
                <c:pt idx="958">
                  <c:v>3.7600000000000001E-2</c:v>
                </c:pt>
                <c:pt idx="959">
                  <c:v>3.5200000000000002E-2</c:v>
                </c:pt>
                <c:pt idx="960">
                  <c:v>3.5200000000000002E-2</c:v>
                </c:pt>
                <c:pt idx="961">
                  <c:v>3.4599999999999999E-2</c:v>
                </c:pt>
                <c:pt idx="962">
                  <c:v>3.4000000000000002E-2</c:v>
                </c:pt>
                <c:pt idx="963">
                  <c:v>3.5799999999999998E-2</c:v>
                </c:pt>
                <c:pt idx="964">
                  <c:v>4.1799999999999997E-2</c:v>
                </c:pt>
                <c:pt idx="965">
                  <c:v>4.4200000000000003E-2</c:v>
                </c:pt>
                <c:pt idx="966">
                  <c:v>4.5999999999999999E-2</c:v>
                </c:pt>
                <c:pt idx="967">
                  <c:v>4.9000000000000002E-2</c:v>
                </c:pt>
                <c:pt idx="968">
                  <c:v>5.1400000000000001E-2</c:v>
                </c:pt>
                <c:pt idx="969">
                  <c:v>5.3199999999999997E-2</c:v>
                </c:pt>
                <c:pt idx="970">
                  <c:v>5.5599999999999997E-2</c:v>
                </c:pt>
                <c:pt idx="971">
                  <c:v>5.5599999999999997E-2</c:v>
                </c:pt>
                <c:pt idx="972">
                  <c:v>5.5E-2</c:v>
                </c:pt>
                <c:pt idx="973">
                  <c:v>5.7299999999999997E-2</c:v>
                </c:pt>
                <c:pt idx="974">
                  <c:v>5.9700000000000003E-2</c:v>
                </c:pt>
                <c:pt idx="975">
                  <c:v>6.0299999999999999E-2</c:v>
                </c:pt>
                <c:pt idx="976">
                  <c:v>6.3299999999999995E-2</c:v>
                </c:pt>
                <c:pt idx="977">
                  <c:v>6.5699999999999995E-2</c:v>
                </c:pt>
                <c:pt idx="978">
                  <c:v>6.5100000000000005E-2</c:v>
                </c:pt>
                <c:pt idx="979">
                  <c:v>6.5100000000000005E-2</c:v>
                </c:pt>
                <c:pt idx="980">
                  <c:v>6.4500000000000002E-2</c:v>
                </c:pt>
                <c:pt idx="981">
                  <c:v>6.3299999999999995E-2</c:v>
                </c:pt>
                <c:pt idx="982">
                  <c:v>6.3299999999999995E-2</c:v>
                </c:pt>
                <c:pt idx="983">
                  <c:v>6.2700000000000006E-2</c:v>
                </c:pt>
                <c:pt idx="984">
                  <c:v>6.0900000000000003E-2</c:v>
                </c:pt>
                <c:pt idx="985">
                  <c:v>6.0900000000000003E-2</c:v>
                </c:pt>
                <c:pt idx="986">
                  <c:v>6.3200000000000006E-2</c:v>
                </c:pt>
                <c:pt idx="987">
                  <c:v>6.5699999999999995E-2</c:v>
                </c:pt>
                <c:pt idx="988">
                  <c:v>6.7500000000000004E-2</c:v>
                </c:pt>
                <c:pt idx="989">
                  <c:v>7.2300000000000003E-2</c:v>
                </c:pt>
                <c:pt idx="990">
                  <c:v>7.7499999999999999E-2</c:v>
                </c:pt>
                <c:pt idx="991">
                  <c:v>8.1199999999999994E-2</c:v>
                </c:pt>
                <c:pt idx="992">
                  <c:v>8.4199999999999997E-2</c:v>
                </c:pt>
                <c:pt idx="993">
                  <c:v>8.5400000000000004E-2</c:v>
                </c:pt>
                <c:pt idx="994">
                  <c:v>8.5999999999999993E-2</c:v>
                </c:pt>
                <c:pt idx="995">
                  <c:v>8.9599999999999999E-2</c:v>
                </c:pt>
                <c:pt idx="996">
                  <c:v>9.3200000000000005E-2</c:v>
                </c:pt>
                <c:pt idx="997">
                  <c:v>9.98E-2</c:v>
                </c:pt>
                <c:pt idx="998">
                  <c:v>0.1057</c:v>
                </c:pt>
                <c:pt idx="999">
                  <c:v>0.1111</c:v>
                </c:pt>
                <c:pt idx="1000">
                  <c:v>0.1123</c:v>
                </c:pt>
                <c:pt idx="1001">
                  <c:v>0.1123</c:v>
                </c:pt>
                <c:pt idx="1002">
                  <c:v>0.11169999999999999</c:v>
                </c:pt>
                <c:pt idx="1003">
                  <c:v>0.1099</c:v>
                </c:pt>
                <c:pt idx="1004">
                  <c:v>0.1099</c:v>
                </c:pt>
                <c:pt idx="1005">
                  <c:v>0.1099</c:v>
                </c:pt>
                <c:pt idx="1006">
                  <c:v>0.11169999999999999</c:v>
                </c:pt>
                <c:pt idx="1007">
                  <c:v>0.1129</c:v>
                </c:pt>
                <c:pt idx="1008">
                  <c:v>0.1129</c:v>
                </c:pt>
                <c:pt idx="1009">
                  <c:v>0.1123</c:v>
                </c:pt>
                <c:pt idx="1010">
                  <c:v>0.11169999999999999</c:v>
                </c:pt>
                <c:pt idx="1011">
                  <c:v>0.1123</c:v>
                </c:pt>
                <c:pt idx="1012">
                  <c:v>0.1153</c:v>
                </c:pt>
                <c:pt idx="1013">
                  <c:v>0.12139999999999999</c:v>
                </c:pt>
                <c:pt idx="1014">
                  <c:v>0.12790000000000001</c:v>
                </c:pt>
                <c:pt idx="1015">
                  <c:v>0.13339999999999999</c:v>
                </c:pt>
                <c:pt idx="1016">
                  <c:v>0.13450000000000001</c:v>
                </c:pt>
                <c:pt idx="1017">
                  <c:v>0.13159999999999999</c:v>
                </c:pt>
                <c:pt idx="1018">
                  <c:v>0.12790000000000001</c:v>
                </c:pt>
                <c:pt idx="1019">
                  <c:v>0.12790000000000001</c:v>
                </c:pt>
                <c:pt idx="1020">
                  <c:v>0.12790000000000001</c:v>
                </c:pt>
                <c:pt idx="1021">
                  <c:v>0.12790000000000001</c:v>
                </c:pt>
                <c:pt idx="1022">
                  <c:v>0.12909999999999999</c:v>
                </c:pt>
                <c:pt idx="1023">
                  <c:v>0.12970000000000001</c:v>
                </c:pt>
                <c:pt idx="1024">
                  <c:v>0.12909999999999999</c:v>
                </c:pt>
                <c:pt idx="1025">
                  <c:v>0.12909999999999999</c:v>
                </c:pt>
                <c:pt idx="1026">
                  <c:v>0.12970000000000001</c:v>
                </c:pt>
                <c:pt idx="1027">
                  <c:v>0.1328</c:v>
                </c:pt>
                <c:pt idx="1028">
                  <c:v>0.13400000000000001</c:v>
                </c:pt>
                <c:pt idx="1029">
                  <c:v>0.13700000000000001</c:v>
                </c:pt>
                <c:pt idx="1030">
                  <c:v>0.14050000000000001</c:v>
                </c:pt>
                <c:pt idx="1031">
                  <c:v>0.1429</c:v>
                </c:pt>
                <c:pt idx="1032">
                  <c:v>0.14530000000000001</c:v>
                </c:pt>
                <c:pt idx="1033">
                  <c:v>0.14530000000000001</c:v>
                </c:pt>
                <c:pt idx="1034">
                  <c:v>0.1447</c:v>
                </c:pt>
                <c:pt idx="1035">
                  <c:v>0.1411</c:v>
                </c:pt>
                <c:pt idx="1036">
                  <c:v>0.13750000000000001</c:v>
                </c:pt>
                <c:pt idx="1037">
                  <c:v>0.1346</c:v>
                </c:pt>
                <c:pt idx="1038">
                  <c:v>0.13089999999999999</c:v>
                </c:pt>
                <c:pt idx="1039">
                  <c:v>0.12920000000000001</c:v>
                </c:pt>
                <c:pt idx="1040">
                  <c:v>0.1273</c:v>
                </c:pt>
                <c:pt idx="1041">
                  <c:v>0.12609999999999999</c:v>
                </c:pt>
                <c:pt idx="1042">
                  <c:v>0.12609999999999999</c:v>
                </c:pt>
                <c:pt idx="1043">
                  <c:v>0.12429999999999999</c:v>
                </c:pt>
                <c:pt idx="1044">
                  <c:v>0.1202</c:v>
                </c:pt>
                <c:pt idx="1045">
                  <c:v>0.11650000000000001</c:v>
                </c:pt>
                <c:pt idx="1046">
                  <c:v>0.11360000000000001</c:v>
                </c:pt>
                <c:pt idx="1047">
                  <c:v>0.113</c:v>
                </c:pt>
                <c:pt idx="1048">
                  <c:v>0.1118</c:v>
                </c:pt>
                <c:pt idx="1049">
                  <c:v>0.11119999999999999</c:v>
                </c:pt>
                <c:pt idx="1050">
                  <c:v>0.11119999999999999</c:v>
                </c:pt>
                <c:pt idx="1051">
                  <c:v>0.1094</c:v>
                </c:pt>
                <c:pt idx="1052">
                  <c:v>0.107</c:v>
                </c:pt>
                <c:pt idx="1053">
                  <c:v>0.1046</c:v>
                </c:pt>
                <c:pt idx="1054">
                  <c:v>0.1046</c:v>
                </c:pt>
                <c:pt idx="1055">
                  <c:v>0.1075</c:v>
                </c:pt>
                <c:pt idx="1056">
                  <c:v>0.10929999999999999</c:v>
                </c:pt>
                <c:pt idx="1057">
                  <c:v>0.1106</c:v>
                </c:pt>
                <c:pt idx="1058">
                  <c:v>0.1135</c:v>
                </c:pt>
                <c:pt idx="1059">
                  <c:v>0.1147</c:v>
                </c:pt>
                <c:pt idx="1060">
                  <c:v>0.1129</c:v>
                </c:pt>
                <c:pt idx="1061">
                  <c:v>0.11</c:v>
                </c:pt>
                <c:pt idx="1062">
                  <c:v>0.1082</c:v>
                </c:pt>
                <c:pt idx="1063">
                  <c:v>0.1087</c:v>
                </c:pt>
                <c:pt idx="1064">
                  <c:v>0.1106</c:v>
                </c:pt>
                <c:pt idx="1065">
                  <c:v>0.11600000000000001</c:v>
                </c:pt>
                <c:pt idx="1066">
                  <c:v>0.1226</c:v>
                </c:pt>
                <c:pt idx="1067">
                  <c:v>0.128</c:v>
                </c:pt>
                <c:pt idx="1068">
                  <c:v>0.13270000000000001</c:v>
                </c:pt>
                <c:pt idx="1069">
                  <c:v>0.13750000000000001</c:v>
                </c:pt>
                <c:pt idx="1070">
                  <c:v>0.14050000000000001</c:v>
                </c:pt>
                <c:pt idx="1071">
                  <c:v>0.14410000000000001</c:v>
                </c:pt>
                <c:pt idx="1072">
                  <c:v>0.1489</c:v>
                </c:pt>
                <c:pt idx="1073">
                  <c:v>0.1537</c:v>
                </c:pt>
                <c:pt idx="1074">
                  <c:v>0.15670000000000001</c:v>
                </c:pt>
                <c:pt idx="1075">
                  <c:v>0.15840000000000001</c:v>
                </c:pt>
                <c:pt idx="1076">
                  <c:v>0.15909999999999999</c:v>
                </c:pt>
                <c:pt idx="1077">
                  <c:v>0.15959999999999999</c:v>
                </c:pt>
                <c:pt idx="1078">
                  <c:v>0.16259999999999999</c:v>
                </c:pt>
                <c:pt idx="1079">
                  <c:v>0.1656</c:v>
                </c:pt>
                <c:pt idx="1080">
                  <c:v>0.1711</c:v>
                </c:pt>
                <c:pt idx="1081">
                  <c:v>0.17760000000000001</c:v>
                </c:pt>
                <c:pt idx="1082">
                  <c:v>0.18429999999999999</c:v>
                </c:pt>
                <c:pt idx="1083">
                  <c:v>0.18970000000000001</c:v>
                </c:pt>
                <c:pt idx="1084">
                  <c:v>0.19089999999999999</c:v>
                </c:pt>
                <c:pt idx="1085">
                  <c:v>0.1915</c:v>
                </c:pt>
                <c:pt idx="1086">
                  <c:v>0.19270000000000001</c:v>
                </c:pt>
                <c:pt idx="1087">
                  <c:v>0.19389999999999999</c:v>
                </c:pt>
                <c:pt idx="1088">
                  <c:v>0.19389999999999999</c:v>
                </c:pt>
                <c:pt idx="1089">
                  <c:v>0.19450000000000001</c:v>
                </c:pt>
                <c:pt idx="1090">
                  <c:v>0.19450000000000001</c:v>
                </c:pt>
                <c:pt idx="1091">
                  <c:v>0.19450000000000001</c:v>
                </c:pt>
                <c:pt idx="1092">
                  <c:v>0.19209999999999999</c:v>
                </c:pt>
                <c:pt idx="1093">
                  <c:v>0.18729999999999999</c:v>
                </c:pt>
                <c:pt idx="1094">
                  <c:v>0.1855</c:v>
                </c:pt>
                <c:pt idx="1095">
                  <c:v>0.1832</c:v>
                </c:pt>
                <c:pt idx="1096">
                  <c:v>0.17829999999999999</c:v>
                </c:pt>
                <c:pt idx="1097">
                  <c:v>0.1741</c:v>
                </c:pt>
                <c:pt idx="1098">
                  <c:v>0.1711</c:v>
                </c:pt>
                <c:pt idx="1099">
                  <c:v>0.17050000000000001</c:v>
                </c:pt>
                <c:pt idx="1100">
                  <c:v>0.16930000000000001</c:v>
                </c:pt>
                <c:pt idx="1101">
                  <c:v>0.16700000000000001</c:v>
                </c:pt>
                <c:pt idx="1102">
                  <c:v>0.16270000000000001</c:v>
                </c:pt>
                <c:pt idx="1103">
                  <c:v>0.16209999999999999</c:v>
                </c:pt>
                <c:pt idx="1104">
                  <c:v>0.16209999999999999</c:v>
                </c:pt>
                <c:pt idx="1105">
                  <c:v>0.16209999999999999</c:v>
                </c:pt>
                <c:pt idx="1106">
                  <c:v>0.1603</c:v>
                </c:pt>
                <c:pt idx="1107">
                  <c:v>0.15540000000000001</c:v>
                </c:pt>
                <c:pt idx="1108">
                  <c:v>0.153</c:v>
                </c:pt>
                <c:pt idx="1109">
                  <c:v>0.15</c:v>
                </c:pt>
                <c:pt idx="1110">
                  <c:v>0.1477</c:v>
                </c:pt>
                <c:pt idx="1111">
                  <c:v>0.1434</c:v>
                </c:pt>
                <c:pt idx="1112">
                  <c:v>0.1404</c:v>
                </c:pt>
                <c:pt idx="1113">
                  <c:v>0.1386</c:v>
                </c:pt>
                <c:pt idx="1114">
                  <c:v>0.1368</c:v>
                </c:pt>
                <c:pt idx="1115">
                  <c:v>0.1368</c:v>
                </c:pt>
                <c:pt idx="1116">
                  <c:v>0.13739999999999999</c:v>
                </c:pt>
                <c:pt idx="1117">
                  <c:v>0.13619999999999999</c:v>
                </c:pt>
                <c:pt idx="1118">
                  <c:v>0.13200000000000001</c:v>
                </c:pt>
                <c:pt idx="1119">
                  <c:v>0.12540000000000001</c:v>
                </c:pt>
                <c:pt idx="1120">
                  <c:v>0.1188</c:v>
                </c:pt>
                <c:pt idx="1121">
                  <c:v>0.11219999999999999</c:v>
                </c:pt>
                <c:pt idx="1122">
                  <c:v>0.10630000000000001</c:v>
                </c:pt>
                <c:pt idx="1123">
                  <c:v>0.10100000000000001</c:v>
                </c:pt>
                <c:pt idx="1124">
                  <c:v>9.98E-2</c:v>
                </c:pt>
                <c:pt idx="1125">
                  <c:v>9.7299999999999998E-2</c:v>
                </c:pt>
                <c:pt idx="1126">
                  <c:v>9.2100000000000001E-2</c:v>
                </c:pt>
                <c:pt idx="1127">
                  <c:v>8.7800000000000003E-2</c:v>
                </c:pt>
                <c:pt idx="1128">
                  <c:v>8.4199999999999997E-2</c:v>
                </c:pt>
                <c:pt idx="1129">
                  <c:v>8.48E-2</c:v>
                </c:pt>
                <c:pt idx="1130">
                  <c:v>8.1799999999999998E-2</c:v>
                </c:pt>
                <c:pt idx="1131">
                  <c:v>7.7200000000000005E-2</c:v>
                </c:pt>
                <c:pt idx="1132">
                  <c:v>7.1099999999999997E-2</c:v>
                </c:pt>
                <c:pt idx="1133">
                  <c:v>6.7599999999999993E-2</c:v>
                </c:pt>
                <c:pt idx="1134">
                  <c:v>6.3899999999999998E-2</c:v>
                </c:pt>
                <c:pt idx="1135">
                  <c:v>6.0900000000000003E-2</c:v>
                </c:pt>
                <c:pt idx="1136">
                  <c:v>5.67E-2</c:v>
                </c:pt>
                <c:pt idx="1137">
                  <c:v>5.1900000000000002E-2</c:v>
                </c:pt>
                <c:pt idx="1138">
                  <c:v>4.8300000000000003E-2</c:v>
                </c:pt>
                <c:pt idx="1139">
                  <c:v>4.4699999999999997E-2</c:v>
                </c:pt>
                <c:pt idx="1140">
                  <c:v>4.4699999999999997E-2</c:v>
                </c:pt>
                <c:pt idx="1141">
                  <c:v>4.36E-2</c:v>
                </c:pt>
                <c:pt idx="1142">
                  <c:v>4.1799999999999997E-2</c:v>
                </c:pt>
                <c:pt idx="1143">
                  <c:v>4.0500000000000001E-2</c:v>
                </c:pt>
                <c:pt idx="1144">
                  <c:v>3.7499999999999999E-2</c:v>
                </c:pt>
                <c:pt idx="1145">
                  <c:v>3.09E-2</c:v>
                </c:pt>
                <c:pt idx="1146">
                  <c:v>2.3699999999999999E-2</c:v>
                </c:pt>
                <c:pt idx="1147">
                  <c:v>1.9099999999999999E-2</c:v>
                </c:pt>
                <c:pt idx="1148">
                  <c:v>1.6E-2</c:v>
                </c:pt>
                <c:pt idx="1149">
                  <c:v>1.24E-2</c:v>
                </c:pt>
                <c:pt idx="1150">
                  <c:v>6.4000000000000003E-3</c:v>
                </c:pt>
                <c:pt idx="1151">
                  <c:v>1E-3</c:v>
                </c:pt>
                <c:pt idx="1152">
                  <c:v>-3.2000000000000002E-3</c:v>
                </c:pt>
                <c:pt idx="1153">
                  <c:v>-6.7999999999999996E-3</c:v>
                </c:pt>
                <c:pt idx="1154">
                  <c:v>-1.04E-2</c:v>
                </c:pt>
                <c:pt idx="1155">
                  <c:v>-1.34E-2</c:v>
                </c:pt>
                <c:pt idx="1156">
                  <c:v>-1.7500000000000002E-2</c:v>
                </c:pt>
                <c:pt idx="1157">
                  <c:v>-2.2200000000000001E-2</c:v>
                </c:pt>
                <c:pt idx="1158">
                  <c:v>-2.2200000000000001E-2</c:v>
                </c:pt>
                <c:pt idx="1159">
                  <c:v>-2.3400000000000001E-2</c:v>
                </c:pt>
                <c:pt idx="1160">
                  <c:v>-2.4E-2</c:v>
                </c:pt>
                <c:pt idx="1161">
                  <c:v>-2.58E-2</c:v>
                </c:pt>
                <c:pt idx="1162">
                  <c:v>-2.8199999999999999E-2</c:v>
                </c:pt>
                <c:pt idx="1163">
                  <c:v>-2.8199999999999999E-2</c:v>
                </c:pt>
                <c:pt idx="1164">
                  <c:v>-2.8199999999999999E-2</c:v>
                </c:pt>
                <c:pt idx="1165">
                  <c:v>-2.7E-2</c:v>
                </c:pt>
                <c:pt idx="1166">
                  <c:v>-2.4E-2</c:v>
                </c:pt>
                <c:pt idx="1167">
                  <c:v>-1.9900000000000001E-2</c:v>
                </c:pt>
                <c:pt idx="1168">
                  <c:v>-1.6199999999999999E-2</c:v>
                </c:pt>
                <c:pt idx="1169">
                  <c:v>-1.3299999999999999E-2</c:v>
                </c:pt>
                <c:pt idx="1170">
                  <c:v>-1.2699999999999999E-2</c:v>
                </c:pt>
                <c:pt idx="1171">
                  <c:v>-1.2699999999999999E-2</c:v>
                </c:pt>
                <c:pt idx="1172">
                  <c:v>-1.21E-2</c:v>
                </c:pt>
                <c:pt idx="1173">
                  <c:v>-1.03E-2</c:v>
                </c:pt>
                <c:pt idx="1174">
                  <c:v>-1.03E-2</c:v>
                </c:pt>
                <c:pt idx="1175">
                  <c:v>-9.7000000000000003E-3</c:v>
                </c:pt>
                <c:pt idx="1176">
                  <c:v>-9.7000000000000003E-3</c:v>
                </c:pt>
                <c:pt idx="1177">
                  <c:v>-9.7000000000000003E-3</c:v>
                </c:pt>
                <c:pt idx="1178">
                  <c:v>-9.1000000000000004E-3</c:v>
                </c:pt>
                <c:pt idx="1179">
                  <c:v>-6.7000000000000002E-3</c:v>
                </c:pt>
                <c:pt idx="1180">
                  <c:v>-3.0999999999999999E-3</c:v>
                </c:pt>
                <c:pt idx="1181">
                  <c:v>-1E-4</c:v>
                </c:pt>
                <c:pt idx="1182">
                  <c:v>3.3999999999999998E-3</c:v>
                </c:pt>
                <c:pt idx="1183">
                  <c:v>7.1000000000000004E-3</c:v>
                </c:pt>
                <c:pt idx="1184">
                  <c:v>1.1299999999999999E-2</c:v>
                </c:pt>
                <c:pt idx="1185">
                  <c:v>1.1299999999999999E-2</c:v>
                </c:pt>
                <c:pt idx="1186">
                  <c:v>1.37E-2</c:v>
                </c:pt>
                <c:pt idx="1187">
                  <c:v>1.55E-2</c:v>
                </c:pt>
                <c:pt idx="1188">
                  <c:v>1.78E-2</c:v>
                </c:pt>
                <c:pt idx="1189">
                  <c:v>1.78E-2</c:v>
                </c:pt>
                <c:pt idx="1190">
                  <c:v>1.84E-2</c:v>
                </c:pt>
                <c:pt idx="1191">
                  <c:v>1.84E-2</c:v>
                </c:pt>
                <c:pt idx="1192">
                  <c:v>1.84E-2</c:v>
                </c:pt>
                <c:pt idx="1193">
                  <c:v>1.84E-2</c:v>
                </c:pt>
                <c:pt idx="1194">
                  <c:v>1.84E-2</c:v>
                </c:pt>
                <c:pt idx="1195">
                  <c:v>1.84E-2</c:v>
                </c:pt>
                <c:pt idx="1196">
                  <c:v>1.84E-2</c:v>
                </c:pt>
                <c:pt idx="1197">
                  <c:v>1.9699999999999999E-2</c:v>
                </c:pt>
                <c:pt idx="1198">
                  <c:v>1.9699999999999999E-2</c:v>
                </c:pt>
                <c:pt idx="1199">
                  <c:v>1.8499999999999999E-2</c:v>
                </c:pt>
                <c:pt idx="1200">
                  <c:v>1.8499999999999999E-2</c:v>
                </c:pt>
                <c:pt idx="1201">
                  <c:v>1.9099999999999999E-2</c:v>
                </c:pt>
                <c:pt idx="1202">
                  <c:v>1.9699999999999999E-2</c:v>
                </c:pt>
                <c:pt idx="1203">
                  <c:v>1.9699999999999999E-2</c:v>
                </c:pt>
                <c:pt idx="1204">
                  <c:v>1.9699999999999999E-2</c:v>
                </c:pt>
                <c:pt idx="1205">
                  <c:v>1.67E-2</c:v>
                </c:pt>
                <c:pt idx="1206">
                  <c:v>1.49E-2</c:v>
                </c:pt>
                <c:pt idx="1207">
                  <c:v>1.3100000000000001E-2</c:v>
                </c:pt>
                <c:pt idx="1208">
                  <c:v>1.3100000000000001E-2</c:v>
                </c:pt>
                <c:pt idx="1209">
                  <c:v>1.3100000000000001E-2</c:v>
                </c:pt>
                <c:pt idx="1210">
                  <c:v>1.3100000000000001E-2</c:v>
                </c:pt>
                <c:pt idx="1211">
                  <c:v>1.3100000000000001E-2</c:v>
                </c:pt>
                <c:pt idx="1212">
                  <c:v>1.3100000000000001E-2</c:v>
                </c:pt>
                <c:pt idx="1213">
                  <c:v>1.1299999999999999E-2</c:v>
                </c:pt>
                <c:pt idx="1214">
                  <c:v>1.1299999999999999E-2</c:v>
                </c:pt>
                <c:pt idx="1215">
                  <c:v>1.1900000000000001E-2</c:v>
                </c:pt>
                <c:pt idx="1216">
                  <c:v>1.1900000000000001E-2</c:v>
                </c:pt>
                <c:pt idx="1217">
                  <c:v>1.1900000000000001E-2</c:v>
                </c:pt>
                <c:pt idx="1218">
                  <c:v>1.2500000000000001E-2</c:v>
                </c:pt>
                <c:pt idx="1219">
                  <c:v>1.3100000000000001E-2</c:v>
                </c:pt>
                <c:pt idx="1220">
                  <c:v>1.1299999999999999E-2</c:v>
                </c:pt>
                <c:pt idx="1221">
                  <c:v>1.1299999999999999E-2</c:v>
                </c:pt>
                <c:pt idx="1222">
                  <c:v>1.1299999999999999E-2</c:v>
                </c:pt>
                <c:pt idx="1223">
                  <c:v>1.1900000000000001E-2</c:v>
                </c:pt>
                <c:pt idx="1224">
                  <c:v>1.37E-2</c:v>
                </c:pt>
                <c:pt idx="1225">
                  <c:v>1.61E-2</c:v>
                </c:pt>
                <c:pt idx="1226">
                  <c:v>2.0899999999999998E-2</c:v>
                </c:pt>
                <c:pt idx="1227">
                  <c:v>2.75E-2</c:v>
                </c:pt>
                <c:pt idx="1228">
                  <c:v>3.1699999999999999E-2</c:v>
                </c:pt>
                <c:pt idx="1229">
                  <c:v>3.3500000000000002E-2</c:v>
                </c:pt>
                <c:pt idx="1230">
                  <c:v>3.6499999999999998E-2</c:v>
                </c:pt>
                <c:pt idx="1231">
                  <c:v>3.7699999999999997E-2</c:v>
                </c:pt>
                <c:pt idx="1232">
                  <c:v>3.7699999999999997E-2</c:v>
                </c:pt>
                <c:pt idx="1233">
                  <c:v>3.7699999999999997E-2</c:v>
                </c:pt>
                <c:pt idx="1234">
                  <c:v>3.7100000000000001E-2</c:v>
                </c:pt>
                <c:pt idx="1235">
                  <c:v>3.4099999999999998E-2</c:v>
                </c:pt>
                <c:pt idx="1236">
                  <c:v>3.2300000000000002E-2</c:v>
                </c:pt>
                <c:pt idx="1237">
                  <c:v>2.81E-2</c:v>
                </c:pt>
                <c:pt idx="1238">
                  <c:v>2.2700000000000001E-2</c:v>
                </c:pt>
                <c:pt idx="1239">
                  <c:v>2.1000000000000001E-2</c:v>
                </c:pt>
                <c:pt idx="1240">
                  <c:v>2.1000000000000001E-2</c:v>
                </c:pt>
                <c:pt idx="1241">
                  <c:v>2.1000000000000001E-2</c:v>
                </c:pt>
                <c:pt idx="1242">
                  <c:v>2.1000000000000001E-2</c:v>
                </c:pt>
                <c:pt idx="1243">
                  <c:v>2.1000000000000001E-2</c:v>
                </c:pt>
                <c:pt idx="1244">
                  <c:v>1.9199999999999998E-2</c:v>
                </c:pt>
                <c:pt idx="1245">
                  <c:v>1.43E-2</c:v>
                </c:pt>
                <c:pt idx="1246">
                  <c:v>7.7000000000000002E-3</c:v>
                </c:pt>
                <c:pt idx="1247">
                  <c:v>4.7000000000000002E-3</c:v>
                </c:pt>
                <c:pt idx="1248">
                  <c:v>4.1000000000000003E-3</c:v>
                </c:pt>
                <c:pt idx="1249">
                  <c:v>4.1000000000000003E-3</c:v>
                </c:pt>
                <c:pt idx="1250">
                  <c:v>2.8999999999999998E-3</c:v>
                </c:pt>
                <c:pt idx="1251">
                  <c:v>2.3E-3</c:v>
                </c:pt>
                <c:pt idx="1252">
                  <c:v>5.0000000000000001E-4</c:v>
                </c:pt>
                <c:pt idx="1253">
                  <c:v>-1E-4</c:v>
                </c:pt>
                <c:pt idx="1254">
                  <c:v>-1.9E-3</c:v>
                </c:pt>
                <c:pt idx="1255">
                  <c:v>-1.9E-3</c:v>
                </c:pt>
                <c:pt idx="1256">
                  <c:v>-6.9999999999999999E-4</c:v>
                </c:pt>
                <c:pt idx="1257">
                  <c:v>-1.9E-3</c:v>
                </c:pt>
                <c:pt idx="1258">
                  <c:v>-3.7000000000000002E-3</c:v>
                </c:pt>
                <c:pt idx="1259">
                  <c:v>-6.0000000000000001E-3</c:v>
                </c:pt>
                <c:pt idx="1260">
                  <c:v>-1.09E-2</c:v>
                </c:pt>
                <c:pt idx="1261">
                  <c:v>-1.3899999999999999E-2</c:v>
                </c:pt>
                <c:pt idx="1262">
                  <c:v>-1.3899999999999999E-2</c:v>
                </c:pt>
                <c:pt idx="1263">
                  <c:v>-1.3899999999999999E-2</c:v>
                </c:pt>
                <c:pt idx="1264">
                  <c:v>-1.2699999999999999E-2</c:v>
                </c:pt>
                <c:pt idx="1265">
                  <c:v>-1.21E-2</c:v>
                </c:pt>
                <c:pt idx="1266">
                  <c:v>-8.3999999999999995E-3</c:v>
                </c:pt>
                <c:pt idx="1267">
                  <c:v>-4.8999999999999998E-3</c:v>
                </c:pt>
                <c:pt idx="1268">
                  <c:v>-4.8999999999999998E-3</c:v>
                </c:pt>
                <c:pt idx="1269">
                  <c:v>-5.4999999999999997E-3</c:v>
                </c:pt>
                <c:pt idx="1270">
                  <c:v>-5.4999999999999997E-3</c:v>
                </c:pt>
                <c:pt idx="1271">
                  <c:v>-6.1000000000000004E-3</c:v>
                </c:pt>
                <c:pt idx="1272">
                  <c:v>-3.7000000000000002E-3</c:v>
                </c:pt>
                <c:pt idx="1273">
                  <c:v>-3.7000000000000002E-3</c:v>
                </c:pt>
                <c:pt idx="1274">
                  <c:v>-3.7000000000000002E-3</c:v>
                </c:pt>
                <c:pt idx="1275">
                  <c:v>-3.7000000000000002E-3</c:v>
                </c:pt>
                <c:pt idx="1276">
                  <c:v>-3.0999999999999999E-3</c:v>
                </c:pt>
                <c:pt idx="1277">
                  <c:v>-3.0999999999999999E-3</c:v>
                </c:pt>
                <c:pt idx="1278">
                  <c:v>-2.5000000000000001E-3</c:v>
                </c:pt>
                <c:pt idx="1279">
                  <c:v>-6.9999999999999999E-4</c:v>
                </c:pt>
                <c:pt idx="1280">
                  <c:v>1E-3</c:v>
                </c:pt>
                <c:pt idx="1281">
                  <c:v>3.5000000000000001E-3</c:v>
                </c:pt>
                <c:pt idx="1282">
                  <c:v>5.3E-3</c:v>
                </c:pt>
                <c:pt idx="1283">
                  <c:v>5.8999999999999999E-3</c:v>
                </c:pt>
                <c:pt idx="1284">
                  <c:v>7.1000000000000004E-3</c:v>
                </c:pt>
                <c:pt idx="1285">
                  <c:v>8.3000000000000001E-3</c:v>
                </c:pt>
                <c:pt idx="1286">
                  <c:v>1.01E-2</c:v>
                </c:pt>
                <c:pt idx="1287">
                  <c:v>1.01E-2</c:v>
                </c:pt>
                <c:pt idx="1288">
                  <c:v>1.01E-2</c:v>
                </c:pt>
                <c:pt idx="1289">
                  <c:v>1.01E-2</c:v>
                </c:pt>
                <c:pt idx="1290">
                  <c:v>1.01E-2</c:v>
                </c:pt>
                <c:pt idx="1291">
                  <c:v>1.0699999999999999E-2</c:v>
                </c:pt>
                <c:pt idx="1292">
                  <c:v>1.0699999999999999E-2</c:v>
                </c:pt>
                <c:pt idx="1293">
                  <c:v>1.24E-2</c:v>
                </c:pt>
                <c:pt idx="1294">
                  <c:v>1.24E-2</c:v>
                </c:pt>
                <c:pt idx="1295">
                  <c:v>1.24E-2</c:v>
                </c:pt>
                <c:pt idx="1296">
                  <c:v>1.1299999999999999E-2</c:v>
                </c:pt>
                <c:pt idx="1297">
                  <c:v>1.1299999999999999E-2</c:v>
                </c:pt>
                <c:pt idx="1298">
                  <c:v>1.3100000000000001E-2</c:v>
                </c:pt>
                <c:pt idx="1299">
                  <c:v>1.3100000000000001E-2</c:v>
                </c:pt>
                <c:pt idx="1300">
                  <c:v>1.2500000000000001E-2</c:v>
                </c:pt>
                <c:pt idx="1301">
                  <c:v>1.2500000000000001E-2</c:v>
                </c:pt>
                <c:pt idx="1302">
                  <c:v>1.1900000000000001E-2</c:v>
                </c:pt>
                <c:pt idx="1303">
                  <c:v>1.1900000000000001E-2</c:v>
                </c:pt>
                <c:pt idx="1304">
                  <c:v>1.61E-2</c:v>
                </c:pt>
                <c:pt idx="1305">
                  <c:v>2.1399999999999999E-2</c:v>
                </c:pt>
                <c:pt idx="1306">
                  <c:v>2.5000000000000001E-2</c:v>
                </c:pt>
                <c:pt idx="1307">
                  <c:v>2.86E-2</c:v>
                </c:pt>
                <c:pt idx="1308">
                  <c:v>3.2199999999999999E-2</c:v>
                </c:pt>
                <c:pt idx="1309">
                  <c:v>3.5799999999999998E-2</c:v>
                </c:pt>
                <c:pt idx="1310">
                  <c:v>3.8800000000000001E-2</c:v>
                </c:pt>
                <c:pt idx="1311">
                  <c:v>4.1200000000000001E-2</c:v>
                </c:pt>
                <c:pt idx="1312">
                  <c:v>4.24E-2</c:v>
                </c:pt>
                <c:pt idx="1313">
                  <c:v>4.1200000000000001E-2</c:v>
                </c:pt>
                <c:pt idx="1314">
                  <c:v>4.0599999999999997E-2</c:v>
                </c:pt>
                <c:pt idx="1315">
                  <c:v>3.9399999999999998E-2</c:v>
                </c:pt>
                <c:pt idx="1316">
                  <c:v>3.9399999999999998E-2</c:v>
                </c:pt>
                <c:pt idx="1317">
                  <c:v>3.8800000000000001E-2</c:v>
                </c:pt>
                <c:pt idx="1318">
                  <c:v>0.04</c:v>
                </c:pt>
                <c:pt idx="1319">
                  <c:v>4.24E-2</c:v>
                </c:pt>
                <c:pt idx="1320">
                  <c:v>4.2999999999999997E-2</c:v>
                </c:pt>
                <c:pt idx="1321">
                  <c:v>4.4200000000000003E-2</c:v>
                </c:pt>
                <c:pt idx="1322">
                  <c:v>4.4200000000000003E-2</c:v>
                </c:pt>
                <c:pt idx="1323">
                  <c:v>4.4200000000000003E-2</c:v>
                </c:pt>
                <c:pt idx="1324">
                  <c:v>4.4200000000000003E-2</c:v>
                </c:pt>
                <c:pt idx="1325">
                  <c:v>4.4200000000000003E-2</c:v>
                </c:pt>
                <c:pt idx="1326">
                  <c:v>4.4200000000000003E-2</c:v>
                </c:pt>
                <c:pt idx="1327">
                  <c:v>4.36E-2</c:v>
                </c:pt>
                <c:pt idx="1328">
                  <c:v>4.1200000000000001E-2</c:v>
                </c:pt>
                <c:pt idx="1329">
                  <c:v>3.8199999999999998E-2</c:v>
                </c:pt>
                <c:pt idx="1330">
                  <c:v>3.6999999999999998E-2</c:v>
                </c:pt>
                <c:pt idx="1331">
                  <c:v>3.6400000000000002E-2</c:v>
                </c:pt>
                <c:pt idx="1332">
                  <c:v>3.6400000000000002E-2</c:v>
                </c:pt>
                <c:pt idx="1333">
                  <c:v>3.6400000000000002E-2</c:v>
                </c:pt>
                <c:pt idx="1334">
                  <c:v>3.6400000000000002E-2</c:v>
                </c:pt>
                <c:pt idx="1335">
                  <c:v>3.6400000000000002E-2</c:v>
                </c:pt>
                <c:pt idx="1336">
                  <c:v>3.6400000000000002E-2</c:v>
                </c:pt>
                <c:pt idx="1337">
                  <c:v>3.6400000000000002E-2</c:v>
                </c:pt>
                <c:pt idx="1338">
                  <c:v>3.8199999999999998E-2</c:v>
                </c:pt>
                <c:pt idx="1339">
                  <c:v>4.0599999999999997E-2</c:v>
                </c:pt>
                <c:pt idx="1340">
                  <c:v>4.5400000000000003E-2</c:v>
                </c:pt>
                <c:pt idx="1341">
                  <c:v>4.7800000000000002E-2</c:v>
                </c:pt>
                <c:pt idx="1342">
                  <c:v>4.7800000000000002E-2</c:v>
                </c:pt>
                <c:pt idx="1343">
                  <c:v>4.7800000000000002E-2</c:v>
                </c:pt>
                <c:pt idx="1344">
                  <c:v>4.7800000000000002E-2</c:v>
                </c:pt>
                <c:pt idx="1345">
                  <c:v>4.9599999999999998E-2</c:v>
                </c:pt>
                <c:pt idx="1346">
                  <c:v>5.3199999999999997E-2</c:v>
                </c:pt>
                <c:pt idx="1347">
                  <c:v>5.5599999999999997E-2</c:v>
                </c:pt>
                <c:pt idx="1348">
                  <c:v>5.9200000000000003E-2</c:v>
                </c:pt>
                <c:pt idx="1349">
                  <c:v>6.1600000000000002E-2</c:v>
                </c:pt>
                <c:pt idx="1350">
                  <c:v>6.4500000000000002E-2</c:v>
                </c:pt>
                <c:pt idx="1351">
                  <c:v>6.6299999999999998E-2</c:v>
                </c:pt>
                <c:pt idx="1352">
                  <c:v>6.93E-2</c:v>
                </c:pt>
                <c:pt idx="1353">
                  <c:v>7.2999999999999995E-2</c:v>
                </c:pt>
                <c:pt idx="1354">
                  <c:v>7.7700000000000005E-2</c:v>
                </c:pt>
                <c:pt idx="1355">
                  <c:v>8.0100000000000005E-2</c:v>
                </c:pt>
                <c:pt idx="1356">
                  <c:v>8.1299999999999997E-2</c:v>
                </c:pt>
                <c:pt idx="1357">
                  <c:v>8.1299999999999997E-2</c:v>
                </c:pt>
                <c:pt idx="1358">
                  <c:v>8.1900000000000001E-2</c:v>
                </c:pt>
                <c:pt idx="1359">
                  <c:v>8.2500000000000004E-2</c:v>
                </c:pt>
                <c:pt idx="1360">
                  <c:v>8.2500000000000004E-2</c:v>
                </c:pt>
                <c:pt idx="1361">
                  <c:v>8.0699999999999994E-2</c:v>
                </c:pt>
                <c:pt idx="1362">
                  <c:v>7.9000000000000001E-2</c:v>
                </c:pt>
                <c:pt idx="1363">
                  <c:v>7.5999999999999998E-2</c:v>
                </c:pt>
                <c:pt idx="1364">
                  <c:v>7.2300000000000003E-2</c:v>
                </c:pt>
                <c:pt idx="1365">
                  <c:v>6.93E-2</c:v>
                </c:pt>
                <c:pt idx="1366">
                  <c:v>6.7500000000000004E-2</c:v>
                </c:pt>
                <c:pt idx="1367">
                  <c:v>6.5100000000000005E-2</c:v>
                </c:pt>
                <c:pt idx="1368">
                  <c:v>6.4500000000000002E-2</c:v>
                </c:pt>
                <c:pt idx="1369">
                  <c:v>6.5100000000000005E-2</c:v>
                </c:pt>
                <c:pt idx="1370">
                  <c:v>6.5699999999999995E-2</c:v>
                </c:pt>
                <c:pt idx="1371">
                  <c:v>6.3899999999999998E-2</c:v>
                </c:pt>
                <c:pt idx="1372">
                  <c:v>6.3899999999999998E-2</c:v>
                </c:pt>
                <c:pt idx="1373">
                  <c:v>6.4500000000000002E-2</c:v>
                </c:pt>
                <c:pt idx="1374">
                  <c:v>6.4500000000000002E-2</c:v>
                </c:pt>
                <c:pt idx="1375">
                  <c:v>6.3899999999999998E-2</c:v>
                </c:pt>
                <c:pt idx="1376">
                  <c:v>6.3899999999999998E-2</c:v>
                </c:pt>
                <c:pt idx="1377">
                  <c:v>6.3899999999999998E-2</c:v>
                </c:pt>
                <c:pt idx="1378">
                  <c:v>6.2700000000000006E-2</c:v>
                </c:pt>
                <c:pt idx="1379">
                  <c:v>6.0900000000000003E-2</c:v>
                </c:pt>
                <c:pt idx="1380">
                  <c:v>5.9799999999999999E-2</c:v>
                </c:pt>
                <c:pt idx="1381">
                  <c:v>5.9799999999999999E-2</c:v>
                </c:pt>
                <c:pt idx="1382">
                  <c:v>5.9799999999999999E-2</c:v>
                </c:pt>
                <c:pt idx="1383">
                  <c:v>5.9799999999999999E-2</c:v>
                </c:pt>
                <c:pt idx="1384">
                  <c:v>5.9799999999999999E-2</c:v>
                </c:pt>
                <c:pt idx="1385">
                  <c:v>5.9799999999999999E-2</c:v>
                </c:pt>
                <c:pt idx="1386">
                  <c:v>5.9799999999999999E-2</c:v>
                </c:pt>
                <c:pt idx="1387">
                  <c:v>5.9200000000000003E-2</c:v>
                </c:pt>
                <c:pt idx="1388">
                  <c:v>5.9200000000000003E-2</c:v>
                </c:pt>
                <c:pt idx="1389">
                  <c:v>5.79E-2</c:v>
                </c:pt>
                <c:pt idx="1390">
                  <c:v>5.6099999999999997E-2</c:v>
                </c:pt>
                <c:pt idx="1391">
                  <c:v>5.2600000000000001E-2</c:v>
                </c:pt>
                <c:pt idx="1392">
                  <c:v>5.2600000000000001E-2</c:v>
                </c:pt>
                <c:pt idx="1393">
                  <c:v>5.2600000000000001E-2</c:v>
                </c:pt>
                <c:pt idx="1394">
                  <c:v>5.3800000000000001E-2</c:v>
                </c:pt>
                <c:pt idx="1395">
                  <c:v>5.62E-2</c:v>
                </c:pt>
                <c:pt idx="1396">
                  <c:v>6.1600000000000002E-2</c:v>
                </c:pt>
                <c:pt idx="1397">
                  <c:v>6.5199999999999994E-2</c:v>
                </c:pt>
                <c:pt idx="1398">
                  <c:v>6.9400000000000003E-2</c:v>
                </c:pt>
                <c:pt idx="1399">
                  <c:v>7.2999999999999995E-2</c:v>
                </c:pt>
                <c:pt idx="1400">
                  <c:v>7.5899999999999995E-2</c:v>
                </c:pt>
                <c:pt idx="1401">
                  <c:v>7.8399999999999997E-2</c:v>
                </c:pt>
                <c:pt idx="1402">
                  <c:v>7.9600000000000004E-2</c:v>
                </c:pt>
                <c:pt idx="1403">
                  <c:v>8.1900000000000001E-2</c:v>
                </c:pt>
                <c:pt idx="1404">
                  <c:v>8.5500000000000007E-2</c:v>
                </c:pt>
                <c:pt idx="1405">
                  <c:v>8.9099999999999999E-2</c:v>
                </c:pt>
                <c:pt idx="1406">
                  <c:v>9.2700000000000005E-2</c:v>
                </c:pt>
                <c:pt idx="1407">
                  <c:v>9.4500000000000001E-2</c:v>
                </c:pt>
                <c:pt idx="1408">
                  <c:v>9.4500000000000001E-2</c:v>
                </c:pt>
                <c:pt idx="1409">
                  <c:v>9.3299999999999994E-2</c:v>
                </c:pt>
                <c:pt idx="1410">
                  <c:v>9.2100000000000001E-2</c:v>
                </c:pt>
                <c:pt idx="1411">
                  <c:v>9.3899999999999997E-2</c:v>
                </c:pt>
                <c:pt idx="1412">
                  <c:v>9.5100000000000004E-2</c:v>
                </c:pt>
                <c:pt idx="1413">
                  <c:v>9.5799999999999996E-2</c:v>
                </c:pt>
                <c:pt idx="1414">
                  <c:v>9.5799999999999996E-2</c:v>
                </c:pt>
                <c:pt idx="1415">
                  <c:v>9.8100000000000007E-2</c:v>
                </c:pt>
                <c:pt idx="1416">
                  <c:v>0.10050000000000001</c:v>
                </c:pt>
                <c:pt idx="1417">
                  <c:v>9.9900000000000003E-2</c:v>
                </c:pt>
                <c:pt idx="1418">
                  <c:v>9.9900000000000003E-2</c:v>
                </c:pt>
                <c:pt idx="1419">
                  <c:v>0.10290000000000001</c:v>
                </c:pt>
                <c:pt idx="1420">
                  <c:v>0.1053</c:v>
                </c:pt>
                <c:pt idx="1421">
                  <c:v>0.1065</c:v>
                </c:pt>
                <c:pt idx="1422">
                  <c:v>0.1077</c:v>
                </c:pt>
                <c:pt idx="1423">
                  <c:v>0.10829999999999999</c:v>
                </c:pt>
                <c:pt idx="1424">
                  <c:v>0.10829999999999999</c:v>
                </c:pt>
                <c:pt idx="1425">
                  <c:v>0.10829999999999999</c:v>
                </c:pt>
                <c:pt idx="1426">
                  <c:v>0.10829999999999999</c:v>
                </c:pt>
                <c:pt idx="1427">
                  <c:v>0.10829999999999999</c:v>
                </c:pt>
                <c:pt idx="1428">
                  <c:v>0.1071</c:v>
                </c:pt>
                <c:pt idx="1429">
                  <c:v>0.1018</c:v>
                </c:pt>
                <c:pt idx="1430">
                  <c:v>9.7000000000000003E-2</c:v>
                </c:pt>
                <c:pt idx="1431">
                  <c:v>9.4600000000000004E-2</c:v>
                </c:pt>
                <c:pt idx="1432">
                  <c:v>9.4600000000000004E-2</c:v>
                </c:pt>
                <c:pt idx="1433">
                  <c:v>9.4600000000000004E-2</c:v>
                </c:pt>
                <c:pt idx="1434">
                  <c:v>9.2200000000000004E-2</c:v>
                </c:pt>
                <c:pt idx="1435">
                  <c:v>8.9899999999999994E-2</c:v>
                </c:pt>
                <c:pt idx="1436">
                  <c:v>8.8599999999999998E-2</c:v>
                </c:pt>
                <c:pt idx="1437">
                  <c:v>8.6800000000000002E-2</c:v>
                </c:pt>
                <c:pt idx="1438">
                  <c:v>8.6199999999999999E-2</c:v>
                </c:pt>
                <c:pt idx="1439">
                  <c:v>8.6199999999999999E-2</c:v>
                </c:pt>
                <c:pt idx="1440">
                  <c:v>8.6199999999999999E-2</c:v>
                </c:pt>
                <c:pt idx="1441">
                  <c:v>8.7999999999999995E-2</c:v>
                </c:pt>
                <c:pt idx="1442">
                  <c:v>8.7999999999999995E-2</c:v>
                </c:pt>
                <c:pt idx="1443">
                  <c:v>8.7400000000000005E-2</c:v>
                </c:pt>
                <c:pt idx="1444">
                  <c:v>8.5000000000000006E-2</c:v>
                </c:pt>
                <c:pt idx="1445">
                  <c:v>8.09E-2</c:v>
                </c:pt>
                <c:pt idx="1446">
                  <c:v>8.09E-2</c:v>
                </c:pt>
                <c:pt idx="1447">
                  <c:v>8.4000000000000005E-2</c:v>
                </c:pt>
                <c:pt idx="1448">
                  <c:v>8.8099999999999998E-2</c:v>
                </c:pt>
                <c:pt idx="1449">
                  <c:v>9.3600000000000003E-2</c:v>
                </c:pt>
                <c:pt idx="1450">
                  <c:v>9.5399999999999999E-2</c:v>
                </c:pt>
                <c:pt idx="1451">
                  <c:v>9.5399999999999999E-2</c:v>
                </c:pt>
                <c:pt idx="1452">
                  <c:v>9.4799999999999995E-2</c:v>
                </c:pt>
                <c:pt idx="1453">
                  <c:v>9.4799999999999995E-2</c:v>
                </c:pt>
                <c:pt idx="1454">
                  <c:v>9.4799999999999995E-2</c:v>
                </c:pt>
                <c:pt idx="1455">
                  <c:v>9.4799999999999995E-2</c:v>
                </c:pt>
                <c:pt idx="1456">
                  <c:v>9.6000000000000002E-2</c:v>
                </c:pt>
                <c:pt idx="1457">
                  <c:v>9.7199999999999995E-2</c:v>
                </c:pt>
                <c:pt idx="1458">
                  <c:v>9.7199999999999995E-2</c:v>
                </c:pt>
                <c:pt idx="1459">
                  <c:v>9.7199999999999995E-2</c:v>
                </c:pt>
                <c:pt idx="1460">
                  <c:v>9.6600000000000005E-2</c:v>
                </c:pt>
                <c:pt idx="1461">
                  <c:v>9.6000000000000002E-2</c:v>
                </c:pt>
                <c:pt idx="1462">
                  <c:v>9.4299999999999995E-2</c:v>
                </c:pt>
                <c:pt idx="1463">
                  <c:v>9.4299999999999995E-2</c:v>
                </c:pt>
                <c:pt idx="1464">
                  <c:v>9.6100000000000005E-2</c:v>
                </c:pt>
                <c:pt idx="1465">
                  <c:v>9.8500000000000004E-2</c:v>
                </c:pt>
                <c:pt idx="1466">
                  <c:v>9.8500000000000004E-2</c:v>
                </c:pt>
                <c:pt idx="1467">
                  <c:v>9.9699999999999997E-2</c:v>
                </c:pt>
                <c:pt idx="1468">
                  <c:v>0.1033</c:v>
                </c:pt>
                <c:pt idx="1469">
                  <c:v>0.1057</c:v>
                </c:pt>
                <c:pt idx="1470">
                  <c:v>0.1057</c:v>
                </c:pt>
                <c:pt idx="1471">
                  <c:v>0.1057</c:v>
                </c:pt>
                <c:pt idx="1472">
                  <c:v>0.1075</c:v>
                </c:pt>
                <c:pt idx="1473">
                  <c:v>0.1087</c:v>
                </c:pt>
                <c:pt idx="1474">
                  <c:v>0.10929999999999999</c:v>
                </c:pt>
                <c:pt idx="1475">
                  <c:v>0.10929999999999999</c:v>
                </c:pt>
                <c:pt idx="1476">
                  <c:v>0.10929999999999999</c:v>
                </c:pt>
                <c:pt idx="1477">
                  <c:v>0.1081</c:v>
                </c:pt>
                <c:pt idx="1478">
                  <c:v>0.1062</c:v>
                </c:pt>
                <c:pt idx="1479">
                  <c:v>0.10390000000000001</c:v>
                </c:pt>
                <c:pt idx="1480">
                  <c:v>0.10150000000000001</c:v>
                </c:pt>
                <c:pt idx="1481">
                  <c:v>0.1003</c:v>
                </c:pt>
                <c:pt idx="1482">
                  <c:v>0.1003</c:v>
                </c:pt>
                <c:pt idx="1483">
                  <c:v>9.9099999999999994E-2</c:v>
                </c:pt>
                <c:pt idx="1484">
                  <c:v>9.9099999999999994E-2</c:v>
                </c:pt>
                <c:pt idx="1485">
                  <c:v>9.8500000000000004E-2</c:v>
                </c:pt>
                <c:pt idx="1486">
                  <c:v>9.6100000000000005E-2</c:v>
                </c:pt>
                <c:pt idx="1487">
                  <c:v>9.4899999999999998E-2</c:v>
                </c:pt>
                <c:pt idx="1488">
                  <c:v>9.4899999999999998E-2</c:v>
                </c:pt>
                <c:pt idx="1489">
                  <c:v>9.7799999999999998E-2</c:v>
                </c:pt>
                <c:pt idx="1490">
                  <c:v>0.1021</c:v>
                </c:pt>
                <c:pt idx="1491">
                  <c:v>0.1027</c:v>
                </c:pt>
                <c:pt idx="1492">
                  <c:v>0.10150000000000001</c:v>
                </c:pt>
                <c:pt idx="1493">
                  <c:v>9.9099999999999994E-2</c:v>
                </c:pt>
                <c:pt idx="1494">
                  <c:v>9.5000000000000001E-2</c:v>
                </c:pt>
                <c:pt idx="1495">
                  <c:v>9.5000000000000001E-2</c:v>
                </c:pt>
                <c:pt idx="1496">
                  <c:v>9.5000000000000001E-2</c:v>
                </c:pt>
                <c:pt idx="1497">
                  <c:v>9.5000000000000001E-2</c:v>
                </c:pt>
                <c:pt idx="1498">
                  <c:v>9.5000000000000001E-2</c:v>
                </c:pt>
                <c:pt idx="1499">
                  <c:v>9.3200000000000005E-2</c:v>
                </c:pt>
                <c:pt idx="1500">
                  <c:v>9.1399999999999995E-2</c:v>
                </c:pt>
                <c:pt idx="1501">
                  <c:v>8.9099999999999999E-2</c:v>
                </c:pt>
                <c:pt idx="1502">
                  <c:v>8.8499999999999995E-2</c:v>
                </c:pt>
                <c:pt idx="1503">
                  <c:v>8.7300000000000003E-2</c:v>
                </c:pt>
                <c:pt idx="1504">
                  <c:v>8.7300000000000003E-2</c:v>
                </c:pt>
                <c:pt idx="1505">
                  <c:v>8.5999999999999993E-2</c:v>
                </c:pt>
                <c:pt idx="1506">
                  <c:v>8.5999999999999993E-2</c:v>
                </c:pt>
                <c:pt idx="1507">
                  <c:v>8.6599999999999996E-2</c:v>
                </c:pt>
                <c:pt idx="1508">
                  <c:v>8.8999999999999996E-2</c:v>
                </c:pt>
                <c:pt idx="1509">
                  <c:v>9.0800000000000006E-2</c:v>
                </c:pt>
                <c:pt idx="1510">
                  <c:v>9.3200000000000005E-2</c:v>
                </c:pt>
                <c:pt idx="1511">
                  <c:v>9.3200000000000005E-2</c:v>
                </c:pt>
                <c:pt idx="1512">
                  <c:v>9.3200000000000005E-2</c:v>
                </c:pt>
                <c:pt idx="1513">
                  <c:v>9.4399999999999998E-2</c:v>
                </c:pt>
                <c:pt idx="1514">
                  <c:v>9.5500000000000002E-2</c:v>
                </c:pt>
                <c:pt idx="1515">
                  <c:v>9.8599999999999993E-2</c:v>
                </c:pt>
                <c:pt idx="1516">
                  <c:v>0.1028</c:v>
                </c:pt>
                <c:pt idx="1517">
                  <c:v>0.107</c:v>
                </c:pt>
                <c:pt idx="1518">
                  <c:v>0.11</c:v>
                </c:pt>
                <c:pt idx="1519">
                  <c:v>0.1123</c:v>
                </c:pt>
                <c:pt idx="1520">
                  <c:v>0.1154</c:v>
                </c:pt>
                <c:pt idx="1521">
                  <c:v>0.1172</c:v>
                </c:pt>
                <c:pt idx="1522">
                  <c:v>0.1172</c:v>
                </c:pt>
                <c:pt idx="1523">
                  <c:v>0.1172</c:v>
                </c:pt>
                <c:pt idx="1524">
                  <c:v>0.1166</c:v>
                </c:pt>
                <c:pt idx="1525">
                  <c:v>0.1142</c:v>
                </c:pt>
                <c:pt idx="1526">
                  <c:v>0.1106</c:v>
                </c:pt>
                <c:pt idx="1527">
                  <c:v>0.1082</c:v>
                </c:pt>
                <c:pt idx="1528">
                  <c:v>0.1076</c:v>
                </c:pt>
                <c:pt idx="1529">
                  <c:v>0.1076</c:v>
                </c:pt>
                <c:pt idx="1530">
                  <c:v>0.1082</c:v>
                </c:pt>
                <c:pt idx="1531">
                  <c:v>0.10879999999999999</c:v>
                </c:pt>
                <c:pt idx="1532">
                  <c:v>0.10879999999999999</c:v>
                </c:pt>
                <c:pt idx="1533">
                  <c:v>0.10879999999999999</c:v>
                </c:pt>
                <c:pt idx="1534">
                  <c:v>0.1082</c:v>
                </c:pt>
                <c:pt idx="1535">
                  <c:v>0.1082</c:v>
                </c:pt>
                <c:pt idx="1536">
                  <c:v>0.1082</c:v>
                </c:pt>
                <c:pt idx="1537">
                  <c:v>0.1082</c:v>
                </c:pt>
                <c:pt idx="1538">
                  <c:v>0.1082</c:v>
                </c:pt>
                <c:pt idx="1539">
                  <c:v>0.1082</c:v>
                </c:pt>
                <c:pt idx="1540">
                  <c:v>0.11</c:v>
                </c:pt>
                <c:pt idx="1541">
                  <c:v>0.11</c:v>
                </c:pt>
                <c:pt idx="1542">
                  <c:v>0.1118</c:v>
                </c:pt>
                <c:pt idx="1543">
                  <c:v>0.113</c:v>
                </c:pt>
                <c:pt idx="1544">
                  <c:v>0.113</c:v>
                </c:pt>
                <c:pt idx="1545">
                  <c:v>0.113</c:v>
                </c:pt>
                <c:pt idx="1546">
                  <c:v>0.113</c:v>
                </c:pt>
                <c:pt idx="1547">
                  <c:v>0.113</c:v>
                </c:pt>
                <c:pt idx="1548">
                  <c:v>0.113</c:v>
                </c:pt>
                <c:pt idx="1549">
                  <c:v>0.113</c:v>
                </c:pt>
                <c:pt idx="1550">
                  <c:v>0.1142</c:v>
                </c:pt>
                <c:pt idx="1551">
                  <c:v>0.1178</c:v>
                </c:pt>
                <c:pt idx="1552">
                  <c:v>0.11899999999999999</c:v>
                </c:pt>
                <c:pt idx="1553">
                  <c:v>0.1196</c:v>
                </c:pt>
                <c:pt idx="1554">
                  <c:v>0.11840000000000001</c:v>
                </c:pt>
                <c:pt idx="1555">
                  <c:v>0.11600000000000001</c:v>
                </c:pt>
                <c:pt idx="1556">
                  <c:v>0.11360000000000001</c:v>
                </c:pt>
                <c:pt idx="1557">
                  <c:v>0.1094</c:v>
                </c:pt>
                <c:pt idx="1558">
                  <c:v>0.1065</c:v>
                </c:pt>
                <c:pt idx="1559">
                  <c:v>0.1028</c:v>
                </c:pt>
                <c:pt idx="1560">
                  <c:v>0.1016</c:v>
                </c:pt>
                <c:pt idx="1561">
                  <c:v>9.9199999999999997E-2</c:v>
                </c:pt>
                <c:pt idx="1562">
                  <c:v>9.74E-2</c:v>
                </c:pt>
                <c:pt idx="1563">
                  <c:v>9.74E-2</c:v>
                </c:pt>
                <c:pt idx="1564">
                  <c:v>9.6799999999999997E-2</c:v>
                </c:pt>
                <c:pt idx="1565">
                  <c:v>9.5600000000000004E-2</c:v>
                </c:pt>
                <c:pt idx="1566">
                  <c:v>9.4399999999999998E-2</c:v>
                </c:pt>
                <c:pt idx="1567">
                  <c:v>9.4399999999999998E-2</c:v>
                </c:pt>
                <c:pt idx="1568">
                  <c:v>9.4399999999999998E-2</c:v>
                </c:pt>
                <c:pt idx="1569">
                  <c:v>9.3799999999999994E-2</c:v>
                </c:pt>
                <c:pt idx="1570">
                  <c:v>9.0899999999999995E-2</c:v>
                </c:pt>
                <c:pt idx="1571">
                  <c:v>8.8499999999999995E-2</c:v>
                </c:pt>
                <c:pt idx="1572">
                  <c:v>8.8499999999999995E-2</c:v>
                </c:pt>
                <c:pt idx="1573">
                  <c:v>8.7900000000000006E-2</c:v>
                </c:pt>
                <c:pt idx="1574">
                  <c:v>8.6699999999999999E-2</c:v>
                </c:pt>
                <c:pt idx="1575">
                  <c:v>8.6099999999999996E-2</c:v>
                </c:pt>
                <c:pt idx="1576">
                  <c:v>8.6099999999999996E-2</c:v>
                </c:pt>
                <c:pt idx="1577">
                  <c:v>8.6699999999999999E-2</c:v>
                </c:pt>
                <c:pt idx="1578">
                  <c:v>8.6699999999999999E-2</c:v>
                </c:pt>
                <c:pt idx="1579">
                  <c:v>8.6699999999999999E-2</c:v>
                </c:pt>
                <c:pt idx="1580">
                  <c:v>8.6699999999999999E-2</c:v>
                </c:pt>
                <c:pt idx="1581">
                  <c:v>8.6699999999999999E-2</c:v>
                </c:pt>
                <c:pt idx="1582">
                  <c:v>8.9099999999999999E-2</c:v>
                </c:pt>
                <c:pt idx="1583">
                  <c:v>9.1999999999999998E-2</c:v>
                </c:pt>
                <c:pt idx="1584">
                  <c:v>9.3799999999999994E-2</c:v>
                </c:pt>
                <c:pt idx="1585">
                  <c:v>9.6199999999999994E-2</c:v>
                </c:pt>
                <c:pt idx="1586">
                  <c:v>9.98E-2</c:v>
                </c:pt>
                <c:pt idx="1587">
                  <c:v>0.1028</c:v>
                </c:pt>
                <c:pt idx="1588">
                  <c:v>0.10340000000000001</c:v>
                </c:pt>
                <c:pt idx="1589">
                  <c:v>0.10340000000000001</c:v>
                </c:pt>
                <c:pt idx="1590">
                  <c:v>0.10340000000000001</c:v>
                </c:pt>
                <c:pt idx="1591">
                  <c:v>0.10100000000000001</c:v>
                </c:pt>
                <c:pt idx="1592">
                  <c:v>0.10100000000000001</c:v>
                </c:pt>
                <c:pt idx="1593">
                  <c:v>0.1028</c:v>
                </c:pt>
                <c:pt idx="1594">
                  <c:v>0.10630000000000001</c:v>
                </c:pt>
                <c:pt idx="1595">
                  <c:v>0.1076</c:v>
                </c:pt>
                <c:pt idx="1596">
                  <c:v>0.1087</c:v>
                </c:pt>
                <c:pt idx="1597">
                  <c:v>0.1105</c:v>
                </c:pt>
                <c:pt idx="1598">
                  <c:v>0.1105</c:v>
                </c:pt>
                <c:pt idx="1599">
                  <c:v>0.1129</c:v>
                </c:pt>
                <c:pt idx="1600">
                  <c:v>0.1147</c:v>
                </c:pt>
                <c:pt idx="1601">
                  <c:v>0.1147</c:v>
                </c:pt>
                <c:pt idx="1602">
                  <c:v>0.1147</c:v>
                </c:pt>
                <c:pt idx="1603">
                  <c:v>0.1123</c:v>
                </c:pt>
                <c:pt idx="1604">
                  <c:v>0.10680000000000001</c:v>
                </c:pt>
                <c:pt idx="1605">
                  <c:v>0.1027</c:v>
                </c:pt>
                <c:pt idx="1606">
                  <c:v>9.9699999999999997E-2</c:v>
                </c:pt>
                <c:pt idx="1607">
                  <c:v>9.6699999999999994E-2</c:v>
                </c:pt>
                <c:pt idx="1608">
                  <c:v>9.6699999999999994E-2</c:v>
                </c:pt>
                <c:pt idx="1609">
                  <c:v>9.6699999999999994E-2</c:v>
                </c:pt>
                <c:pt idx="1610">
                  <c:v>9.6699999999999994E-2</c:v>
                </c:pt>
                <c:pt idx="1611">
                  <c:v>9.6699999999999994E-2</c:v>
                </c:pt>
                <c:pt idx="1612">
                  <c:v>9.7900000000000001E-2</c:v>
                </c:pt>
                <c:pt idx="1613">
                  <c:v>9.8500000000000004E-2</c:v>
                </c:pt>
                <c:pt idx="1614">
                  <c:v>9.7900000000000001E-2</c:v>
                </c:pt>
                <c:pt idx="1615">
                  <c:v>9.6699999999999994E-2</c:v>
                </c:pt>
                <c:pt idx="1616">
                  <c:v>9.4899999999999998E-2</c:v>
                </c:pt>
                <c:pt idx="1617">
                  <c:v>9.2499999999999999E-2</c:v>
                </c:pt>
                <c:pt idx="1618">
                  <c:v>9.0700000000000003E-2</c:v>
                </c:pt>
                <c:pt idx="1619">
                  <c:v>8.9499999999999996E-2</c:v>
                </c:pt>
                <c:pt idx="1620">
                  <c:v>8.77E-2</c:v>
                </c:pt>
                <c:pt idx="1621">
                  <c:v>8.5300000000000001E-2</c:v>
                </c:pt>
                <c:pt idx="1622">
                  <c:v>8.5300000000000001E-2</c:v>
                </c:pt>
                <c:pt idx="1623">
                  <c:v>8.1199999999999994E-2</c:v>
                </c:pt>
                <c:pt idx="1624">
                  <c:v>7.5700000000000003E-2</c:v>
                </c:pt>
                <c:pt idx="1625">
                  <c:v>7.2099999999999997E-2</c:v>
                </c:pt>
                <c:pt idx="1626">
                  <c:v>6.7299999999999999E-2</c:v>
                </c:pt>
                <c:pt idx="1627">
                  <c:v>6.2E-2</c:v>
                </c:pt>
                <c:pt idx="1628">
                  <c:v>5.6500000000000002E-2</c:v>
                </c:pt>
                <c:pt idx="1629">
                  <c:v>5.0599999999999999E-2</c:v>
                </c:pt>
                <c:pt idx="1630">
                  <c:v>4.58E-2</c:v>
                </c:pt>
                <c:pt idx="1631">
                  <c:v>4.2299999999999997E-2</c:v>
                </c:pt>
                <c:pt idx="1632">
                  <c:v>4.1000000000000002E-2</c:v>
                </c:pt>
                <c:pt idx="1633">
                  <c:v>4.1000000000000002E-2</c:v>
                </c:pt>
                <c:pt idx="1634">
                  <c:v>4.1000000000000002E-2</c:v>
                </c:pt>
                <c:pt idx="1635">
                  <c:v>4.2799999999999998E-2</c:v>
                </c:pt>
                <c:pt idx="1636">
                  <c:v>4.41E-2</c:v>
                </c:pt>
                <c:pt idx="1637">
                  <c:v>4.4699999999999997E-2</c:v>
                </c:pt>
                <c:pt idx="1638">
                  <c:v>4.8800000000000003E-2</c:v>
                </c:pt>
                <c:pt idx="1639">
                  <c:v>5.4100000000000002E-2</c:v>
                </c:pt>
                <c:pt idx="1640">
                  <c:v>5.7799999999999997E-2</c:v>
                </c:pt>
                <c:pt idx="1641">
                  <c:v>6.0199999999999997E-2</c:v>
                </c:pt>
                <c:pt idx="1642">
                  <c:v>6.3200000000000006E-2</c:v>
                </c:pt>
                <c:pt idx="1643">
                  <c:v>6.6799999999999998E-2</c:v>
                </c:pt>
                <c:pt idx="1644">
                  <c:v>6.8599999999999994E-2</c:v>
                </c:pt>
                <c:pt idx="1645">
                  <c:v>6.8599999999999994E-2</c:v>
                </c:pt>
                <c:pt idx="1646">
                  <c:v>6.8599999999999994E-2</c:v>
                </c:pt>
                <c:pt idx="1647">
                  <c:v>6.9199999999999998E-2</c:v>
                </c:pt>
                <c:pt idx="1648">
                  <c:v>7.0300000000000001E-2</c:v>
                </c:pt>
                <c:pt idx="1649">
                  <c:v>7.0999999999999994E-2</c:v>
                </c:pt>
                <c:pt idx="1650">
                  <c:v>7.0999999999999994E-2</c:v>
                </c:pt>
                <c:pt idx="1651">
                  <c:v>7.0999999999999994E-2</c:v>
                </c:pt>
                <c:pt idx="1652">
                  <c:v>7.0999999999999994E-2</c:v>
                </c:pt>
                <c:pt idx="1653">
                  <c:v>7.0400000000000004E-2</c:v>
                </c:pt>
                <c:pt idx="1654">
                  <c:v>7.0400000000000004E-2</c:v>
                </c:pt>
                <c:pt idx="1655">
                  <c:v>7.3300000000000004E-2</c:v>
                </c:pt>
                <c:pt idx="1656">
                  <c:v>7.3899999999999993E-2</c:v>
                </c:pt>
                <c:pt idx="1657">
                  <c:v>7.5700000000000003E-2</c:v>
                </c:pt>
                <c:pt idx="1658">
                  <c:v>7.7499999999999999E-2</c:v>
                </c:pt>
                <c:pt idx="1659">
                  <c:v>7.9299999999999995E-2</c:v>
                </c:pt>
                <c:pt idx="1660">
                  <c:v>7.9899999999999999E-2</c:v>
                </c:pt>
                <c:pt idx="1661">
                  <c:v>8.1100000000000005E-2</c:v>
                </c:pt>
                <c:pt idx="1662">
                  <c:v>8.5300000000000001E-2</c:v>
                </c:pt>
                <c:pt idx="1663">
                  <c:v>8.7099999999999997E-2</c:v>
                </c:pt>
                <c:pt idx="1664">
                  <c:v>8.9499999999999996E-2</c:v>
                </c:pt>
                <c:pt idx="1665">
                  <c:v>9.01E-2</c:v>
                </c:pt>
                <c:pt idx="1666">
                  <c:v>8.8300000000000003E-2</c:v>
                </c:pt>
                <c:pt idx="1667">
                  <c:v>8.8300000000000003E-2</c:v>
                </c:pt>
                <c:pt idx="1668">
                  <c:v>8.5300000000000001E-2</c:v>
                </c:pt>
                <c:pt idx="1669">
                  <c:v>8.4099999999999994E-2</c:v>
                </c:pt>
                <c:pt idx="1670">
                  <c:v>8.4099999999999994E-2</c:v>
                </c:pt>
                <c:pt idx="1671">
                  <c:v>8.4099999999999994E-2</c:v>
                </c:pt>
                <c:pt idx="1672">
                  <c:v>8.4099999999999994E-2</c:v>
                </c:pt>
                <c:pt idx="1673">
                  <c:v>8.6499999999999994E-2</c:v>
                </c:pt>
                <c:pt idx="1674">
                  <c:v>8.7099999999999997E-2</c:v>
                </c:pt>
                <c:pt idx="1675">
                  <c:v>8.7099999999999997E-2</c:v>
                </c:pt>
                <c:pt idx="1676">
                  <c:v>8.6499999999999994E-2</c:v>
                </c:pt>
                <c:pt idx="1677">
                  <c:v>8.4699999999999998E-2</c:v>
                </c:pt>
                <c:pt idx="1678">
                  <c:v>8.3500000000000005E-2</c:v>
                </c:pt>
                <c:pt idx="1679">
                  <c:v>8.3500000000000005E-2</c:v>
                </c:pt>
                <c:pt idx="1680">
                  <c:v>8.1699999999999995E-2</c:v>
                </c:pt>
                <c:pt idx="1681">
                  <c:v>7.9299999999999995E-2</c:v>
                </c:pt>
                <c:pt idx="1682">
                  <c:v>7.8700000000000006E-2</c:v>
                </c:pt>
                <c:pt idx="1683">
                  <c:v>7.9299999999999995E-2</c:v>
                </c:pt>
                <c:pt idx="1684">
                  <c:v>8.1699999999999995E-2</c:v>
                </c:pt>
                <c:pt idx="1685">
                  <c:v>8.3500000000000005E-2</c:v>
                </c:pt>
                <c:pt idx="1686">
                  <c:v>8.5800000000000001E-2</c:v>
                </c:pt>
                <c:pt idx="1687">
                  <c:v>8.5800000000000001E-2</c:v>
                </c:pt>
                <c:pt idx="1688">
                  <c:v>8.5800000000000001E-2</c:v>
                </c:pt>
                <c:pt idx="1689">
                  <c:v>8.77E-2</c:v>
                </c:pt>
                <c:pt idx="1690">
                  <c:v>8.8200000000000001E-2</c:v>
                </c:pt>
                <c:pt idx="1691">
                  <c:v>8.8800000000000004E-2</c:v>
                </c:pt>
                <c:pt idx="1692">
                  <c:v>8.8800000000000004E-2</c:v>
                </c:pt>
                <c:pt idx="1693">
                  <c:v>8.8800000000000004E-2</c:v>
                </c:pt>
                <c:pt idx="1694">
                  <c:v>9.01E-2</c:v>
                </c:pt>
                <c:pt idx="1695">
                  <c:v>9.2399999999999996E-2</c:v>
                </c:pt>
                <c:pt idx="1696">
                  <c:v>9.4799999999999995E-2</c:v>
                </c:pt>
                <c:pt idx="1697">
                  <c:v>9.5399999999999999E-2</c:v>
                </c:pt>
                <c:pt idx="1698">
                  <c:v>9.8299999999999998E-2</c:v>
                </c:pt>
                <c:pt idx="1699">
                  <c:v>0.1032</c:v>
                </c:pt>
                <c:pt idx="1700">
                  <c:v>0.1062</c:v>
                </c:pt>
                <c:pt idx="1701">
                  <c:v>0.108</c:v>
                </c:pt>
                <c:pt idx="1702">
                  <c:v>0.10920000000000001</c:v>
                </c:pt>
                <c:pt idx="1703">
                  <c:v>0.111</c:v>
                </c:pt>
                <c:pt idx="1704">
                  <c:v>0.111</c:v>
                </c:pt>
                <c:pt idx="1705">
                  <c:v>0.1104</c:v>
                </c:pt>
                <c:pt idx="1706">
                  <c:v>0.1086</c:v>
                </c:pt>
                <c:pt idx="1707">
                  <c:v>0.1086</c:v>
                </c:pt>
                <c:pt idx="1708">
                  <c:v>0.1055</c:v>
                </c:pt>
                <c:pt idx="1709">
                  <c:v>0.10249999999999999</c:v>
                </c:pt>
                <c:pt idx="1710">
                  <c:v>9.8900000000000002E-2</c:v>
                </c:pt>
                <c:pt idx="1711">
                  <c:v>9.7100000000000006E-2</c:v>
                </c:pt>
                <c:pt idx="1712">
                  <c:v>9.4700000000000006E-2</c:v>
                </c:pt>
                <c:pt idx="1713">
                  <c:v>9.06E-2</c:v>
                </c:pt>
                <c:pt idx="1714">
                  <c:v>8.6400000000000005E-2</c:v>
                </c:pt>
                <c:pt idx="1715">
                  <c:v>8.3400000000000002E-2</c:v>
                </c:pt>
                <c:pt idx="1716">
                  <c:v>8.0399999999999999E-2</c:v>
                </c:pt>
                <c:pt idx="1717">
                  <c:v>7.6200000000000004E-2</c:v>
                </c:pt>
                <c:pt idx="1718">
                  <c:v>7.6200000000000004E-2</c:v>
                </c:pt>
                <c:pt idx="1719">
                  <c:v>7.6200000000000004E-2</c:v>
                </c:pt>
                <c:pt idx="1720">
                  <c:v>7.6799999999999993E-2</c:v>
                </c:pt>
                <c:pt idx="1721">
                  <c:v>7.6200000000000004E-2</c:v>
                </c:pt>
                <c:pt idx="1722">
                  <c:v>7.6200000000000004E-2</c:v>
                </c:pt>
                <c:pt idx="1723">
                  <c:v>7.3800000000000004E-2</c:v>
                </c:pt>
                <c:pt idx="1724">
                  <c:v>6.9699999999999998E-2</c:v>
                </c:pt>
                <c:pt idx="1725">
                  <c:v>6.6699999999999995E-2</c:v>
                </c:pt>
                <c:pt idx="1726">
                  <c:v>6.1800000000000001E-2</c:v>
                </c:pt>
                <c:pt idx="1727">
                  <c:v>0.06</c:v>
                </c:pt>
                <c:pt idx="1728">
                  <c:v>0.06</c:v>
                </c:pt>
                <c:pt idx="1729">
                  <c:v>6.0600000000000001E-2</c:v>
                </c:pt>
                <c:pt idx="1730">
                  <c:v>0.06</c:v>
                </c:pt>
                <c:pt idx="1731">
                  <c:v>5.9400000000000001E-2</c:v>
                </c:pt>
                <c:pt idx="1732">
                  <c:v>5.9400000000000001E-2</c:v>
                </c:pt>
                <c:pt idx="1733">
                  <c:v>5.8200000000000002E-2</c:v>
                </c:pt>
                <c:pt idx="1734">
                  <c:v>5.6399999999999999E-2</c:v>
                </c:pt>
                <c:pt idx="1735">
                  <c:v>5.6399999999999999E-2</c:v>
                </c:pt>
                <c:pt idx="1736">
                  <c:v>5.7500000000000002E-2</c:v>
                </c:pt>
                <c:pt idx="1737">
                  <c:v>5.9400000000000001E-2</c:v>
                </c:pt>
                <c:pt idx="1738">
                  <c:v>6.0600000000000001E-2</c:v>
                </c:pt>
                <c:pt idx="1739">
                  <c:v>6.2399999999999997E-2</c:v>
                </c:pt>
                <c:pt idx="1740">
                  <c:v>6.2399999999999997E-2</c:v>
                </c:pt>
                <c:pt idx="1741">
                  <c:v>6.4799999999999996E-2</c:v>
                </c:pt>
                <c:pt idx="1742">
                  <c:v>6.9000000000000006E-2</c:v>
                </c:pt>
                <c:pt idx="1743">
                  <c:v>7.3099999999999998E-2</c:v>
                </c:pt>
                <c:pt idx="1744">
                  <c:v>7.4300000000000005E-2</c:v>
                </c:pt>
                <c:pt idx="1745">
                  <c:v>7.4300000000000005E-2</c:v>
                </c:pt>
                <c:pt idx="1746">
                  <c:v>7.3700000000000002E-2</c:v>
                </c:pt>
                <c:pt idx="1747">
                  <c:v>7.3700000000000002E-2</c:v>
                </c:pt>
                <c:pt idx="1748">
                  <c:v>7.3700000000000002E-2</c:v>
                </c:pt>
                <c:pt idx="1749">
                  <c:v>7.3099999999999998E-2</c:v>
                </c:pt>
                <c:pt idx="1750">
                  <c:v>7.2499999999999995E-2</c:v>
                </c:pt>
                <c:pt idx="1751">
                  <c:v>7.1900000000000006E-2</c:v>
                </c:pt>
                <c:pt idx="1752">
                  <c:v>7.0699999999999999E-2</c:v>
                </c:pt>
                <c:pt idx="1753">
                  <c:v>7.0699999999999999E-2</c:v>
                </c:pt>
                <c:pt idx="1754">
                  <c:v>7.0699999999999999E-2</c:v>
                </c:pt>
                <c:pt idx="1755">
                  <c:v>7.0699999999999999E-2</c:v>
                </c:pt>
                <c:pt idx="1756">
                  <c:v>7.1300000000000002E-2</c:v>
                </c:pt>
                <c:pt idx="1757">
                  <c:v>6.9500000000000006E-2</c:v>
                </c:pt>
                <c:pt idx="1758">
                  <c:v>6.7699999999999996E-2</c:v>
                </c:pt>
                <c:pt idx="1759">
                  <c:v>6.7699999999999996E-2</c:v>
                </c:pt>
                <c:pt idx="1760">
                  <c:v>6.83E-2</c:v>
                </c:pt>
                <c:pt idx="1761">
                  <c:v>6.8900000000000003E-2</c:v>
                </c:pt>
                <c:pt idx="1762">
                  <c:v>6.8900000000000003E-2</c:v>
                </c:pt>
                <c:pt idx="1763">
                  <c:v>6.6500000000000004E-2</c:v>
                </c:pt>
                <c:pt idx="1764">
                  <c:v>6.3500000000000001E-2</c:v>
                </c:pt>
                <c:pt idx="1765">
                  <c:v>6.2300000000000001E-2</c:v>
                </c:pt>
                <c:pt idx="1766">
                  <c:v>6.0499999999999998E-2</c:v>
                </c:pt>
                <c:pt idx="1767">
                  <c:v>6.0499999999999998E-2</c:v>
                </c:pt>
                <c:pt idx="1768">
                  <c:v>6.0499999999999998E-2</c:v>
                </c:pt>
                <c:pt idx="1769">
                  <c:v>6.0499999999999998E-2</c:v>
                </c:pt>
                <c:pt idx="1770">
                  <c:v>6.0499999999999998E-2</c:v>
                </c:pt>
                <c:pt idx="1771">
                  <c:v>5.9299999999999999E-2</c:v>
                </c:pt>
                <c:pt idx="1772">
                  <c:v>5.8700000000000002E-2</c:v>
                </c:pt>
                <c:pt idx="1773">
                  <c:v>5.6300000000000003E-2</c:v>
                </c:pt>
                <c:pt idx="1774">
                  <c:v>5.33E-2</c:v>
                </c:pt>
                <c:pt idx="1775">
                  <c:v>4.7899999999999998E-2</c:v>
                </c:pt>
                <c:pt idx="1776">
                  <c:v>4.6100000000000002E-2</c:v>
                </c:pt>
                <c:pt idx="1777">
                  <c:v>4.6100000000000002E-2</c:v>
                </c:pt>
                <c:pt idx="1778">
                  <c:v>4.6100000000000002E-2</c:v>
                </c:pt>
                <c:pt idx="1779">
                  <c:v>4.6100000000000002E-2</c:v>
                </c:pt>
                <c:pt idx="1780">
                  <c:v>4.3099999999999999E-2</c:v>
                </c:pt>
                <c:pt idx="1781">
                  <c:v>4.2500000000000003E-2</c:v>
                </c:pt>
                <c:pt idx="1782">
                  <c:v>4.2500000000000003E-2</c:v>
                </c:pt>
                <c:pt idx="1783">
                  <c:v>4.2500000000000003E-2</c:v>
                </c:pt>
                <c:pt idx="1784">
                  <c:v>4.19E-2</c:v>
                </c:pt>
                <c:pt idx="1785">
                  <c:v>4.19E-2</c:v>
                </c:pt>
                <c:pt idx="1786">
                  <c:v>4.19E-2</c:v>
                </c:pt>
                <c:pt idx="1787">
                  <c:v>4.0099999999999997E-2</c:v>
                </c:pt>
                <c:pt idx="1788">
                  <c:v>3.8899999999999997E-2</c:v>
                </c:pt>
                <c:pt idx="1789">
                  <c:v>3.7100000000000001E-2</c:v>
                </c:pt>
                <c:pt idx="1790">
                  <c:v>3.4700000000000002E-2</c:v>
                </c:pt>
                <c:pt idx="1791">
                  <c:v>3.4700000000000002E-2</c:v>
                </c:pt>
                <c:pt idx="1792">
                  <c:v>3.4700000000000002E-2</c:v>
                </c:pt>
                <c:pt idx="1793">
                  <c:v>3.4700000000000002E-2</c:v>
                </c:pt>
                <c:pt idx="1794">
                  <c:v>3.4700000000000002E-2</c:v>
                </c:pt>
                <c:pt idx="1795">
                  <c:v>3.6499999999999998E-2</c:v>
                </c:pt>
                <c:pt idx="1796">
                  <c:v>3.7699999999999997E-2</c:v>
                </c:pt>
                <c:pt idx="1797">
                  <c:v>3.95E-2</c:v>
                </c:pt>
                <c:pt idx="1798">
                  <c:v>4.24E-2</c:v>
                </c:pt>
                <c:pt idx="1799">
                  <c:v>4.24E-2</c:v>
                </c:pt>
                <c:pt idx="1800">
                  <c:v>4.19E-2</c:v>
                </c:pt>
                <c:pt idx="1801">
                  <c:v>3.8800000000000001E-2</c:v>
                </c:pt>
                <c:pt idx="1802">
                  <c:v>3.5799999999999998E-2</c:v>
                </c:pt>
                <c:pt idx="1803">
                  <c:v>3.4000000000000002E-2</c:v>
                </c:pt>
                <c:pt idx="1804">
                  <c:v>3.5200000000000002E-2</c:v>
                </c:pt>
                <c:pt idx="1805">
                  <c:v>3.5200000000000002E-2</c:v>
                </c:pt>
                <c:pt idx="1806">
                  <c:v>3.5200000000000002E-2</c:v>
                </c:pt>
                <c:pt idx="1807">
                  <c:v>3.5200000000000002E-2</c:v>
                </c:pt>
                <c:pt idx="1808">
                  <c:v>3.5799999999999998E-2</c:v>
                </c:pt>
                <c:pt idx="1809">
                  <c:v>3.5799999999999998E-2</c:v>
                </c:pt>
                <c:pt idx="1810">
                  <c:v>3.5799999999999998E-2</c:v>
                </c:pt>
                <c:pt idx="1811">
                  <c:v>3.5200000000000002E-2</c:v>
                </c:pt>
                <c:pt idx="1812">
                  <c:v>3.1E-2</c:v>
                </c:pt>
                <c:pt idx="1813">
                  <c:v>2.8000000000000001E-2</c:v>
                </c:pt>
                <c:pt idx="1814">
                  <c:v>2.8000000000000001E-2</c:v>
                </c:pt>
                <c:pt idx="1815">
                  <c:v>2.86E-2</c:v>
                </c:pt>
                <c:pt idx="1816">
                  <c:v>2.8000000000000001E-2</c:v>
                </c:pt>
                <c:pt idx="1817">
                  <c:v>2.5000000000000001E-2</c:v>
                </c:pt>
                <c:pt idx="1818">
                  <c:v>2.1499999999999998E-2</c:v>
                </c:pt>
                <c:pt idx="1819">
                  <c:v>2.0899999999999998E-2</c:v>
                </c:pt>
                <c:pt idx="1820">
                  <c:v>1.9699999999999999E-2</c:v>
                </c:pt>
                <c:pt idx="1821">
                  <c:v>1.7899999999999999E-2</c:v>
                </c:pt>
                <c:pt idx="1822">
                  <c:v>1.55E-2</c:v>
                </c:pt>
                <c:pt idx="1823">
                  <c:v>1.3100000000000001E-2</c:v>
                </c:pt>
                <c:pt idx="1824">
                  <c:v>1.1299999999999999E-2</c:v>
                </c:pt>
                <c:pt idx="1825">
                  <c:v>1.0699999999999999E-2</c:v>
                </c:pt>
                <c:pt idx="1826">
                  <c:v>1.01E-2</c:v>
                </c:pt>
                <c:pt idx="1827">
                  <c:v>1.01E-2</c:v>
                </c:pt>
                <c:pt idx="1828">
                  <c:v>1.0699999999999999E-2</c:v>
                </c:pt>
                <c:pt idx="1829">
                  <c:v>1.1299999999999999E-2</c:v>
                </c:pt>
                <c:pt idx="1830">
                  <c:v>1.1900000000000001E-2</c:v>
                </c:pt>
                <c:pt idx="1831">
                  <c:v>1.1299999999999999E-2</c:v>
                </c:pt>
                <c:pt idx="1832">
                  <c:v>8.8000000000000005E-3</c:v>
                </c:pt>
                <c:pt idx="1833">
                  <c:v>7.1000000000000004E-3</c:v>
                </c:pt>
                <c:pt idx="1834">
                  <c:v>7.1000000000000004E-3</c:v>
                </c:pt>
                <c:pt idx="1835">
                  <c:v>7.7000000000000002E-3</c:v>
                </c:pt>
                <c:pt idx="1836">
                  <c:v>8.8999999999999999E-3</c:v>
                </c:pt>
                <c:pt idx="1837">
                  <c:v>8.8999999999999999E-3</c:v>
                </c:pt>
                <c:pt idx="1838">
                  <c:v>1.2500000000000001E-2</c:v>
                </c:pt>
                <c:pt idx="1839">
                  <c:v>1.37E-2</c:v>
                </c:pt>
                <c:pt idx="1840">
                  <c:v>1.37E-2</c:v>
                </c:pt>
                <c:pt idx="1841">
                  <c:v>1.37E-2</c:v>
                </c:pt>
                <c:pt idx="1842">
                  <c:v>1.61E-2</c:v>
                </c:pt>
                <c:pt idx="1843">
                  <c:v>1.7899999999999999E-2</c:v>
                </c:pt>
                <c:pt idx="1844">
                  <c:v>1.9099999999999999E-2</c:v>
                </c:pt>
                <c:pt idx="1845">
                  <c:v>1.9099999999999999E-2</c:v>
                </c:pt>
                <c:pt idx="1846">
                  <c:v>1.7899999999999999E-2</c:v>
                </c:pt>
                <c:pt idx="1847">
                  <c:v>1.7899999999999999E-2</c:v>
                </c:pt>
                <c:pt idx="1848">
                  <c:v>1.8499999999999999E-2</c:v>
                </c:pt>
                <c:pt idx="1849">
                  <c:v>1.9699999999999999E-2</c:v>
                </c:pt>
                <c:pt idx="1850">
                  <c:v>2.0899999999999998E-2</c:v>
                </c:pt>
                <c:pt idx="1851">
                  <c:v>2.2700000000000001E-2</c:v>
                </c:pt>
                <c:pt idx="1852">
                  <c:v>2.5100000000000001E-2</c:v>
                </c:pt>
                <c:pt idx="1853">
                  <c:v>2.5100000000000001E-2</c:v>
                </c:pt>
                <c:pt idx="1854">
                  <c:v>2.5100000000000001E-2</c:v>
                </c:pt>
                <c:pt idx="1855">
                  <c:v>2.75E-2</c:v>
                </c:pt>
                <c:pt idx="1856">
                  <c:v>3.1600000000000003E-2</c:v>
                </c:pt>
                <c:pt idx="1857">
                  <c:v>3.4099999999999998E-2</c:v>
                </c:pt>
                <c:pt idx="1858">
                  <c:v>3.5900000000000001E-2</c:v>
                </c:pt>
                <c:pt idx="1859">
                  <c:v>3.8199999999999998E-2</c:v>
                </c:pt>
                <c:pt idx="1860">
                  <c:v>3.8199999999999998E-2</c:v>
                </c:pt>
                <c:pt idx="1861">
                  <c:v>3.8800000000000001E-2</c:v>
                </c:pt>
                <c:pt idx="1862">
                  <c:v>0.04</c:v>
                </c:pt>
                <c:pt idx="1863">
                  <c:v>4.1799999999999997E-2</c:v>
                </c:pt>
                <c:pt idx="1864">
                  <c:v>4.2999999999999997E-2</c:v>
                </c:pt>
                <c:pt idx="1865">
                  <c:v>4.36E-2</c:v>
                </c:pt>
                <c:pt idx="1866">
                  <c:v>4.4200000000000003E-2</c:v>
                </c:pt>
                <c:pt idx="1867">
                  <c:v>4.48E-2</c:v>
                </c:pt>
                <c:pt idx="1868">
                  <c:v>4.5999999999999999E-2</c:v>
                </c:pt>
                <c:pt idx="1869">
                  <c:v>4.5400000000000003E-2</c:v>
                </c:pt>
                <c:pt idx="1870">
                  <c:v>4.4200000000000003E-2</c:v>
                </c:pt>
                <c:pt idx="1871">
                  <c:v>4.36E-2</c:v>
                </c:pt>
                <c:pt idx="1872">
                  <c:v>4.2999999999999997E-2</c:v>
                </c:pt>
                <c:pt idx="1873">
                  <c:v>4.1799999999999997E-2</c:v>
                </c:pt>
                <c:pt idx="1874">
                  <c:v>4.0599999999999997E-2</c:v>
                </c:pt>
                <c:pt idx="1875">
                  <c:v>3.9399999999999998E-2</c:v>
                </c:pt>
                <c:pt idx="1876">
                  <c:v>3.9399999999999998E-2</c:v>
                </c:pt>
                <c:pt idx="1877">
                  <c:v>3.9399999999999998E-2</c:v>
                </c:pt>
                <c:pt idx="1878">
                  <c:v>0.04</c:v>
                </c:pt>
                <c:pt idx="1879">
                  <c:v>0.04</c:v>
                </c:pt>
                <c:pt idx="1880">
                  <c:v>4.0599999999999997E-2</c:v>
                </c:pt>
                <c:pt idx="1881">
                  <c:v>4.24E-2</c:v>
                </c:pt>
                <c:pt idx="1882">
                  <c:v>4.2999999999999997E-2</c:v>
                </c:pt>
                <c:pt idx="1883">
                  <c:v>4.2999999999999997E-2</c:v>
                </c:pt>
                <c:pt idx="1884">
                  <c:v>4.5400000000000003E-2</c:v>
                </c:pt>
                <c:pt idx="1885">
                  <c:v>4.6600000000000003E-2</c:v>
                </c:pt>
                <c:pt idx="1886">
                  <c:v>4.8399999999999999E-2</c:v>
                </c:pt>
                <c:pt idx="1887">
                  <c:v>4.9000000000000002E-2</c:v>
                </c:pt>
                <c:pt idx="1888">
                  <c:v>4.9000000000000002E-2</c:v>
                </c:pt>
                <c:pt idx="1889">
                  <c:v>4.7199999999999999E-2</c:v>
                </c:pt>
                <c:pt idx="1890">
                  <c:v>4.5999999999999999E-2</c:v>
                </c:pt>
                <c:pt idx="1891">
                  <c:v>4.48E-2</c:v>
                </c:pt>
                <c:pt idx="1892">
                  <c:v>4.3099999999999999E-2</c:v>
                </c:pt>
                <c:pt idx="1893">
                  <c:v>4.2500000000000003E-2</c:v>
                </c:pt>
                <c:pt idx="1894">
                  <c:v>4.2500000000000003E-2</c:v>
                </c:pt>
                <c:pt idx="1895">
                  <c:v>4.2500000000000003E-2</c:v>
                </c:pt>
                <c:pt idx="1896">
                  <c:v>4.07E-2</c:v>
                </c:pt>
                <c:pt idx="1897">
                  <c:v>3.8899999999999997E-2</c:v>
                </c:pt>
                <c:pt idx="1898">
                  <c:v>3.9399999999999998E-2</c:v>
                </c:pt>
                <c:pt idx="1899">
                  <c:v>4.07E-2</c:v>
                </c:pt>
                <c:pt idx="1900">
                  <c:v>4.07E-2</c:v>
                </c:pt>
                <c:pt idx="1901">
                  <c:v>4.1200000000000001E-2</c:v>
                </c:pt>
                <c:pt idx="1902">
                  <c:v>4.1200000000000001E-2</c:v>
                </c:pt>
                <c:pt idx="1903">
                  <c:v>4.07E-2</c:v>
                </c:pt>
                <c:pt idx="1904">
                  <c:v>4.07E-2</c:v>
                </c:pt>
                <c:pt idx="1905">
                  <c:v>4.0099999999999997E-2</c:v>
                </c:pt>
                <c:pt idx="1906">
                  <c:v>3.8800000000000001E-2</c:v>
                </c:pt>
                <c:pt idx="1907">
                  <c:v>3.8800000000000001E-2</c:v>
                </c:pt>
                <c:pt idx="1908">
                  <c:v>3.7600000000000001E-2</c:v>
                </c:pt>
                <c:pt idx="1909">
                  <c:v>3.6999999999999998E-2</c:v>
                </c:pt>
                <c:pt idx="1910">
                  <c:v>3.6999999999999998E-2</c:v>
                </c:pt>
                <c:pt idx="1911">
                  <c:v>3.7600000000000001E-2</c:v>
                </c:pt>
                <c:pt idx="1912">
                  <c:v>3.6400000000000002E-2</c:v>
                </c:pt>
                <c:pt idx="1913">
                  <c:v>3.4000000000000002E-2</c:v>
                </c:pt>
                <c:pt idx="1914">
                  <c:v>2.98E-2</c:v>
                </c:pt>
                <c:pt idx="1915">
                  <c:v>2.86E-2</c:v>
                </c:pt>
                <c:pt idx="1916">
                  <c:v>2.7400000000000001E-2</c:v>
                </c:pt>
                <c:pt idx="1917">
                  <c:v>2.5600000000000001E-2</c:v>
                </c:pt>
                <c:pt idx="1918">
                  <c:v>2.4400000000000002E-2</c:v>
                </c:pt>
                <c:pt idx="1919">
                  <c:v>2.4400000000000002E-2</c:v>
                </c:pt>
                <c:pt idx="1920">
                  <c:v>2.2599999999999999E-2</c:v>
                </c:pt>
                <c:pt idx="1921">
                  <c:v>2.0199999999999999E-2</c:v>
                </c:pt>
                <c:pt idx="1922">
                  <c:v>1.84E-2</c:v>
                </c:pt>
                <c:pt idx="1923">
                  <c:v>1.78E-2</c:v>
                </c:pt>
                <c:pt idx="1924">
                  <c:v>1.5900000000000001E-2</c:v>
                </c:pt>
                <c:pt idx="1925">
                  <c:v>1.3599999999999999E-2</c:v>
                </c:pt>
                <c:pt idx="1926">
                  <c:v>1.18E-2</c:v>
                </c:pt>
                <c:pt idx="1927">
                  <c:v>1.12E-2</c:v>
                </c:pt>
                <c:pt idx="1928">
                  <c:v>1.06E-2</c:v>
                </c:pt>
                <c:pt idx="1929">
                  <c:v>0.01</c:v>
                </c:pt>
                <c:pt idx="1930">
                  <c:v>0.01</c:v>
                </c:pt>
                <c:pt idx="1931">
                  <c:v>1.06E-2</c:v>
                </c:pt>
                <c:pt idx="1932">
                  <c:v>1.06E-2</c:v>
                </c:pt>
                <c:pt idx="1933">
                  <c:v>1.4200000000000001E-2</c:v>
                </c:pt>
                <c:pt idx="1934">
                  <c:v>1.78E-2</c:v>
                </c:pt>
                <c:pt idx="1935">
                  <c:v>1.9599999999999999E-2</c:v>
                </c:pt>
                <c:pt idx="1936">
                  <c:v>2.1399999999999999E-2</c:v>
                </c:pt>
                <c:pt idx="1937">
                  <c:v>2.1399999999999999E-2</c:v>
                </c:pt>
                <c:pt idx="1938">
                  <c:v>2.0799999999999999E-2</c:v>
                </c:pt>
                <c:pt idx="1939">
                  <c:v>2.0199999999999999E-2</c:v>
                </c:pt>
                <c:pt idx="1940">
                  <c:v>1.9599999999999999E-2</c:v>
                </c:pt>
                <c:pt idx="1941">
                  <c:v>2.07E-2</c:v>
                </c:pt>
                <c:pt idx="1942">
                  <c:v>2.01E-2</c:v>
                </c:pt>
                <c:pt idx="1943">
                  <c:v>1.95E-2</c:v>
                </c:pt>
                <c:pt idx="1944">
                  <c:v>1.95E-2</c:v>
                </c:pt>
                <c:pt idx="1945">
                  <c:v>1.83E-2</c:v>
                </c:pt>
                <c:pt idx="1946">
                  <c:v>1.77E-2</c:v>
                </c:pt>
                <c:pt idx="1947">
                  <c:v>1.5299999999999999E-2</c:v>
                </c:pt>
                <c:pt idx="1948">
                  <c:v>1.47E-2</c:v>
                </c:pt>
                <c:pt idx="1949">
                  <c:v>1.41E-2</c:v>
                </c:pt>
                <c:pt idx="1950">
                  <c:v>1.17E-2</c:v>
                </c:pt>
                <c:pt idx="1951">
                  <c:v>9.2999999999999992E-3</c:v>
                </c:pt>
                <c:pt idx="1952">
                  <c:v>7.4999999999999997E-3</c:v>
                </c:pt>
                <c:pt idx="1953">
                  <c:v>7.4999999999999997E-3</c:v>
                </c:pt>
                <c:pt idx="1954">
                  <c:v>6.3E-3</c:v>
                </c:pt>
                <c:pt idx="1955">
                  <c:v>5.1000000000000004E-3</c:v>
                </c:pt>
                <c:pt idx="1956">
                  <c:v>3.3E-3</c:v>
                </c:pt>
                <c:pt idx="1957">
                  <c:v>5.1000000000000004E-3</c:v>
                </c:pt>
                <c:pt idx="1958">
                  <c:v>1.0500000000000001E-2</c:v>
                </c:pt>
                <c:pt idx="1959">
                  <c:v>1.5800000000000002E-2</c:v>
                </c:pt>
                <c:pt idx="1960">
                  <c:v>1.9900000000000001E-2</c:v>
                </c:pt>
                <c:pt idx="1961">
                  <c:v>2.18E-2</c:v>
                </c:pt>
                <c:pt idx="1962">
                  <c:v>2.18E-2</c:v>
                </c:pt>
                <c:pt idx="1963">
                  <c:v>2.18E-2</c:v>
                </c:pt>
                <c:pt idx="1964">
                  <c:v>1.8800000000000001E-2</c:v>
                </c:pt>
                <c:pt idx="1965">
                  <c:v>1.8800000000000001E-2</c:v>
                </c:pt>
                <c:pt idx="1966">
                  <c:v>1.9400000000000001E-2</c:v>
                </c:pt>
                <c:pt idx="1967">
                  <c:v>1.9400000000000001E-2</c:v>
                </c:pt>
                <c:pt idx="1968">
                  <c:v>1.9400000000000001E-2</c:v>
                </c:pt>
                <c:pt idx="1969">
                  <c:v>1.8200000000000001E-2</c:v>
                </c:pt>
                <c:pt idx="1970">
                  <c:v>1.6400000000000001E-2</c:v>
                </c:pt>
                <c:pt idx="1971">
                  <c:v>1.5900000000000001E-2</c:v>
                </c:pt>
                <c:pt idx="1972">
                  <c:v>1.46E-2</c:v>
                </c:pt>
                <c:pt idx="1973">
                  <c:v>1.2200000000000001E-2</c:v>
                </c:pt>
                <c:pt idx="1974">
                  <c:v>1.2200000000000001E-2</c:v>
                </c:pt>
                <c:pt idx="1975">
                  <c:v>1.2200000000000001E-2</c:v>
                </c:pt>
                <c:pt idx="1976">
                  <c:v>1.2800000000000001E-2</c:v>
                </c:pt>
                <c:pt idx="1977">
                  <c:v>1.2800000000000001E-2</c:v>
                </c:pt>
                <c:pt idx="1978">
                  <c:v>1.4E-2</c:v>
                </c:pt>
                <c:pt idx="1979">
                  <c:v>1.4E-2</c:v>
                </c:pt>
                <c:pt idx="1980">
                  <c:v>1.34E-2</c:v>
                </c:pt>
                <c:pt idx="1981">
                  <c:v>1.1599999999999999E-2</c:v>
                </c:pt>
                <c:pt idx="1982">
                  <c:v>9.2999999999999992E-3</c:v>
                </c:pt>
                <c:pt idx="1983">
                  <c:v>6.7999999999999996E-3</c:v>
                </c:pt>
                <c:pt idx="1984">
                  <c:v>7.4000000000000003E-3</c:v>
                </c:pt>
                <c:pt idx="1985">
                  <c:v>8.6E-3</c:v>
                </c:pt>
                <c:pt idx="1986">
                  <c:v>9.1999999999999998E-3</c:v>
                </c:pt>
                <c:pt idx="1987">
                  <c:v>1.0999999999999999E-2</c:v>
                </c:pt>
                <c:pt idx="1988">
                  <c:v>1.0999999999999999E-2</c:v>
                </c:pt>
                <c:pt idx="1989">
                  <c:v>1.0999999999999999E-2</c:v>
                </c:pt>
                <c:pt idx="1990">
                  <c:v>1.2200000000000001E-2</c:v>
                </c:pt>
                <c:pt idx="1991">
                  <c:v>1.2800000000000001E-2</c:v>
                </c:pt>
                <c:pt idx="1992">
                  <c:v>1.4E-2</c:v>
                </c:pt>
                <c:pt idx="1993">
                  <c:v>1.52E-2</c:v>
                </c:pt>
                <c:pt idx="1994">
                  <c:v>1.52E-2</c:v>
                </c:pt>
                <c:pt idx="1995">
                  <c:v>1.09E-2</c:v>
                </c:pt>
                <c:pt idx="1996">
                  <c:v>8.5000000000000006E-3</c:v>
                </c:pt>
                <c:pt idx="1997">
                  <c:v>8.5000000000000006E-3</c:v>
                </c:pt>
                <c:pt idx="1998">
                  <c:v>1.2200000000000001E-2</c:v>
                </c:pt>
                <c:pt idx="1999">
                  <c:v>1.52E-2</c:v>
                </c:pt>
                <c:pt idx="2000">
                  <c:v>1.52E-2</c:v>
                </c:pt>
                <c:pt idx="2001">
                  <c:v>1.7000000000000001E-2</c:v>
                </c:pt>
                <c:pt idx="2002">
                  <c:v>1.8800000000000001E-2</c:v>
                </c:pt>
                <c:pt idx="2003">
                  <c:v>2.06E-2</c:v>
                </c:pt>
                <c:pt idx="2004">
                  <c:v>2.4799999999999999E-2</c:v>
                </c:pt>
                <c:pt idx="2005">
                  <c:v>2.8400000000000002E-2</c:v>
                </c:pt>
                <c:pt idx="2006">
                  <c:v>3.0700000000000002E-2</c:v>
                </c:pt>
                <c:pt idx="2007">
                  <c:v>3.2500000000000001E-2</c:v>
                </c:pt>
                <c:pt idx="2008">
                  <c:v>3.2500000000000001E-2</c:v>
                </c:pt>
                <c:pt idx="2009">
                  <c:v>3.49E-2</c:v>
                </c:pt>
                <c:pt idx="2010">
                  <c:v>3.49E-2</c:v>
                </c:pt>
                <c:pt idx="2011">
                  <c:v>3.3700000000000001E-2</c:v>
                </c:pt>
                <c:pt idx="2012">
                  <c:v>2.9600000000000001E-2</c:v>
                </c:pt>
                <c:pt idx="2013">
                  <c:v>2.5899999999999999E-2</c:v>
                </c:pt>
                <c:pt idx="2014">
                  <c:v>2.47E-2</c:v>
                </c:pt>
                <c:pt idx="2015">
                  <c:v>2.41E-2</c:v>
                </c:pt>
                <c:pt idx="2016">
                  <c:v>2.41E-2</c:v>
                </c:pt>
                <c:pt idx="2017">
                  <c:v>2.47E-2</c:v>
                </c:pt>
                <c:pt idx="2018">
                  <c:v>2.41E-2</c:v>
                </c:pt>
                <c:pt idx="2019">
                  <c:v>2.29E-2</c:v>
                </c:pt>
                <c:pt idx="2020">
                  <c:v>2.1100000000000001E-2</c:v>
                </c:pt>
                <c:pt idx="2021">
                  <c:v>1.8700000000000001E-2</c:v>
                </c:pt>
                <c:pt idx="2022">
                  <c:v>1.52E-2</c:v>
                </c:pt>
                <c:pt idx="2023">
                  <c:v>1.1599999999999999E-2</c:v>
                </c:pt>
                <c:pt idx="2024">
                  <c:v>9.1000000000000004E-3</c:v>
                </c:pt>
                <c:pt idx="2025">
                  <c:v>8.5000000000000006E-3</c:v>
                </c:pt>
                <c:pt idx="2026">
                  <c:v>8.5000000000000006E-3</c:v>
                </c:pt>
                <c:pt idx="2027">
                  <c:v>9.1000000000000004E-3</c:v>
                </c:pt>
                <c:pt idx="2028">
                  <c:v>1.03E-2</c:v>
                </c:pt>
                <c:pt idx="2029">
                  <c:v>1.2699999999999999E-2</c:v>
                </c:pt>
                <c:pt idx="2030">
                  <c:v>1.3299999999999999E-2</c:v>
                </c:pt>
                <c:pt idx="2031">
                  <c:v>1.3299999999999999E-2</c:v>
                </c:pt>
                <c:pt idx="2032">
                  <c:v>1.09E-2</c:v>
                </c:pt>
                <c:pt idx="2033">
                  <c:v>1.09E-2</c:v>
                </c:pt>
                <c:pt idx="2034">
                  <c:v>1.09E-2</c:v>
                </c:pt>
                <c:pt idx="2035">
                  <c:v>1.21E-2</c:v>
                </c:pt>
                <c:pt idx="2036">
                  <c:v>1.4500000000000001E-2</c:v>
                </c:pt>
                <c:pt idx="2037">
                  <c:v>1.8599999999999998E-2</c:v>
                </c:pt>
                <c:pt idx="2038">
                  <c:v>1.9900000000000001E-2</c:v>
                </c:pt>
                <c:pt idx="2039">
                  <c:v>2.0400000000000001E-2</c:v>
                </c:pt>
                <c:pt idx="2040">
                  <c:v>2.1000000000000001E-2</c:v>
                </c:pt>
                <c:pt idx="2041">
                  <c:v>2.1000000000000001E-2</c:v>
                </c:pt>
                <c:pt idx="2042">
                  <c:v>2.1000000000000001E-2</c:v>
                </c:pt>
                <c:pt idx="2043">
                  <c:v>2.1000000000000001E-2</c:v>
                </c:pt>
                <c:pt idx="2044">
                  <c:v>2.1000000000000001E-2</c:v>
                </c:pt>
                <c:pt idx="2045">
                  <c:v>2.1700000000000001E-2</c:v>
                </c:pt>
                <c:pt idx="2046">
                  <c:v>2.29E-2</c:v>
                </c:pt>
                <c:pt idx="2047">
                  <c:v>2.23E-2</c:v>
                </c:pt>
                <c:pt idx="2048">
                  <c:v>2.0400000000000001E-2</c:v>
                </c:pt>
                <c:pt idx="2049">
                  <c:v>1.8599999999999998E-2</c:v>
                </c:pt>
                <c:pt idx="2050">
                  <c:v>1.7999999999999999E-2</c:v>
                </c:pt>
                <c:pt idx="2051">
                  <c:v>1.7999999999999999E-2</c:v>
                </c:pt>
                <c:pt idx="2052">
                  <c:v>1.7999999999999999E-2</c:v>
                </c:pt>
                <c:pt idx="2053">
                  <c:v>1.7399999999999999E-2</c:v>
                </c:pt>
                <c:pt idx="2054">
                  <c:v>1.7399999999999999E-2</c:v>
                </c:pt>
                <c:pt idx="2055">
                  <c:v>1.7399999999999999E-2</c:v>
                </c:pt>
                <c:pt idx="2056">
                  <c:v>1.7999999999999999E-2</c:v>
                </c:pt>
                <c:pt idx="2057">
                  <c:v>1.9900000000000001E-2</c:v>
                </c:pt>
                <c:pt idx="2058">
                  <c:v>1.9900000000000001E-2</c:v>
                </c:pt>
                <c:pt idx="2059">
                  <c:v>1.8100000000000002E-2</c:v>
                </c:pt>
                <c:pt idx="2060">
                  <c:v>1.6799999999999999E-2</c:v>
                </c:pt>
                <c:pt idx="2061">
                  <c:v>1.38E-2</c:v>
                </c:pt>
                <c:pt idx="2062">
                  <c:v>1.32E-2</c:v>
                </c:pt>
                <c:pt idx="2063">
                  <c:v>1.26E-2</c:v>
                </c:pt>
                <c:pt idx="2064">
                  <c:v>1.0200000000000001E-2</c:v>
                </c:pt>
                <c:pt idx="2065">
                  <c:v>7.7999999999999996E-3</c:v>
                </c:pt>
                <c:pt idx="2066">
                  <c:v>6.6E-3</c:v>
                </c:pt>
                <c:pt idx="2067">
                  <c:v>6.6E-3</c:v>
                </c:pt>
                <c:pt idx="2068">
                  <c:v>5.4000000000000003E-3</c:v>
                </c:pt>
                <c:pt idx="2069">
                  <c:v>3.5999999999999999E-3</c:v>
                </c:pt>
                <c:pt idx="2070">
                  <c:v>3.5999999999999999E-3</c:v>
                </c:pt>
                <c:pt idx="2071">
                  <c:v>3.5999999999999999E-3</c:v>
                </c:pt>
                <c:pt idx="2072">
                  <c:v>-5.9999999999999995E-4</c:v>
                </c:pt>
                <c:pt idx="2073">
                  <c:v>-4.7999999999999996E-3</c:v>
                </c:pt>
                <c:pt idx="2074">
                  <c:v>-7.7999999999999996E-3</c:v>
                </c:pt>
                <c:pt idx="2075">
                  <c:v>-7.7999999999999996E-3</c:v>
                </c:pt>
                <c:pt idx="2076">
                  <c:v>-4.7999999999999996E-3</c:v>
                </c:pt>
                <c:pt idx="2077">
                  <c:v>-1.1999999999999999E-3</c:v>
                </c:pt>
                <c:pt idx="2078">
                  <c:v>1.1999999999999999E-3</c:v>
                </c:pt>
                <c:pt idx="2079">
                  <c:v>3.5999999999999999E-3</c:v>
                </c:pt>
                <c:pt idx="2080">
                  <c:v>3.5999999999999999E-3</c:v>
                </c:pt>
                <c:pt idx="2081">
                  <c:v>3.0000000000000001E-3</c:v>
                </c:pt>
                <c:pt idx="2082">
                  <c:v>3.5999999999999999E-3</c:v>
                </c:pt>
                <c:pt idx="2083">
                  <c:v>3.5999999999999999E-3</c:v>
                </c:pt>
                <c:pt idx="2084">
                  <c:v>1.8E-3</c:v>
                </c:pt>
                <c:pt idx="2085">
                  <c:v>-3.5999999999999999E-3</c:v>
                </c:pt>
                <c:pt idx="2086">
                  <c:v>-5.8999999999999999E-3</c:v>
                </c:pt>
                <c:pt idx="2087">
                  <c:v>-8.3000000000000001E-3</c:v>
                </c:pt>
                <c:pt idx="2088">
                  <c:v>-1.0699999999999999E-2</c:v>
                </c:pt>
                <c:pt idx="2089">
                  <c:v>-1.2500000000000001E-2</c:v>
                </c:pt>
                <c:pt idx="2090">
                  <c:v>-1.61E-2</c:v>
                </c:pt>
                <c:pt idx="2091">
                  <c:v>-1.9699999999999999E-2</c:v>
                </c:pt>
                <c:pt idx="2092">
                  <c:v>-2.2100000000000002E-2</c:v>
                </c:pt>
                <c:pt idx="2093">
                  <c:v>-2.69E-2</c:v>
                </c:pt>
                <c:pt idx="2094">
                  <c:v>-2.9899999999999999E-2</c:v>
                </c:pt>
                <c:pt idx="2095">
                  <c:v>-3.1099999999999999E-2</c:v>
                </c:pt>
                <c:pt idx="2096">
                  <c:v>-3.1699999999999999E-2</c:v>
                </c:pt>
                <c:pt idx="2097">
                  <c:v>-3.4200000000000001E-2</c:v>
                </c:pt>
                <c:pt idx="2098">
                  <c:v>-3.6600000000000001E-2</c:v>
                </c:pt>
                <c:pt idx="2099">
                  <c:v>-3.9E-2</c:v>
                </c:pt>
                <c:pt idx="2100">
                  <c:v>-4.19E-2</c:v>
                </c:pt>
                <c:pt idx="2101">
                  <c:v>-4.4299999999999999E-2</c:v>
                </c:pt>
                <c:pt idx="2102">
                  <c:v>-4.4900000000000002E-2</c:v>
                </c:pt>
                <c:pt idx="2103">
                  <c:v>-4.4900000000000002E-2</c:v>
                </c:pt>
                <c:pt idx="2104">
                  <c:v>-4.4900000000000002E-2</c:v>
                </c:pt>
                <c:pt idx="2105">
                  <c:v>-4.4900000000000002E-2</c:v>
                </c:pt>
                <c:pt idx="2106">
                  <c:v>-4.4900000000000002E-2</c:v>
                </c:pt>
                <c:pt idx="2107">
                  <c:v>-4.3099999999999999E-2</c:v>
                </c:pt>
                <c:pt idx="2108">
                  <c:v>-4.1300000000000003E-2</c:v>
                </c:pt>
                <c:pt idx="2109">
                  <c:v>-3.95E-2</c:v>
                </c:pt>
                <c:pt idx="2110">
                  <c:v>-3.95E-2</c:v>
                </c:pt>
                <c:pt idx="2111">
                  <c:v>-3.95E-2</c:v>
                </c:pt>
                <c:pt idx="2112">
                  <c:v>-3.95E-2</c:v>
                </c:pt>
                <c:pt idx="2113">
                  <c:v>-4.07E-2</c:v>
                </c:pt>
                <c:pt idx="2114">
                  <c:v>-4.07E-2</c:v>
                </c:pt>
                <c:pt idx="2115">
                  <c:v>-4.0099999999999997E-2</c:v>
                </c:pt>
                <c:pt idx="2116">
                  <c:v>-3.95E-2</c:v>
                </c:pt>
                <c:pt idx="2117">
                  <c:v>-3.95E-2</c:v>
                </c:pt>
                <c:pt idx="2118">
                  <c:v>-3.95E-2</c:v>
                </c:pt>
                <c:pt idx="2119">
                  <c:v>-4.1300000000000003E-2</c:v>
                </c:pt>
                <c:pt idx="2120">
                  <c:v>-4.19E-2</c:v>
                </c:pt>
                <c:pt idx="2121">
                  <c:v>-4.2500000000000003E-2</c:v>
                </c:pt>
                <c:pt idx="2122">
                  <c:v>-4.2500000000000003E-2</c:v>
                </c:pt>
                <c:pt idx="2123">
                  <c:v>-4.1300000000000003E-2</c:v>
                </c:pt>
                <c:pt idx="2124">
                  <c:v>-3.95E-2</c:v>
                </c:pt>
                <c:pt idx="2125">
                  <c:v>-3.6499999999999998E-2</c:v>
                </c:pt>
                <c:pt idx="2126">
                  <c:v>-3.5900000000000001E-2</c:v>
                </c:pt>
                <c:pt idx="2127">
                  <c:v>-3.6499999999999998E-2</c:v>
                </c:pt>
                <c:pt idx="2128">
                  <c:v>-3.6499999999999998E-2</c:v>
                </c:pt>
                <c:pt idx="2129">
                  <c:v>-3.6499999999999998E-2</c:v>
                </c:pt>
                <c:pt idx="2130">
                  <c:v>-3.6499999999999998E-2</c:v>
                </c:pt>
                <c:pt idx="2131">
                  <c:v>-3.6499999999999998E-2</c:v>
                </c:pt>
                <c:pt idx="2132">
                  <c:v>-3.8899999999999997E-2</c:v>
                </c:pt>
                <c:pt idx="2133">
                  <c:v>-4.07E-2</c:v>
                </c:pt>
                <c:pt idx="2134">
                  <c:v>-4.2500000000000003E-2</c:v>
                </c:pt>
                <c:pt idx="2135">
                  <c:v>-4.3700000000000003E-2</c:v>
                </c:pt>
                <c:pt idx="2136">
                  <c:v>-4.2500000000000003E-2</c:v>
                </c:pt>
                <c:pt idx="2137">
                  <c:v>-3.8899999999999997E-2</c:v>
                </c:pt>
                <c:pt idx="2138">
                  <c:v>-3.8899999999999997E-2</c:v>
                </c:pt>
                <c:pt idx="2139">
                  <c:v>-3.8300000000000001E-2</c:v>
                </c:pt>
                <c:pt idx="2140">
                  <c:v>-3.8300000000000001E-2</c:v>
                </c:pt>
                <c:pt idx="2141">
                  <c:v>-3.6499999999999998E-2</c:v>
                </c:pt>
                <c:pt idx="2142">
                  <c:v>-3.4099999999999998E-2</c:v>
                </c:pt>
                <c:pt idx="2143">
                  <c:v>-3.1099999999999999E-2</c:v>
                </c:pt>
                <c:pt idx="2144">
                  <c:v>-0.03</c:v>
                </c:pt>
                <c:pt idx="2145">
                  <c:v>-0.03</c:v>
                </c:pt>
                <c:pt idx="2146">
                  <c:v>-0.03</c:v>
                </c:pt>
                <c:pt idx="2147">
                  <c:v>-0.03</c:v>
                </c:pt>
                <c:pt idx="2148">
                  <c:v>-3.1199999999999999E-2</c:v>
                </c:pt>
                <c:pt idx="2149">
                  <c:v>-3.2899999999999999E-2</c:v>
                </c:pt>
                <c:pt idx="2150">
                  <c:v>-3.2899999999999999E-2</c:v>
                </c:pt>
                <c:pt idx="2151">
                  <c:v>-3.2899999999999999E-2</c:v>
                </c:pt>
                <c:pt idx="2152">
                  <c:v>-3.2899999999999999E-2</c:v>
                </c:pt>
                <c:pt idx="2153">
                  <c:v>-3.2899999999999999E-2</c:v>
                </c:pt>
                <c:pt idx="2154">
                  <c:v>-3.5900000000000001E-2</c:v>
                </c:pt>
                <c:pt idx="2155">
                  <c:v>-3.8399999999999997E-2</c:v>
                </c:pt>
                <c:pt idx="2156">
                  <c:v>-4.19E-2</c:v>
                </c:pt>
                <c:pt idx="2157">
                  <c:v>-4.19E-2</c:v>
                </c:pt>
                <c:pt idx="2158">
                  <c:v>-4.19E-2</c:v>
                </c:pt>
                <c:pt idx="2159">
                  <c:v>-4.19E-2</c:v>
                </c:pt>
                <c:pt idx="2160">
                  <c:v>-4.19E-2</c:v>
                </c:pt>
                <c:pt idx="2161">
                  <c:v>-4.19E-2</c:v>
                </c:pt>
                <c:pt idx="2162">
                  <c:v>-4.1300000000000003E-2</c:v>
                </c:pt>
                <c:pt idx="2163">
                  <c:v>-4.1300000000000003E-2</c:v>
                </c:pt>
                <c:pt idx="2164">
                  <c:v>-4.19E-2</c:v>
                </c:pt>
                <c:pt idx="2165">
                  <c:v>-4.2500000000000003E-2</c:v>
                </c:pt>
                <c:pt idx="2166">
                  <c:v>-4.1300000000000003E-2</c:v>
                </c:pt>
                <c:pt idx="2167">
                  <c:v>-3.7600000000000001E-2</c:v>
                </c:pt>
                <c:pt idx="2168">
                  <c:v>-3.2199999999999999E-2</c:v>
                </c:pt>
                <c:pt idx="2169">
                  <c:v>-2.98E-2</c:v>
                </c:pt>
                <c:pt idx="2170">
                  <c:v>-2.92E-2</c:v>
                </c:pt>
                <c:pt idx="2171">
                  <c:v>-2.98E-2</c:v>
                </c:pt>
                <c:pt idx="2172">
                  <c:v>-3.4500000000000003E-2</c:v>
                </c:pt>
                <c:pt idx="2173">
                  <c:v>-3.9399999999999998E-2</c:v>
                </c:pt>
                <c:pt idx="2174">
                  <c:v>-4.1799999999999997E-2</c:v>
                </c:pt>
                <c:pt idx="2175">
                  <c:v>-4.1799999999999997E-2</c:v>
                </c:pt>
                <c:pt idx="2176">
                  <c:v>-4.1799999999999997E-2</c:v>
                </c:pt>
                <c:pt idx="2177">
                  <c:v>-0.04</c:v>
                </c:pt>
                <c:pt idx="2178">
                  <c:v>-3.6999999999999998E-2</c:v>
                </c:pt>
                <c:pt idx="2179">
                  <c:v>-3.6400000000000002E-2</c:v>
                </c:pt>
                <c:pt idx="2180">
                  <c:v>-3.4599999999999999E-2</c:v>
                </c:pt>
                <c:pt idx="2181">
                  <c:v>-3.5799999999999998E-2</c:v>
                </c:pt>
                <c:pt idx="2182">
                  <c:v>-3.9399999999999998E-2</c:v>
                </c:pt>
                <c:pt idx="2183">
                  <c:v>-3.9399999999999998E-2</c:v>
                </c:pt>
                <c:pt idx="2184">
                  <c:v>-3.8800000000000001E-2</c:v>
                </c:pt>
                <c:pt idx="2185">
                  <c:v>-3.8199999999999998E-2</c:v>
                </c:pt>
                <c:pt idx="2186">
                  <c:v>-3.9399999999999998E-2</c:v>
                </c:pt>
                <c:pt idx="2187">
                  <c:v>-3.8800000000000001E-2</c:v>
                </c:pt>
                <c:pt idx="2188">
                  <c:v>-3.8199999999999998E-2</c:v>
                </c:pt>
                <c:pt idx="2189">
                  <c:v>-3.8199999999999998E-2</c:v>
                </c:pt>
                <c:pt idx="2190">
                  <c:v>-3.8199999999999998E-2</c:v>
                </c:pt>
                <c:pt idx="2191">
                  <c:v>-4.1200000000000001E-2</c:v>
                </c:pt>
                <c:pt idx="2192">
                  <c:v>-4.2999999999999997E-2</c:v>
                </c:pt>
                <c:pt idx="2193">
                  <c:v>-4.2999999999999997E-2</c:v>
                </c:pt>
                <c:pt idx="2194">
                  <c:v>-0.04</c:v>
                </c:pt>
                <c:pt idx="2195">
                  <c:v>-3.7600000000000001E-2</c:v>
                </c:pt>
                <c:pt idx="2196">
                  <c:v>-3.6999999999999998E-2</c:v>
                </c:pt>
                <c:pt idx="2197">
                  <c:v>-3.5799999999999998E-2</c:v>
                </c:pt>
                <c:pt idx="2198">
                  <c:v>-3.5799999999999998E-2</c:v>
                </c:pt>
                <c:pt idx="2199">
                  <c:v>-3.6999999999999998E-2</c:v>
                </c:pt>
                <c:pt idx="2200">
                  <c:v>-3.6999999999999998E-2</c:v>
                </c:pt>
                <c:pt idx="2201">
                  <c:v>-3.6999999999999998E-2</c:v>
                </c:pt>
                <c:pt idx="2202">
                  <c:v>-3.8199999999999998E-2</c:v>
                </c:pt>
                <c:pt idx="2203">
                  <c:v>-3.8800000000000001E-2</c:v>
                </c:pt>
                <c:pt idx="2204">
                  <c:v>-4.1700000000000001E-2</c:v>
                </c:pt>
                <c:pt idx="2205">
                  <c:v>-4.1700000000000001E-2</c:v>
                </c:pt>
                <c:pt idx="2206">
                  <c:v>-4.1700000000000001E-2</c:v>
                </c:pt>
                <c:pt idx="2207">
                  <c:v>-4.1099999999999998E-2</c:v>
                </c:pt>
                <c:pt idx="2208">
                  <c:v>-4.1099999999999998E-2</c:v>
                </c:pt>
                <c:pt idx="2209">
                  <c:v>-4.1099999999999998E-2</c:v>
                </c:pt>
                <c:pt idx="2210">
                  <c:v>-4.1099999999999998E-2</c:v>
                </c:pt>
                <c:pt idx="2211">
                  <c:v>-4.2900000000000001E-2</c:v>
                </c:pt>
                <c:pt idx="2212">
                  <c:v>-4.53E-2</c:v>
                </c:pt>
                <c:pt idx="2213">
                  <c:v>-4.8899999999999999E-2</c:v>
                </c:pt>
                <c:pt idx="2214">
                  <c:v>-5.3100000000000001E-2</c:v>
                </c:pt>
                <c:pt idx="2215">
                  <c:v>-5.5500000000000001E-2</c:v>
                </c:pt>
                <c:pt idx="2216">
                  <c:v>-5.79E-2</c:v>
                </c:pt>
                <c:pt idx="2217">
                  <c:v>-6.1499999999999999E-2</c:v>
                </c:pt>
                <c:pt idx="2218">
                  <c:v>-6.1499999999999999E-2</c:v>
                </c:pt>
                <c:pt idx="2219">
                  <c:v>-6.2100000000000002E-2</c:v>
                </c:pt>
                <c:pt idx="2220">
                  <c:v>-6.2100000000000002E-2</c:v>
                </c:pt>
                <c:pt idx="2221">
                  <c:v>-6.2100000000000002E-2</c:v>
                </c:pt>
                <c:pt idx="2222">
                  <c:v>-6.2100000000000002E-2</c:v>
                </c:pt>
                <c:pt idx="2223">
                  <c:v>-6.0900000000000003E-2</c:v>
                </c:pt>
                <c:pt idx="2224">
                  <c:v>-6.1499999999999999E-2</c:v>
                </c:pt>
                <c:pt idx="2225">
                  <c:v>-6.0900000000000003E-2</c:v>
                </c:pt>
                <c:pt idx="2226">
                  <c:v>-6.0299999999999999E-2</c:v>
                </c:pt>
                <c:pt idx="2227">
                  <c:v>-6.0299999999999999E-2</c:v>
                </c:pt>
                <c:pt idx="2228">
                  <c:v>-6.0299999999999999E-2</c:v>
                </c:pt>
                <c:pt idx="2229">
                  <c:v>-6.3299999999999995E-2</c:v>
                </c:pt>
                <c:pt idx="2230">
                  <c:v>-6.3899999999999998E-2</c:v>
                </c:pt>
                <c:pt idx="2231">
                  <c:v>-6.3899999999999998E-2</c:v>
                </c:pt>
                <c:pt idx="2232">
                  <c:v>-6.2100000000000002E-2</c:v>
                </c:pt>
                <c:pt idx="2233">
                  <c:v>-6.1499999999999999E-2</c:v>
                </c:pt>
                <c:pt idx="2234">
                  <c:v>-6.1499999999999999E-2</c:v>
                </c:pt>
                <c:pt idx="2235">
                  <c:v>-6.2100000000000002E-2</c:v>
                </c:pt>
                <c:pt idx="2236">
                  <c:v>-6.2100000000000002E-2</c:v>
                </c:pt>
                <c:pt idx="2237">
                  <c:v>-6.0299999999999999E-2</c:v>
                </c:pt>
                <c:pt idx="2238">
                  <c:v>-5.8500000000000003E-2</c:v>
                </c:pt>
                <c:pt idx="2239">
                  <c:v>-5.7299999999999997E-2</c:v>
                </c:pt>
                <c:pt idx="2240">
                  <c:v>-5.7299999999999997E-2</c:v>
                </c:pt>
                <c:pt idx="2241">
                  <c:v>-5.79E-2</c:v>
                </c:pt>
                <c:pt idx="2242">
                  <c:v>-6.0900000000000003E-2</c:v>
                </c:pt>
                <c:pt idx="2243">
                  <c:v>-6.3299999999999995E-2</c:v>
                </c:pt>
                <c:pt idx="2244">
                  <c:v>-6.4500000000000002E-2</c:v>
                </c:pt>
                <c:pt idx="2245">
                  <c:v>-6.6900000000000001E-2</c:v>
                </c:pt>
                <c:pt idx="2246">
                  <c:v>-6.93E-2</c:v>
                </c:pt>
                <c:pt idx="2247">
                  <c:v>-7.2300000000000003E-2</c:v>
                </c:pt>
                <c:pt idx="2248">
                  <c:v>-7.6499999999999999E-2</c:v>
                </c:pt>
                <c:pt idx="2249">
                  <c:v>-7.8299999999999995E-2</c:v>
                </c:pt>
                <c:pt idx="2250">
                  <c:v>-7.7100000000000002E-2</c:v>
                </c:pt>
                <c:pt idx="2251">
                  <c:v>-7.4099999999999999E-2</c:v>
                </c:pt>
                <c:pt idx="2252">
                  <c:v>-7.17E-2</c:v>
                </c:pt>
                <c:pt idx="2253">
                  <c:v>-6.9900000000000004E-2</c:v>
                </c:pt>
                <c:pt idx="2254">
                  <c:v>-6.8099999999999994E-2</c:v>
                </c:pt>
                <c:pt idx="2255">
                  <c:v>-6.7500000000000004E-2</c:v>
                </c:pt>
                <c:pt idx="2256">
                  <c:v>-6.4600000000000005E-2</c:v>
                </c:pt>
                <c:pt idx="2257">
                  <c:v>-6.2199999999999998E-2</c:v>
                </c:pt>
                <c:pt idx="2258">
                  <c:v>-5.9200000000000003E-2</c:v>
                </c:pt>
                <c:pt idx="2259">
                  <c:v>-5.62E-2</c:v>
                </c:pt>
                <c:pt idx="2260">
                  <c:v>-5.3800000000000001E-2</c:v>
                </c:pt>
                <c:pt idx="2261">
                  <c:v>-4.7699999999999999E-2</c:v>
                </c:pt>
                <c:pt idx="2262">
                  <c:v>-4.2900000000000001E-2</c:v>
                </c:pt>
                <c:pt idx="2263">
                  <c:v>-4.1700000000000001E-2</c:v>
                </c:pt>
                <c:pt idx="2264">
                  <c:v>-4.1700000000000001E-2</c:v>
                </c:pt>
                <c:pt idx="2265">
                  <c:v>-4.41E-2</c:v>
                </c:pt>
                <c:pt idx="2266">
                  <c:v>-4.7199999999999999E-2</c:v>
                </c:pt>
                <c:pt idx="2267">
                  <c:v>-5.1299999999999998E-2</c:v>
                </c:pt>
                <c:pt idx="2268">
                  <c:v>-5.5599999999999997E-2</c:v>
                </c:pt>
                <c:pt idx="2269">
                  <c:v>-5.9799999999999999E-2</c:v>
                </c:pt>
                <c:pt idx="2270">
                  <c:v>-6.2199999999999998E-2</c:v>
                </c:pt>
                <c:pt idx="2271">
                  <c:v>-6.4600000000000005E-2</c:v>
                </c:pt>
                <c:pt idx="2272">
                  <c:v>-6.5799999999999997E-2</c:v>
                </c:pt>
                <c:pt idx="2273">
                  <c:v>-6.6900000000000001E-2</c:v>
                </c:pt>
                <c:pt idx="2274">
                  <c:v>-6.8199999999999997E-2</c:v>
                </c:pt>
                <c:pt idx="2275">
                  <c:v>-6.7599999999999993E-2</c:v>
                </c:pt>
                <c:pt idx="2276">
                  <c:v>-6.5100000000000005E-2</c:v>
                </c:pt>
                <c:pt idx="2277">
                  <c:v>-6.3299999999999995E-2</c:v>
                </c:pt>
                <c:pt idx="2278">
                  <c:v>-6.3299999999999995E-2</c:v>
                </c:pt>
                <c:pt idx="2279">
                  <c:v>-6.3299999999999995E-2</c:v>
                </c:pt>
                <c:pt idx="2280">
                  <c:v>-6.3299999999999995E-2</c:v>
                </c:pt>
                <c:pt idx="2281">
                  <c:v>-6.4000000000000001E-2</c:v>
                </c:pt>
                <c:pt idx="2282">
                  <c:v>-6.5699999999999995E-2</c:v>
                </c:pt>
                <c:pt idx="2283">
                  <c:v>-6.7500000000000004E-2</c:v>
                </c:pt>
                <c:pt idx="2284">
                  <c:v>-7.0499999999999993E-2</c:v>
                </c:pt>
                <c:pt idx="2285">
                  <c:v>-7.17E-2</c:v>
                </c:pt>
                <c:pt idx="2286">
                  <c:v>-7.2900000000000006E-2</c:v>
                </c:pt>
                <c:pt idx="2287">
                  <c:v>-7.4700000000000003E-2</c:v>
                </c:pt>
                <c:pt idx="2288">
                  <c:v>-7.7700000000000005E-2</c:v>
                </c:pt>
                <c:pt idx="2289">
                  <c:v>-8.1299999999999997E-2</c:v>
                </c:pt>
                <c:pt idx="2290">
                  <c:v>-8.43E-2</c:v>
                </c:pt>
                <c:pt idx="2291">
                  <c:v>-8.5500000000000007E-2</c:v>
                </c:pt>
                <c:pt idx="2292">
                  <c:v>-8.5500000000000007E-2</c:v>
                </c:pt>
                <c:pt idx="2293">
                  <c:v>-8.6699999999999999E-2</c:v>
                </c:pt>
                <c:pt idx="2294">
                  <c:v>-8.6099999999999996E-2</c:v>
                </c:pt>
                <c:pt idx="2295">
                  <c:v>-8.4900000000000003E-2</c:v>
                </c:pt>
                <c:pt idx="2296">
                  <c:v>-8.43E-2</c:v>
                </c:pt>
                <c:pt idx="2297">
                  <c:v>-8.43E-2</c:v>
                </c:pt>
                <c:pt idx="2298">
                  <c:v>-8.1299999999999997E-2</c:v>
                </c:pt>
                <c:pt idx="2299">
                  <c:v>-7.6499999999999999E-2</c:v>
                </c:pt>
                <c:pt idx="2300">
                  <c:v>-7.4099999999999999E-2</c:v>
                </c:pt>
                <c:pt idx="2301">
                  <c:v>-7.2900000000000006E-2</c:v>
                </c:pt>
                <c:pt idx="2302">
                  <c:v>-7.17E-2</c:v>
                </c:pt>
                <c:pt idx="2303">
                  <c:v>-6.9400000000000003E-2</c:v>
                </c:pt>
                <c:pt idx="2304">
                  <c:v>-6.9400000000000003E-2</c:v>
                </c:pt>
                <c:pt idx="2305">
                  <c:v>-7.0000000000000007E-2</c:v>
                </c:pt>
                <c:pt idx="2306">
                  <c:v>-7.0599999999999996E-2</c:v>
                </c:pt>
                <c:pt idx="2307">
                  <c:v>-7.1099999999999997E-2</c:v>
                </c:pt>
                <c:pt idx="2308">
                  <c:v>-7.1099999999999997E-2</c:v>
                </c:pt>
                <c:pt idx="2309">
                  <c:v>-7.1099999999999997E-2</c:v>
                </c:pt>
                <c:pt idx="2310">
                  <c:v>-7.4200000000000002E-2</c:v>
                </c:pt>
                <c:pt idx="2311">
                  <c:v>-7.4800000000000005E-2</c:v>
                </c:pt>
                <c:pt idx="2312">
                  <c:v>-7.4800000000000005E-2</c:v>
                </c:pt>
                <c:pt idx="2313">
                  <c:v>-7.4800000000000005E-2</c:v>
                </c:pt>
                <c:pt idx="2314">
                  <c:v>-7.2999999999999995E-2</c:v>
                </c:pt>
                <c:pt idx="2315">
                  <c:v>-6.88E-2</c:v>
                </c:pt>
                <c:pt idx="2316">
                  <c:v>-6.3500000000000001E-2</c:v>
                </c:pt>
                <c:pt idx="2317">
                  <c:v>-5.9299999999999999E-2</c:v>
                </c:pt>
                <c:pt idx="2318">
                  <c:v>-5.6300000000000003E-2</c:v>
                </c:pt>
                <c:pt idx="2319">
                  <c:v>-5.45E-2</c:v>
                </c:pt>
                <c:pt idx="2320">
                  <c:v>-5.3900000000000003E-2</c:v>
                </c:pt>
                <c:pt idx="2321">
                  <c:v>-5.3900000000000003E-2</c:v>
                </c:pt>
                <c:pt idx="2322">
                  <c:v>-5.5100000000000003E-2</c:v>
                </c:pt>
                <c:pt idx="2323">
                  <c:v>-5.7500000000000002E-2</c:v>
                </c:pt>
                <c:pt idx="2324">
                  <c:v>-5.9299999999999999E-2</c:v>
                </c:pt>
                <c:pt idx="2325">
                  <c:v>-5.9900000000000002E-2</c:v>
                </c:pt>
                <c:pt idx="2326">
                  <c:v>-6.1100000000000002E-2</c:v>
                </c:pt>
                <c:pt idx="2327">
                  <c:v>-6.1699999999999998E-2</c:v>
                </c:pt>
                <c:pt idx="2328">
                  <c:v>-6.2899999999999998E-2</c:v>
                </c:pt>
                <c:pt idx="2329">
                  <c:v>-6.4699999999999994E-2</c:v>
                </c:pt>
                <c:pt idx="2330">
                  <c:v>-6.6500000000000004E-2</c:v>
                </c:pt>
                <c:pt idx="2331">
                  <c:v>-6.6500000000000004E-2</c:v>
                </c:pt>
                <c:pt idx="2332">
                  <c:v>-6.6500000000000004E-2</c:v>
                </c:pt>
                <c:pt idx="2333">
                  <c:v>-6.7100000000000007E-2</c:v>
                </c:pt>
                <c:pt idx="2334">
                  <c:v>-6.8900000000000003E-2</c:v>
                </c:pt>
                <c:pt idx="2335">
                  <c:v>-6.8900000000000003E-2</c:v>
                </c:pt>
                <c:pt idx="2336">
                  <c:v>-6.8900000000000003E-2</c:v>
                </c:pt>
                <c:pt idx="2337">
                  <c:v>-6.9500000000000006E-2</c:v>
                </c:pt>
                <c:pt idx="2338">
                  <c:v>-6.8900000000000003E-2</c:v>
                </c:pt>
                <c:pt idx="2339">
                  <c:v>-6.9500000000000006E-2</c:v>
                </c:pt>
                <c:pt idx="2340">
                  <c:v>-6.9500000000000006E-2</c:v>
                </c:pt>
                <c:pt idx="2341">
                  <c:v>-6.9500000000000006E-2</c:v>
                </c:pt>
                <c:pt idx="2342">
                  <c:v>-6.9500000000000006E-2</c:v>
                </c:pt>
                <c:pt idx="2343">
                  <c:v>-6.8900000000000003E-2</c:v>
                </c:pt>
                <c:pt idx="2344">
                  <c:v>-6.7100000000000007E-2</c:v>
                </c:pt>
                <c:pt idx="2345">
                  <c:v>-6.5299999999999997E-2</c:v>
                </c:pt>
                <c:pt idx="2346">
                  <c:v>-6.5299999999999997E-2</c:v>
                </c:pt>
                <c:pt idx="2347">
                  <c:v>-6.59E-2</c:v>
                </c:pt>
                <c:pt idx="2348">
                  <c:v>-6.7799999999999999E-2</c:v>
                </c:pt>
                <c:pt idx="2349">
                  <c:v>-6.9000000000000006E-2</c:v>
                </c:pt>
                <c:pt idx="2350">
                  <c:v>-6.9000000000000006E-2</c:v>
                </c:pt>
                <c:pt idx="2351">
                  <c:v>-6.83E-2</c:v>
                </c:pt>
                <c:pt idx="2352">
                  <c:v>-6.6000000000000003E-2</c:v>
                </c:pt>
                <c:pt idx="2353">
                  <c:v>-6.2899999999999998E-2</c:v>
                </c:pt>
                <c:pt idx="2354">
                  <c:v>-5.9900000000000002E-2</c:v>
                </c:pt>
                <c:pt idx="2355">
                  <c:v>-5.6899999999999999E-2</c:v>
                </c:pt>
                <c:pt idx="2356">
                  <c:v>-5.45E-2</c:v>
                </c:pt>
                <c:pt idx="2357">
                  <c:v>-5.33E-2</c:v>
                </c:pt>
                <c:pt idx="2358">
                  <c:v>-5.57E-2</c:v>
                </c:pt>
                <c:pt idx="2359">
                  <c:v>-5.7500000000000002E-2</c:v>
                </c:pt>
                <c:pt idx="2360">
                  <c:v>-5.9299999999999999E-2</c:v>
                </c:pt>
                <c:pt idx="2361">
                  <c:v>-6.0499999999999998E-2</c:v>
                </c:pt>
                <c:pt idx="2362">
                  <c:v>-5.9900000000000002E-2</c:v>
                </c:pt>
                <c:pt idx="2363">
                  <c:v>-5.7500000000000002E-2</c:v>
                </c:pt>
                <c:pt idx="2364">
                  <c:v>-5.5100000000000003E-2</c:v>
                </c:pt>
                <c:pt idx="2365">
                  <c:v>-5.5100000000000003E-2</c:v>
                </c:pt>
                <c:pt idx="2366">
                  <c:v>-5.5100000000000003E-2</c:v>
                </c:pt>
                <c:pt idx="2367">
                  <c:v>-5.3900000000000003E-2</c:v>
                </c:pt>
                <c:pt idx="2368">
                  <c:v>-5.33E-2</c:v>
                </c:pt>
                <c:pt idx="2369">
                  <c:v>-5.2699999999999997E-2</c:v>
                </c:pt>
                <c:pt idx="2370">
                  <c:v>-5.2699999999999997E-2</c:v>
                </c:pt>
                <c:pt idx="2371">
                  <c:v>-5.5599999999999997E-2</c:v>
                </c:pt>
                <c:pt idx="2372">
                  <c:v>-5.62E-2</c:v>
                </c:pt>
                <c:pt idx="2373">
                  <c:v>-5.9200000000000003E-2</c:v>
                </c:pt>
                <c:pt idx="2374">
                  <c:v>-6.0999999999999999E-2</c:v>
                </c:pt>
                <c:pt idx="2375">
                  <c:v>-6.0999999999999999E-2</c:v>
                </c:pt>
                <c:pt idx="2376">
                  <c:v>-6.0400000000000002E-2</c:v>
                </c:pt>
                <c:pt idx="2377">
                  <c:v>-5.8599999999999999E-2</c:v>
                </c:pt>
                <c:pt idx="2378">
                  <c:v>-5.5599999999999997E-2</c:v>
                </c:pt>
                <c:pt idx="2379">
                  <c:v>-5.4399999999999997E-2</c:v>
                </c:pt>
                <c:pt idx="2380">
                  <c:v>-5.1499999999999997E-2</c:v>
                </c:pt>
                <c:pt idx="2381">
                  <c:v>-4.9099999999999998E-2</c:v>
                </c:pt>
                <c:pt idx="2382">
                  <c:v>-4.8500000000000001E-2</c:v>
                </c:pt>
                <c:pt idx="2383">
                  <c:v>-4.8500000000000001E-2</c:v>
                </c:pt>
                <c:pt idx="2384">
                  <c:v>-4.6600000000000003E-2</c:v>
                </c:pt>
                <c:pt idx="2385">
                  <c:v>-4.5400000000000003E-2</c:v>
                </c:pt>
                <c:pt idx="2386">
                  <c:v>-4.5400000000000003E-2</c:v>
                </c:pt>
                <c:pt idx="2387">
                  <c:v>-4.5400000000000003E-2</c:v>
                </c:pt>
                <c:pt idx="2388">
                  <c:v>-4.6600000000000003E-2</c:v>
                </c:pt>
                <c:pt idx="2389">
                  <c:v>-4.9000000000000002E-2</c:v>
                </c:pt>
                <c:pt idx="2390">
                  <c:v>-5.1999999999999998E-2</c:v>
                </c:pt>
                <c:pt idx="2391">
                  <c:v>-5.3199999999999997E-2</c:v>
                </c:pt>
                <c:pt idx="2392">
                  <c:v>-5.3199999999999997E-2</c:v>
                </c:pt>
                <c:pt idx="2393">
                  <c:v>-5.3199999999999997E-2</c:v>
                </c:pt>
                <c:pt idx="2394">
                  <c:v>-5.3199999999999997E-2</c:v>
                </c:pt>
                <c:pt idx="2395">
                  <c:v>-5.3199999999999997E-2</c:v>
                </c:pt>
                <c:pt idx="2396">
                  <c:v>-5.1999999999999998E-2</c:v>
                </c:pt>
                <c:pt idx="2397">
                  <c:v>-5.2600000000000001E-2</c:v>
                </c:pt>
                <c:pt idx="2398">
                  <c:v>-5.2600000000000001E-2</c:v>
                </c:pt>
                <c:pt idx="2399">
                  <c:v>-5.2600000000000001E-2</c:v>
                </c:pt>
                <c:pt idx="2400">
                  <c:v>-5.3800000000000001E-2</c:v>
                </c:pt>
                <c:pt idx="2401">
                  <c:v>-5.3800000000000001E-2</c:v>
                </c:pt>
                <c:pt idx="2402">
                  <c:v>-5.5599999999999997E-2</c:v>
                </c:pt>
                <c:pt idx="2403">
                  <c:v>-5.8099999999999999E-2</c:v>
                </c:pt>
                <c:pt idx="2404">
                  <c:v>-5.9200000000000003E-2</c:v>
                </c:pt>
                <c:pt idx="2405">
                  <c:v>-6.2300000000000001E-2</c:v>
                </c:pt>
                <c:pt idx="2406">
                  <c:v>-6.6500000000000004E-2</c:v>
                </c:pt>
                <c:pt idx="2407">
                  <c:v>-6.8900000000000003E-2</c:v>
                </c:pt>
                <c:pt idx="2408">
                  <c:v>-7.0099999999999996E-2</c:v>
                </c:pt>
                <c:pt idx="2409">
                  <c:v>-7.4800000000000005E-2</c:v>
                </c:pt>
                <c:pt idx="2410">
                  <c:v>-7.9000000000000001E-2</c:v>
                </c:pt>
                <c:pt idx="2411">
                  <c:v>-8.0799999999999997E-2</c:v>
                </c:pt>
                <c:pt idx="2412">
                  <c:v>-8.1500000000000003E-2</c:v>
                </c:pt>
                <c:pt idx="2413">
                  <c:v>-8.1500000000000003E-2</c:v>
                </c:pt>
                <c:pt idx="2414">
                  <c:v>-7.9699999999999993E-2</c:v>
                </c:pt>
                <c:pt idx="2415">
                  <c:v>-7.7799999999999994E-2</c:v>
                </c:pt>
                <c:pt idx="2416">
                  <c:v>-7.4899999999999994E-2</c:v>
                </c:pt>
                <c:pt idx="2417">
                  <c:v>-7.2499999999999995E-2</c:v>
                </c:pt>
                <c:pt idx="2418">
                  <c:v>-6.9500000000000006E-2</c:v>
                </c:pt>
                <c:pt idx="2419">
                  <c:v>-6.5299999999999997E-2</c:v>
                </c:pt>
                <c:pt idx="2420">
                  <c:v>-6.4699999999999994E-2</c:v>
                </c:pt>
                <c:pt idx="2421">
                  <c:v>-6.4699999999999994E-2</c:v>
                </c:pt>
                <c:pt idx="2422">
                  <c:v>-6.4699999999999994E-2</c:v>
                </c:pt>
                <c:pt idx="2423">
                  <c:v>-6.4699999999999994E-2</c:v>
                </c:pt>
                <c:pt idx="2424">
                  <c:v>-6.4699999999999994E-2</c:v>
                </c:pt>
                <c:pt idx="2425">
                  <c:v>-6.2899999999999998E-2</c:v>
                </c:pt>
                <c:pt idx="2426">
                  <c:v>-6.2899999999999998E-2</c:v>
                </c:pt>
                <c:pt idx="2427">
                  <c:v>-6.2899999999999998E-2</c:v>
                </c:pt>
                <c:pt idx="2428">
                  <c:v>-6.1100000000000002E-2</c:v>
                </c:pt>
                <c:pt idx="2429">
                  <c:v>-5.8099999999999999E-2</c:v>
                </c:pt>
                <c:pt idx="2430">
                  <c:v>-5.5599999999999997E-2</c:v>
                </c:pt>
                <c:pt idx="2431">
                  <c:v>-5.21E-2</c:v>
                </c:pt>
                <c:pt idx="2432">
                  <c:v>-4.7899999999999998E-2</c:v>
                </c:pt>
                <c:pt idx="2433">
                  <c:v>-4.7899999999999998E-2</c:v>
                </c:pt>
                <c:pt idx="2434">
                  <c:v>-4.7300000000000002E-2</c:v>
                </c:pt>
                <c:pt idx="2435">
                  <c:v>-4.7300000000000002E-2</c:v>
                </c:pt>
                <c:pt idx="2436">
                  <c:v>-4.9700000000000001E-2</c:v>
                </c:pt>
                <c:pt idx="2437">
                  <c:v>-5.0900000000000001E-2</c:v>
                </c:pt>
                <c:pt idx="2438">
                  <c:v>-5.33E-2</c:v>
                </c:pt>
                <c:pt idx="2439">
                  <c:v>-5.45E-2</c:v>
                </c:pt>
                <c:pt idx="2440">
                  <c:v>-5.45E-2</c:v>
                </c:pt>
                <c:pt idx="2441">
                  <c:v>-5.33E-2</c:v>
                </c:pt>
                <c:pt idx="2442">
                  <c:v>-5.33E-2</c:v>
                </c:pt>
                <c:pt idx="2443">
                  <c:v>-5.2699999999999997E-2</c:v>
                </c:pt>
                <c:pt idx="2444">
                  <c:v>-5.1499999999999997E-2</c:v>
                </c:pt>
                <c:pt idx="2445">
                  <c:v>-5.0900000000000001E-2</c:v>
                </c:pt>
                <c:pt idx="2446">
                  <c:v>-5.1499999999999997E-2</c:v>
                </c:pt>
                <c:pt idx="2447">
                  <c:v>-5.21E-2</c:v>
                </c:pt>
                <c:pt idx="2448">
                  <c:v>-5.21E-2</c:v>
                </c:pt>
                <c:pt idx="2449">
                  <c:v>-5.2699999999999997E-2</c:v>
                </c:pt>
                <c:pt idx="2450">
                  <c:v>-5.57E-2</c:v>
                </c:pt>
                <c:pt idx="2451">
                  <c:v>-5.7500000000000002E-2</c:v>
                </c:pt>
                <c:pt idx="2452">
                  <c:v>-5.7500000000000002E-2</c:v>
                </c:pt>
                <c:pt idx="2453">
                  <c:v>-5.6899999999999999E-2</c:v>
                </c:pt>
                <c:pt idx="2454">
                  <c:v>-5.6899999999999999E-2</c:v>
                </c:pt>
                <c:pt idx="2455">
                  <c:v>-5.6899999999999999E-2</c:v>
                </c:pt>
                <c:pt idx="2456">
                  <c:v>-5.8599999999999999E-2</c:v>
                </c:pt>
                <c:pt idx="2457">
                  <c:v>-5.9200000000000003E-2</c:v>
                </c:pt>
                <c:pt idx="2458">
                  <c:v>-5.9200000000000003E-2</c:v>
                </c:pt>
                <c:pt idx="2459">
                  <c:v>-5.9200000000000003E-2</c:v>
                </c:pt>
                <c:pt idx="2460">
                  <c:v>-5.9200000000000003E-2</c:v>
                </c:pt>
                <c:pt idx="2461">
                  <c:v>-5.8000000000000003E-2</c:v>
                </c:pt>
                <c:pt idx="2462">
                  <c:v>-5.8000000000000003E-2</c:v>
                </c:pt>
                <c:pt idx="2463">
                  <c:v>-5.6800000000000003E-2</c:v>
                </c:pt>
                <c:pt idx="2464">
                  <c:v>-5.5599999999999997E-2</c:v>
                </c:pt>
                <c:pt idx="2465">
                  <c:v>-5.5E-2</c:v>
                </c:pt>
                <c:pt idx="2466">
                  <c:v>-5.45E-2</c:v>
                </c:pt>
                <c:pt idx="2467">
                  <c:v>-5.2699999999999997E-2</c:v>
                </c:pt>
                <c:pt idx="2468">
                  <c:v>-5.2699999999999997E-2</c:v>
                </c:pt>
                <c:pt idx="2469">
                  <c:v>-5.2699999999999997E-2</c:v>
                </c:pt>
                <c:pt idx="2470">
                  <c:v>-5.1499999999999997E-2</c:v>
                </c:pt>
                <c:pt idx="2471">
                  <c:v>-5.0299999999999997E-2</c:v>
                </c:pt>
                <c:pt idx="2472">
                  <c:v>-4.6100000000000002E-2</c:v>
                </c:pt>
                <c:pt idx="2473">
                  <c:v>-4.4299999999999999E-2</c:v>
                </c:pt>
                <c:pt idx="2474">
                  <c:v>-4.6100000000000002E-2</c:v>
                </c:pt>
                <c:pt idx="2475">
                  <c:v>-4.8500000000000001E-2</c:v>
                </c:pt>
                <c:pt idx="2476">
                  <c:v>-5.0299999999999997E-2</c:v>
                </c:pt>
                <c:pt idx="2477">
                  <c:v>-5.0299999999999997E-2</c:v>
                </c:pt>
                <c:pt idx="2478">
                  <c:v>-5.0299999999999997E-2</c:v>
                </c:pt>
                <c:pt idx="2479">
                  <c:v>-4.9700000000000001E-2</c:v>
                </c:pt>
                <c:pt idx="2480">
                  <c:v>-4.9099999999999998E-2</c:v>
                </c:pt>
                <c:pt idx="2481">
                  <c:v>-4.9099999999999998E-2</c:v>
                </c:pt>
                <c:pt idx="2482">
                  <c:v>-4.5999999999999999E-2</c:v>
                </c:pt>
                <c:pt idx="2483">
                  <c:v>-4.19E-2</c:v>
                </c:pt>
                <c:pt idx="2484">
                  <c:v>-3.8199999999999998E-2</c:v>
                </c:pt>
                <c:pt idx="2485">
                  <c:v>-3.4700000000000002E-2</c:v>
                </c:pt>
                <c:pt idx="2486">
                  <c:v>-3.1099999999999999E-2</c:v>
                </c:pt>
                <c:pt idx="2487">
                  <c:v>-3.1699999999999999E-2</c:v>
                </c:pt>
                <c:pt idx="2488">
                  <c:v>-3.4700000000000002E-2</c:v>
                </c:pt>
                <c:pt idx="2489">
                  <c:v>-3.8899999999999997E-2</c:v>
                </c:pt>
                <c:pt idx="2490">
                  <c:v>-4.2999999999999997E-2</c:v>
                </c:pt>
                <c:pt idx="2491">
                  <c:v>-4.7300000000000002E-2</c:v>
                </c:pt>
                <c:pt idx="2492">
                  <c:v>-5.3199999999999997E-2</c:v>
                </c:pt>
                <c:pt idx="2493">
                  <c:v>-5.62E-2</c:v>
                </c:pt>
                <c:pt idx="2494">
                  <c:v>-5.62E-2</c:v>
                </c:pt>
                <c:pt idx="2495">
                  <c:v>-5.62E-2</c:v>
                </c:pt>
                <c:pt idx="2496">
                  <c:v>-5.5100000000000003E-2</c:v>
                </c:pt>
                <c:pt idx="2497">
                  <c:v>-5.3900000000000003E-2</c:v>
                </c:pt>
                <c:pt idx="2498">
                  <c:v>-5.3900000000000003E-2</c:v>
                </c:pt>
                <c:pt idx="2499">
                  <c:v>-5.5100000000000003E-2</c:v>
                </c:pt>
                <c:pt idx="2500">
                  <c:v>-5.7500000000000002E-2</c:v>
                </c:pt>
                <c:pt idx="2501">
                  <c:v>-5.9299999999999999E-2</c:v>
                </c:pt>
                <c:pt idx="2502">
                  <c:v>-5.9900000000000002E-2</c:v>
                </c:pt>
                <c:pt idx="2503">
                  <c:v>-5.9900000000000002E-2</c:v>
                </c:pt>
                <c:pt idx="2504">
                  <c:v>-6.0499999999999998E-2</c:v>
                </c:pt>
                <c:pt idx="2505">
                  <c:v>-6.0499999999999998E-2</c:v>
                </c:pt>
                <c:pt idx="2506">
                  <c:v>-6.1100000000000002E-2</c:v>
                </c:pt>
                <c:pt idx="2507">
                  <c:v>-5.9299999999999999E-2</c:v>
                </c:pt>
                <c:pt idx="2508">
                  <c:v>-5.8099999999999999E-2</c:v>
                </c:pt>
                <c:pt idx="2509">
                  <c:v>-5.5E-2</c:v>
                </c:pt>
                <c:pt idx="2510">
                  <c:v>-5.5E-2</c:v>
                </c:pt>
                <c:pt idx="2511">
                  <c:v>-5.4399999999999997E-2</c:v>
                </c:pt>
                <c:pt idx="2512">
                  <c:v>-5.3800000000000001E-2</c:v>
                </c:pt>
                <c:pt idx="2513">
                  <c:v>-5.4399999999999997E-2</c:v>
                </c:pt>
                <c:pt idx="2514">
                  <c:v>-5.5E-2</c:v>
                </c:pt>
                <c:pt idx="2515">
                  <c:v>-5.3199999999999997E-2</c:v>
                </c:pt>
                <c:pt idx="2516">
                  <c:v>-5.2600000000000001E-2</c:v>
                </c:pt>
                <c:pt idx="2517">
                  <c:v>-5.3199999999999997E-2</c:v>
                </c:pt>
                <c:pt idx="2518">
                  <c:v>-5.5599999999999997E-2</c:v>
                </c:pt>
                <c:pt idx="2519">
                  <c:v>-5.74E-2</c:v>
                </c:pt>
                <c:pt idx="2520">
                  <c:v>-6.0999999999999999E-2</c:v>
                </c:pt>
                <c:pt idx="2521">
                  <c:v>-6.2799999999999995E-2</c:v>
                </c:pt>
                <c:pt idx="2522">
                  <c:v>-6.5199999999999994E-2</c:v>
                </c:pt>
                <c:pt idx="2523">
                  <c:v>-6.5799999999999997E-2</c:v>
                </c:pt>
                <c:pt idx="2524">
                  <c:v>-6.3399999999999998E-2</c:v>
                </c:pt>
                <c:pt idx="2525">
                  <c:v>-5.9200000000000003E-2</c:v>
                </c:pt>
                <c:pt idx="2526">
                  <c:v>-5.6300000000000003E-2</c:v>
                </c:pt>
                <c:pt idx="2527">
                  <c:v>-5.3900000000000003E-2</c:v>
                </c:pt>
                <c:pt idx="2528">
                  <c:v>-5.0900000000000001E-2</c:v>
                </c:pt>
                <c:pt idx="2529">
                  <c:v>-4.7899999999999998E-2</c:v>
                </c:pt>
                <c:pt idx="2530">
                  <c:v>-4.5499999999999999E-2</c:v>
                </c:pt>
                <c:pt idx="2531">
                  <c:v>-4.4299999999999999E-2</c:v>
                </c:pt>
                <c:pt idx="2532">
                  <c:v>-4.3700000000000003E-2</c:v>
                </c:pt>
                <c:pt idx="2533">
                  <c:v>-4.0800000000000003E-2</c:v>
                </c:pt>
                <c:pt idx="2534">
                  <c:v>-3.8399999999999997E-2</c:v>
                </c:pt>
                <c:pt idx="2535">
                  <c:v>-3.7699999999999997E-2</c:v>
                </c:pt>
                <c:pt idx="2536">
                  <c:v>-3.9E-2</c:v>
                </c:pt>
                <c:pt idx="2537">
                  <c:v>-3.9E-2</c:v>
                </c:pt>
                <c:pt idx="2538">
                  <c:v>-4.02E-2</c:v>
                </c:pt>
                <c:pt idx="2539">
                  <c:v>-3.9600000000000003E-2</c:v>
                </c:pt>
                <c:pt idx="2540">
                  <c:v>-3.9600000000000003E-2</c:v>
                </c:pt>
                <c:pt idx="2541">
                  <c:v>-3.8300000000000001E-2</c:v>
                </c:pt>
                <c:pt idx="2542">
                  <c:v>-4.0099999999999997E-2</c:v>
                </c:pt>
                <c:pt idx="2543">
                  <c:v>-4.2500000000000003E-2</c:v>
                </c:pt>
                <c:pt idx="2544">
                  <c:v>-4.4299999999999999E-2</c:v>
                </c:pt>
                <c:pt idx="2545">
                  <c:v>-4.5499999999999999E-2</c:v>
                </c:pt>
                <c:pt idx="2546">
                  <c:v>-4.8599999999999997E-2</c:v>
                </c:pt>
                <c:pt idx="2547">
                  <c:v>-5.3800000000000001E-2</c:v>
                </c:pt>
                <c:pt idx="2548">
                  <c:v>-5.9200000000000003E-2</c:v>
                </c:pt>
                <c:pt idx="2549">
                  <c:v>-6.2300000000000001E-2</c:v>
                </c:pt>
                <c:pt idx="2550">
                  <c:v>-6.4699999999999994E-2</c:v>
                </c:pt>
                <c:pt idx="2551">
                  <c:v>-6.5299999999999997E-2</c:v>
                </c:pt>
                <c:pt idx="2552">
                  <c:v>-6.5299999999999997E-2</c:v>
                </c:pt>
                <c:pt idx="2553">
                  <c:v>-6.5299999999999997E-2</c:v>
                </c:pt>
                <c:pt idx="2554">
                  <c:v>-6.4100000000000004E-2</c:v>
                </c:pt>
                <c:pt idx="2555">
                  <c:v>-6.4100000000000004E-2</c:v>
                </c:pt>
                <c:pt idx="2556">
                  <c:v>-6.4699999999999994E-2</c:v>
                </c:pt>
                <c:pt idx="2557">
                  <c:v>-6.6500000000000004E-2</c:v>
                </c:pt>
                <c:pt idx="2558">
                  <c:v>-7.17E-2</c:v>
                </c:pt>
                <c:pt idx="2559">
                  <c:v>-7.7100000000000002E-2</c:v>
                </c:pt>
                <c:pt idx="2560">
                  <c:v>-8.1900000000000001E-2</c:v>
                </c:pt>
                <c:pt idx="2561">
                  <c:v>-8.4900000000000003E-2</c:v>
                </c:pt>
                <c:pt idx="2562">
                  <c:v>-8.7999999999999995E-2</c:v>
                </c:pt>
                <c:pt idx="2563">
                  <c:v>-8.7999999999999995E-2</c:v>
                </c:pt>
                <c:pt idx="2564">
                  <c:v>-8.6199999999999999E-2</c:v>
                </c:pt>
                <c:pt idx="2565">
                  <c:v>-8.2000000000000003E-2</c:v>
                </c:pt>
                <c:pt idx="2566">
                  <c:v>-7.7799999999999994E-2</c:v>
                </c:pt>
                <c:pt idx="2567">
                  <c:v>-7.5999999999999998E-2</c:v>
                </c:pt>
                <c:pt idx="2568">
                  <c:v>-7.4800000000000005E-2</c:v>
                </c:pt>
                <c:pt idx="2569">
                  <c:v>-7.4800000000000005E-2</c:v>
                </c:pt>
                <c:pt idx="2570">
                  <c:v>-7.4800000000000005E-2</c:v>
                </c:pt>
                <c:pt idx="2571">
                  <c:v>-7.4800000000000005E-2</c:v>
                </c:pt>
                <c:pt idx="2572">
                  <c:v>-7.5999999999999998E-2</c:v>
                </c:pt>
                <c:pt idx="2573">
                  <c:v>-7.7799999999999994E-2</c:v>
                </c:pt>
                <c:pt idx="2574">
                  <c:v>-8.2600000000000007E-2</c:v>
                </c:pt>
                <c:pt idx="2575">
                  <c:v>-8.6800000000000002E-2</c:v>
                </c:pt>
                <c:pt idx="2576">
                  <c:v>-8.7400000000000005E-2</c:v>
                </c:pt>
                <c:pt idx="2577">
                  <c:v>-8.7400000000000005E-2</c:v>
                </c:pt>
                <c:pt idx="2578">
                  <c:v>-8.7400000000000005E-2</c:v>
                </c:pt>
                <c:pt idx="2579">
                  <c:v>-8.7999999999999995E-2</c:v>
                </c:pt>
                <c:pt idx="2580">
                  <c:v>-8.8599999999999998E-2</c:v>
                </c:pt>
                <c:pt idx="2581">
                  <c:v>-9.0999999999999998E-2</c:v>
                </c:pt>
                <c:pt idx="2582">
                  <c:v>-9.1600000000000001E-2</c:v>
                </c:pt>
                <c:pt idx="2583">
                  <c:v>-9.2200000000000004E-2</c:v>
                </c:pt>
                <c:pt idx="2584">
                  <c:v>-9.2799999999999994E-2</c:v>
                </c:pt>
                <c:pt idx="2585">
                  <c:v>-9.3399999999999997E-2</c:v>
                </c:pt>
                <c:pt idx="2586">
                  <c:v>-9.3399999999999997E-2</c:v>
                </c:pt>
                <c:pt idx="2587">
                  <c:v>-9.3399999999999997E-2</c:v>
                </c:pt>
                <c:pt idx="2588">
                  <c:v>-9.3399999999999997E-2</c:v>
                </c:pt>
                <c:pt idx="2589">
                  <c:v>-9.4500000000000001E-2</c:v>
                </c:pt>
                <c:pt idx="2590">
                  <c:v>-9.6299999999999997E-2</c:v>
                </c:pt>
                <c:pt idx="2591">
                  <c:v>-9.6299999999999997E-2</c:v>
                </c:pt>
                <c:pt idx="2592">
                  <c:v>-9.6299999999999997E-2</c:v>
                </c:pt>
                <c:pt idx="2593">
                  <c:v>-9.3899999999999997E-2</c:v>
                </c:pt>
                <c:pt idx="2594">
                  <c:v>-9.2700000000000005E-2</c:v>
                </c:pt>
                <c:pt idx="2595">
                  <c:v>-9.2100000000000001E-2</c:v>
                </c:pt>
                <c:pt idx="2596">
                  <c:v>-9.2100000000000001E-2</c:v>
                </c:pt>
                <c:pt idx="2597">
                  <c:v>-9.1499999999999998E-2</c:v>
                </c:pt>
                <c:pt idx="2598">
                  <c:v>-9.1499999999999998E-2</c:v>
                </c:pt>
                <c:pt idx="2599">
                  <c:v>-9.2700000000000005E-2</c:v>
                </c:pt>
                <c:pt idx="2600">
                  <c:v>-9.3899999999999997E-2</c:v>
                </c:pt>
                <c:pt idx="2601">
                  <c:v>-9.3899999999999997E-2</c:v>
                </c:pt>
                <c:pt idx="2602">
                  <c:v>-9.2100000000000001E-2</c:v>
                </c:pt>
                <c:pt idx="2603">
                  <c:v>-8.9099999999999999E-2</c:v>
                </c:pt>
                <c:pt idx="2604">
                  <c:v>-8.6099999999999996E-2</c:v>
                </c:pt>
                <c:pt idx="2605">
                  <c:v>-8.3799999999999999E-2</c:v>
                </c:pt>
                <c:pt idx="2606">
                  <c:v>-7.7799999999999994E-2</c:v>
                </c:pt>
                <c:pt idx="2607">
                  <c:v>-7.3599999999999999E-2</c:v>
                </c:pt>
                <c:pt idx="2608">
                  <c:v>-6.7000000000000004E-2</c:v>
                </c:pt>
                <c:pt idx="2609">
                  <c:v>-6.3299999999999995E-2</c:v>
                </c:pt>
                <c:pt idx="2610">
                  <c:v>-6.0900000000000003E-2</c:v>
                </c:pt>
                <c:pt idx="2611">
                  <c:v>-5.91E-2</c:v>
                </c:pt>
                <c:pt idx="2612">
                  <c:v>-5.79E-2</c:v>
                </c:pt>
                <c:pt idx="2613">
                  <c:v>-5.67E-2</c:v>
                </c:pt>
                <c:pt idx="2614">
                  <c:v>-5.5E-2</c:v>
                </c:pt>
                <c:pt idx="2615">
                  <c:v>-5.4399999999999997E-2</c:v>
                </c:pt>
                <c:pt idx="2616">
                  <c:v>-5.4399999999999997E-2</c:v>
                </c:pt>
                <c:pt idx="2617">
                  <c:v>-5.4399999999999997E-2</c:v>
                </c:pt>
                <c:pt idx="2618">
                  <c:v>-5.1400000000000001E-2</c:v>
                </c:pt>
                <c:pt idx="2619">
                  <c:v>-4.9599999999999998E-2</c:v>
                </c:pt>
                <c:pt idx="2620">
                  <c:v>-4.9599999999999998E-2</c:v>
                </c:pt>
                <c:pt idx="2621">
                  <c:v>-5.0799999999999998E-2</c:v>
                </c:pt>
                <c:pt idx="2622">
                  <c:v>-5.0799999999999998E-2</c:v>
                </c:pt>
                <c:pt idx="2623">
                  <c:v>-5.3199999999999997E-2</c:v>
                </c:pt>
                <c:pt idx="2624">
                  <c:v>-5.5599999999999997E-2</c:v>
                </c:pt>
                <c:pt idx="2625">
                  <c:v>-5.5599999999999997E-2</c:v>
                </c:pt>
                <c:pt idx="2626">
                  <c:v>-5.5599999999999997E-2</c:v>
                </c:pt>
                <c:pt idx="2627">
                  <c:v>-5.5E-2</c:v>
                </c:pt>
                <c:pt idx="2628">
                  <c:v>-5.4399999999999997E-2</c:v>
                </c:pt>
                <c:pt idx="2629">
                  <c:v>-5.4399999999999997E-2</c:v>
                </c:pt>
                <c:pt idx="2630">
                  <c:v>-5.8700000000000002E-2</c:v>
                </c:pt>
                <c:pt idx="2631">
                  <c:v>-6.2799999999999995E-2</c:v>
                </c:pt>
                <c:pt idx="2632">
                  <c:v>-6.4600000000000005E-2</c:v>
                </c:pt>
                <c:pt idx="2633">
                  <c:v>-6.5799999999999997E-2</c:v>
                </c:pt>
                <c:pt idx="2634">
                  <c:v>-6.88E-2</c:v>
                </c:pt>
                <c:pt idx="2635">
                  <c:v>-7.2999999999999995E-2</c:v>
                </c:pt>
                <c:pt idx="2636">
                  <c:v>-7.7100000000000002E-2</c:v>
                </c:pt>
                <c:pt idx="2637">
                  <c:v>-8.0699999999999994E-2</c:v>
                </c:pt>
                <c:pt idx="2638">
                  <c:v>-8.1299999999999997E-2</c:v>
                </c:pt>
                <c:pt idx="2639">
                  <c:v>-8.1299999999999997E-2</c:v>
                </c:pt>
                <c:pt idx="2640">
                  <c:v>-8.1299999999999997E-2</c:v>
                </c:pt>
                <c:pt idx="2641">
                  <c:v>-8.1900000000000001E-2</c:v>
                </c:pt>
                <c:pt idx="2642">
                  <c:v>-8.1900000000000001E-2</c:v>
                </c:pt>
                <c:pt idx="2643">
                  <c:v>-8.1900000000000001E-2</c:v>
                </c:pt>
                <c:pt idx="2644">
                  <c:v>-8.1900000000000001E-2</c:v>
                </c:pt>
                <c:pt idx="2645">
                  <c:v>-8.1900000000000001E-2</c:v>
                </c:pt>
                <c:pt idx="2646">
                  <c:v>-8.4400000000000003E-2</c:v>
                </c:pt>
                <c:pt idx="2647">
                  <c:v>-8.6199999999999999E-2</c:v>
                </c:pt>
                <c:pt idx="2648">
                  <c:v>-8.6199999999999999E-2</c:v>
                </c:pt>
                <c:pt idx="2649">
                  <c:v>-8.6199999999999999E-2</c:v>
                </c:pt>
                <c:pt idx="2650">
                  <c:v>-8.6199999999999999E-2</c:v>
                </c:pt>
                <c:pt idx="2651">
                  <c:v>-8.6199999999999999E-2</c:v>
                </c:pt>
                <c:pt idx="2652">
                  <c:v>-8.6800000000000002E-2</c:v>
                </c:pt>
                <c:pt idx="2653">
                  <c:v>-8.9899999999999994E-2</c:v>
                </c:pt>
                <c:pt idx="2654">
                  <c:v>-9.4600000000000004E-2</c:v>
                </c:pt>
                <c:pt idx="2655">
                  <c:v>-9.5799999999999996E-2</c:v>
                </c:pt>
                <c:pt idx="2656">
                  <c:v>-9.5799999999999996E-2</c:v>
                </c:pt>
                <c:pt idx="2657">
                  <c:v>-9.5799999999999996E-2</c:v>
                </c:pt>
                <c:pt idx="2658">
                  <c:v>-9.5799999999999996E-2</c:v>
                </c:pt>
                <c:pt idx="2659">
                  <c:v>-9.5799999999999996E-2</c:v>
                </c:pt>
                <c:pt idx="2660">
                  <c:v>-9.5799999999999996E-2</c:v>
                </c:pt>
                <c:pt idx="2661">
                  <c:v>-9.4600000000000004E-2</c:v>
                </c:pt>
                <c:pt idx="2662">
                  <c:v>-9.2200000000000004E-2</c:v>
                </c:pt>
                <c:pt idx="2663">
                  <c:v>-8.9200000000000002E-2</c:v>
                </c:pt>
                <c:pt idx="2664">
                  <c:v>-8.6900000000000005E-2</c:v>
                </c:pt>
                <c:pt idx="2665">
                  <c:v>-8.6900000000000005E-2</c:v>
                </c:pt>
                <c:pt idx="2666">
                  <c:v>-8.6900000000000005E-2</c:v>
                </c:pt>
                <c:pt idx="2667">
                  <c:v>-8.6900000000000005E-2</c:v>
                </c:pt>
                <c:pt idx="2668">
                  <c:v>-8.6900000000000005E-2</c:v>
                </c:pt>
                <c:pt idx="2669">
                  <c:v>-8.6300000000000002E-2</c:v>
                </c:pt>
                <c:pt idx="2670">
                  <c:v>-8.5099999999999995E-2</c:v>
                </c:pt>
                <c:pt idx="2671">
                  <c:v>-8.4500000000000006E-2</c:v>
                </c:pt>
                <c:pt idx="2672">
                  <c:v>-8.5099999999999995E-2</c:v>
                </c:pt>
                <c:pt idx="2673">
                  <c:v>-8.5099999999999995E-2</c:v>
                </c:pt>
                <c:pt idx="2674">
                  <c:v>-8.4400000000000003E-2</c:v>
                </c:pt>
                <c:pt idx="2675">
                  <c:v>-8.4400000000000003E-2</c:v>
                </c:pt>
                <c:pt idx="2676">
                  <c:v>-8.5000000000000006E-2</c:v>
                </c:pt>
                <c:pt idx="2677">
                  <c:v>-8.4500000000000006E-2</c:v>
                </c:pt>
                <c:pt idx="2678">
                  <c:v>-8.4500000000000006E-2</c:v>
                </c:pt>
                <c:pt idx="2679">
                  <c:v>-8.7400000000000005E-2</c:v>
                </c:pt>
                <c:pt idx="2680">
                  <c:v>-9.2299999999999993E-2</c:v>
                </c:pt>
                <c:pt idx="2681">
                  <c:v>-9.5899999999999999E-2</c:v>
                </c:pt>
                <c:pt idx="2682">
                  <c:v>-9.8299999999999998E-2</c:v>
                </c:pt>
                <c:pt idx="2683">
                  <c:v>-9.8299999999999998E-2</c:v>
                </c:pt>
                <c:pt idx="2684">
                  <c:v>-9.6500000000000002E-2</c:v>
                </c:pt>
                <c:pt idx="2685">
                  <c:v>-9.4700000000000006E-2</c:v>
                </c:pt>
                <c:pt idx="2686">
                  <c:v>-9.2899999999999996E-2</c:v>
                </c:pt>
                <c:pt idx="2687">
                  <c:v>-9.1700000000000004E-2</c:v>
                </c:pt>
                <c:pt idx="2688">
                  <c:v>-8.9899999999999994E-2</c:v>
                </c:pt>
                <c:pt idx="2689">
                  <c:v>-8.9899999999999994E-2</c:v>
                </c:pt>
                <c:pt idx="2690">
                  <c:v>-8.9899999999999994E-2</c:v>
                </c:pt>
                <c:pt idx="2691">
                  <c:v>-8.9899999999999994E-2</c:v>
                </c:pt>
                <c:pt idx="2692">
                  <c:v>-8.9899999999999994E-2</c:v>
                </c:pt>
                <c:pt idx="2693">
                  <c:v>-8.9899999999999994E-2</c:v>
                </c:pt>
                <c:pt idx="2694">
                  <c:v>-8.9899999999999994E-2</c:v>
                </c:pt>
                <c:pt idx="2695">
                  <c:v>-8.9899999999999994E-2</c:v>
                </c:pt>
                <c:pt idx="2696">
                  <c:v>-9.2299999999999993E-2</c:v>
                </c:pt>
                <c:pt idx="2697">
                  <c:v>-9.5200000000000007E-2</c:v>
                </c:pt>
                <c:pt idx="2698">
                  <c:v>-9.64E-2</c:v>
                </c:pt>
                <c:pt idx="2699">
                  <c:v>-9.7600000000000006E-2</c:v>
                </c:pt>
                <c:pt idx="2700">
                  <c:v>-9.7600000000000006E-2</c:v>
                </c:pt>
                <c:pt idx="2701">
                  <c:v>-9.8199999999999996E-2</c:v>
                </c:pt>
                <c:pt idx="2702">
                  <c:v>-9.8799999999999999E-2</c:v>
                </c:pt>
                <c:pt idx="2703">
                  <c:v>-0.1</c:v>
                </c:pt>
                <c:pt idx="2704">
                  <c:v>-0.1012</c:v>
                </c:pt>
                <c:pt idx="2705">
                  <c:v>-0.1042</c:v>
                </c:pt>
                <c:pt idx="2706">
                  <c:v>-0.1071</c:v>
                </c:pt>
                <c:pt idx="2707">
                  <c:v>-0.109</c:v>
                </c:pt>
                <c:pt idx="2708">
                  <c:v>-0.109</c:v>
                </c:pt>
                <c:pt idx="2709">
                  <c:v>-0.109</c:v>
                </c:pt>
                <c:pt idx="2710">
                  <c:v>-0.1084</c:v>
                </c:pt>
                <c:pt idx="2711">
                  <c:v>-0.11070000000000001</c:v>
                </c:pt>
                <c:pt idx="2712">
                  <c:v>-0.1125</c:v>
                </c:pt>
                <c:pt idx="2713">
                  <c:v>-0.11310000000000001</c:v>
                </c:pt>
                <c:pt idx="2714">
                  <c:v>-0.1149</c:v>
                </c:pt>
                <c:pt idx="2715">
                  <c:v>-0.1167</c:v>
                </c:pt>
                <c:pt idx="2716">
                  <c:v>-0.1173</c:v>
                </c:pt>
                <c:pt idx="2717">
                  <c:v>-0.1149</c:v>
                </c:pt>
                <c:pt idx="2718">
                  <c:v>-0.1125</c:v>
                </c:pt>
                <c:pt idx="2719">
                  <c:v>-0.1095</c:v>
                </c:pt>
                <c:pt idx="2720">
                  <c:v>-0.1095</c:v>
                </c:pt>
                <c:pt idx="2721">
                  <c:v>-0.1095</c:v>
                </c:pt>
                <c:pt idx="2722">
                  <c:v>-0.11310000000000001</c:v>
                </c:pt>
                <c:pt idx="2723">
                  <c:v>-0.11550000000000001</c:v>
                </c:pt>
                <c:pt idx="2724">
                  <c:v>-0.1167</c:v>
                </c:pt>
                <c:pt idx="2725">
                  <c:v>-0.1167</c:v>
                </c:pt>
                <c:pt idx="2726">
                  <c:v>-0.11550000000000001</c:v>
                </c:pt>
                <c:pt idx="2727">
                  <c:v>-0.1137</c:v>
                </c:pt>
                <c:pt idx="2728">
                  <c:v>-0.1113</c:v>
                </c:pt>
                <c:pt idx="2729">
                  <c:v>-0.1113</c:v>
                </c:pt>
                <c:pt idx="2730">
                  <c:v>-0.1119</c:v>
                </c:pt>
                <c:pt idx="2731">
                  <c:v>-0.1149</c:v>
                </c:pt>
                <c:pt idx="2732">
                  <c:v>-0.1173</c:v>
                </c:pt>
                <c:pt idx="2733">
                  <c:v>-0.12089999999999999</c:v>
                </c:pt>
                <c:pt idx="2734">
                  <c:v>-0.12330000000000001</c:v>
                </c:pt>
                <c:pt idx="2735">
                  <c:v>-0.12509999999999999</c:v>
                </c:pt>
                <c:pt idx="2736">
                  <c:v>-0.12509999999999999</c:v>
                </c:pt>
                <c:pt idx="2737">
                  <c:v>-0.1263</c:v>
                </c:pt>
                <c:pt idx="2738">
                  <c:v>-0.12690000000000001</c:v>
                </c:pt>
                <c:pt idx="2739">
                  <c:v>-0.12570000000000001</c:v>
                </c:pt>
                <c:pt idx="2740">
                  <c:v>-0.12509999999999999</c:v>
                </c:pt>
                <c:pt idx="2741">
                  <c:v>-0.12570000000000001</c:v>
                </c:pt>
                <c:pt idx="2742">
                  <c:v>-0.1263</c:v>
                </c:pt>
                <c:pt idx="2743">
                  <c:v>-0.1263</c:v>
                </c:pt>
                <c:pt idx="2744">
                  <c:v>-0.1239</c:v>
                </c:pt>
                <c:pt idx="2745">
                  <c:v>-0.12509999999999999</c:v>
                </c:pt>
                <c:pt idx="2746">
                  <c:v>-0.12690000000000001</c:v>
                </c:pt>
                <c:pt idx="2747">
                  <c:v>-0.13109999999999999</c:v>
                </c:pt>
                <c:pt idx="2748">
                  <c:v>-0.1323</c:v>
                </c:pt>
                <c:pt idx="2749">
                  <c:v>-0.13400000000000001</c:v>
                </c:pt>
                <c:pt idx="2750">
                  <c:v>-0.13650000000000001</c:v>
                </c:pt>
                <c:pt idx="2751">
                  <c:v>-0.13950000000000001</c:v>
                </c:pt>
                <c:pt idx="2752">
                  <c:v>-0.14299999999999999</c:v>
                </c:pt>
                <c:pt idx="2753">
                  <c:v>-0.14729999999999999</c:v>
                </c:pt>
                <c:pt idx="2754">
                  <c:v>-0.152</c:v>
                </c:pt>
                <c:pt idx="2755">
                  <c:v>-0.15559999999999999</c:v>
                </c:pt>
                <c:pt idx="2756">
                  <c:v>-0.15559999999999999</c:v>
                </c:pt>
                <c:pt idx="2757">
                  <c:v>-0.15079999999999999</c:v>
                </c:pt>
                <c:pt idx="2758">
                  <c:v>-0.14779999999999999</c:v>
                </c:pt>
                <c:pt idx="2759">
                  <c:v>-0.14779999999999999</c:v>
                </c:pt>
                <c:pt idx="2760">
                  <c:v>-0.1484</c:v>
                </c:pt>
                <c:pt idx="2761">
                  <c:v>-0.1484</c:v>
                </c:pt>
                <c:pt idx="2762">
                  <c:v>-0.15029999999999999</c:v>
                </c:pt>
                <c:pt idx="2763">
                  <c:v>-0.15440000000000001</c:v>
                </c:pt>
                <c:pt idx="2764">
                  <c:v>-0.1605</c:v>
                </c:pt>
                <c:pt idx="2765">
                  <c:v>-0.1676</c:v>
                </c:pt>
                <c:pt idx="2766">
                  <c:v>-0.17180000000000001</c:v>
                </c:pt>
                <c:pt idx="2767">
                  <c:v>-0.17480000000000001</c:v>
                </c:pt>
                <c:pt idx="2768">
                  <c:v>-0.17949999999999999</c:v>
                </c:pt>
                <c:pt idx="2769">
                  <c:v>-0.1837</c:v>
                </c:pt>
                <c:pt idx="2770">
                  <c:v>-0.1885</c:v>
                </c:pt>
                <c:pt idx="2771">
                  <c:v>-0.19400000000000001</c:v>
                </c:pt>
                <c:pt idx="2772">
                  <c:v>-0.1988</c:v>
                </c:pt>
                <c:pt idx="2773">
                  <c:v>-0.2036</c:v>
                </c:pt>
                <c:pt idx="2774">
                  <c:v>-0.20599999999999999</c:v>
                </c:pt>
                <c:pt idx="2775">
                  <c:v>-0.2072</c:v>
                </c:pt>
                <c:pt idx="2776">
                  <c:v>-0.2072</c:v>
                </c:pt>
                <c:pt idx="2777">
                  <c:v>-0.2072</c:v>
                </c:pt>
                <c:pt idx="2778">
                  <c:v>-0.20780000000000001</c:v>
                </c:pt>
                <c:pt idx="2779">
                  <c:v>-0.20780000000000001</c:v>
                </c:pt>
                <c:pt idx="2780">
                  <c:v>-0.20960000000000001</c:v>
                </c:pt>
                <c:pt idx="2781">
                  <c:v>-0.20899999999999999</c:v>
                </c:pt>
                <c:pt idx="2782">
                  <c:v>-0.20599999999999999</c:v>
                </c:pt>
                <c:pt idx="2783">
                  <c:v>-0.2054</c:v>
                </c:pt>
                <c:pt idx="2784">
                  <c:v>-0.2049</c:v>
                </c:pt>
                <c:pt idx="2785">
                  <c:v>-0.2036</c:v>
                </c:pt>
                <c:pt idx="2786">
                  <c:v>-0.20250000000000001</c:v>
                </c:pt>
                <c:pt idx="2787">
                  <c:v>-0.20250000000000001</c:v>
                </c:pt>
                <c:pt idx="2788">
                  <c:v>-0.20250000000000001</c:v>
                </c:pt>
                <c:pt idx="2789">
                  <c:v>-0.20250000000000001</c:v>
                </c:pt>
                <c:pt idx="2790">
                  <c:v>-0.20250000000000001</c:v>
                </c:pt>
                <c:pt idx="2791">
                  <c:v>-0.2001</c:v>
                </c:pt>
                <c:pt idx="2792">
                  <c:v>-0.19409999999999999</c:v>
                </c:pt>
                <c:pt idx="2793">
                  <c:v>-0.19</c:v>
                </c:pt>
                <c:pt idx="2794">
                  <c:v>-0.18759999999999999</c:v>
                </c:pt>
                <c:pt idx="2795">
                  <c:v>-0.18759999999999999</c:v>
                </c:pt>
                <c:pt idx="2796">
                  <c:v>-0.18940000000000001</c:v>
                </c:pt>
                <c:pt idx="2797">
                  <c:v>-0.1923</c:v>
                </c:pt>
                <c:pt idx="2798">
                  <c:v>-0.19600000000000001</c:v>
                </c:pt>
                <c:pt idx="2799">
                  <c:v>-0.19839999999999999</c:v>
                </c:pt>
                <c:pt idx="2800">
                  <c:v>-0.1996</c:v>
                </c:pt>
                <c:pt idx="2801">
                  <c:v>-0.2026</c:v>
                </c:pt>
                <c:pt idx="2802">
                  <c:v>-0.2074</c:v>
                </c:pt>
                <c:pt idx="2803">
                  <c:v>-0.2104</c:v>
                </c:pt>
                <c:pt idx="2804">
                  <c:v>-0.2127</c:v>
                </c:pt>
                <c:pt idx="2805">
                  <c:v>-0.21329999999999999</c:v>
                </c:pt>
                <c:pt idx="2806">
                  <c:v>-0.21329999999999999</c:v>
                </c:pt>
                <c:pt idx="2807">
                  <c:v>-0.21329999999999999</c:v>
                </c:pt>
                <c:pt idx="2808">
                  <c:v>-0.21210000000000001</c:v>
                </c:pt>
                <c:pt idx="2809">
                  <c:v>-0.2109</c:v>
                </c:pt>
                <c:pt idx="2810">
                  <c:v>-0.20619999999999999</c:v>
                </c:pt>
                <c:pt idx="2811">
                  <c:v>-0.2056</c:v>
                </c:pt>
                <c:pt idx="2812">
                  <c:v>-0.2056</c:v>
                </c:pt>
                <c:pt idx="2813">
                  <c:v>-0.2087</c:v>
                </c:pt>
                <c:pt idx="2814">
                  <c:v>-0.2122</c:v>
                </c:pt>
                <c:pt idx="2815">
                  <c:v>-0.21460000000000001</c:v>
                </c:pt>
                <c:pt idx="2816">
                  <c:v>-0.217</c:v>
                </c:pt>
                <c:pt idx="2817">
                  <c:v>-0.21759999999999999</c:v>
                </c:pt>
                <c:pt idx="2818">
                  <c:v>-0.21940000000000001</c:v>
                </c:pt>
                <c:pt idx="2819">
                  <c:v>-0.2223</c:v>
                </c:pt>
                <c:pt idx="2820">
                  <c:v>-0.22539999999999999</c:v>
                </c:pt>
                <c:pt idx="2821">
                  <c:v>-0.22889999999999999</c:v>
                </c:pt>
                <c:pt idx="2822">
                  <c:v>-0.2319</c:v>
                </c:pt>
                <c:pt idx="2823">
                  <c:v>-0.23619999999999999</c:v>
                </c:pt>
                <c:pt idx="2824">
                  <c:v>-0.24030000000000001</c:v>
                </c:pt>
                <c:pt idx="2825">
                  <c:v>-0.24329999999999999</c:v>
                </c:pt>
                <c:pt idx="2826">
                  <c:v>-0.24560000000000001</c:v>
                </c:pt>
                <c:pt idx="2827">
                  <c:v>-0.24560000000000001</c:v>
                </c:pt>
                <c:pt idx="2828">
                  <c:v>-0.24560000000000001</c:v>
                </c:pt>
                <c:pt idx="2829">
                  <c:v>-0.24560000000000001</c:v>
                </c:pt>
                <c:pt idx="2830">
                  <c:v>-0.24560000000000001</c:v>
                </c:pt>
                <c:pt idx="2831">
                  <c:v>-0.2432</c:v>
                </c:pt>
                <c:pt idx="2832">
                  <c:v>-0.2397</c:v>
                </c:pt>
                <c:pt idx="2833">
                  <c:v>-0.2361</c:v>
                </c:pt>
                <c:pt idx="2834">
                  <c:v>-0.23430000000000001</c:v>
                </c:pt>
                <c:pt idx="2835">
                  <c:v>-0.23250000000000001</c:v>
                </c:pt>
                <c:pt idx="2836">
                  <c:v>-0.2319</c:v>
                </c:pt>
                <c:pt idx="2837">
                  <c:v>-0.22950000000000001</c:v>
                </c:pt>
                <c:pt idx="2838">
                  <c:v>-0.22950000000000001</c:v>
                </c:pt>
                <c:pt idx="2839">
                  <c:v>-0.22950000000000001</c:v>
                </c:pt>
                <c:pt idx="2840">
                  <c:v>-0.2301</c:v>
                </c:pt>
                <c:pt idx="2841">
                  <c:v>-0.2301</c:v>
                </c:pt>
                <c:pt idx="2842">
                  <c:v>-0.23180000000000001</c:v>
                </c:pt>
                <c:pt idx="2843">
                  <c:v>-0.2361</c:v>
                </c:pt>
                <c:pt idx="2844">
                  <c:v>-0.2397</c:v>
                </c:pt>
                <c:pt idx="2845">
                  <c:v>-0.2409</c:v>
                </c:pt>
                <c:pt idx="2846">
                  <c:v>-0.24149999999999999</c:v>
                </c:pt>
                <c:pt idx="2847">
                  <c:v>-0.24329999999999999</c:v>
                </c:pt>
                <c:pt idx="2848">
                  <c:v>-0.24329999999999999</c:v>
                </c:pt>
                <c:pt idx="2849">
                  <c:v>-0.24210000000000001</c:v>
                </c:pt>
                <c:pt idx="2850">
                  <c:v>-0.24329999999999999</c:v>
                </c:pt>
                <c:pt idx="2851">
                  <c:v>-0.24759999999999999</c:v>
                </c:pt>
                <c:pt idx="2852">
                  <c:v>-0.25230000000000002</c:v>
                </c:pt>
                <c:pt idx="2853">
                  <c:v>-0.25600000000000001</c:v>
                </c:pt>
                <c:pt idx="2854">
                  <c:v>-0.25890000000000002</c:v>
                </c:pt>
                <c:pt idx="2855">
                  <c:v>-0.2626</c:v>
                </c:pt>
                <c:pt idx="2856">
                  <c:v>-0.26729999999999998</c:v>
                </c:pt>
                <c:pt idx="2857">
                  <c:v>-0.26790000000000003</c:v>
                </c:pt>
                <c:pt idx="2858">
                  <c:v>-0.26790000000000003</c:v>
                </c:pt>
                <c:pt idx="2859">
                  <c:v>-0.26910000000000001</c:v>
                </c:pt>
                <c:pt idx="2860">
                  <c:v>-0.26910000000000001</c:v>
                </c:pt>
                <c:pt idx="2861">
                  <c:v>-0.2697</c:v>
                </c:pt>
                <c:pt idx="2862">
                  <c:v>-0.2697</c:v>
                </c:pt>
                <c:pt idx="2863">
                  <c:v>-0.26910000000000001</c:v>
                </c:pt>
                <c:pt idx="2864">
                  <c:v>-0.26729999999999998</c:v>
                </c:pt>
                <c:pt idx="2865">
                  <c:v>-0.26500000000000001</c:v>
                </c:pt>
                <c:pt idx="2866">
                  <c:v>-0.26379999999999998</c:v>
                </c:pt>
                <c:pt idx="2867">
                  <c:v>-0.26200000000000001</c:v>
                </c:pt>
                <c:pt idx="2868">
                  <c:v>-0.25719999999999998</c:v>
                </c:pt>
                <c:pt idx="2869">
                  <c:v>-0.25480000000000003</c:v>
                </c:pt>
                <c:pt idx="2870">
                  <c:v>-0.24929999999999999</c:v>
                </c:pt>
                <c:pt idx="2871">
                  <c:v>-0.24460000000000001</c:v>
                </c:pt>
                <c:pt idx="2872">
                  <c:v>-0.24030000000000001</c:v>
                </c:pt>
                <c:pt idx="2873">
                  <c:v>-0.2361</c:v>
                </c:pt>
                <c:pt idx="2874">
                  <c:v>-0.2344</c:v>
                </c:pt>
                <c:pt idx="2875">
                  <c:v>-0.2326</c:v>
                </c:pt>
                <c:pt idx="2876">
                  <c:v>-0.23080000000000001</c:v>
                </c:pt>
                <c:pt idx="2877">
                  <c:v>-0.23080000000000001</c:v>
                </c:pt>
                <c:pt idx="2878">
                  <c:v>-0.2296</c:v>
                </c:pt>
                <c:pt idx="2879">
                  <c:v>-0.22839999999999999</c:v>
                </c:pt>
                <c:pt idx="2880">
                  <c:v>-0.22839999999999999</c:v>
                </c:pt>
                <c:pt idx="2881">
                  <c:v>-0.2278</c:v>
                </c:pt>
                <c:pt idx="2882">
                  <c:v>-0.22720000000000001</c:v>
                </c:pt>
                <c:pt idx="2883">
                  <c:v>-0.22720000000000001</c:v>
                </c:pt>
                <c:pt idx="2884">
                  <c:v>-0.22900000000000001</c:v>
                </c:pt>
                <c:pt idx="2885">
                  <c:v>-0.23319999999999999</c:v>
                </c:pt>
                <c:pt idx="2886">
                  <c:v>-0.2374</c:v>
                </c:pt>
                <c:pt idx="2887">
                  <c:v>-0.2422</c:v>
                </c:pt>
                <c:pt idx="2888">
                  <c:v>-0.247</c:v>
                </c:pt>
                <c:pt idx="2889">
                  <c:v>-0.2505</c:v>
                </c:pt>
                <c:pt idx="2890">
                  <c:v>-0.25109999999999999</c:v>
                </c:pt>
                <c:pt idx="2891">
                  <c:v>-0.25109999999999999</c:v>
                </c:pt>
                <c:pt idx="2892">
                  <c:v>-0.24990000000000001</c:v>
                </c:pt>
                <c:pt idx="2893">
                  <c:v>-0.24809999999999999</c:v>
                </c:pt>
                <c:pt idx="2894">
                  <c:v>-0.24690000000000001</c:v>
                </c:pt>
                <c:pt idx="2895">
                  <c:v>-0.24629999999999999</c:v>
                </c:pt>
                <c:pt idx="2896">
                  <c:v>-0.247</c:v>
                </c:pt>
                <c:pt idx="2897">
                  <c:v>-0.247</c:v>
                </c:pt>
                <c:pt idx="2898">
                  <c:v>-0.24809999999999999</c:v>
                </c:pt>
                <c:pt idx="2899">
                  <c:v>-0.24809999999999999</c:v>
                </c:pt>
                <c:pt idx="2900">
                  <c:v>-0.24809999999999999</c:v>
                </c:pt>
                <c:pt idx="2901">
                  <c:v>-0.24510000000000001</c:v>
                </c:pt>
                <c:pt idx="2902">
                  <c:v>-0.24099999999999999</c:v>
                </c:pt>
                <c:pt idx="2903">
                  <c:v>-0.2404</c:v>
                </c:pt>
                <c:pt idx="2904">
                  <c:v>-0.23980000000000001</c:v>
                </c:pt>
                <c:pt idx="2905">
                  <c:v>-0.23860000000000001</c:v>
                </c:pt>
                <c:pt idx="2906">
                  <c:v>-0.23680000000000001</c:v>
                </c:pt>
                <c:pt idx="2907">
                  <c:v>-0.2339</c:v>
                </c:pt>
                <c:pt idx="2908">
                  <c:v>-0.23269999999999999</c:v>
                </c:pt>
                <c:pt idx="2909">
                  <c:v>-0.23269999999999999</c:v>
                </c:pt>
                <c:pt idx="2910">
                  <c:v>-0.23449999999999999</c:v>
                </c:pt>
                <c:pt idx="2911">
                  <c:v>-0.23630000000000001</c:v>
                </c:pt>
                <c:pt idx="2912">
                  <c:v>-0.23810000000000001</c:v>
                </c:pt>
                <c:pt idx="2913">
                  <c:v>-0.23810000000000001</c:v>
                </c:pt>
                <c:pt idx="2914">
                  <c:v>-0.23810000000000001</c:v>
                </c:pt>
                <c:pt idx="2915">
                  <c:v>-0.23810000000000001</c:v>
                </c:pt>
                <c:pt idx="2916">
                  <c:v>-0.23810000000000001</c:v>
                </c:pt>
                <c:pt idx="2917">
                  <c:v>-0.23810000000000001</c:v>
                </c:pt>
                <c:pt idx="2918">
                  <c:v>-0.23810000000000001</c:v>
                </c:pt>
                <c:pt idx="2919">
                  <c:v>-0.23810000000000001</c:v>
                </c:pt>
                <c:pt idx="2920">
                  <c:v>-0.23749999999999999</c:v>
                </c:pt>
                <c:pt idx="2921">
                  <c:v>-0.2369</c:v>
                </c:pt>
                <c:pt idx="2922">
                  <c:v>-0.2351</c:v>
                </c:pt>
                <c:pt idx="2923">
                  <c:v>-0.23569999999999999</c:v>
                </c:pt>
                <c:pt idx="2924">
                  <c:v>-0.23630000000000001</c:v>
                </c:pt>
                <c:pt idx="2925">
                  <c:v>-0.23630000000000001</c:v>
                </c:pt>
                <c:pt idx="2926">
                  <c:v>-0.23630000000000001</c:v>
                </c:pt>
                <c:pt idx="2927">
                  <c:v>-0.23749999999999999</c:v>
                </c:pt>
                <c:pt idx="2928">
                  <c:v>-0.23749999999999999</c:v>
                </c:pt>
                <c:pt idx="2929">
                  <c:v>-0.2399</c:v>
                </c:pt>
                <c:pt idx="2930">
                  <c:v>-0.24110000000000001</c:v>
                </c:pt>
                <c:pt idx="2931">
                  <c:v>-0.24229999999999999</c:v>
                </c:pt>
                <c:pt idx="2932">
                  <c:v>-0.24229999999999999</c:v>
                </c:pt>
                <c:pt idx="2933">
                  <c:v>-0.2429</c:v>
                </c:pt>
                <c:pt idx="2934">
                  <c:v>-0.24229999999999999</c:v>
                </c:pt>
                <c:pt idx="2935">
                  <c:v>-0.2387</c:v>
                </c:pt>
                <c:pt idx="2936">
                  <c:v>-0.2369</c:v>
                </c:pt>
                <c:pt idx="2937">
                  <c:v>-0.2369</c:v>
                </c:pt>
                <c:pt idx="2938">
                  <c:v>-0.23499999999999999</c:v>
                </c:pt>
                <c:pt idx="2939">
                  <c:v>-0.23449999999999999</c:v>
                </c:pt>
                <c:pt idx="2940">
                  <c:v>-0.23319999999999999</c:v>
                </c:pt>
                <c:pt idx="2941">
                  <c:v>-0.23089999999999999</c:v>
                </c:pt>
                <c:pt idx="2942">
                  <c:v>-0.22839999999999999</c:v>
                </c:pt>
                <c:pt idx="2943">
                  <c:v>-0.22720000000000001</c:v>
                </c:pt>
                <c:pt idx="2944">
                  <c:v>-0.2243</c:v>
                </c:pt>
                <c:pt idx="2945">
                  <c:v>-0.22189999999999999</c:v>
                </c:pt>
                <c:pt idx="2946">
                  <c:v>-0.2225</c:v>
                </c:pt>
                <c:pt idx="2947">
                  <c:v>-0.2225</c:v>
                </c:pt>
                <c:pt idx="2948">
                  <c:v>-0.22420000000000001</c:v>
                </c:pt>
                <c:pt idx="2949">
                  <c:v>-0.2261</c:v>
                </c:pt>
                <c:pt idx="2950">
                  <c:v>-0.22670000000000001</c:v>
                </c:pt>
                <c:pt idx="2951">
                  <c:v>-0.2261</c:v>
                </c:pt>
                <c:pt idx="2952">
                  <c:v>-0.22489999999999999</c:v>
                </c:pt>
                <c:pt idx="2953">
                  <c:v>-0.2243</c:v>
                </c:pt>
                <c:pt idx="2954">
                  <c:v>-0.22370000000000001</c:v>
                </c:pt>
                <c:pt idx="2955">
                  <c:v>-0.2225</c:v>
                </c:pt>
                <c:pt idx="2956">
                  <c:v>-0.2213</c:v>
                </c:pt>
                <c:pt idx="2957">
                  <c:v>-0.22009999999999999</c:v>
                </c:pt>
                <c:pt idx="2958">
                  <c:v>-0.22009999999999999</c:v>
                </c:pt>
                <c:pt idx="2959">
                  <c:v>-0.22309999999999999</c:v>
                </c:pt>
                <c:pt idx="2960">
                  <c:v>-0.22370000000000001</c:v>
                </c:pt>
                <c:pt idx="2961">
                  <c:v>-0.22550000000000001</c:v>
                </c:pt>
                <c:pt idx="2962">
                  <c:v>-0.22550000000000001</c:v>
                </c:pt>
                <c:pt idx="2963">
                  <c:v>-0.22489999999999999</c:v>
                </c:pt>
                <c:pt idx="2964">
                  <c:v>-0.22489999999999999</c:v>
                </c:pt>
                <c:pt idx="2965">
                  <c:v>-0.2243</c:v>
                </c:pt>
                <c:pt idx="2966">
                  <c:v>-0.2243</c:v>
                </c:pt>
                <c:pt idx="2967">
                  <c:v>-0.2243</c:v>
                </c:pt>
                <c:pt idx="2968">
                  <c:v>-0.22850000000000001</c:v>
                </c:pt>
                <c:pt idx="2969">
                  <c:v>-0.23330000000000001</c:v>
                </c:pt>
                <c:pt idx="2970">
                  <c:v>-0.23449999999999999</c:v>
                </c:pt>
                <c:pt idx="2971">
                  <c:v>-0.2351</c:v>
                </c:pt>
                <c:pt idx="2972">
                  <c:v>-0.23569999999999999</c:v>
                </c:pt>
                <c:pt idx="2973">
                  <c:v>-0.23569999999999999</c:v>
                </c:pt>
                <c:pt idx="2974">
                  <c:v>-0.2369</c:v>
                </c:pt>
                <c:pt idx="2975">
                  <c:v>-0.2399</c:v>
                </c:pt>
                <c:pt idx="2976">
                  <c:v>-0.24410000000000001</c:v>
                </c:pt>
                <c:pt idx="2977">
                  <c:v>-0.2465</c:v>
                </c:pt>
                <c:pt idx="2978">
                  <c:v>-0.24759999999999999</c:v>
                </c:pt>
                <c:pt idx="2979">
                  <c:v>-0.24890000000000001</c:v>
                </c:pt>
                <c:pt idx="2980">
                  <c:v>-0.25059999999999999</c:v>
                </c:pt>
                <c:pt idx="2981">
                  <c:v>-0.25</c:v>
                </c:pt>
                <c:pt idx="2982">
                  <c:v>-0.247</c:v>
                </c:pt>
                <c:pt idx="2983">
                  <c:v>-0.247</c:v>
                </c:pt>
                <c:pt idx="2984">
                  <c:v>-0.247</c:v>
                </c:pt>
                <c:pt idx="2985">
                  <c:v>-0.2477</c:v>
                </c:pt>
                <c:pt idx="2986">
                  <c:v>-0.2477</c:v>
                </c:pt>
                <c:pt idx="2987">
                  <c:v>-0.2465</c:v>
                </c:pt>
                <c:pt idx="2988">
                  <c:v>-0.24340000000000001</c:v>
                </c:pt>
                <c:pt idx="2989">
                  <c:v>-0.23860000000000001</c:v>
                </c:pt>
                <c:pt idx="2990">
                  <c:v>-0.2344</c:v>
                </c:pt>
                <c:pt idx="2991">
                  <c:v>-0.2321</c:v>
                </c:pt>
                <c:pt idx="2992">
                  <c:v>-0.2291</c:v>
                </c:pt>
                <c:pt idx="2993">
                  <c:v>-0.22789999999999999</c:v>
                </c:pt>
                <c:pt idx="2994">
                  <c:v>-0.2273</c:v>
                </c:pt>
                <c:pt idx="2995">
                  <c:v>-0.22550000000000001</c:v>
                </c:pt>
                <c:pt idx="2996">
                  <c:v>-0.22309999999999999</c:v>
                </c:pt>
                <c:pt idx="2997">
                  <c:v>-0.2213</c:v>
                </c:pt>
                <c:pt idx="2998">
                  <c:v>-0.22070000000000001</c:v>
                </c:pt>
                <c:pt idx="2999">
                  <c:v>-0.22070000000000001</c:v>
                </c:pt>
                <c:pt idx="3000">
                  <c:v>-0.2177</c:v>
                </c:pt>
                <c:pt idx="3001">
                  <c:v>-0.21360000000000001</c:v>
                </c:pt>
                <c:pt idx="3002">
                  <c:v>-0.21290000000000001</c:v>
                </c:pt>
                <c:pt idx="3003">
                  <c:v>-0.21290000000000001</c:v>
                </c:pt>
                <c:pt idx="3004">
                  <c:v>-0.21540000000000001</c:v>
                </c:pt>
                <c:pt idx="3005">
                  <c:v>-0.21959999999999999</c:v>
                </c:pt>
                <c:pt idx="3006">
                  <c:v>-0.22439999999999999</c:v>
                </c:pt>
                <c:pt idx="3007">
                  <c:v>-0.2273</c:v>
                </c:pt>
                <c:pt idx="3008">
                  <c:v>-0.22850000000000001</c:v>
                </c:pt>
                <c:pt idx="3009">
                  <c:v>-0.22969999999999999</c:v>
                </c:pt>
                <c:pt idx="3010">
                  <c:v>-0.23089999999999999</c:v>
                </c:pt>
                <c:pt idx="3011">
                  <c:v>-0.23449999999999999</c:v>
                </c:pt>
                <c:pt idx="3012">
                  <c:v>-0.2369</c:v>
                </c:pt>
                <c:pt idx="3013">
                  <c:v>-0.24179999999999999</c:v>
                </c:pt>
                <c:pt idx="3014">
                  <c:v>-0.24479999999999999</c:v>
                </c:pt>
                <c:pt idx="3015">
                  <c:v>-0.2472</c:v>
                </c:pt>
                <c:pt idx="3016">
                  <c:v>-0.25069999999999998</c:v>
                </c:pt>
                <c:pt idx="3017">
                  <c:v>-0.25369999999999998</c:v>
                </c:pt>
                <c:pt idx="3018">
                  <c:v>-0.25619999999999998</c:v>
                </c:pt>
                <c:pt idx="3019">
                  <c:v>-0.26100000000000001</c:v>
                </c:pt>
                <c:pt idx="3020">
                  <c:v>-0.2656</c:v>
                </c:pt>
                <c:pt idx="3021">
                  <c:v>-0.27110000000000001</c:v>
                </c:pt>
                <c:pt idx="3022">
                  <c:v>-0.27529999999999999</c:v>
                </c:pt>
                <c:pt idx="3023">
                  <c:v>-0.27829999999999999</c:v>
                </c:pt>
                <c:pt idx="3024">
                  <c:v>-0.28060000000000002</c:v>
                </c:pt>
                <c:pt idx="3025">
                  <c:v>-0.28310000000000002</c:v>
                </c:pt>
                <c:pt idx="3026">
                  <c:v>-0.28789999999999999</c:v>
                </c:pt>
                <c:pt idx="3027">
                  <c:v>-0.29449999999999998</c:v>
                </c:pt>
                <c:pt idx="3028">
                  <c:v>-0.30030000000000001</c:v>
                </c:pt>
                <c:pt idx="3029">
                  <c:v>-0.30209999999999998</c:v>
                </c:pt>
                <c:pt idx="3030">
                  <c:v>-0.30209999999999998</c:v>
                </c:pt>
                <c:pt idx="3031">
                  <c:v>-0.30149999999999999</c:v>
                </c:pt>
                <c:pt idx="3032">
                  <c:v>-0.29909999999999998</c:v>
                </c:pt>
                <c:pt idx="3033">
                  <c:v>-0.29909999999999998</c:v>
                </c:pt>
                <c:pt idx="3034">
                  <c:v>-0.30209999999999998</c:v>
                </c:pt>
                <c:pt idx="3035">
                  <c:v>-0.30209999999999998</c:v>
                </c:pt>
                <c:pt idx="3036">
                  <c:v>-0.30209999999999998</c:v>
                </c:pt>
                <c:pt idx="3037">
                  <c:v>-0.30030000000000001</c:v>
                </c:pt>
                <c:pt idx="3038">
                  <c:v>-0.30030000000000001</c:v>
                </c:pt>
                <c:pt idx="3039">
                  <c:v>-0.2979</c:v>
                </c:pt>
                <c:pt idx="3040">
                  <c:v>-0.29609999999999997</c:v>
                </c:pt>
                <c:pt idx="3041">
                  <c:v>-0.29370000000000002</c:v>
                </c:pt>
                <c:pt idx="3042">
                  <c:v>-0.2913</c:v>
                </c:pt>
                <c:pt idx="3043">
                  <c:v>-0.28889999999999999</c:v>
                </c:pt>
                <c:pt idx="3044">
                  <c:v>-0.28889999999999999</c:v>
                </c:pt>
                <c:pt idx="3045">
                  <c:v>-0.28949999999999998</c:v>
                </c:pt>
                <c:pt idx="3046">
                  <c:v>-0.28949999999999998</c:v>
                </c:pt>
                <c:pt idx="3047">
                  <c:v>-0.28949999999999998</c:v>
                </c:pt>
                <c:pt idx="3048">
                  <c:v>-0.2883</c:v>
                </c:pt>
                <c:pt idx="3049">
                  <c:v>-0.2883</c:v>
                </c:pt>
                <c:pt idx="3050">
                  <c:v>-0.29320000000000002</c:v>
                </c:pt>
                <c:pt idx="3051">
                  <c:v>-0.29680000000000001</c:v>
                </c:pt>
                <c:pt idx="3052">
                  <c:v>-0.30159999999999998</c:v>
                </c:pt>
                <c:pt idx="3053">
                  <c:v>-0.30280000000000001</c:v>
                </c:pt>
                <c:pt idx="3054">
                  <c:v>-0.30399999999999999</c:v>
                </c:pt>
                <c:pt idx="3055">
                  <c:v>-0.30459999999999998</c:v>
                </c:pt>
                <c:pt idx="3056">
                  <c:v>-0.30520000000000003</c:v>
                </c:pt>
                <c:pt idx="3057">
                  <c:v>-0.30520000000000003</c:v>
                </c:pt>
                <c:pt idx="3058">
                  <c:v>-0.30520000000000003</c:v>
                </c:pt>
                <c:pt idx="3059">
                  <c:v>-0.30399999999999999</c:v>
                </c:pt>
                <c:pt idx="3060">
                  <c:v>-0.30280000000000001</c:v>
                </c:pt>
                <c:pt idx="3061">
                  <c:v>-0.30280000000000001</c:v>
                </c:pt>
                <c:pt idx="3062">
                  <c:v>-0.3034</c:v>
                </c:pt>
                <c:pt idx="3063">
                  <c:v>-0.3034</c:v>
                </c:pt>
                <c:pt idx="3064">
                  <c:v>-0.30159999999999998</c:v>
                </c:pt>
                <c:pt idx="3065">
                  <c:v>-0.3004</c:v>
                </c:pt>
                <c:pt idx="3066">
                  <c:v>-0.29920000000000002</c:v>
                </c:pt>
                <c:pt idx="3067">
                  <c:v>-0.29859999999999998</c:v>
                </c:pt>
                <c:pt idx="3068">
                  <c:v>-0.2974</c:v>
                </c:pt>
                <c:pt idx="3069">
                  <c:v>-0.29499999999999998</c:v>
                </c:pt>
                <c:pt idx="3070">
                  <c:v>-0.29260000000000003</c:v>
                </c:pt>
                <c:pt idx="3071">
                  <c:v>-0.28889999999999999</c:v>
                </c:pt>
                <c:pt idx="3072">
                  <c:v>-0.28660000000000002</c:v>
                </c:pt>
                <c:pt idx="3073">
                  <c:v>-0.28299999999999997</c:v>
                </c:pt>
                <c:pt idx="3074">
                  <c:v>-0.28120000000000001</c:v>
                </c:pt>
                <c:pt idx="3075">
                  <c:v>-0.27760000000000001</c:v>
                </c:pt>
                <c:pt idx="3076">
                  <c:v>-0.27460000000000001</c:v>
                </c:pt>
                <c:pt idx="3077">
                  <c:v>-0.27460000000000001</c:v>
                </c:pt>
                <c:pt idx="3078">
                  <c:v>-0.27700000000000002</c:v>
                </c:pt>
                <c:pt idx="3079">
                  <c:v>-0.28289999999999998</c:v>
                </c:pt>
                <c:pt idx="3080">
                  <c:v>-0.2853</c:v>
                </c:pt>
                <c:pt idx="3081">
                  <c:v>-0.28710000000000002</c:v>
                </c:pt>
                <c:pt idx="3082">
                  <c:v>-0.28770000000000001</c:v>
                </c:pt>
                <c:pt idx="3083">
                  <c:v>-0.28649999999999998</c:v>
                </c:pt>
                <c:pt idx="3084">
                  <c:v>-0.2853</c:v>
                </c:pt>
                <c:pt idx="3085">
                  <c:v>-0.28349999999999997</c:v>
                </c:pt>
                <c:pt idx="3086">
                  <c:v>-0.28349999999999997</c:v>
                </c:pt>
                <c:pt idx="3087">
                  <c:v>-0.28349999999999997</c:v>
                </c:pt>
                <c:pt idx="3088">
                  <c:v>-0.28649999999999998</c:v>
                </c:pt>
                <c:pt idx="3089">
                  <c:v>-0.28949999999999998</c:v>
                </c:pt>
                <c:pt idx="3090">
                  <c:v>-0.29010000000000002</c:v>
                </c:pt>
                <c:pt idx="3091">
                  <c:v>-0.29070000000000001</c:v>
                </c:pt>
                <c:pt idx="3092">
                  <c:v>-0.2913</c:v>
                </c:pt>
                <c:pt idx="3093">
                  <c:v>-0.29430000000000001</c:v>
                </c:pt>
                <c:pt idx="3094">
                  <c:v>-0.3009</c:v>
                </c:pt>
                <c:pt idx="3095">
                  <c:v>-0.30570000000000003</c:v>
                </c:pt>
                <c:pt idx="3096">
                  <c:v>-0.3075</c:v>
                </c:pt>
                <c:pt idx="3097">
                  <c:v>-0.3075</c:v>
                </c:pt>
                <c:pt idx="3098">
                  <c:v>-0.30690000000000001</c:v>
                </c:pt>
                <c:pt idx="3099">
                  <c:v>-0.30630000000000002</c:v>
                </c:pt>
                <c:pt idx="3100">
                  <c:v>-0.30570000000000003</c:v>
                </c:pt>
                <c:pt idx="3101">
                  <c:v>-0.30630000000000002</c:v>
                </c:pt>
                <c:pt idx="3102">
                  <c:v>-0.3075</c:v>
                </c:pt>
                <c:pt idx="3103">
                  <c:v>-0.30869999999999997</c:v>
                </c:pt>
                <c:pt idx="3104">
                  <c:v>-0.30630000000000002</c:v>
                </c:pt>
                <c:pt idx="3105">
                  <c:v>-0.30209999999999998</c:v>
                </c:pt>
                <c:pt idx="3106">
                  <c:v>-0.29849999999999999</c:v>
                </c:pt>
                <c:pt idx="3107">
                  <c:v>-0.29370000000000002</c:v>
                </c:pt>
                <c:pt idx="3108">
                  <c:v>-0.2913</c:v>
                </c:pt>
                <c:pt idx="3109">
                  <c:v>-0.29010000000000002</c:v>
                </c:pt>
                <c:pt idx="3110">
                  <c:v>-0.29010000000000002</c:v>
                </c:pt>
                <c:pt idx="3111">
                  <c:v>-0.29070000000000001</c:v>
                </c:pt>
                <c:pt idx="3112">
                  <c:v>-0.29070000000000001</c:v>
                </c:pt>
                <c:pt idx="3113">
                  <c:v>-0.29070000000000001</c:v>
                </c:pt>
                <c:pt idx="3114">
                  <c:v>-0.29070000000000001</c:v>
                </c:pt>
                <c:pt idx="3115">
                  <c:v>-0.29010000000000002</c:v>
                </c:pt>
                <c:pt idx="3116">
                  <c:v>-0.29189999999999999</c:v>
                </c:pt>
                <c:pt idx="3117">
                  <c:v>-0.29370000000000002</c:v>
                </c:pt>
                <c:pt idx="3118">
                  <c:v>-0.29549999999999998</c:v>
                </c:pt>
                <c:pt idx="3119">
                  <c:v>-0.29980000000000001</c:v>
                </c:pt>
                <c:pt idx="3120">
                  <c:v>-0.30270000000000002</c:v>
                </c:pt>
                <c:pt idx="3121">
                  <c:v>-0.30520000000000003</c:v>
                </c:pt>
                <c:pt idx="3122">
                  <c:v>-0.30520000000000003</c:v>
                </c:pt>
                <c:pt idx="3123">
                  <c:v>-0.30520000000000003</c:v>
                </c:pt>
                <c:pt idx="3124">
                  <c:v>-0.30520000000000003</c:v>
                </c:pt>
                <c:pt idx="3125">
                  <c:v>-0.3075</c:v>
                </c:pt>
                <c:pt idx="3126">
                  <c:v>-0.3075</c:v>
                </c:pt>
                <c:pt idx="3127">
                  <c:v>-0.3105</c:v>
                </c:pt>
                <c:pt idx="3128">
                  <c:v>-0.31519999999999998</c:v>
                </c:pt>
                <c:pt idx="3129">
                  <c:v>-0.31890000000000002</c:v>
                </c:pt>
                <c:pt idx="3130">
                  <c:v>-0.32190000000000002</c:v>
                </c:pt>
                <c:pt idx="3131">
                  <c:v>-0.32250000000000001</c:v>
                </c:pt>
                <c:pt idx="3132">
                  <c:v>-0.32250000000000001</c:v>
                </c:pt>
                <c:pt idx="3133">
                  <c:v>-0.32250000000000001</c:v>
                </c:pt>
                <c:pt idx="3134">
                  <c:v>-0.3206</c:v>
                </c:pt>
                <c:pt idx="3135">
                  <c:v>-0.31819999999999998</c:v>
                </c:pt>
                <c:pt idx="3136">
                  <c:v>-0.31819999999999998</c:v>
                </c:pt>
                <c:pt idx="3137">
                  <c:v>-0.31819999999999998</c:v>
                </c:pt>
                <c:pt idx="3138">
                  <c:v>-0.31759999999999999</c:v>
                </c:pt>
                <c:pt idx="3139">
                  <c:v>-0.317</c:v>
                </c:pt>
                <c:pt idx="3140">
                  <c:v>-0.317</c:v>
                </c:pt>
                <c:pt idx="3141">
                  <c:v>-0.317</c:v>
                </c:pt>
                <c:pt idx="3142">
                  <c:v>-0.31759999999999999</c:v>
                </c:pt>
                <c:pt idx="3143">
                  <c:v>-0.32</c:v>
                </c:pt>
                <c:pt idx="3144">
                  <c:v>-0.32</c:v>
                </c:pt>
                <c:pt idx="3145">
                  <c:v>-0.31940000000000002</c:v>
                </c:pt>
                <c:pt idx="3146">
                  <c:v>-0.31879999999999997</c:v>
                </c:pt>
                <c:pt idx="3147">
                  <c:v>-0.31879999999999997</c:v>
                </c:pt>
                <c:pt idx="3148">
                  <c:v>-0.31759999999999999</c:v>
                </c:pt>
                <c:pt idx="3149">
                  <c:v>-0.31759999999999999</c:v>
                </c:pt>
                <c:pt idx="3150">
                  <c:v>-0.31640000000000001</c:v>
                </c:pt>
                <c:pt idx="3151">
                  <c:v>-0.31640000000000001</c:v>
                </c:pt>
                <c:pt idx="3152">
                  <c:v>-0.31809999999999999</c:v>
                </c:pt>
                <c:pt idx="3153">
                  <c:v>-0.32</c:v>
                </c:pt>
                <c:pt idx="3154">
                  <c:v>-0.32179999999999997</c:v>
                </c:pt>
                <c:pt idx="3155">
                  <c:v>-0.32179999999999997</c:v>
                </c:pt>
                <c:pt idx="3156">
                  <c:v>-0.32179999999999997</c:v>
                </c:pt>
                <c:pt idx="3157">
                  <c:v>-0.32350000000000001</c:v>
                </c:pt>
                <c:pt idx="3158">
                  <c:v>-0.3266</c:v>
                </c:pt>
                <c:pt idx="3159">
                  <c:v>-0.33079999999999998</c:v>
                </c:pt>
                <c:pt idx="3160">
                  <c:v>-0.3367</c:v>
                </c:pt>
                <c:pt idx="3161">
                  <c:v>-0.34389999999999998</c:v>
                </c:pt>
                <c:pt idx="3162">
                  <c:v>-0.3498</c:v>
                </c:pt>
                <c:pt idx="3163">
                  <c:v>-0.35659999999999997</c:v>
                </c:pt>
                <c:pt idx="3164">
                  <c:v>-0.3584</c:v>
                </c:pt>
                <c:pt idx="3165">
                  <c:v>-0.36020000000000002</c:v>
                </c:pt>
                <c:pt idx="3166">
                  <c:v>-0.36020000000000002</c:v>
                </c:pt>
                <c:pt idx="3167">
                  <c:v>-0.3584</c:v>
                </c:pt>
                <c:pt idx="3168">
                  <c:v>-0.3584</c:v>
                </c:pt>
                <c:pt idx="3169">
                  <c:v>-0.35780000000000001</c:v>
                </c:pt>
                <c:pt idx="3170">
                  <c:v>-0.35780000000000001</c:v>
                </c:pt>
                <c:pt idx="3171">
                  <c:v>-0.35780000000000001</c:v>
                </c:pt>
                <c:pt idx="3172">
                  <c:v>-0.35659999999999997</c:v>
                </c:pt>
                <c:pt idx="3173">
                  <c:v>-0.35360000000000003</c:v>
                </c:pt>
                <c:pt idx="3174">
                  <c:v>-0.35060000000000002</c:v>
                </c:pt>
                <c:pt idx="3175">
                  <c:v>-0.35</c:v>
                </c:pt>
                <c:pt idx="3176">
                  <c:v>-0.35</c:v>
                </c:pt>
                <c:pt idx="3177">
                  <c:v>-0.35</c:v>
                </c:pt>
                <c:pt idx="3178">
                  <c:v>-0.35</c:v>
                </c:pt>
                <c:pt idx="3179">
                  <c:v>-0.35189999999999999</c:v>
                </c:pt>
                <c:pt idx="3180">
                  <c:v>-0.35249999999999998</c:v>
                </c:pt>
                <c:pt idx="3181">
                  <c:v>-0.35249999999999998</c:v>
                </c:pt>
                <c:pt idx="3182">
                  <c:v>-0.35249999999999998</c:v>
                </c:pt>
                <c:pt idx="3183">
                  <c:v>-0.35010000000000002</c:v>
                </c:pt>
                <c:pt idx="3184">
                  <c:v>-0.34949999999999998</c:v>
                </c:pt>
                <c:pt idx="3185">
                  <c:v>-0.34820000000000001</c:v>
                </c:pt>
                <c:pt idx="3186">
                  <c:v>-0.34699999999999998</c:v>
                </c:pt>
                <c:pt idx="3187">
                  <c:v>-0.34589999999999999</c:v>
                </c:pt>
                <c:pt idx="3188">
                  <c:v>-0.34589999999999999</c:v>
                </c:pt>
                <c:pt idx="3189">
                  <c:v>-0.34350000000000003</c:v>
                </c:pt>
                <c:pt idx="3190">
                  <c:v>-0.34110000000000001</c:v>
                </c:pt>
                <c:pt idx="3191">
                  <c:v>-0.33989999999999998</c:v>
                </c:pt>
                <c:pt idx="3192">
                  <c:v>-0.33929999999999999</c:v>
                </c:pt>
                <c:pt idx="3193">
                  <c:v>-0.33929999999999999</c:v>
                </c:pt>
                <c:pt idx="3194">
                  <c:v>-0.34110000000000001</c:v>
                </c:pt>
                <c:pt idx="3195">
                  <c:v>-0.34229999999999999</c:v>
                </c:pt>
                <c:pt idx="3196">
                  <c:v>-0.34229999999999999</c:v>
                </c:pt>
                <c:pt idx="3197">
                  <c:v>-0.34229999999999999</c:v>
                </c:pt>
                <c:pt idx="3198">
                  <c:v>-0.34229999999999999</c:v>
                </c:pt>
                <c:pt idx="3199">
                  <c:v>-0.34229999999999999</c:v>
                </c:pt>
                <c:pt idx="3200">
                  <c:v>-0.33989999999999998</c:v>
                </c:pt>
                <c:pt idx="3201">
                  <c:v>-0.33689999999999998</c:v>
                </c:pt>
                <c:pt idx="3202">
                  <c:v>-0.33450000000000002</c:v>
                </c:pt>
                <c:pt idx="3203">
                  <c:v>-0.3327</c:v>
                </c:pt>
                <c:pt idx="3204">
                  <c:v>-0.33150000000000002</c:v>
                </c:pt>
                <c:pt idx="3205">
                  <c:v>-0.32969999999999999</c:v>
                </c:pt>
                <c:pt idx="3206">
                  <c:v>-0.32969999999999999</c:v>
                </c:pt>
                <c:pt idx="3207">
                  <c:v>-0.32790000000000002</c:v>
                </c:pt>
                <c:pt idx="3208">
                  <c:v>-0.32790000000000002</c:v>
                </c:pt>
                <c:pt idx="3209">
                  <c:v>-0.32850000000000001</c:v>
                </c:pt>
                <c:pt idx="3210">
                  <c:v>-0.32969999999999999</c:v>
                </c:pt>
                <c:pt idx="3211">
                  <c:v>-0.33029999999999998</c:v>
                </c:pt>
                <c:pt idx="3212">
                  <c:v>-0.33150000000000002</c:v>
                </c:pt>
                <c:pt idx="3213">
                  <c:v>-0.33150000000000002</c:v>
                </c:pt>
                <c:pt idx="3214">
                  <c:v>-0.33029999999999998</c:v>
                </c:pt>
                <c:pt idx="3215">
                  <c:v>-0.32669999999999999</c:v>
                </c:pt>
                <c:pt idx="3216">
                  <c:v>-0.32429999999999998</c:v>
                </c:pt>
                <c:pt idx="3217">
                  <c:v>-0.32250000000000001</c:v>
                </c:pt>
                <c:pt idx="3218">
                  <c:v>-0.32250000000000001</c:v>
                </c:pt>
                <c:pt idx="3219">
                  <c:v>-0.32250000000000001</c:v>
                </c:pt>
                <c:pt idx="3220">
                  <c:v>-0.3231</c:v>
                </c:pt>
                <c:pt idx="3221">
                  <c:v>-0.3231</c:v>
                </c:pt>
                <c:pt idx="3222">
                  <c:v>-0.3231</c:v>
                </c:pt>
                <c:pt idx="3223">
                  <c:v>-0.3231</c:v>
                </c:pt>
                <c:pt idx="3224">
                  <c:v>-0.32129999999999997</c:v>
                </c:pt>
                <c:pt idx="3225">
                  <c:v>-0.31769999999999998</c:v>
                </c:pt>
                <c:pt idx="3226">
                  <c:v>-0.31590000000000001</c:v>
                </c:pt>
                <c:pt idx="3227">
                  <c:v>-0.31590000000000001</c:v>
                </c:pt>
                <c:pt idx="3228">
                  <c:v>-0.31590000000000001</c:v>
                </c:pt>
                <c:pt idx="3229">
                  <c:v>-0.31590000000000001</c:v>
                </c:pt>
                <c:pt idx="3230">
                  <c:v>-0.31530000000000002</c:v>
                </c:pt>
                <c:pt idx="3231">
                  <c:v>-0.31469999999999998</c:v>
                </c:pt>
                <c:pt idx="3232">
                  <c:v>-0.31530000000000002</c:v>
                </c:pt>
                <c:pt idx="3233">
                  <c:v>-0.31590000000000001</c:v>
                </c:pt>
                <c:pt idx="3234">
                  <c:v>-0.31590000000000001</c:v>
                </c:pt>
                <c:pt idx="3235">
                  <c:v>-0.31469999999999998</c:v>
                </c:pt>
                <c:pt idx="3236">
                  <c:v>-0.31409999999999999</c:v>
                </c:pt>
                <c:pt idx="3237">
                  <c:v>-0.31530000000000002</c:v>
                </c:pt>
                <c:pt idx="3238">
                  <c:v>-0.31769999999999998</c:v>
                </c:pt>
                <c:pt idx="3239">
                  <c:v>-0.31830000000000003</c:v>
                </c:pt>
                <c:pt idx="3240">
                  <c:v>-0.31769999999999998</c:v>
                </c:pt>
                <c:pt idx="3241">
                  <c:v>-0.31769999999999998</c:v>
                </c:pt>
                <c:pt idx="3242">
                  <c:v>-0.31590000000000001</c:v>
                </c:pt>
                <c:pt idx="3243">
                  <c:v>-0.31469999999999998</c:v>
                </c:pt>
                <c:pt idx="3244">
                  <c:v>-0.31469999999999998</c:v>
                </c:pt>
                <c:pt idx="3245">
                  <c:v>-0.31769999999999998</c:v>
                </c:pt>
                <c:pt idx="3246">
                  <c:v>-0.32069999999999999</c:v>
                </c:pt>
                <c:pt idx="3247">
                  <c:v>-0.32190000000000002</c:v>
                </c:pt>
                <c:pt idx="3248">
                  <c:v>-0.32069999999999999</c:v>
                </c:pt>
                <c:pt idx="3249">
                  <c:v>-0.31950000000000001</c:v>
                </c:pt>
                <c:pt idx="3250">
                  <c:v>-0.31950000000000001</c:v>
                </c:pt>
                <c:pt idx="3251">
                  <c:v>-0.31950000000000001</c:v>
                </c:pt>
                <c:pt idx="3252">
                  <c:v>-0.31950000000000001</c:v>
                </c:pt>
                <c:pt idx="3253">
                  <c:v>-0.31950000000000001</c:v>
                </c:pt>
                <c:pt idx="3254">
                  <c:v>-0.31709999999999999</c:v>
                </c:pt>
                <c:pt idx="3255">
                  <c:v>-0.31709999999999999</c:v>
                </c:pt>
                <c:pt idx="3256">
                  <c:v>-0.31709999999999999</c:v>
                </c:pt>
                <c:pt idx="3257">
                  <c:v>-0.31709999999999999</c:v>
                </c:pt>
                <c:pt idx="3258">
                  <c:v>-0.3165</c:v>
                </c:pt>
                <c:pt idx="3259">
                  <c:v>-0.3165</c:v>
                </c:pt>
                <c:pt idx="3260">
                  <c:v>-0.31590000000000001</c:v>
                </c:pt>
                <c:pt idx="3261">
                  <c:v>-0.31469999999999998</c:v>
                </c:pt>
                <c:pt idx="3262">
                  <c:v>-0.31409999999999999</c:v>
                </c:pt>
                <c:pt idx="3263">
                  <c:v>-0.31409999999999999</c:v>
                </c:pt>
                <c:pt idx="3264">
                  <c:v>-0.31290000000000001</c:v>
                </c:pt>
                <c:pt idx="3265">
                  <c:v>-0.30980000000000002</c:v>
                </c:pt>
                <c:pt idx="3266">
                  <c:v>-0.30559999999999998</c:v>
                </c:pt>
                <c:pt idx="3267">
                  <c:v>-0.29980000000000001</c:v>
                </c:pt>
                <c:pt idx="3268">
                  <c:v>-0.29609999999999997</c:v>
                </c:pt>
                <c:pt idx="3269">
                  <c:v>-0.29430000000000001</c:v>
                </c:pt>
                <c:pt idx="3270">
                  <c:v>-0.29310000000000003</c:v>
                </c:pt>
                <c:pt idx="3271">
                  <c:v>-0.29310000000000003</c:v>
                </c:pt>
                <c:pt idx="3272">
                  <c:v>-0.29310000000000003</c:v>
                </c:pt>
                <c:pt idx="3273">
                  <c:v>-0.29189999999999999</c:v>
                </c:pt>
                <c:pt idx="3274">
                  <c:v>-0.28899999999999998</c:v>
                </c:pt>
                <c:pt idx="3275">
                  <c:v>-0.28649999999999998</c:v>
                </c:pt>
                <c:pt idx="3276">
                  <c:v>-0.28470000000000001</c:v>
                </c:pt>
                <c:pt idx="3277">
                  <c:v>-0.28349999999999997</c:v>
                </c:pt>
                <c:pt idx="3278">
                  <c:v>-0.28349999999999997</c:v>
                </c:pt>
                <c:pt idx="3279">
                  <c:v>-0.28470000000000001</c:v>
                </c:pt>
                <c:pt idx="3280">
                  <c:v>-0.28470000000000001</c:v>
                </c:pt>
                <c:pt idx="3281">
                  <c:v>-0.28470000000000001</c:v>
                </c:pt>
                <c:pt idx="3282">
                  <c:v>-0.28289999999999998</c:v>
                </c:pt>
                <c:pt idx="3283">
                  <c:v>-0.28110000000000002</c:v>
                </c:pt>
                <c:pt idx="3284">
                  <c:v>-0.27989999999999998</c:v>
                </c:pt>
                <c:pt idx="3285">
                  <c:v>-0.2782</c:v>
                </c:pt>
                <c:pt idx="3286">
                  <c:v>-0.27639999999999998</c:v>
                </c:pt>
                <c:pt idx="3287">
                  <c:v>-0.27389999999999998</c:v>
                </c:pt>
                <c:pt idx="3288">
                  <c:v>-0.27329999999999999</c:v>
                </c:pt>
                <c:pt idx="3289">
                  <c:v>-0.27329999999999999</c:v>
                </c:pt>
                <c:pt idx="3290">
                  <c:v>-0.27210000000000001</c:v>
                </c:pt>
                <c:pt idx="3291">
                  <c:v>-0.2681</c:v>
                </c:pt>
                <c:pt idx="3292">
                  <c:v>-0.26500000000000001</c:v>
                </c:pt>
                <c:pt idx="3293">
                  <c:v>-0.26329999999999998</c:v>
                </c:pt>
                <c:pt idx="3294">
                  <c:v>-0.2626</c:v>
                </c:pt>
                <c:pt idx="3295">
                  <c:v>-0.2626</c:v>
                </c:pt>
                <c:pt idx="3296">
                  <c:v>-0.2626</c:v>
                </c:pt>
                <c:pt idx="3297">
                  <c:v>-0.26140000000000002</c:v>
                </c:pt>
                <c:pt idx="3298">
                  <c:v>-0.26019999999999999</c:v>
                </c:pt>
                <c:pt idx="3299">
                  <c:v>-0.25840000000000002</c:v>
                </c:pt>
                <c:pt idx="3300">
                  <c:v>-0.25719999999999998</c:v>
                </c:pt>
                <c:pt idx="3301">
                  <c:v>-0.25419999999999998</c:v>
                </c:pt>
                <c:pt idx="3302">
                  <c:v>-0.25240000000000001</c:v>
                </c:pt>
                <c:pt idx="3303">
                  <c:v>-0.25119999999999998</c:v>
                </c:pt>
                <c:pt idx="3304">
                  <c:v>-0.25119999999999998</c:v>
                </c:pt>
                <c:pt idx="3305">
                  <c:v>-0.25119999999999998</c:v>
                </c:pt>
                <c:pt idx="3306">
                  <c:v>-0.25240000000000001</c:v>
                </c:pt>
                <c:pt idx="3307">
                  <c:v>-0.25419999999999998</c:v>
                </c:pt>
                <c:pt idx="3308">
                  <c:v>-0.25419999999999998</c:v>
                </c:pt>
                <c:pt idx="3309">
                  <c:v>-0.25240000000000001</c:v>
                </c:pt>
                <c:pt idx="3310">
                  <c:v>-0.24940000000000001</c:v>
                </c:pt>
                <c:pt idx="3311">
                  <c:v>-0.24940000000000001</c:v>
                </c:pt>
                <c:pt idx="3312">
                  <c:v>-0.24940000000000001</c:v>
                </c:pt>
                <c:pt idx="3313">
                  <c:v>-0.25</c:v>
                </c:pt>
                <c:pt idx="3314">
                  <c:v>-0.25059999999999999</c:v>
                </c:pt>
                <c:pt idx="3315">
                  <c:v>-0.25059999999999999</c:v>
                </c:pt>
                <c:pt idx="3316">
                  <c:v>-0.25</c:v>
                </c:pt>
                <c:pt idx="3317">
                  <c:v>-0.24879999999999999</c:v>
                </c:pt>
                <c:pt idx="3318">
                  <c:v>-0.24579999999999999</c:v>
                </c:pt>
                <c:pt idx="3319">
                  <c:v>-0.24399999999999999</c:v>
                </c:pt>
                <c:pt idx="3320">
                  <c:v>-0.24279999999999999</c:v>
                </c:pt>
                <c:pt idx="3321">
                  <c:v>-0.24279999999999999</c:v>
                </c:pt>
                <c:pt idx="3322">
                  <c:v>-0.24279999999999999</c:v>
                </c:pt>
                <c:pt idx="3323">
                  <c:v>-0.2422</c:v>
                </c:pt>
                <c:pt idx="3324">
                  <c:v>-0.2422</c:v>
                </c:pt>
                <c:pt idx="3325">
                  <c:v>-0.2422</c:v>
                </c:pt>
                <c:pt idx="3326">
                  <c:v>-0.2422</c:v>
                </c:pt>
                <c:pt idx="3327">
                  <c:v>-0.2422</c:v>
                </c:pt>
                <c:pt idx="3328">
                  <c:v>-0.2422</c:v>
                </c:pt>
                <c:pt idx="3329">
                  <c:v>-0.24340000000000001</c:v>
                </c:pt>
                <c:pt idx="3330">
                  <c:v>-0.2452</c:v>
                </c:pt>
                <c:pt idx="3331">
                  <c:v>-0.25</c:v>
                </c:pt>
                <c:pt idx="3332">
                  <c:v>-0.25240000000000001</c:v>
                </c:pt>
                <c:pt idx="3333">
                  <c:v>-0.25359999999999999</c:v>
                </c:pt>
                <c:pt idx="3334">
                  <c:v>-0.25540000000000002</c:v>
                </c:pt>
                <c:pt idx="3335">
                  <c:v>-0.25659999999999999</c:v>
                </c:pt>
                <c:pt idx="3336">
                  <c:v>-0.25840000000000002</c:v>
                </c:pt>
                <c:pt idx="3337">
                  <c:v>-0.26079999999999998</c:v>
                </c:pt>
                <c:pt idx="3338">
                  <c:v>-0.26140000000000002</c:v>
                </c:pt>
                <c:pt idx="3339">
                  <c:v>-0.26200000000000001</c:v>
                </c:pt>
                <c:pt idx="3340">
                  <c:v>-0.26200000000000001</c:v>
                </c:pt>
                <c:pt idx="3341">
                  <c:v>-0.26200000000000001</c:v>
                </c:pt>
                <c:pt idx="3342">
                  <c:v>-0.26200000000000001</c:v>
                </c:pt>
                <c:pt idx="3343">
                  <c:v>-0.26079999999999998</c:v>
                </c:pt>
                <c:pt idx="3344">
                  <c:v>-0.26140000000000002</c:v>
                </c:pt>
                <c:pt idx="3345">
                  <c:v>-0.2626</c:v>
                </c:pt>
                <c:pt idx="3346">
                  <c:v>-0.2626</c:v>
                </c:pt>
                <c:pt idx="3347">
                  <c:v>-0.26200000000000001</c:v>
                </c:pt>
                <c:pt idx="3348">
                  <c:v>-0.26200000000000001</c:v>
                </c:pt>
                <c:pt idx="3349">
                  <c:v>-0.26079999999999998</c:v>
                </c:pt>
                <c:pt idx="3350">
                  <c:v>-0.26079999999999998</c:v>
                </c:pt>
                <c:pt idx="3351">
                  <c:v>-0.26019999999999999</c:v>
                </c:pt>
                <c:pt idx="3352">
                  <c:v>-0.26019999999999999</c:v>
                </c:pt>
                <c:pt idx="3353">
                  <c:v>-0.26019999999999999</c:v>
                </c:pt>
                <c:pt idx="3354">
                  <c:v>-0.26019999999999999</c:v>
                </c:pt>
                <c:pt idx="3355">
                  <c:v>-0.26200000000000001</c:v>
                </c:pt>
                <c:pt idx="3356">
                  <c:v>-0.26429999999999998</c:v>
                </c:pt>
                <c:pt idx="3357">
                  <c:v>-0.26429999999999998</c:v>
                </c:pt>
                <c:pt idx="3358">
                  <c:v>-0.26369999999999999</c:v>
                </c:pt>
                <c:pt idx="3359">
                  <c:v>-0.2631</c:v>
                </c:pt>
                <c:pt idx="3360">
                  <c:v>-0.2631</c:v>
                </c:pt>
                <c:pt idx="3361">
                  <c:v>-0.26500000000000001</c:v>
                </c:pt>
                <c:pt idx="3362">
                  <c:v>-0.26960000000000001</c:v>
                </c:pt>
                <c:pt idx="3363">
                  <c:v>-0.27329999999999999</c:v>
                </c:pt>
                <c:pt idx="3364">
                  <c:v>-0.27329999999999999</c:v>
                </c:pt>
                <c:pt idx="3365">
                  <c:v>-0.27210000000000001</c:v>
                </c:pt>
                <c:pt idx="3366">
                  <c:v>-0.26850000000000002</c:v>
                </c:pt>
                <c:pt idx="3367">
                  <c:v>-0.26369999999999999</c:v>
                </c:pt>
                <c:pt idx="3368">
                  <c:v>-0.2631</c:v>
                </c:pt>
                <c:pt idx="3369">
                  <c:v>-0.2631</c:v>
                </c:pt>
                <c:pt idx="3370">
                  <c:v>-0.26550000000000001</c:v>
                </c:pt>
                <c:pt idx="3371">
                  <c:v>-0.26550000000000001</c:v>
                </c:pt>
                <c:pt idx="3372">
                  <c:v>-0.26429999999999998</c:v>
                </c:pt>
                <c:pt idx="3373">
                  <c:v>-0.26250000000000001</c:v>
                </c:pt>
                <c:pt idx="3374">
                  <c:v>-0.26250000000000001</c:v>
                </c:pt>
                <c:pt idx="3375">
                  <c:v>-0.25950000000000001</c:v>
                </c:pt>
                <c:pt idx="3376">
                  <c:v>-0.25590000000000002</c:v>
                </c:pt>
                <c:pt idx="3377">
                  <c:v>-0.25530000000000003</c:v>
                </c:pt>
                <c:pt idx="3378">
                  <c:v>-0.25530000000000003</c:v>
                </c:pt>
                <c:pt idx="3379">
                  <c:v>-0.25590000000000002</c:v>
                </c:pt>
                <c:pt idx="3380">
                  <c:v>-0.25650000000000001</c:v>
                </c:pt>
                <c:pt idx="3381">
                  <c:v>-0.25650000000000001</c:v>
                </c:pt>
                <c:pt idx="3382">
                  <c:v>-0.2535</c:v>
                </c:pt>
                <c:pt idx="3383">
                  <c:v>-0.2535</c:v>
                </c:pt>
                <c:pt idx="3384">
                  <c:v>-0.25290000000000001</c:v>
                </c:pt>
                <c:pt idx="3385">
                  <c:v>-0.25169999999999998</c:v>
                </c:pt>
                <c:pt idx="3386">
                  <c:v>-0.2505</c:v>
                </c:pt>
                <c:pt idx="3387">
                  <c:v>-0.24990000000000001</c:v>
                </c:pt>
                <c:pt idx="3388">
                  <c:v>-0.2475</c:v>
                </c:pt>
                <c:pt idx="3389">
                  <c:v>-0.2452</c:v>
                </c:pt>
                <c:pt idx="3390">
                  <c:v>-0.2422</c:v>
                </c:pt>
                <c:pt idx="3391">
                  <c:v>-0.24160000000000001</c:v>
                </c:pt>
                <c:pt idx="3392">
                  <c:v>-0.2404</c:v>
                </c:pt>
                <c:pt idx="3393">
                  <c:v>-0.23799999999999999</c:v>
                </c:pt>
                <c:pt idx="3394">
                  <c:v>-0.2331</c:v>
                </c:pt>
                <c:pt idx="3395">
                  <c:v>-0.2301</c:v>
                </c:pt>
                <c:pt idx="3396">
                  <c:v>-0.22889999999999999</c:v>
                </c:pt>
                <c:pt idx="3397">
                  <c:v>-0.22600000000000001</c:v>
                </c:pt>
                <c:pt idx="3398">
                  <c:v>-0.22600000000000001</c:v>
                </c:pt>
                <c:pt idx="3399">
                  <c:v>-0.2266</c:v>
                </c:pt>
                <c:pt idx="3400">
                  <c:v>-0.22720000000000001</c:v>
                </c:pt>
                <c:pt idx="3401">
                  <c:v>-0.22720000000000001</c:v>
                </c:pt>
                <c:pt idx="3402">
                  <c:v>-0.22600000000000001</c:v>
                </c:pt>
                <c:pt idx="3403">
                  <c:v>-0.22239999999999999</c:v>
                </c:pt>
                <c:pt idx="3404">
                  <c:v>-0.21940000000000001</c:v>
                </c:pt>
                <c:pt idx="3405">
                  <c:v>-0.217</c:v>
                </c:pt>
                <c:pt idx="3406">
                  <c:v>-0.21640000000000001</c:v>
                </c:pt>
                <c:pt idx="3407">
                  <c:v>-0.21640000000000001</c:v>
                </c:pt>
                <c:pt idx="3408">
                  <c:v>-0.21640000000000001</c:v>
                </c:pt>
                <c:pt idx="3409">
                  <c:v>-0.21640000000000001</c:v>
                </c:pt>
                <c:pt idx="3410">
                  <c:v>-0.21340000000000001</c:v>
                </c:pt>
                <c:pt idx="3411">
                  <c:v>-0.21279999999999999</c:v>
                </c:pt>
                <c:pt idx="3412">
                  <c:v>-0.21099999999999999</c:v>
                </c:pt>
                <c:pt idx="3413">
                  <c:v>-0.20860000000000001</c:v>
                </c:pt>
                <c:pt idx="3414">
                  <c:v>-0.20860000000000001</c:v>
                </c:pt>
                <c:pt idx="3415">
                  <c:v>-0.20799999999999999</c:v>
                </c:pt>
                <c:pt idx="3416">
                  <c:v>-0.20799999999999999</c:v>
                </c:pt>
                <c:pt idx="3417">
                  <c:v>-0.20860000000000001</c:v>
                </c:pt>
                <c:pt idx="3418">
                  <c:v>-0.2092</c:v>
                </c:pt>
                <c:pt idx="3419">
                  <c:v>-0.21149999999999999</c:v>
                </c:pt>
                <c:pt idx="3420">
                  <c:v>-0.217</c:v>
                </c:pt>
                <c:pt idx="3421">
                  <c:v>-0.21940000000000001</c:v>
                </c:pt>
                <c:pt idx="3422">
                  <c:v>-0.22059999999999999</c:v>
                </c:pt>
                <c:pt idx="3423">
                  <c:v>-0.2218</c:v>
                </c:pt>
                <c:pt idx="3424">
                  <c:v>-0.223</c:v>
                </c:pt>
                <c:pt idx="3425">
                  <c:v>-0.22239999999999999</c:v>
                </c:pt>
                <c:pt idx="3426">
                  <c:v>-0.22059999999999999</c:v>
                </c:pt>
                <c:pt idx="3427">
                  <c:v>-0.22059999999999999</c:v>
                </c:pt>
                <c:pt idx="3428">
                  <c:v>-0.22359999999999999</c:v>
                </c:pt>
                <c:pt idx="3429">
                  <c:v>-0.22670000000000001</c:v>
                </c:pt>
                <c:pt idx="3430">
                  <c:v>-0.23019999999999999</c:v>
                </c:pt>
                <c:pt idx="3431">
                  <c:v>-0.23200000000000001</c:v>
                </c:pt>
                <c:pt idx="3432">
                  <c:v>-0.2326</c:v>
                </c:pt>
                <c:pt idx="3433">
                  <c:v>-0.2326</c:v>
                </c:pt>
                <c:pt idx="3434">
                  <c:v>-0.23319999999999999</c:v>
                </c:pt>
                <c:pt idx="3435">
                  <c:v>-0.23319999999999999</c:v>
                </c:pt>
                <c:pt idx="3436">
                  <c:v>-0.23319999999999999</c:v>
                </c:pt>
                <c:pt idx="3437">
                  <c:v>-0.23499999999999999</c:v>
                </c:pt>
                <c:pt idx="3438">
                  <c:v>-0.2356</c:v>
                </c:pt>
                <c:pt idx="3439">
                  <c:v>-0.23799999999999999</c:v>
                </c:pt>
                <c:pt idx="3440">
                  <c:v>-0.23799999999999999</c:v>
                </c:pt>
                <c:pt idx="3441">
                  <c:v>-0.2374</c:v>
                </c:pt>
                <c:pt idx="3442">
                  <c:v>-0.2374</c:v>
                </c:pt>
                <c:pt idx="3443">
                  <c:v>-0.2374</c:v>
                </c:pt>
                <c:pt idx="3444">
                  <c:v>-0.2392</c:v>
                </c:pt>
                <c:pt idx="3445">
                  <c:v>-0.2422</c:v>
                </c:pt>
                <c:pt idx="3446">
                  <c:v>-0.24640000000000001</c:v>
                </c:pt>
                <c:pt idx="3447">
                  <c:v>-0.24640000000000001</c:v>
                </c:pt>
                <c:pt idx="3448">
                  <c:v>-0.24579999999999999</c:v>
                </c:pt>
                <c:pt idx="3449">
                  <c:v>-0.24579999999999999</c:v>
                </c:pt>
                <c:pt idx="3450">
                  <c:v>-0.2452</c:v>
                </c:pt>
                <c:pt idx="3451">
                  <c:v>-0.24279999999999999</c:v>
                </c:pt>
                <c:pt idx="3452">
                  <c:v>-0.2404</c:v>
                </c:pt>
                <c:pt idx="3453">
                  <c:v>-0.23619999999999999</c:v>
                </c:pt>
                <c:pt idx="3454">
                  <c:v>-0.2344</c:v>
                </c:pt>
                <c:pt idx="3455">
                  <c:v>-0.23089999999999999</c:v>
                </c:pt>
                <c:pt idx="3456">
                  <c:v>-0.2248</c:v>
                </c:pt>
                <c:pt idx="3457">
                  <c:v>-0.21820000000000001</c:v>
                </c:pt>
                <c:pt idx="3458">
                  <c:v>-0.2122</c:v>
                </c:pt>
                <c:pt idx="3459">
                  <c:v>-0.2099</c:v>
                </c:pt>
                <c:pt idx="3460">
                  <c:v>-0.2074</c:v>
                </c:pt>
                <c:pt idx="3461">
                  <c:v>-0.2074</c:v>
                </c:pt>
                <c:pt idx="3462">
                  <c:v>-0.2092</c:v>
                </c:pt>
                <c:pt idx="3463">
                  <c:v>-0.21160000000000001</c:v>
                </c:pt>
                <c:pt idx="3464">
                  <c:v>-0.2122</c:v>
                </c:pt>
                <c:pt idx="3465">
                  <c:v>-0.214</c:v>
                </c:pt>
                <c:pt idx="3466">
                  <c:v>-0.21640000000000001</c:v>
                </c:pt>
                <c:pt idx="3467">
                  <c:v>-0.21820000000000001</c:v>
                </c:pt>
                <c:pt idx="3468">
                  <c:v>-0.21879999999999999</c:v>
                </c:pt>
                <c:pt idx="3469">
                  <c:v>-0.22059999999999999</c:v>
                </c:pt>
                <c:pt idx="3470">
                  <c:v>-0.22239999999999999</c:v>
                </c:pt>
                <c:pt idx="3471">
                  <c:v>-0.22420000000000001</c:v>
                </c:pt>
                <c:pt idx="3472">
                  <c:v>-0.22420000000000001</c:v>
                </c:pt>
                <c:pt idx="3473">
                  <c:v>-0.22420000000000001</c:v>
                </c:pt>
                <c:pt idx="3474">
                  <c:v>-0.22170000000000001</c:v>
                </c:pt>
                <c:pt idx="3475">
                  <c:v>-0.21820000000000001</c:v>
                </c:pt>
                <c:pt idx="3476">
                  <c:v>-0.21759999999999999</c:v>
                </c:pt>
                <c:pt idx="3477">
                  <c:v>-0.21759999999999999</c:v>
                </c:pt>
                <c:pt idx="3478">
                  <c:v>-0.21640000000000001</c:v>
                </c:pt>
                <c:pt idx="3479">
                  <c:v>-0.21579999999999999</c:v>
                </c:pt>
                <c:pt idx="3480">
                  <c:v>-0.214</c:v>
                </c:pt>
                <c:pt idx="3481">
                  <c:v>-0.2109</c:v>
                </c:pt>
                <c:pt idx="3482">
                  <c:v>-0.20849999999999999</c:v>
                </c:pt>
                <c:pt idx="3483">
                  <c:v>-0.2056</c:v>
                </c:pt>
                <c:pt idx="3484">
                  <c:v>-0.20380000000000001</c:v>
                </c:pt>
                <c:pt idx="3485">
                  <c:v>-0.20380000000000001</c:v>
                </c:pt>
                <c:pt idx="3486">
                  <c:v>-0.20380000000000001</c:v>
                </c:pt>
                <c:pt idx="3487">
                  <c:v>-0.2044</c:v>
                </c:pt>
                <c:pt idx="3488">
                  <c:v>-0.20810000000000001</c:v>
                </c:pt>
                <c:pt idx="3489">
                  <c:v>-0.2104</c:v>
                </c:pt>
                <c:pt idx="3490">
                  <c:v>-0.2135</c:v>
                </c:pt>
                <c:pt idx="3491">
                  <c:v>-0.21460000000000001</c:v>
                </c:pt>
                <c:pt idx="3492">
                  <c:v>-0.2152</c:v>
                </c:pt>
                <c:pt idx="3493">
                  <c:v>-0.2152</c:v>
                </c:pt>
                <c:pt idx="3494">
                  <c:v>-0.2152</c:v>
                </c:pt>
                <c:pt idx="3495">
                  <c:v>-0.21410000000000001</c:v>
                </c:pt>
                <c:pt idx="3496">
                  <c:v>-0.2135</c:v>
                </c:pt>
                <c:pt idx="3497">
                  <c:v>-0.21099999999999999</c:v>
                </c:pt>
                <c:pt idx="3498">
                  <c:v>-0.2092</c:v>
                </c:pt>
                <c:pt idx="3499">
                  <c:v>-0.20799999999999999</c:v>
                </c:pt>
                <c:pt idx="3500">
                  <c:v>-0.20630000000000001</c:v>
                </c:pt>
                <c:pt idx="3501">
                  <c:v>-0.20449999999999999</c:v>
                </c:pt>
                <c:pt idx="3502">
                  <c:v>-0.20449999999999999</c:v>
                </c:pt>
                <c:pt idx="3503">
                  <c:v>-0.2039</c:v>
                </c:pt>
                <c:pt idx="3504">
                  <c:v>-0.2039</c:v>
                </c:pt>
                <c:pt idx="3505">
                  <c:v>-0.20330000000000001</c:v>
                </c:pt>
                <c:pt idx="3506">
                  <c:v>-0.20330000000000001</c:v>
                </c:pt>
                <c:pt idx="3507">
                  <c:v>-0.2039</c:v>
                </c:pt>
                <c:pt idx="3508">
                  <c:v>-0.20569999999999999</c:v>
                </c:pt>
                <c:pt idx="3509">
                  <c:v>-0.2069</c:v>
                </c:pt>
                <c:pt idx="3510">
                  <c:v>-0.2069</c:v>
                </c:pt>
                <c:pt idx="3511">
                  <c:v>-0.2069</c:v>
                </c:pt>
                <c:pt idx="3512">
                  <c:v>-0.20749999999999999</c:v>
                </c:pt>
                <c:pt idx="3513">
                  <c:v>-0.2104</c:v>
                </c:pt>
                <c:pt idx="3514">
                  <c:v>-0.21279999999999999</c:v>
                </c:pt>
                <c:pt idx="3515">
                  <c:v>-0.2147</c:v>
                </c:pt>
                <c:pt idx="3516">
                  <c:v>-0.2152</c:v>
                </c:pt>
                <c:pt idx="3517">
                  <c:v>-0.2152</c:v>
                </c:pt>
                <c:pt idx="3518">
                  <c:v>-0.214</c:v>
                </c:pt>
                <c:pt idx="3519">
                  <c:v>-0.21460000000000001</c:v>
                </c:pt>
                <c:pt idx="3520">
                  <c:v>-0.21640000000000001</c:v>
                </c:pt>
                <c:pt idx="3521">
                  <c:v>-0.21640000000000001</c:v>
                </c:pt>
                <c:pt idx="3522">
                  <c:v>-0.2152</c:v>
                </c:pt>
                <c:pt idx="3523">
                  <c:v>-0.2152</c:v>
                </c:pt>
                <c:pt idx="3524">
                  <c:v>-0.2152</c:v>
                </c:pt>
                <c:pt idx="3525">
                  <c:v>-0.21460000000000001</c:v>
                </c:pt>
                <c:pt idx="3526">
                  <c:v>-0.2152</c:v>
                </c:pt>
                <c:pt idx="3527">
                  <c:v>-0.21709999999999999</c:v>
                </c:pt>
                <c:pt idx="3528">
                  <c:v>-0.21940000000000001</c:v>
                </c:pt>
                <c:pt idx="3529">
                  <c:v>-0.223</c:v>
                </c:pt>
                <c:pt idx="3530">
                  <c:v>-0.22720000000000001</c:v>
                </c:pt>
                <c:pt idx="3531">
                  <c:v>-0.2296</c:v>
                </c:pt>
                <c:pt idx="3532">
                  <c:v>-0.23019999999999999</c:v>
                </c:pt>
                <c:pt idx="3533">
                  <c:v>-0.23139999999999999</c:v>
                </c:pt>
                <c:pt idx="3534">
                  <c:v>-0.23139999999999999</c:v>
                </c:pt>
                <c:pt idx="3535">
                  <c:v>-0.23080000000000001</c:v>
                </c:pt>
                <c:pt idx="3536">
                  <c:v>-0.22839999999999999</c:v>
                </c:pt>
                <c:pt idx="3537">
                  <c:v>-0.2278</c:v>
                </c:pt>
                <c:pt idx="3538">
                  <c:v>-0.23080000000000001</c:v>
                </c:pt>
                <c:pt idx="3539">
                  <c:v>-0.23319999999999999</c:v>
                </c:pt>
                <c:pt idx="3540">
                  <c:v>-0.2326</c:v>
                </c:pt>
                <c:pt idx="3541">
                  <c:v>-0.23139999999999999</c:v>
                </c:pt>
                <c:pt idx="3542">
                  <c:v>-0.23139999999999999</c:v>
                </c:pt>
                <c:pt idx="3543">
                  <c:v>-0.23139999999999999</c:v>
                </c:pt>
                <c:pt idx="3544">
                  <c:v>-0.23139999999999999</c:v>
                </c:pt>
                <c:pt idx="3545">
                  <c:v>-0.23139999999999999</c:v>
                </c:pt>
                <c:pt idx="3546">
                  <c:v>-0.23139999999999999</c:v>
                </c:pt>
                <c:pt idx="3547">
                  <c:v>-0.23139999999999999</c:v>
                </c:pt>
                <c:pt idx="3548">
                  <c:v>-0.23080000000000001</c:v>
                </c:pt>
                <c:pt idx="3549">
                  <c:v>-0.23080000000000001</c:v>
                </c:pt>
                <c:pt idx="3550">
                  <c:v>-0.23019999999999999</c:v>
                </c:pt>
                <c:pt idx="3551">
                  <c:v>-0.23080000000000001</c:v>
                </c:pt>
                <c:pt idx="3552">
                  <c:v>-0.23080000000000001</c:v>
                </c:pt>
                <c:pt idx="3553">
                  <c:v>-0.23080000000000001</c:v>
                </c:pt>
                <c:pt idx="3554">
                  <c:v>-0.23139999999999999</c:v>
                </c:pt>
                <c:pt idx="3555">
                  <c:v>-0.23139999999999999</c:v>
                </c:pt>
                <c:pt idx="3556">
                  <c:v>-0.2303</c:v>
                </c:pt>
                <c:pt idx="3557">
                  <c:v>-0.2303</c:v>
                </c:pt>
                <c:pt idx="3558">
                  <c:v>-0.23089999999999999</c:v>
                </c:pt>
                <c:pt idx="3559">
                  <c:v>-0.23330000000000001</c:v>
                </c:pt>
                <c:pt idx="3560">
                  <c:v>-0.23810000000000001</c:v>
                </c:pt>
                <c:pt idx="3561">
                  <c:v>-0.24049999999999999</c:v>
                </c:pt>
                <c:pt idx="3562">
                  <c:v>-0.24049999999999999</c:v>
                </c:pt>
                <c:pt idx="3563">
                  <c:v>-0.24049999999999999</c:v>
                </c:pt>
                <c:pt idx="3564">
                  <c:v>-0.2417</c:v>
                </c:pt>
                <c:pt idx="3565">
                  <c:v>-0.24349999999999999</c:v>
                </c:pt>
                <c:pt idx="3566">
                  <c:v>-0.24410000000000001</c:v>
                </c:pt>
                <c:pt idx="3567">
                  <c:v>-0.24410000000000001</c:v>
                </c:pt>
                <c:pt idx="3568">
                  <c:v>-0.24349999999999999</c:v>
                </c:pt>
                <c:pt idx="3569">
                  <c:v>-0.24349999999999999</c:v>
                </c:pt>
                <c:pt idx="3570">
                  <c:v>-0.24410000000000001</c:v>
                </c:pt>
                <c:pt idx="3571">
                  <c:v>-0.2447</c:v>
                </c:pt>
                <c:pt idx="3572">
                  <c:v>-0.24529999999999999</c:v>
                </c:pt>
                <c:pt idx="3573">
                  <c:v>-0.24590000000000001</c:v>
                </c:pt>
                <c:pt idx="3574">
                  <c:v>-0.24590000000000001</c:v>
                </c:pt>
                <c:pt idx="3575">
                  <c:v>-0.24179999999999999</c:v>
                </c:pt>
                <c:pt idx="3576">
                  <c:v>-0.2387</c:v>
                </c:pt>
                <c:pt idx="3577">
                  <c:v>-0.23749999999999999</c:v>
                </c:pt>
                <c:pt idx="3578">
                  <c:v>-0.23810000000000001</c:v>
                </c:pt>
                <c:pt idx="3579">
                  <c:v>-0.24049999999999999</c:v>
                </c:pt>
                <c:pt idx="3580">
                  <c:v>-0.2429</c:v>
                </c:pt>
                <c:pt idx="3581">
                  <c:v>-0.24410000000000001</c:v>
                </c:pt>
                <c:pt idx="3582">
                  <c:v>-0.2447</c:v>
                </c:pt>
                <c:pt idx="3583">
                  <c:v>-0.24590000000000001</c:v>
                </c:pt>
                <c:pt idx="3584">
                  <c:v>-0.24709999999999999</c:v>
                </c:pt>
                <c:pt idx="3585">
                  <c:v>-0.24829999999999999</c:v>
                </c:pt>
                <c:pt idx="3586">
                  <c:v>-0.24829999999999999</c:v>
                </c:pt>
                <c:pt idx="3587">
                  <c:v>-0.24829999999999999</c:v>
                </c:pt>
                <c:pt idx="3588">
                  <c:v>-0.2477</c:v>
                </c:pt>
                <c:pt idx="3589">
                  <c:v>-0.24709999999999999</c:v>
                </c:pt>
                <c:pt idx="3590">
                  <c:v>-0.24590000000000001</c:v>
                </c:pt>
                <c:pt idx="3591">
                  <c:v>-0.24349999999999999</c:v>
                </c:pt>
                <c:pt idx="3592">
                  <c:v>-0.24110000000000001</c:v>
                </c:pt>
                <c:pt idx="3593">
                  <c:v>-0.23930000000000001</c:v>
                </c:pt>
                <c:pt idx="3594">
                  <c:v>-0.23810000000000001</c:v>
                </c:pt>
                <c:pt idx="3595">
                  <c:v>-0.23810000000000001</c:v>
                </c:pt>
                <c:pt idx="3596">
                  <c:v>-0.23810000000000001</c:v>
                </c:pt>
                <c:pt idx="3597">
                  <c:v>-0.23810000000000001</c:v>
                </c:pt>
                <c:pt idx="3598">
                  <c:v>-0.23810000000000001</c:v>
                </c:pt>
                <c:pt idx="3599">
                  <c:v>-0.2369</c:v>
                </c:pt>
                <c:pt idx="3600">
                  <c:v>-0.23449999999999999</c:v>
                </c:pt>
                <c:pt idx="3601">
                  <c:v>-0.2303</c:v>
                </c:pt>
                <c:pt idx="3602">
                  <c:v>-0.22789999999999999</c:v>
                </c:pt>
                <c:pt idx="3603">
                  <c:v>-0.2273</c:v>
                </c:pt>
                <c:pt idx="3604">
                  <c:v>-0.2273</c:v>
                </c:pt>
                <c:pt idx="3605">
                  <c:v>-0.22789999999999999</c:v>
                </c:pt>
                <c:pt idx="3606">
                  <c:v>-0.2291</c:v>
                </c:pt>
                <c:pt idx="3607">
                  <c:v>-0.22969999999999999</c:v>
                </c:pt>
                <c:pt idx="3608">
                  <c:v>-0.22969999999999999</c:v>
                </c:pt>
                <c:pt idx="3609">
                  <c:v>-0.22969999999999999</c:v>
                </c:pt>
                <c:pt idx="3610">
                  <c:v>-0.22969999999999999</c:v>
                </c:pt>
                <c:pt idx="3611">
                  <c:v>-0.23269999999999999</c:v>
                </c:pt>
                <c:pt idx="3612">
                  <c:v>-0.2339</c:v>
                </c:pt>
                <c:pt idx="3613">
                  <c:v>-0.2339</c:v>
                </c:pt>
                <c:pt idx="3614">
                  <c:v>-0.2339</c:v>
                </c:pt>
                <c:pt idx="3615">
                  <c:v>-0.23330000000000001</c:v>
                </c:pt>
                <c:pt idx="3616">
                  <c:v>-0.23330000000000001</c:v>
                </c:pt>
                <c:pt idx="3617">
                  <c:v>-0.23100000000000001</c:v>
                </c:pt>
                <c:pt idx="3618">
                  <c:v>-0.22489999999999999</c:v>
                </c:pt>
                <c:pt idx="3619">
                  <c:v>-0.2213</c:v>
                </c:pt>
                <c:pt idx="3620">
                  <c:v>-0.2165</c:v>
                </c:pt>
                <c:pt idx="3621">
                  <c:v>-0.21299999999999999</c:v>
                </c:pt>
                <c:pt idx="3622">
                  <c:v>-0.21299999999999999</c:v>
                </c:pt>
                <c:pt idx="3623">
                  <c:v>-0.21240000000000001</c:v>
                </c:pt>
                <c:pt idx="3624">
                  <c:v>-0.21179999999999999</c:v>
                </c:pt>
                <c:pt idx="3625">
                  <c:v>-0.21179999999999999</c:v>
                </c:pt>
                <c:pt idx="3626">
                  <c:v>-0.21240000000000001</c:v>
                </c:pt>
                <c:pt idx="3627">
                  <c:v>-0.21479999999999999</c:v>
                </c:pt>
                <c:pt idx="3628">
                  <c:v>-0.21479999999999999</c:v>
                </c:pt>
                <c:pt idx="3629">
                  <c:v>-0.20880000000000001</c:v>
                </c:pt>
                <c:pt idx="3630">
                  <c:v>-0.2034</c:v>
                </c:pt>
                <c:pt idx="3631">
                  <c:v>-0.2029</c:v>
                </c:pt>
                <c:pt idx="3632">
                  <c:v>-0.20349999999999999</c:v>
                </c:pt>
                <c:pt idx="3633">
                  <c:v>-0.20349999999999999</c:v>
                </c:pt>
                <c:pt idx="3634">
                  <c:v>-0.20349999999999999</c:v>
                </c:pt>
                <c:pt idx="3635">
                  <c:v>-0.20349999999999999</c:v>
                </c:pt>
                <c:pt idx="3636">
                  <c:v>-0.20349999999999999</c:v>
                </c:pt>
                <c:pt idx="3637">
                  <c:v>-0.20349999999999999</c:v>
                </c:pt>
                <c:pt idx="3638">
                  <c:v>-0.20469999999999999</c:v>
                </c:pt>
                <c:pt idx="3639">
                  <c:v>-0.2059</c:v>
                </c:pt>
                <c:pt idx="3640">
                  <c:v>-0.2077</c:v>
                </c:pt>
                <c:pt idx="3641">
                  <c:v>-0.21129999999999999</c:v>
                </c:pt>
                <c:pt idx="3642">
                  <c:v>-0.2155</c:v>
                </c:pt>
                <c:pt idx="3643">
                  <c:v>-0.2172</c:v>
                </c:pt>
                <c:pt idx="3644">
                  <c:v>-0.2172</c:v>
                </c:pt>
                <c:pt idx="3645">
                  <c:v>-0.2172</c:v>
                </c:pt>
                <c:pt idx="3646">
                  <c:v>-0.21479999999999999</c:v>
                </c:pt>
                <c:pt idx="3647">
                  <c:v>-0.21299999999999999</c:v>
                </c:pt>
                <c:pt idx="3648">
                  <c:v>-0.21179999999999999</c:v>
                </c:pt>
                <c:pt idx="3649">
                  <c:v>-0.2112</c:v>
                </c:pt>
                <c:pt idx="3650">
                  <c:v>-0.21</c:v>
                </c:pt>
                <c:pt idx="3651">
                  <c:v>-0.21</c:v>
                </c:pt>
                <c:pt idx="3652">
                  <c:v>-0.21060000000000001</c:v>
                </c:pt>
                <c:pt idx="3653">
                  <c:v>-0.21060000000000001</c:v>
                </c:pt>
                <c:pt idx="3654">
                  <c:v>-0.21</c:v>
                </c:pt>
                <c:pt idx="3655">
                  <c:v>-0.21</c:v>
                </c:pt>
                <c:pt idx="3656">
                  <c:v>-0.21060000000000001</c:v>
                </c:pt>
                <c:pt idx="3657">
                  <c:v>-0.21060000000000001</c:v>
                </c:pt>
                <c:pt idx="3658">
                  <c:v>-0.21</c:v>
                </c:pt>
                <c:pt idx="3659">
                  <c:v>-0.2094</c:v>
                </c:pt>
                <c:pt idx="3660">
                  <c:v>-0.2082</c:v>
                </c:pt>
                <c:pt idx="3661">
                  <c:v>-0.20519999999999999</c:v>
                </c:pt>
                <c:pt idx="3662">
                  <c:v>-0.20399999999999999</c:v>
                </c:pt>
                <c:pt idx="3663">
                  <c:v>-0.20280000000000001</c:v>
                </c:pt>
                <c:pt idx="3664">
                  <c:v>-0.20100000000000001</c:v>
                </c:pt>
                <c:pt idx="3665">
                  <c:v>-0.20100000000000001</c:v>
                </c:pt>
                <c:pt idx="3666">
                  <c:v>-0.20100000000000001</c:v>
                </c:pt>
                <c:pt idx="3667">
                  <c:v>-0.20100000000000001</c:v>
                </c:pt>
                <c:pt idx="3668">
                  <c:v>-0.20399999999999999</c:v>
                </c:pt>
                <c:pt idx="3669">
                  <c:v>-0.2046</c:v>
                </c:pt>
                <c:pt idx="3670">
                  <c:v>-0.20399999999999999</c:v>
                </c:pt>
                <c:pt idx="3671">
                  <c:v>-0.20399999999999999</c:v>
                </c:pt>
                <c:pt idx="3672">
                  <c:v>-0.20399999999999999</c:v>
                </c:pt>
                <c:pt idx="3673">
                  <c:v>-0.2034</c:v>
                </c:pt>
                <c:pt idx="3674">
                  <c:v>-0.20580000000000001</c:v>
                </c:pt>
                <c:pt idx="3675">
                  <c:v>-0.2094</c:v>
                </c:pt>
                <c:pt idx="3676">
                  <c:v>-0.21</c:v>
                </c:pt>
                <c:pt idx="3677">
                  <c:v>-0.20880000000000001</c:v>
                </c:pt>
                <c:pt idx="3678">
                  <c:v>-0.2064</c:v>
                </c:pt>
                <c:pt idx="3679">
                  <c:v>-0.20399999999999999</c:v>
                </c:pt>
                <c:pt idx="3680">
                  <c:v>-0.20219999999999999</c:v>
                </c:pt>
                <c:pt idx="3681">
                  <c:v>-0.20219999999999999</c:v>
                </c:pt>
                <c:pt idx="3682">
                  <c:v>-0.20349999999999999</c:v>
                </c:pt>
                <c:pt idx="3683">
                  <c:v>-0.20760000000000001</c:v>
                </c:pt>
                <c:pt idx="3684">
                  <c:v>-0.2137</c:v>
                </c:pt>
                <c:pt idx="3685">
                  <c:v>-0.21779999999999999</c:v>
                </c:pt>
                <c:pt idx="3686">
                  <c:v>-0.22370000000000001</c:v>
                </c:pt>
                <c:pt idx="3687">
                  <c:v>-0.22550000000000001</c:v>
                </c:pt>
                <c:pt idx="3688">
                  <c:v>-0.22550000000000001</c:v>
                </c:pt>
                <c:pt idx="3689">
                  <c:v>-0.22500000000000001</c:v>
                </c:pt>
                <c:pt idx="3690">
                  <c:v>-0.22500000000000001</c:v>
                </c:pt>
                <c:pt idx="3691">
                  <c:v>-0.22500000000000001</c:v>
                </c:pt>
                <c:pt idx="3692">
                  <c:v>-0.22439999999999999</c:v>
                </c:pt>
                <c:pt idx="3693">
                  <c:v>-0.22140000000000001</c:v>
                </c:pt>
                <c:pt idx="3694">
                  <c:v>-0.2208</c:v>
                </c:pt>
                <c:pt idx="3695">
                  <c:v>-0.22140000000000001</c:v>
                </c:pt>
                <c:pt idx="3696">
                  <c:v>-0.2208</c:v>
                </c:pt>
                <c:pt idx="3697">
                  <c:v>-0.21959999999999999</c:v>
                </c:pt>
                <c:pt idx="3698">
                  <c:v>-0.22209999999999999</c:v>
                </c:pt>
                <c:pt idx="3699">
                  <c:v>-0.22500000000000001</c:v>
                </c:pt>
                <c:pt idx="3700">
                  <c:v>-0.2293</c:v>
                </c:pt>
                <c:pt idx="3701">
                  <c:v>-0.23519999999999999</c:v>
                </c:pt>
                <c:pt idx="3702">
                  <c:v>-0.23949999999999999</c:v>
                </c:pt>
                <c:pt idx="3703">
                  <c:v>-0.24</c:v>
                </c:pt>
                <c:pt idx="3704">
                  <c:v>-0.2394</c:v>
                </c:pt>
                <c:pt idx="3705">
                  <c:v>-0.23830000000000001</c:v>
                </c:pt>
                <c:pt idx="3706">
                  <c:v>-0.23580000000000001</c:v>
                </c:pt>
                <c:pt idx="3707">
                  <c:v>-0.2346</c:v>
                </c:pt>
                <c:pt idx="3708">
                  <c:v>-0.23519999999999999</c:v>
                </c:pt>
                <c:pt idx="3709">
                  <c:v>-0.2382</c:v>
                </c:pt>
                <c:pt idx="3710">
                  <c:v>-0.24479999999999999</c:v>
                </c:pt>
                <c:pt idx="3711">
                  <c:v>-0.2495</c:v>
                </c:pt>
                <c:pt idx="3712">
                  <c:v>-0.2495</c:v>
                </c:pt>
                <c:pt idx="3713">
                  <c:v>-0.24829999999999999</c:v>
                </c:pt>
                <c:pt idx="3714">
                  <c:v>-0.2465</c:v>
                </c:pt>
                <c:pt idx="3715">
                  <c:v>-0.2465</c:v>
                </c:pt>
                <c:pt idx="3716">
                  <c:v>-0.2465</c:v>
                </c:pt>
                <c:pt idx="3717">
                  <c:v>-0.2465</c:v>
                </c:pt>
                <c:pt idx="3718">
                  <c:v>-0.2465</c:v>
                </c:pt>
                <c:pt idx="3719">
                  <c:v>-0.24590000000000001</c:v>
                </c:pt>
                <c:pt idx="3720">
                  <c:v>-0.24590000000000001</c:v>
                </c:pt>
                <c:pt idx="3721">
                  <c:v>-0.24590000000000001</c:v>
                </c:pt>
                <c:pt idx="3722">
                  <c:v>-0.24590000000000001</c:v>
                </c:pt>
                <c:pt idx="3723">
                  <c:v>-0.24829999999999999</c:v>
                </c:pt>
                <c:pt idx="3724">
                  <c:v>-0.25259999999999999</c:v>
                </c:pt>
                <c:pt idx="3725">
                  <c:v>-0.25800000000000001</c:v>
                </c:pt>
                <c:pt idx="3726">
                  <c:v>-0.26519999999999999</c:v>
                </c:pt>
                <c:pt idx="3727">
                  <c:v>-0.2712</c:v>
                </c:pt>
                <c:pt idx="3728">
                  <c:v>-0.27300000000000002</c:v>
                </c:pt>
                <c:pt idx="3729">
                  <c:v>-0.27239999999999998</c:v>
                </c:pt>
                <c:pt idx="3730">
                  <c:v>-0.26950000000000002</c:v>
                </c:pt>
                <c:pt idx="3731">
                  <c:v>-0.26769999999999999</c:v>
                </c:pt>
                <c:pt idx="3732">
                  <c:v>-0.26700000000000002</c:v>
                </c:pt>
                <c:pt idx="3733">
                  <c:v>-0.26529999999999998</c:v>
                </c:pt>
                <c:pt idx="3734">
                  <c:v>-0.2641</c:v>
                </c:pt>
                <c:pt idx="3735">
                  <c:v>-0.2641</c:v>
                </c:pt>
                <c:pt idx="3736">
                  <c:v>-0.26350000000000001</c:v>
                </c:pt>
                <c:pt idx="3737">
                  <c:v>-0.26169999999999999</c:v>
                </c:pt>
                <c:pt idx="3738">
                  <c:v>-0.25990000000000002</c:v>
                </c:pt>
                <c:pt idx="3739">
                  <c:v>-0.25869999999999999</c:v>
                </c:pt>
                <c:pt idx="3740">
                  <c:v>-0.25629999999999997</c:v>
                </c:pt>
                <c:pt idx="3741">
                  <c:v>-0.2515</c:v>
                </c:pt>
                <c:pt idx="3742">
                  <c:v>-0.2515</c:v>
                </c:pt>
                <c:pt idx="3743">
                  <c:v>-0.2515</c:v>
                </c:pt>
                <c:pt idx="3744">
                  <c:v>-0.25330000000000003</c:v>
                </c:pt>
                <c:pt idx="3745">
                  <c:v>-0.25750000000000001</c:v>
                </c:pt>
                <c:pt idx="3746">
                  <c:v>-0.26169999999999999</c:v>
                </c:pt>
                <c:pt idx="3747">
                  <c:v>-0.26229999999999998</c:v>
                </c:pt>
                <c:pt idx="3748">
                  <c:v>-0.26229999999999998</c:v>
                </c:pt>
                <c:pt idx="3749">
                  <c:v>-0.25679999999999997</c:v>
                </c:pt>
                <c:pt idx="3750">
                  <c:v>-0.25330000000000003</c:v>
                </c:pt>
                <c:pt idx="3751">
                  <c:v>-0.25269999999999998</c:v>
                </c:pt>
                <c:pt idx="3752">
                  <c:v>-0.25390000000000001</c:v>
                </c:pt>
                <c:pt idx="3753">
                  <c:v>-0.25509999999999999</c:v>
                </c:pt>
                <c:pt idx="3754">
                  <c:v>-0.25690000000000002</c:v>
                </c:pt>
                <c:pt idx="3755">
                  <c:v>-0.25690000000000002</c:v>
                </c:pt>
                <c:pt idx="3756">
                  <c:v>-0.25629999999999997</c:v>
                </c:pt>
                <c:pt idx="3757">
                  <c:v>-0.25629999999999997</c:v>
                </c:pt>
                <c:pt idx="3758">
                  <c:v>-0.25690000000000002</c:v>
                </c:pt>
                <c:pt idx="3759">
                  <c:v>-0.26229999999999998</c:v>
                </c:pt>
                <c:pt idx="3760">
                  <c:v>-0.2671</c:v>
                </c:pt>
                <c:pt idx="3761">
                  <c:v>-0.27010000000000001</c:v>
                </c:pt>
                <c:pt idx="3762">
                  <c:v>-0.27010000000000001</c:v>
                </c:pt>
                <c:pt idx="3763">
                  <c:v>-0.27010000000000001</c:v>
                </c:pt>
                <c:pt idx="3764">
                  <c:v>-0.27010000000000001</c:v>
                </c:pt>
                <c:pt idx="3765">
                  <c:v>-0.27129999999999999</c:v>
                </c:pt>
                <c:pt idx="3766">
                  <c:v>-0.27360000000000001</c:v>
                </c:pt>
                <c:pt idx="3767">
                  <c:v>-0.2767</c:v>
                </c:pt>
                <c:pt idx="3768">
                  <c:v>-0.27910000000000001</c:v>
                </c:pt>
                <c:pt idx="3769">
                  <c:v>-0.27910000000000001</c:v>
                </c:pt>
                <c:pt idx="3770">
                  <c:v>-0.27910000000000001</c:v>
                </c:pt>
                <c:pt idx="3771">
                  <c:v>-0.27910000000000001</c:v>
                </c:pt>
                <c:pt idx="3772">
                  <c:v>-0.2797</c:v>
                </c:pt>
                <c:pt idx="3773">
                  <c:v>-0.2833</c:v>
                </c:pt>
                <c:pt idx="3774">
                  <c:v>-0.28570000000000001</c:v>
                </c:pt>
                <c:pt idx="3775">
                  <c:v>-0.2863</c:v>
                </c:pt>
                <c:pt idx="3776">
                  <c:v>-0.2863</c:v>
                </c:pt>
                <c:pt idx="3777">
                  <c:v>-0.28389999999999999</c:v>
                </c:pt>
                <c:pt idx="3778">
                  <c:v>-0.28270000000000001</c:v>
                </c:pt>
                <c:pt idx="3779">
                  <c:v>-0.28270000000000001</c:v>
                </c:pt>
                <c:pt idx="3780">
                  <c:v>-0.28270000000000001</c:v>
                </c:pt>
                <c:pt idx="3781">
                  <c:v>-0.28210000000000002</c:v>
                </c:pt>
                <c:pt idx="3782">
                  <c:v>-0.28149999999999997</c:v>
                </c:pt>
                <c:pt idx="3783">
                  <c:v>-0.28149999999999997</c:v>
                </c:pt>
                <c:pt idx="3784">
                  <c:v>-0.28149999999999997</c:v>
                </c:pt>
                <c:pt idx="3785">
                  <c:v>-0.28149999999999997</c:v>
                </c:pt>
                <c:pt idx="3786">
                  <c:v>-0.2833</c:v>
                </c:pt>
                <c:pt idx="3787">
                  <c:v>-0.2868</c:v>
                </c:pt>
                <c:pt idx="3788">
                  <c:v>-0.28989999999999999</c:v>
                </c:pt>
                <c:pt idx="3789">
                  <c:v>-0.28989999999999999</c:v>
                </c:pt>
                <c:pt idx="3790">
                  <c:v>-0.29049999999999998</c:v>
                </c:pt>
                <c:pt idx="3791">
                  <c:v>-0.29170000000000001</c:v>
                </c:pt>
                <c:pt idx="3792">
                  <c:v>-0.2923</c:v>
                </c:pt>
                <c:pt idx="3793">
                  <c:v>-0.29289999999999999</c:v>
                </c:pt>
                <c:pt idx="3794">
                  <c:v>-0.2959</c:v>
                </c:pt>
                <c:pt idx="3795">
                  <c:v>-0.30130000000000001</c:v>
                </c:pt>
                <c:pt idx="3796">
                  <c:v>-0.30249999999999999</c:v>
                </c:pt>
                <c:pt idx="3797">
                  <c:v>-0.30249999999999999</c:v>
                </c:pt>
                <c:pt idx="3798">
                  <c:v>-0.30249999999999999</c:v>
                </c:pt>
                <c:pt idx="3799">
                  <c:v>-0.30249999999999999</c:v>
                </c:pt>
                <c:pt idx="3800">
                  <c:v>-0.30249999999999999</c:v>
                </c:pt>
                <c:pt idx="3801">
                  <c:v>-0.30309999999999998</c:v>
                </c:pt>
                <c:pt idx="3802">
                  <c:v>-0.3019</c:v>
                </c:pt>
                <c:pt idx="3803">
                  <c:v>-0.29949999999999999</c:v>
                </c:pt>
                <c:pt idx="3804">
                  <c:v>-0.2959</c:v>
                </c:pt>
                <c:pt idx="3805">
                  <c:v>-0.29170000000000001</c:v>
                </c:pt>
                <c:pt idx="3806">
                  <c:v>-0.2888</c:v>
                </c:pt>
                <c:pt idx="3807">
                  <c:v>-0.2863</c:v>
                </c:pt>
                <c:pt idx="3808">
                  <c:v>-0.2863</c:v>
                </c:pt>
                <c:pt idx="3809">
                  <c:v>-0.2863</c:v>
                </c:pt>
                <c:pt idx="3810">
                  <c:v>-0.28870000000000001</c:v>
                </c:pt>
                <c:pt idx="3811">
                  <c:v>-0.29289999999999999</c:v>
                </c:pt>
                <c:pt idx="3812">
                  <c:v>-0.29830000000000001</c:v>
                </c:pt>
                <c:pt idx="3813">
                  <c:v>-0.30299999999999999</c:v>
                </c:pt>
                <c:pt idx="3814">
                  <c:v>-0.3054</c:v>
                </c:pt>
                <c:pt idx="3815">
                  <c:v>-0.3054</c:v>
                </c:pt>
                <c:pt idx="3816">
                  <c:v>-0.30349999999999999</c:v>
                </c:pt>
                <c:pt idx="3817">
                  <c:v>-0.30180000000000001</c:v>
                </c:pt>
                <c:pt idx="3818">
                  <c:v>-0.30059999999999998</c:v>
                </c:pt>
                <c:pt idx="3819">
                  <c:v>-0.3</c:v>
                </c:pt>
                <c:pt idx="3820">
                  <c:v>-0.3</c:v>
                </c:pt>
                <c:pt idx="3821">
                  <c:v>-0.30120000000000002</c:v>
                </c:pt>
                <c:pt idx="3822">
                  <c:v>-0.30299999999999999</c:v>
                </c:pt>
                <c:pt idx="3823">
                  <c:v>-0.30530000000000002</c:v>
                </c:pt>
                <c:pt idx="3824">
                  <c:v>-0.30409999999999998</c:v>
                </c:pt>
                <c:pt idx="3825">
                  <c:v>-0.30409999999999998</c:v>
                </c:pt>
                <c:pt idx="3826">
                  <c:v>-0.30409999999999998</c:v>
                </c:pt>
                <c:pt idx="3827">
                  <c:v>-0.30530000000000002</c:v>
                </c:pt>
                <c:pt idx="3828">
                  <c:v>-0.30649999999999999</c:v>
                </c:pt>
                <c:pt idx="3829">
                  <c:v>-0.30830000000000002</c:v>
                </c:pt>
                <c:pt idx="3830">
                  <c:v>-0.31009999999999999</c:v>
                </c:pt>
                <c:pt idx="3831">
                  <c:v>-0.31009999999999999</c:v>
                </c:pt>
                <c:pt idx="3832">
                  <c:v>-0.30769999999999997</c:v>
                </c:pt>
                <c:pt idx="3833">
                  <c:v>-0.30769999999999997</c:v>
                </c:pt>
                <c:pt idx="3834">
                  <c:v>-0.30769999999999997</c:v>
                </c:pt>
                <c:pt idx="3835">
                  <c:v>-0.31009999999999999</c:v>
                </c:pt>
                <c:pt idx="3836">
                  <c:v>-0.31190000000000001</c:v>
                </c:pt>
                <c:pt idx="3837">
                  <c:v>-0.31490000000000001</c:v>
                </c:pt>
                <c:pt idx="3838">
                  <c:v>-0.31850000000000001</c:v>
                </c:pt>
                <c:pt idx="3839">
                  <c:v>-0.32150000000000001</c:v>
                </c:pt>
                <c:pt idx="3840">
                  <c:v>-0.32329999999999998</c:v>
                </c:pt>
                <c:pt idx="3841">
                  <c:v>-0.32569999999999999</c:v>
                </c:pt>
                <c:pt idx="3842">
                  <c:v>-0.32750000000000001</c:v>
                </c:pt>
                <c:pt idx="3843">
                  <c:v>-0.32990000000000003</c:v>
                </c:pt>
                <c:pt idx="3844">
                  <c:v>-0.33110000000000001</c:v>
                </c:pt>
                <c:pt idx="3845">
                  <c:v>-0.33350000000000002</c:v>
                </c:pt>
                <c:pt idx="3846">
                  <c:v>-0.3347</c:v>
                </c:pt>
                <c:pt idx="3847">
                  <c:v>-0.33650000000000002</c:v>
                </c:pt>
                <c:pt idx="3848">
                  <c:v>-0.33889999999999998</c:v>
                </c:pt>
                <c:pt idx="3849">
                  <c:v>-0.34010000000000001</c:v>
                </c:pt>
                <c:pt idx="3850">
                  <c:v>-0.34010000000000001</c:v>
                </c:pt>
                <c:pt idx="3851">
                  <c:v>-0.33710000000000001</c:v>
                </c:pt>
                <c:pt idx="3852">
                  <c:v>-0.3347</c:v>
                </c:pt>
                <c:pt idx="3853">
                  <c:v>-0.33410000000000001</c:v>
                </c:pt>
                <c:pt idx="3854">
                  <c:v>-0.33229999999999998</c:v>
                </c:pt>
                <c:pt idx="3855">
                  <c:v>-0.32869999999999999</c:v>
                </c:pt>
                <c:pt idx="3856">
                  <c:v>-0.32629999999999998</c:v>
                </c:pt>
                <c:pt idx="3857">
                  <c:v>-0.32629999999999998</c:v>
                </c:pt>
                <c:pt idx="3858">
                  <c:v>-0.32690000000000002</c:v>
                </c:pt>
                <c:pt idx="3859">
                  <c:v>-0.32690000000000002</c:v>
                </c:pt>
                <c:pt idx="3860">
                  <c:v>-0.32629999999999998</c:v>
                </c:pt>
                <c:pt idx="3861">
                  <c:v>-0.32629999999999998</c:v>
                </c:pt>
                <c:pt idx="3862">
                  <c:v>-0.32629999999999998</c:v>
                </c:pt>
                <c:pt idx="3863">
                  <c:v>-0.32869999999999999</c:v>
                </c:pt>
                <c:pt idx="3864">
                  <c:v>-0.33169999999999999</c:v>
                </c:pt>
                <c:pt idx="3865">
                  <c:v>-0.33289999999999997</c:v>
                </c:pt>
                <c:pt idx="3866">
                  <c:v>-0.33229999999999998</c:v>
                </c:pt>
                <c:pt idx="3867">
                  <c:v>-0.33110000000000001</c:v>
                </c:pt>
                <c:pt idx="3868">
                  <c:v>-0.32929999999999998</c:v>
                </c:pt>
                <c:pt idx="3869">
                  <c:v>-0.32750000000000001</c:v>
                </c:pt>
                <c:pt idx="3870">
                  <c:v>-0.32450000000000001</c:v>
                </c:pt>
                <c:pt idx="3871">
                  <c:v>-0.32450000000000001</c:v>
                </c:pt>
                <c:pt idx="3872">
                  <c:v>-0.32579999999999998</c:v>
                </c:pt>
                <c:pt idx="3873">
                  <c:v>-0.32690000000000002</c:v>
                </c:pt>
                <c:pt idx="3874">
                  <c:v>-0.32579999999999998</c:v>
                </c:pt>
                <c:pt idx="3875">
                  <c:v>-0.32579999999999998</c:v>
                </c:pt>
                <c:pt idx="3876">
                  <c:v>-0.32579999999999998</c:v>
                </c:pt>
                <c:pt idx="3877">
                  <c:v>-0.32579999999999998</c:v>
                </c:pt>
                <c:pt idx="3878">
                  <c:v>-0.32579999999999998</c:v>
                </c:pt>
                <c:pt idx="3879">
                  <c:v>-0.32819999999999999</c:v>
                </c:pt>
                <c:pt idx="3880">
                  <c:v>-0.33050000000000002</c:v>
                </c:pt>
                <c:pt idx="3881">
                  <c:v>-0.33229999999999998</c:v>
                </c:pt>
                <c:pt idx="3882">
                  <c:v>-0.33350000000000002</c:v>
                </c:pt>
                <c:pt idx="3883">
                  <c:v>-0.3347</c:v>
                </c:pt>
                <c:pt idx="3884">
                  <c:v>-0.33589999999999998</c:v>
                </c:pt>
                <c:pt idx="3885">
                  <c:v>-0.33710000000000001</c:v>
                </c:pt>
                <c:pt idx="3886">
                  <c:v>-0.33829999999999999</c:v>
                </c:pt>
                <c:pt idx="3887">
                  <c:v>-0.34310000000000002</c:v>
                </c:pt>
                <c:pt idx="3888">
                  <c:v>-0.34310000000000002</c:v>
                </c:pt>
                <c:pt idx="3889">
                  <c:v>-0.34370000000000001</c:v>
                </c:pt>
                <c:pt idx="3890">
                  <c:v>-0.34370000000000001</c:v>
                </c:pt>
                <c:pt idx="3891">
                  <c:v>-0.34549999999999997</c:v>
                </c:pt>
                <c:pt idx="3892">
                  <c:v>-0.34610000000000002</c:v>
                </c:pt>
                <c:pt idx="3893">
                  <c:v>-0.34549999999999997</c:v>
                </c:pt>
                <c:pt idx="3894">
                  <c:v>-0.34310000000000002</c:v>
                </c:pt>
                <c:pt idx="3895">
                  <c:v>-0.34010000000000001</c:v>
                </c:pt>
                <c:pt idx="3896">
                  <c:v>-0.33829999999999999</c:v>
                </c:pt>
                <c:pt idx="3897">
                  <c:v>-0.33650000000000002</c:v>
                </c:pt>
                <c:pt idx="3898">
                  <c:v>-0.33529999999999999</c:v>
                </c:pt>
                <c:pt idx="3899">
                  <c:v>-0.3347</c:v>
                </c:pt>
                <c:pt idx="3900">
                  <c:v>-0.33350000000000002</c:v>
                </c:pt>
                <c:pt idx="3901">
                  <c:v>-0.33169999999999999</c:v>
                </c:pt>
                <c:pt idx="3902">
                  <c:v>-0.32869999999999999</c:v>
                </c:pt>
                <c:pt idx="3903">
                  <c:v>-0.32690000000000002</c:v>
                </c:pt>
                <c:pt idx="3904">
                  <c:v>-0.32379999999999998</c:v>
                </c:pt>
                <c:pt idx="3905">
                  <c:v>-0.32090000000000002</c:v>
                </c:pt>
                <c:pt idx="3906">
                  <c:v>-0.31669999999999998</c:v>
                </c:pt>
                <c:pt idx="3907">
                  <c:v>-0.31259999999999999</c:v>
                </c:pt>
                <c:pt idx="3908">
                  <c:v>-0.31080000000000002</c:v>
                </c:pt>
                <c:pt idx="3909">
                  <c:v>-0.30780000000000002</c:v>
                </c:pt>
                <c:pt idx="3910">
                  <c:v>-0.30470000000000003</c:v>
                </c:pt>
                <c:pt idx="3911">
                  <c:v>-0.2999</c:v>
                </c:pt>
                <c:pt idx="3912">
                  <c:v>-0.29509999999999997</c:v>
                </c:pt>
                <c:pt idx="3913">
                  <c:v>-0.29089999999999999</c:v>
                </c:pt>
                <c:pt idx="3914">
                  <c:v>-0.2873</c:v>
                </c:pt>
                <c:pt idx="3915">
                  <c:v>-0.28370000000000001</c:v>
                </c:pt>
                <c:pt idx="3916">
                  <c:v>-0.28129999999999999</c:v>
                </c:pt>
                <c:pt idx="3917">
                  <c:v>-0.27960000000000002</c:v>
                </c:pt>
                <c:pt idx="3918">
                  <c:v>-0.27839999999999998</c:v>
                </c:pt>
                <c:pt idx="3919">
                  <c:v>-0.27839999999999998</c:v>
                </c:pt>
                <c:pt idx="3920">
                  <c:v>-0.2777</c:v>
                </c:pt>
                <c:pt idx="3921">
                  <c:v>-0.27479999999999999</c:v>
                </c:pt>
                <c:pt idx="3922">
                  <c:v>-0.27300000000000002</c:v>
                </c:pt>
                <c:pt idx="3923">
                  <c:v>-0.27239999999999998</c:v>
                </c:pt>
                <c:pt idx="3924">
                  <c:v>-0.27239999999999998</c:v>
                </c:pt>
                <c:pt idx="3925">
                  <c:v>-0.27360000000000001</c:v>
                </c:pt>
                <c:pt idx="3926">
                  <c:v>-0.2772</c:v>
                </c:pt>
                <c:pt idx="3927">
                  <c:v>-0.27960000000000002</c:v>
                </c:pt>
                <c:pt idx="3928">
                  <c:v>-0.28260000000000002</c:v>
                </c:pt>
                <c:pt idx="3929">
                  <c:v>-0.28260000000000002</c:v>
                </c:pt>
                <c:pt idx="3930">
                  <c:v>-0.28320000000000001</c:v>
                </c:pt>
                <c:pt idx="3931">
                  <c:v>-0.28320000000000001</c:v>
                </c:pt>
                <c:pt idx="3932">
                  <c:v>-0.28439999999999999</c:v>
                </c:pt>
                <c:pt idx="3933">
                  <c:v>-0.28620000000000001</c:v>
                </c:pt>
                <c:pt idx="3934">
                  <c:v>-0.28620000000000001</c:v>
                </c:pt>
                <c:pt idx="3935">
                  <c:v>-0.28560000000000002</c:v>
                </c:pt>
                <c:pt idx="3936">
                  <c:v>-0.28439999999999999</c:v>
                </c:pt>
                <c:pt idx="3937">
                  <c:v>-0.2838</c:v>
                </c:pt>
                <c:pt idx="3938">
                  <c:v>-0.28260000000000002</c:v>
                </c:pt>
                <c:pt idx="3939">
                  <c:v>-0.2802</c:v>
                </c:pt>
                <c:pt idx="3940">
                  <c:v>-0.27960000000000002</c:v>
                </c:pt>
                <c:pt idx="3941">
                  <c:v>-0.2802</c:v>
                </c:pt>
                <c:pt idx="3942">
                  <c:v>-0.28199999999999997</c:v>
                </c:pt>
                <c:pt idx="3943">
                  <c:v>-0.28199999999999997</c:v>
                </c:pt>
                <c:pt idx="3944">
                  <c:v>-0.28199999999999997</c:v>
                </c:pt>
                <c:pt idx="3945">
                  <c:v>-0.28320000000000001</c:v>
                </c:pt>
                <c:pt idx="3946">
                  <c:v>-0.28260000000000002</c:v>
                </c:pt>
                <c:pt idx="3947">
                  <c:v>-0.28260000000000002</c:v>
                </c:pt>
                <c:pt idx="3948">
                  <c:v>-0.28260000000000002</c:v>
                </c:pt>
                <c:pt idx="3949">
                  <c:v>-0.28439999999999999</c:v>
                </c:pt>
                <c:pt idx="3950">
                  <c:v>-0.28499999999999998</c:v>
                </c:pt>
                <c:pt idx="3951">
                  <c:v>-0.28610000000000002</c:v>
                </c:pt>
                <c:pt idx="3952">
                  <c:v>-0.28799999999999998</c:v>
                </c:pt>
                <c:pt idx="3953">
                  <c:v>-0.28920000000000001</c:v>
                </c:pt>
                <c:pt idx="3954">
                  <c:v>-0.29220000000000002</c:v>
                </c:pt>
                <c:pt idx="3955">
                  <c:v>-0.29449999999999998</c:v>
                </c:pt>
                <c:pt idx="3956">
                  <c:v>-0.2969</c:v>
                </c:pt>
                <c:pt idx="3957">
                  <c:v>-0.29880000000000001</c:v>
                </c:pt>
                <c:pt idx="3958">
                  <c:v>-0.29880000000000001</c:v>
                </c:pt>
                <c:pt idx="3959">
                  <c:v>-0.29880000000000001</c:v>
                </c:pt>
                <c:pt idx="3960">
                  <c:v>-0.2994</c:v>
                </c:pt>
                <c:pt idx="3961">
                  <c:v>-0.2994</c:v>
                </c:pt>
                <c:pt idx="3962">
                  <c:v>-0.2994</c:v>
                </c:pt>
                <c:pt idx="3963">
                  <c:v>-0.30180000000000001</c:v>
                </c:pt>
                <c:pt idx="3964">
                  <c:v>-0.3024</c:v>
                </c:pt>
                <c:pt idx="3965">
                  <c:v>-0.30299999999999999</c:v>
                </c:pt>
                <c:pt idx="3966">
                  <c:v>-0.30109999999999998</c:v>
                </c:pt>
                <c:pt idx="3967">
                  <c:v>-0.29749999999999999</c:v>
                </c:pt>
                <c:pt idx="3968">
                  <c:v>-0.29330000000000001</c:v>
                </c:pt>
                <c:pt idx="3969">
                  <c:v>-0.28849999999999998</c:v>
                </c:pt>
                <c:pt idx="3970">
                  <c:v>-0.28139999999999998</c:v>
                </c:pt>
                <c:pt idx="3971">
                  <c:v>-0.27479999999999999</c:v>
                </c:pt>
                <c:pt idx="3972">
                  <c:v>-0.27129999999999999</c:v>
                </c:pt>
                <c:pt idx="3973">
                  <c:v>-0.27010000000000001</c:v>
                </c:pt>
                <c:pt idx="3974">
                  <c:v>-0.27010000000000001</c:v>
                </c:pt>
                <c:pt idx="3975">
                  <c:v>-0.27010000000000001</c:v>
                </c:pt>
                <c:pt idx="3976">
                  <c:v>-0.27010000000000001</c:v>
                </c:pt>
                <c:pt idx="3977">
                  <c:v>-0.27010000000000001</c:v>
                </c:pt>
                <c:pt idx="3978">
                  <c:v>-0.27060000000000001</c:v>
                </c:pt>
                <c:pt idx="3979">
                  <c:v>-0.27250000000000002</c:v>
                </c:pt>
                <c:pt idx="3980">
                  <c:v>-0.2737</c:v>
                </c:pt>
                <c:pt idx="3981">
                  <c:v>-0.2737</c:v>
                </c:pt>
                <c:pt idx="3982">
                  <c:v>-0.2737</c:v>
                </c:pt>
                <c:pt idx="3983">
                  <c:v>-0.27310000000000001</c:v>
                </c:pt>
                <c:pt idx="3984">
                  <c:v>-0.2737</c:v>
                </c:pt>
                <c:pt idx="3985">
                  <c:v>-0.2737</c:v>
                </c:pt>
                <c:pt idx="3986">
                  <c:v>-0.27129999999999999</c:v>
                </c:pt>
                <c:pt idx="3987">
                  <c:v>-0.27129999999999999</c:v>
                </c:pt>
                <c:pt idx="3988">
                  <c:v>-0.27129999999999999</c:v>
                </c:pt>
                <c:pt idx="3989">
                  <c:v>-0.27129999999999999</c:v>
                </c:pt>
                <c:pt idx="3990">
                  <c:v>-0.2707</c:v>
                </c:pt>
                <c:pt idx="3991">
                  <c:v>-0.2707</c:v>
                </c:pt>
                <c:pt idx="3992">
                  <c:v>-0.2707</c:v>
                </c:pt>
                <c:pt idx="3993">
                  <c:v>-0.2707</c:v>
                </c:pt>
                <c:pt idx="3994">
                  <c:v>-0.27129999999999999</c:v>
                </c:pt>
                <c:pt idx="3995">
                  <c:v>-0.27129999999999999</c:v>
                </c:pt>
                <c:pt idx="3996">
                  <c:v>-0.27379999999999999</c:v>
                </c:pt>
                <c:pt idx="3997">
                  <c:v>-0.2767</c:v>
                </c:pt>
                <c:pt idx="3998">
                  <c:v>-0.28039999999999998</c:v>
                </c:pt>
                <c:pt idx="3999">
                  <c:v>-0.28389999999999999</c:v>
                </c:pt>
                <c:pt idx="4000">
                  <c:v>-0.28689999999999999</c:v>
                </c:pt>
                <c:pt idx="4001">
                  <c:v>-0.28810000000000002</c:v>
                </c:pt>
                <c:pt idx="4002">
                  <c:v>-0.29110000000000003</c:v>
                </c:pt>
                <c:pt idx="4003">
                  <c:v>-0.29470000000000002</c:v>
                </c:pt>
                <c:pt idx="4004">
                  <c:v>-0.29649999999999999</c:v>
                </c:pt>
                <c:pt idx="4005">
                  <c:v>-0.29649999999999999</c:v>
                </c:pt>
                <c:pt idx="4006">
                  <c:v>-0.29770000000000002</c:v>
                </c:pt>
                <c:pt idx="4007">
                  <c:v>-0.29770000000000002</c:v>
                </c:pt>
                <c:pt idx="4008">
                  <c:v>-0.29770000000000002</c:v>
                </c:pt>
                <c:pt idx="4009">
                  <c:v>-0.29949999999999999</c:v>
                </c:pt>
                <c:pt idx="4010">
                  <c:v>-0.30009999999999998</c:v>
                </c:pt>
                <c:pt idx="4011">
                  <c:v>-0.30249999999999999</c:v>
                </c:pt>
                <c:pt idx="4012">
                  <c:v>-0.3049</c:v>
                </c:pt>
                <c:pt idx="4013">
                  <c:v>-0.30609999999999998</c:v>
                </c:pt>
                <c:pt idx="4014">
                  <c:v>-0.30669999999999997</c:v>
                </c:pt>
                <c:pt idx="4015">
                  <c:v>-0.30790000000000001</c:v>
                </c:pt>
                <c:pt idx="4016">
                  <c:v>-0.30909999999999999</c:v>
                </c:pt>
                <c:pt idx="4017">
                  <c:v>-0.30790000000000001</c:v>
                </c:pt>
                <c:pt idx="4018">
                  <c:v>-0.30790000000000001</c:v>
                </c:pt>
                <c:pt idx="4019">
                  <c:v>-0.30790000000000001</c:v>
                </c:pt>
                <c:pt idx="4020">
                  <c:v>-0.30840000000000001</c:v>
                </c:pt>
                <c:pt idx="4021">
                  <c:v>-0.30840000000000001</c:v>
                </c:pt>
                <c:pt idx="4022">
                  <c:v>-0.309</c:v>
                </c:pt>
                <c:pt idx="4023">
                  <c:v>-0.30969999999999998</c:v>
                </c:pt>
                <c:pt idx="4024">
                  <c:v>-0.31090000000000001</c:v>
                </c:pt>
                <c:pt idx="4025">
                  <c:v>-0.31090000000000001</c:v>
                </c:pt>
                <c:pt idx="4026">
                  <c:v>-0.31090000000000001</c:v>
                </c:pt>
                <c:pt idx="4027">
                  <c:v>-0.31090000000000001</c:v>
                </c:pt>
                <c:pt idx="4028">
                  <c:v>-0.31090000000000001</c:v>
                </c:pt>
                <c:pt idx="4029">
                  <c:v>-0.31269999999999998</c:v>
                </c:pt>
                <c:pt idx="4030">
                  <c:v>-0.31630000000000003</c:v>
                </c:pt>
                <c:pt idx="4031">
                  <c:v>-0.31809999999999999</c:v>
                </c:pt>
                <c:pt idx="4032">
                  <c:v>-0.31809999999999999</c:v>
                </c:pt>
                <c:pt idx="4033">
                  <c:v>-0.31809999999999999</c:v>
                </c:pt>
                <c:pt idx="4034">
                  <c:v>-0.31690000000000002</c:v>
                </c:pt>
                <c:pt idx="4035">
                  <c:v>-0.31390000000000001</c:v>
                </c:pt>
                <c:pt idx="4036">
                  <c:v>-0.31330000000000002</c:v>
                </c:pt>
                <c:pt idx="4037">
                  <c:v>-0.3115</c:v>
                </c:pt>
                <c:pt idx="4038">
                  <c:v>-0.30969999999999998</c:v>
                </c:pt>
                <c:pt idx="4039">
                  <c:v>-0.3085</c:v>
                </c:pt>
                <c:pt idx="4040">
                  <c:v>-0.30620000000000003</c:v>
                </c:pt>
                <c:pt idx="4041">
                  <c:v>-0.30370000000000003</c:v>
                </c:pt>
                <c:pt idx="4042">
                  <c:v>-0.30130000000000001</c:v>
                </c:pt>
                <c:pt idx="4043">
                  <c:v>-0.29899999999999999</c:v>
                </c:pt>
                <c:pt idx="4044">
                  <c:v>-0.29899999999999999</c:v>
                </c:pt>
                <c:pt idx="4045">
                  <c:v>-0.2984</c:v>
                </c:pt>
                <c:pt idx="4046">
                  <c:v>-0.29780000000000001</c:v>
                </c:pt>
                <c:pt idx="4047">
                  <c:v>-0.29780000000000001</c:v>
                </c:pt>
                <c:pt idx="4048">
                  <c:v>-0.29780000000000001</c:v>
                </c:pt>
                <c:pt idx="4049">
                  <c:v>-0.29659999999999997</c:v>
                </c:pt>
                <c:pt idx="4050">
                  <c:v>-0.29480000000000001</c:v>
                </c:pt>
                <c:pt idx="4051">
                  <c:v>-0.29060000000000002</c:v>
                </c:pt>
                <c:pt idx="4052">
                  <c:v>-0.28760000000000002</c:v>
                </c:pt>
                <c:pt idx="4053">
                  <c:v>-0.2858</c:v>
                </c:pt>
                <c:pt idx="4054">
                  <c:v>-0.2858</c:v>
                </c:pt>
                <c:pt idx="4055">
                  <c:v>-0.28939999999999999</c:v>
                </c:pt>
                <c:pt idx="4056">
                  <c:v>-0.29470000000000002</c:v>
                </c:pt>
                <c:pt idx="4057">
                  <c:v>-0.29649999999999999</c:v>
                </c:pt>
                <c:pt idx="4058">
                  <c:v>-0.29830000000000001</c:v>
                </c:pt>
                <c:pt idx="4059">
                  <c:v>-0.30070000000000002</c:v>
                </c:pt>
                <c:pt idx="4060">
                  <c:v>-0.30070000000000002</c:v>
                </c:pt>
                <c:pt idx="4061">
                  <c:v>-0.3019</c:v>
                </c:pt>
                <c:pt idx="4062">
                  <c:v>-0.30249999999999999</c:v>
                </c:pt>
                <c:pt idx="4063">
                  <c:v>-0.30309999999999998</c:v>
                </c:pt>
                <c:pt idx="4064">
                  <c:v>-0.30309999999999998</c:v>
                </c:pt>
                <c:pt idx="4065">
                  <c:v>-0.30309999999999998</c:v>
                </c:pt>
                <c:pt idx="4066">
                  <c:v>-0.30309999999999998</c:v>
                </c:pt>
                <c:pt idx="4067">
                  <c:v>-0.3019</c:v>
                </c:pt>
                <c:pt idx="4068">
                  <c:v>-0.3019</c:v>
                </c:pt>
                <c:pt idx="4069">
                  <c:v>-0.30130000000000001</c:v>
                </c:pt>
                <c:pt idx="4070">
                  <c:v>-0.30070000000000002</c:v>
                </c:pt>
                <c:pt idx="4071">
                  <c:v>-0.30009999999999998</c:v>
                </c:pt>
                <c:pt idx="4072">
                  <c:v>-0.29949999999999999</c:v>
                </c:pt>
                <c:pt idx="4073">
                  <c:v>-0.29949999999999999</c:v>
                </c:pt>
                <c:pt idx="4074">
                  <c:v>-0.29770000000000002</c:v>
                </c:pt>
                <c:pt idx="4075">
                  <c:v>-0.29770000000000002</c:v>
                </c:pt>
                <c:pt idx="4076">
                  <c:v>-0.29770000000000002</c:v>
                </c:pt>
                <c:pt idx="4077">
                  <c:v>-0.29770000000000002</c:v>
                </c:pt>
                <c:pt idx="4078">
                  <c:v>-0.29949999999999999</c:v>
                </c:pt>
                <c:pt idx="4079">
                  <c:v>-0.3019</c:v>
                </c:pt>
                <c:pt idx="4080">
                  <c:v>-0.3019</c:v>
                </c:pt>
                <c:pt idx="4081">
                  <c:v>-0.3019</c:v>
                </c:pt>
                <c:pt idx="4082">
                  <c:v>-0.30299999999999999</c:v>
                </c:pt>
                <c:pt idx="4083">
                  <c:v>-0.30359999999999998</c:v>
                </c:pt>
                <c:pt idx="4084">
                  <c:v>-0.30299999999999999</c:v>
                </c:pt>
                <c:pt idx="4085">
                  <c:v>-0.30299999999999999</c:v>
                </c:pt>
                <c:pt idx="4086">
                  <c:v>-0.3024</c:v>
                </c:pt>
                <c:pt idx="4087">
                  <c:v>-0.30480000000000002</c:v>
                </c:pt>
                <c:pt idx="4088">
                  <c:v>-0.30420000000000003</c:v>
                </c:pt>
                <c:pt idx="4089">
                  <c:v>-0.30420000000000003</c:v>
                </c:pt>
                <c:pt idx="4090">
                  <c:v>-0.30480000000000002</c:v>
                </c:pt>
                <c:pt idx="4091">
                  <c:v>-0.30299999999999999</c:v>
                </c:pt>
                <c:pt idx="4092">
                  <c:v>-0.3024</c:v>
                </c:pt>
                <c:pt idx="4093">
                  <c:v>-0.3024</c:v>
                </c:pt>
                <c:pt idx="4094">
                  <c:v>-0.3</c:v>
                </c:pt>
                <c:pt idx="4095">
                  <c:v>-0.29820000000000002</c:v>
                </c:pt>
                <c:pt idx="4096">
                  <c:v>-0.29820000000000002</c:v>
                </c:pt>
                <c:pt idx="4097">
                  <c:v>-0.29820000000000002</c:v>
                </c:pt>
                <c:pt idx="4098">
                  <c:v>-0.29820000000000002</c:v>
                </c:pt>
                <c:pt idx="4099">
                  <c:v>-0.29759999999999998</c:v>
                </c:pt>
                <c:pt idx="4100">
                  <c:v>-0.29339999999999999</c:v>
                </c:pt>
                <c:pt idx="4101">
                  <c:v>-0.2893</c:v>
                </c:pt>
                <c:pt idx="4102">
                  <c:v>-0.2893</c:v>
                </c:pt>
                <c:pt idx="4103">
                  <c:v>-0.28689999999999999</c:v>
                </c:pt>
                <c:pt idx="4104">
                  <c:v>-0.28570000000000001</c:v>
                </c:pt>
                <c:pt idx="4105">
                  <c:v>-0.28389999999999999</c:v>
                </c:pt>
                <c:pt idx="4106">
                  <c:v>-0.28389999999999999</c:v>
                </c:pt>
                <c:pt idx="4107">
                  <c:v>-0.28270000000000001</c:v>
                </c:pt>
                <c:pt idx="4108">
                  <c:v>-0.28089999999999998</c:v>
                </c:pt>
                <c:pt idx="4109">
                  <c:v>-0.27910000000000001</c:v>
                </c:pt>
                <c:pt idx="4110">
                  <c:v>-0.27910000000000001</c:v>
                </c:pt>
                <c:pt idx="4111">
                  <c:v>-0.27789999999999998</c:v>
                </c:pt>
                <c:pt idx="4112">
                  <c:v>-0.27489999999999998</c:v>
                </c:pt>
                <c:pt idx="4113">
                  <c:v>-0.27129999999999999</c:v>
                </c:pt>
                <c:pt idx="4114">
                  <c:v>-0.26540000000000002</c:v>
                </c:pt>
                <c:pt idx="4115">
                  <c:v>-0.26179999999999998</c:v>
                </c:pt>
                <c:pt idx="4116">
                  <c:v>-0.25940000000000002</c:v>
                </c:pt>
                <c:pt idx="4117">
                  <c:v>-0.2576</c:v>
                </c:pt>
                <c:pt idx="4118">
                  <c:v>-0.2576</c:v>
                </c:pt>
                <c:pt idx="4119">
                  <c:v>-0.2576</c:v>
                </c:pt>
                <c:pt idx="4120">
                  <c:v>-0.25580000000000003</c:v>
                </c:pt>
                <c:pt idx="4121">
                  <c:v>-0.25459999999999999</c:v>
                </c:pt>
                <c:pt idx="4122">
                  <c:v>-0.25280000000000002</c:v>
                </c:pt>
                <c:pt idx="4123">
                  <c:v>-0.251</c:v>
                </c:pt>
                <c:pt idx="4124">
                  <c:v>-0.24979999999999999</c:v>
                </c:pt>
                <c:pt idx="4125">
                  <c:v>-0.24859999999999999</c:v>
                </c:pt>
                <c:pt idx="4126">
                  <c:v>-0.24560000000000001</c:v>
                </c:pt>
                <c:pt idx="4127">
                  <c:v>-0.2414</c:v>
                </c:pt>
                <c:pt idx="4128">
                  <c:v>-0.23480000000000001</c:v>
                </c:pt>
                <c:pt idx="4129">
                  <c:v>-0.23180000000000001</c:v>
                </c:pt>
                <c:pt idx="4130">
                  <c:v>-0.2276</c:v>
                </c:pt>
                <c:pt idx="4131">
                  <c:v>-0.2258</c:v>
                </c:pt>
                <c:pt idx="4132">
                  <c:v>-0.2258</c:v>
                </c:pt>
                <c:pt idx="4133">
                  <c:v>-0.2258</c:v>
                </c:pt>
                <c:pt idx="4134">
                  <c:v>-0.2258</c:v>
                </c:pt>
                <c:pt idx="4135">
                  <c:v>-0.2258</c:v>
                </c:pt>
                <c:pt idx="4136">
                  <c:v>-0.2276</c:v>
                </c:pt>
                <c:pt idx="4137">
                  <c:v>-0.23</c:v>
                </c:pt>
                <c:pt idx="4138">
                  <c:v>-0.23</c:v>
                </c:pt>
                <c:pt idx="4139">
                  <c:v>-0.2288</c:v>
                </c:pt>
                <c:pt idx="4140">
                  <c:v>-0.22639999999999999</c:v>
                </c:pt>
                <c:pt idx="4141">
                  <c:v>-0.22339999999999999</c:v>
                </c:pt>
                <c:pt idx="4142">
                  <c:v>-0.2228</c:v>
                </c:pt>
                <c:pt idx="4143">
                  <c:v>-0.2228</c:v>
                </c:pt>
                <c:pt idx="4144">
                  <c:v>-0.22159999999999999</c:v>
                </c:pt>
                <c:pt idx="4145">
                  <c:v>-0.22040000000000001</c:v>
                </c:pt>
                <c:pt idx="4146">
                  <c:v>-0.22040000000000001</c:v>
                </c:pt>
                <c:pt idx="4147">
                  <c:v>-0.221</c:v>
                </c:pt>
                <c:pt idx="4148">
                  <c:v>-0.22159999999999999</c:v>
                </c:pt>
                <c:pt idx="4149">
                  <c:v>-0.22159999999999999</c:v>
                </c:pt>
                <c:pt idx="4150">
                  <c:v>-0.22040000000000001</c:v>
                </c:pt>
                <c:pt idx="4151">
                  <c:v>-0.21679999999999999</c:v>
                </c:pt>
                <c:pt idx="4152">
                  <c:v>-0.21079999999999999</c:v>
                </c:pt>
                <c:pt idx="4153">
                  <c:v>-0.20599999999999999</c:v>
                </c:pt>
                <c:pt idx="4154">
                  <c:v>-0.20300000000000001</c:v>
                </c:pt>
                <c:pt idx="4155">
                  <c:v>-0.2024</c:v>
                </c:pt>
                <c:pt idx="4156">
                  <c:v>-0.2036</c:v>
                </c:pt>
                <c:pt idx="4157">
                  <c:v>-0.2024</c:v>
                </c:pt>
                <c:pt idx="4158">
                  <c:v>-0.20119999999999999</c:v>
                </c:pt>
                <c:pt idx="4159">
                  <c:v>-0.2</c:v>
                </c:pt>
                <c:pt idx="4160">
                  <c:v>-0.2</c:v>
                </c:pt>
                <c:pt idx="4161">
                  <c:v>-0.19939999999999999</c:v>
                </c:pt>
                <c:pt idx="4162">
                  <c:v>-0.19939999999999999</c:v>
                </c:pt>
                <c:pt idx="4163">
                  <c:v>-0.1983</c:v>
                </c:pt>
                <c:pt idx="4164">
                  <c:v>-0.1958</c:v>
                </c:pt>
                <c:pt idx="4165">
                  <c:v>-0.19339999999999999</c:v>
                </c:pt>
                <c:pt idx="4166">
                  <c:v>-0.19159999999999999</c:v>
                </c:pt>
                <c:pt idx="4167">
                  <c:v>-0.188</c:v>
                </c:pt>
                <c:pt idx="4168">
                  <c:v>-0.18559999999999999</c:v>
                </c:pt>
                <c:pt idx="4169">
                  <c:v>-0.1827</c:v>
                </c:pt>
                <c:pt idx="4170">
                  <c:v>-0.17910000000000001</c:v>
                </c:pt>
                <c:pt idx="4171">
                  <c:v>-0.17610000000000001</c:v>
                </c:pt>
                <c:pt idx="4172">
                  <c:v>-0.17249999999999999</c:v>
                </c:pt>
                <c:pt idx="4173">
                  <c:v>-0.16819999999999999</c:v>
                </c:pt>
                <c:pt idx="4174">
                  <c:v>-0.16819999999999999</c:v>
                </c:pt>
                <c:pt idx="4175">
                  <c:v>-0.17119999999999999</c:v>
                </c:pt>
                <c:pt idx="4176">
                  <c:v>-0.17469999999999999</c:v>
                </c:pt>
                <c:pt idx="4177">
                  <c:v>-0.17660000000000001</c:v>
                </c:pt>
                <c:pt idx="4178">
                  <c:v>-0.17780000000000001</c:v>
                </c:pt>
                <c:pt idx="4179">
                  <c:v>-0.17780000000000001</c:v>
                </c:pt>
                <c:pt idx="4180">
                  <c:v>-0.17780000000000001</c:v>
                </c:pt>
                <c:pt idx="4181">
                  <c:v>-0.17780000000000001</c:v>
                </c:pt>
                <c:pt idx="4182">
                  <c:v>-0.17599999999999999</c:v>
                </c:pt>
                <c:pt idx="4183">
                  <c:v>-0.17299999999999999</c:v>
                </c:pt>
                <c:pt idx="4184">
                  <c:v>-0.17</c:v>
                </c:pt>
                <c:pt idx="4185">
                  <c:v>-0.16819999999999999</c:v>
                </c:pt>
                <c:pt idx="4186">
                  <c:v>-0.1711</c:v>
                </c:pt>
                <c:pt idx="4187">
                  <c:v>-0.17469999999999999</c:v>
                </c:pt>
                <c:pt idx="4188">
                  <c:v>-0.17530000000000001</c:v>
                </c:pt>
                <c:pt idx="4189">
                  <c:v>-0.1759</c:v>
                </c:pt>
                <c:pt idx="4190">
                  <c:v>-0.1741</c:v>
                </c:pt>
                <c:pt idx="4191">
                  <c:v>-0.1711</c:v>
                </c:pt>
                <c:pt idx="4192">
                  <c:v>-0.16869999999999999</c:v>
                </c:pt>
                <c:pt idx="4193">
                  <c:v>-0.16569999999999999</c:v>
                </c:pt>
                <c:pt idx="4194">
                  <c:v>-0.16389999999999999</c:v>
                </c:pt>
                <c:pt idx="4195">
                  <c:v>-0.16209999999999999</c:v>
                </c:pt>
                <c:pt idx="4196">
                  <c:v>-0.15909999999999999</c:v>
                </c:pt>
                <c:pt idx="4197">
                  <c:v>-0.15609999999999999</c:v>
                </c:pt>
                <c:pt idx="4198">
                  <c:v>-0.1525</c:v>
                </c:pt>
                <c:pt idx="4199">
                  <c:v>-0.1507</c:v>
                </c:pt>
                <c:pt idx="4200">
                  <c:v>-0.1507</c:v>
                </c:pt>
                <c:pt idx="4201">
                  <c:v>-0.1507</c:v>
                </c:pt>
                <c:pt idx="4202">
                  <c:v>-0.15129999999999999</c:v>
                </c:pt>
                <c:pt idx="4203">
                  <c:v>-0.15129999999999999</c:v>
                </c:pt>
                <c:pt idx="4204">
                  <c:v>-0.15129999999999999</c:v>
                </c:pt>
                <c:pt idx="4205">
                  <c:v>-0.15129999999999999</c:v>
                </c:pt>
                <c:pt idx="4206">
                  <c:v>-0.15129999999999999</c:v>
                </c:pt>
                <c:pt idx="4207">
                  <c:v>-0.15310000000000001</c:v>
                </c:pt>
                <c:pt idx="4208">
                  <c:v>-0.15609999999999999</c:v>
                </c:pt>
                <c:pt idx="4209">
                  <c:v>-0.15840000000000001</c:v>
                </c:pt>
                <c:pt idx="4210">
                  <c:v>-0.159</c:v>
                </c:pt>
                <c:pt idx="4211">
                  <c:v>-0.159</c:v>
                </c:pt>
                <c:pt idx="4212">
                  <c:v>-0.15659999999999999</c:v>
                </c:pt>
                <c:pt idx="4213">
                  <c:v>-0.15479999999999999</c:v>
                </c:pt>
                <c:pt idx="4214">
                  <c:v>-0.1542</c:v>
                </c:pt>
                <c:pt idx="4215">
                  <c:v>-0.15359999999999999</c:v>
                </c:pt>
                <c:pt idx="4216">
                  <c:v>-0.153</c:v>
                </c:pt>
                <c:pt idx="4217">
                  <c:v>-0.14899999999999999</c:v>
                </c:pt>
                <c:pt idx="4218">
                  <c:v>-0.14649999999999999</c:v>
                </c:pt>
                <c:pt idx="4219">
                  <c:v>-0.1429</c:v>
                </c:pt>
                <c:pt idx="4220">
                  <c:v>-0.14169999999999999</c:v>
                </c:pt>
                <c:pt idx="4221">
                  <c:v>-0.1399</c:v>
                </c:pt>
                <c:pt idx="4222">
                  <c:v>-0.13869999999999999</c:v>
                </c:pt>
                <c:pt idx="4223">
                  <c:v>-0.13869999999999999</c:v>
                </c:pt>
                <c:pt idx="4224">
                  <c:v>-0.1399</c:v>
                </c:pt>
                <c:pt idx="4225">
                  <c:v>-0.1454</c:v>
                </c:pt>
                <c:pt idx="4226">
                  <c:v>-0.14660000000000001</c:v>
                </c:pt>
                <c:pt idx="4227">
                  <c:v>-0.14660000000000001</c:v>
                </c:pt>
                <c:pt idx="4228">
                  <c:v>-0.14660000000000001</c:v>
                </c:pt>
                <c:pt idx="4229">
                  <c:v>-0.14660000000000001</c:v>
                </c:pt>
                <c:pt idx="4230">
                  <c:v>-0.14660000000000001</c:v>
                </c:pt>
                <c:pt idx="4231">
                  <c:v>-0.14660000000000001</c:v>
                </c:pt>
                <c:pt idx="4232">
                  <c:v>-0.14599999999999999</c:v>
                </c:pt>
                <c:pt idx="4233">
                  <c:v>-0.1472</c:v>
                </c:pt>
                <c:pt idx="4234">
                  <c:v>-0.14779999999999999</c:v>
                </c:pt>
                <c:pt idx="4235">
                  <c:v>-0.1484</c:v>
                </c:pt>
                <c:pt idx="4236">
                  <c:v>-0.1502</c:v>
                </c:pt>
                <c:pt idx="4237">
                  <c:v>-0.15190000000000001</c:v>
                </c:pt>
                <c:pt idx="4238">
                  <c:v>-0.15190000000000001</c:v>
                </c:pt>
                <c:pt idx="4239">
                  <c:v>-0.15190000000000001</c:v>
                </c:pt>
                <c:pt idx="4240">
                  <c:v>-0.15310000000000001</c:v>
                </c:pt>
                <c:pt idx="4241">
                  <c:v>-0.15670000000000001</c:v>
                </c:pt>
                <c:pt idx="4242">
                  <c:v>-0.16139999999999999</c:v>
                </c:pt>
                <c:pt idx="4243">
                  <c:v>-0.16450000000000001</c:v>
                </c:pt>
                <c:pt idx="4244">
                  <c:v>-0.16569999999999999</c:v>
                </c:pt>
                <c:pt idx="4245">
                  <c:v>-0.16750000000000001</c:v>
                </c:pt>
                <c:pt idx="4246">
                  <c:v>-0.17050000000000001</c:v>
                </c:pt>
                <c:pt idx="4247">
                  <c:v>-0.17169999999999999</c:v>
                </c:pt>
                <c:pt idx="4248">
                  <c:v>-0.16919999999999999</c:v>
                </c:pt>
                <c:pt idx="4249">
                  <c:v>-0.16919999999999999</c:v>
                </c:pt>
                <c:pt idx="4250">
                  <c:v>-0.1686</c:v>
                </c:pt>
                <c:pt idx="4251">
                  <c:v>-0.1663</c:v>
                </c:pt>
                <c:pt idx="4252">
                  <c:v>-0.1663</c:v>
                </c:pt>
                <c:pt idx="4253">
                  <c:v>-0.1663</c:v>
                </c:pt>
                <c:pt idx="4254">
                  <c:v>-0.16689999999999999</c:v>
                </c:pt>
                <c:pt idx="4255">
                  <c:v>-0.1663</c:v>
                </c:pt>
                <c:pt idx="4256">
                  <c:v>-0.1638</c:v>
                </c:pt>
                <c:pt idx="4257">
                  <c:v>-0.16320000000000001</c:v>
                </c:pt>
                <c:pt idx="4258">
                  <c:v>-0.16259999999999999</c:v>
                </c:pt>
                <c:pt idx="4259">
                  <c:v>-0.16139999999999999</c:v>
                </c:pt>
                <c:pt idx="4260">
                  <c:v>-0.16209999999999999</c:v>
                </c:pt>
                <c:pt idx="4261">
                  <c:v>-0.16320000000000001</c:v>
                </c:pt>
                <c:pt idx="4262">
                  <c:v>-0.16259999999999999</c:v>
                </c:pt>
                <c:pt idx="4263">
                  <c:v>-0.16020000000000001</c:v>
                </c:pt>
                <c:pt idx="4264">
                  <c:v>-0.15959999999999999</c:v>
                </c:pt>
                <c:pt idx="4265">
                  <c:v>-0.15959999999999999</c:v>
                </c:pt>
                <c:pt idx="4266">
                  <c:v>-0.15840000000000001</c:v>
                </c:pt>
                <c:pt idx="4267">
                  <c:v>-0.156</c:v>
                </c:pt>
                <c:pt idx="4268">
                  <c:v>-0.15359999999999999</c:v>
                </c:pt>
                <c:pt idx="4269">
                  <c:v>-0.153</c:v>
                </c:pt>
                <c:pt idx="4270">
                  <c:v>-0.15240000000000001</c:v>
                </c:pt>
                <c:pt idx="4271">
                  <c:v>-0.15</c:v>
                </c:pt>
                <c:pt idx="4272">
                  <c:v>-0.15</c:v>
                </c:pt>
                <c:pt idx="4273">
                  <c:v>-0.1512</c:v>
                </c:pt>
                <c:pt idx="4274">
                  <c:v>-0.15540000000000001</c:v>
                </c:pt>
                <c:pt idx="4275">
                  <c:v>-0.1578</c:v>
                </c:pt>
                <c:pt idx="4276">
                  <c:v>-0.1578</c:v>
                </c:pt>
                <c:pt idx="4277">
                  <c:v>-0.15659999999999999</c:v>
                </c:pt>
                <c:pt idx="4278">
                  <c:v>-0.1542</c:v>
                </c:pt>
                <c:pt idx="4279">
                  <c:v>-0.153</c:v>
                </c:pt>
                <c:pt idx="4280">
                  <c:v>-0.1482</c:v>
                </c:pt>
                <c:pt idx="4281">
                  <c:v>-0.1439</c:v>
                </c:pt>
                <c:pt idx="4282">
                  <c:v>-0.14149999999999999</c:v>
                </c:pt>
                <c:pt idx="4283">
                  <c:v>-0.14149999999999999</c:v>
                </c:pt>
                <c:pt idx="4284">
                  <c:v>-0.14149999999999999</c:v>
                </c:pt>
                <c:pt idx="4285">
                  <c:v>-0.1421</c:v>
                </c:pt>
                <c:pt idx="4286">
                  <c:v>-0.1421</c:v>
                </c:pt>
                <c:pt idx="4287">
                  <c:v>-0.13980000000000001</c:v>
                </c:pt>
                <c:pt idx="4288">
                  <c:v>-0.1386</c:v>
                </c:pt>
                <c:pt idx="4289">
                  <c:v>-0.1356</c:v>
                </c:pt>
                <c:pt idx="4290">
                  <c:v>-0.13020000000000001</c:v>
                </c:pt>
                <c:pt idx="4291">
                  <c:v>-0.12839999999999999</c:v>
                </c:pt>
                <c:pt idx="4292">
                  <c:v>-0.12839999999999999</c:v>
                </c:pt>
                <c:pt idx="4293">
                  <c:v>-0.12839999999999999</c:v>
                </c:pt>
                <c:pt idx="4294">
                  <c:v>-0.12839999999999999</c:v>
                </c:pt>
                <c:pt idx="4295">
                  <c:v>-0.1278</c:v>
                </c:pt>
                <c:pt idx="4296">
                  <c:v>-0.12720000000000001</c:v>
                </c:pt>
                <c:pt idx="4297">
                  <c:v>-0.12720000000000001</c:v>
                </c:pt>
                <c:pt idx="4298">
                  <c:v>-0.12720000000000001</c:v>
                </c:pt>
                <c:pt idx="4299">
                  <c:v>-0.12720000000000001</c:v>
                </c:pt>
                <c:pt idx="4300">
                  <c:v>-0.12659999999999999</c:v>
                </c:pt>
                <c:pt idx="4301">
                  <c:v>-0.12659999999999999</c:v>
                </c:pt>
                <c:pt idx="4302">
                  <c:v>-0.12659999999999999</c:v>
                </c:pt>
                <c:pt idx="4303">
                  <c:v>-0.1242</c:v>
                </c:pt>
                <c:pt idx="4304">
                  <c:v>-0.12239999999999999</c:v>
                </c:pt>
                <c:pt idx="4305">
                  <c:v>-0.12239999999999999</c:v>
                </c:pt>
                <c:pt idx="4306">
                  <c:v>-0.123</c:v>
                </c:pt>
                <c:pt idx="4307">
                  <c:v>-0.123</c:v>
                </c:pt>
                <c:pt idx="4308">
                  <c:v>-0.123</c:v>
                </c:pt>
                <c:pt idx="4309">
                  <c:v>-0.1236</c:v>
                </c:pt>
                <c:pt idx="4310">
                  <c:v>-0.1265</c:v>
                </c:pt>
                <c:pt idx="4311">
                  <c:v>-0.1265</c:v>
                </c:pt>
                <c:pt idx="4312">
                  <c:v>-0.12709999999999999</c:v>
                </c:pt>
                <c:pt idx="4313">
                  <c:v>-0.1283</c:v>
                </c:pt>
                <c:pt idx="4314">
                  <c:v>-0.13070000000000001</c:v>
                </c:pt>
                <c:pt idx="4315">
                  <c:v>-0.13370000000000001</c:v>
                </c:pt>
                <c:pt idx="4316">
                  <c:v>-0.13780000000000001</c:v>
                </c:pt>
                <c:pt idx="4317">
                  <c:v>-0.14030000000000001</c:v>
                </c:pt>
                <c:pt idx="4318">
                  <c:v>-0.14149999999999999</c:v>
                </c:pt>
                <c:pt idx="4319">
                  <c:v>-0.14149999999999999</c:v>
                </c:pt>
                <c:pt idx="4320">
                  <c:v>-0.14149999999999999</c:v>
                </c:pt>
                <c:pt idx="4321">
                  <c:v>-0.14319999999999999</c:v>
                </c:pt>
                <c:pt idx="4322">
                  <c:v>-0.14510000000000001</c:v>
                </c:pt>
                <c:pt idx="4323">
                  <c:v>-0.1469</c:v>
                </c:pt>
                <c:pt idx="4324">
                  <c:v>-0.14860000000000001</c:v>
                </c:pt>
                <c:pt idx="4325">
                  <c:v>-0.15040000000000001</c:v>
                </c:pt>
                <c:pt idx="4326">
                  <c:v>-0.1547</c:v>
                </c:pt>
                <c:pt idx="4327">
                  <c:v>-0.15590000000000001</c:v>
                </c:pt>
                <c:pt idx="4328">
                  <c:v>-0.15590000000000001</c:v>
                </c:pt>
                <c:pt idx="4329">
                  <c:v>-0.15590000000000001</c:v>
                </c:pt>
                <c:pt idx="4330">
                  <c:v>-0.15709999999999999</c:v>
                </c:pt>
                <c:pt idx="4331">
                  <c:v>-0.1583</c:v>
                </c:pt>
                <c:pt idx="4332">
                  <c:v>-0.15890000000000001</c:v>
                </c:pt>
                <c:pt idx="4333">
                  <c:v>-0.15890000000000001</c:v>
                </c:pt>
                <c:pt idx="4334">
                  <c:v>-0.15709999999999999</c:v>
                </c:pt>
                <c:pt idx="4335">
                  <c:v>-0.1547</c:v>
                </c:pt>
                <c:pt idx="4336">
                  <c:v>-0.15179999999999999</c:v>
                </c:pt>
                <c:pt idx="4337">
                  <c:v>-0.15</c:v>
                </c:pt>
                <c:pt idx="4338">
                  <c:v>-0.15</c:v>
                </c:pt>
                <c:pt idx="4339">
                  <c:v>-0.14940000000000001</c:v>
                </c:pt>
                <c:pt idx="4340">
                  <c:v>-0.14940000000000001</c:v>
                </c:pt>
                <c:pt idx="4341">
                  <c:v>-0.14940000000000001</c:v>
                </c:pt>
                <c:pt idx="4342">
                  <c:v>-0.14940000000000001</c:v>
                </c:pt>
                <c:pt idx="4343">
                  <c:v>-0.14990000000000001</c:v>
                </c:pt>
                <c:pt idx="4344">
                  <c:v>-0.15110000000000001</c:v>
                </c:pt>
                <c:pt idx="4345">
                  <c:v>-0.15110000000000001</c:v>
                </c:pt>
                <c:pt idx="4346">
                  <c:v>-0.14990000000000001</c:v>
                </c:pt>
                <c:pt idx="4347">
                  <c:v>-0.14810000000000001</c:v>
                </c:pt>
                <c:pt idx="4348">
                  <c:v>-0.14810000000000001</c:v>
                </c:pt>
                <c:pt idx="4349">
                  <c:v>-0.14929999999999999</c:v>
                </c:pt>
                <c:pt idx="4350">
                  <c:v>-0.15110000000000001</c:v>
                </c:pt>
                <c:pt idx="4351">
                  <c:v>-0.15229999999999999</c:v>
                </c:pt>
                <c:pt idx="4352">
                  <c:v>-0.15229999999999999</c:v>
                </c:pt>
                <c:pt idx="4353">
                  <c:v>-0.15229999999999999</c:v>
                </c:pt>
                <c:pt idx="4354">
                  <c:v>-0.15110000000000001</c:v>
                </c:pt>
                <c:pt idx="4355">
                  <c:v>-0.14990000000000001</c:v>
                </c:pt>
                <c:pt idx="4356">
                  <c:v>-0.1487</c:v>
                </c:pt>
                <c:pt idx="4357">
                  <c:v>-0.14810000000000001</c:v>
                </c:pt>
                <c:pt idx="4358">
                  <c:v>-0.1457</c:v>
                </c:pt>
                <c:pt idx="4359">
                  <c:v>-0.14510000000000001</c:v>
                </c:pt>
                <c:pt idx="4360">
                  <c:v>-0.14269999999999999</c:v>
                </c:pt>
                <c:pt idx="4361">
                  <c:v>-0.1416</c:v>
                </c:pt>
                <c:pt idx="4362">
                  <c:v>-0.13969999999999999</c:v>
                </c:pt>
                <c:pt idx="4363">
                  <c:v>-0.1391</c:v>
                </c:pt>
                <c:pt idx="4364">
                  <c:v>-0.1391</c:v>
                </c:pt>
                <c:pt idx="4365">
                  <c:v>-0.1391</c:v>
                </c:pt>
                <c:pt idx="4366">
                  <c:v>-0.1391</c:v>
                </c:pt>
                <c:pt idx="4367">
                  <c:v>-0.13850000000000001</c:v>
                </c:pt>
                <c:pt idx="4368">
                  <c:v>-0.13850000000000001</c:v>
                </c:pt>
                <c:pt idx="4369">
                  <c:v>-0.1391</c:v>
                </c:pt>
                <c:pt idx="4370">
                  <c:v>-0.1391</c:v>
                </c:pt>
                <c:pt idx="4371">
                  <c:v>-0.14030000000000001</c:v>
                </c:pt>
                <c:pt idx="4372">
                  <c:v>-0.14030000000000001</c:v>
                </c:pt>
                <c:pt idx="4373">
                  <c:v>-0.14030000000000001</c:v>
                </c:pt>
                <c:pt idx="4374">
                  <c:v>-0.1421</c:v>
                </c:pt>
                <c:pt idx="4375">
                  <c:v>-0.1409</c:v>
                </c:pt>
                <c:pt idx="4376">
                  <c:v>-0.13789999999999999</c:v>
                </c:pt>
                <c:pt idx="4377">
                  <c:v>-0.1331</c:v>
                </c:pt>
                <c:pt idx="4378">
                  <c:v>-0.1295</c:v>
                </c:pt>
                <c:pt idx="4379">
                  <c:v>-0.1283</c:v>
                </c:pt>
                <c:pt idx="4380">
                  <c:v>-0.12659999999999999</c:v>
                </c:pt>
                <c:pt idx="4381">
                  <c:v>-0.12659999999999999</c:v>
                </c:pt>
                <c:pt idx="4382">
                  <c:v>-0.12659999999999999</c:v>
                </c:pt>
                <c:pt idx="4383">
                  <c:v>-0.12720000000000001</c:v>
                </c:pt>
                <c:pt idx="4384">
                  <c:v>-0.129</c:v>
                </c:pt>
                <c:pt idx="4385">
                  <c:v>-0.13200000000000001</c:v>
                </c:pt>
                <c:pt idx="4386">
                  <c:v>-0.1338</c:v>
                </c:pt>
                <c:pt idx="4387">
                  <c:v>-0.13320000000000001</c:v>
                </c:pt>
                <c:pt idx="4388">
                  <c:v>-0.13320000000000001</c:v>
                </c:pt>
                <c:pt idx="4389">
                  <c:v>-0.13320000000000001</c:v>
                </c:pt>
                <c:pt idx="4390">
                  <c:v>-0.13500000000000001</c:v>
                </c:pt>
                <c:pt idx="4391">
                  <c:v>-0.1368</c:v>
                </c:pt>
                <c:pt idx="4392">
                  <c:v>-0.1368</c:v>
                </c:pt>
                <c:pt idx="4393">
                  <c:v>-0.13619999999999999</c:v>
                </c:pt>
                <c:pt idx="4394">
                  <c:v>-0.13619999999999999</c:v>
                </c:pt>
                <c:pt idx="4395">
                  <c:v>-0.1343</c:v>
                </c:pt>
                <c:pt idx="4396">
                  <c:v>-0.1343</c:v>
                </c:pt>
                <c:pt idx="4397">
                  <c:v>-0.1331</c:v>
                </c:pt>
                <c:pt idx="4398">
                  <c:v>-0.1331</c:v>
                </c:pt>
                <c:pt idx="4399">
                  <c:v>-0.13489999999999999</c:v>
                </c:pt>
                <c:pt idx="4400">
                  <c:v>-0.13789999999999999</c:v>
                </c:pt>
                <c:pt idx="4401">
                  <c:v>-0.14080000000000001</c:v>
                </c:pt>
                <c:pt idx="4402">
                  <c:v>-0.14080000000000001</c:v>
                </c:pt>
                <c:pt idx="4403">
                  <c:v>-0.14019999999999999</c:v>
                </c:pt>
                <c:pt idx="4404">
                  <c:v>-0.13900000000000001</c:v>
                </c:pt>
                <c:pt idx="4405">
                  <c:v>-0.13900000000000001</c:v>
                </c:pt>
                <c:pt idx="4406">
                  <c:v>-0.1366</c:v>
                </c:pt>
                <c:pt idx="4407">
                  <c:v>-0.1348</c:v>
                </c:pt>
                <c:pt idx="4408">
                  <c:v>-0.1348</c:v>
                </c:pt>
                <c:pt idx="4409">
                  <c:v>-0.13600000000000001</c:v>
                </c:pt>
                <c:pt idx="4410">
                  <c:v>-0.1396</c:v>
                </c:pt>
                <c:pt idx="4411">
                  <c:v>-0.1396</c:v>
                </c:pt>
                <c:pt idx="4412">
                  <c:v>-0.14019999999999999</c:v>
                </c:pt>
                <c:pt idx="4413">
                  <c:v>-0.14019999999999999</c:v>
                </c:pt>
                <c:pt idx="4414">
                  <c:v>-0.1396</c:v>
                </c:pt>
                <c:pt idx="4415">
                  <c:v>-0.13780000000000001</c:v>
                </c:pt>
                <c:pt idx="4416">
                  <c:v>-0.13780000000000001</c:v>
                </c:pt>
                <c:pt idx="4417">
                  <c:v>-0.13780000000000001</c:v>
                </c:pt>
                <c:pt idx="4418">
                  <c:v>-0.13780000000000001</c:v>
                </c:pt>
                <c:pt idx="4419">
                  <c:v>-0.13780000000000001</c:v>
                </c:pt>
                <c:pt idx="4420">
                  <c:v>-0.13719999999999999</c:v>
                </c:pt>
                <c:pt idx="4421">
                  <c:v>-0.13780000000000001</c:v>
                </c:pt>
                <c:pt idx="4422">
                  <c:v>-0.1421</c:v>
                </c:pt>
                <c:pt idx="4423">
                  <c:v>-0.14630000000000001</c:v>
                </c:pt>
                <c:pt idx="4424">
                  <c:v>-0.14929999999999999</c:v>
                </c:pt>
                <c:pt idx="4425">
                  <c:v>-0.15279999999999999</c:v>
                </c:pt>
                <c:pt idx="4426">
                  <c:v>-0.15890000000000001</c:v>
                </c:pt>
                <c:pt idx="4427">
                  <c:v>-0.16420000000000001</c:v>
                </c:pt>
                <c:pt idx="4428">
                  <c:v>-0.1714</c:v>
                </c:pt>
                <c:pt idx="4429">
                  <c:v>-0.1787</c:v>
                </c:pt>
                <c:pt idx="4430">
                  <c:v>-0.18410000000000001</c:v>
                </c:pt>
                <c:pt idx="4431">
                  <c:v>-0.18529999999999999</c:v>
                </c:pt>
                <c:pt idx="4432">
                  <c:v>-0.18529999999999999</c:v>
                </c:pt>
                <c:pt idx="4433">
                  <c:v>-0.18529999999999999</c:v>
                </c:pt>
                <c:pt idx="4434">
                  <c:v>-0.1847</c:v>
                </c:pt>
                <c:pt idx="4435">
                  <c:v>-0.18240000000000001</c:v>
                </c:pt>
                <c:pt idx="4436">
                  <c:v>-0.18240000000000001</c:v>
                </c:pt>
                <c:pt idx="4437">
                  <c:v>-0.18240000000000001</c:v>
                </c:pt>
                <c:pt idx="4438">
                  <c:v>-0.183</c:v>
                </c:pt>
                <c:pt idx="4439">
                  <c:v>-0.18360000000000001</c:v>
                </c:pt>
                <c:pt idx="4440">
                  <c:v>-0.18229999999999999</c:v>
                </c:pt>
                <c:pt idx="4441">
                  <c:v>-0.18110000000000001</c:v>
                </c:pt>
                <c:pt idx="4442">
                  <c:v>-0.18049999999999999</c:v>
                </c:pt>
                <c:pt idx="4443">
                  <c:v>-0.18049999999999999</c:v>
                </c:pt>
                <c:pt idx="4444">
                  <c:v>-0.18110000000000001</c:v>
                </c:pt>
                <c:pt idx="4445">
                  <c:v>-0.18110000000000001</c:v>
                </c:pt>
                <c:pt idx="4446">
                  <c:v>-0.18229999999999999</c:v>
                </c:pt>
                <c:pt idx="4447">
                  <c:v>-0.18290000000000001</c:v>
                </c:pt>
                <c:pt idx="4448">
                  <c:v>-0.1835</c:v>
                </c:pt>
                <c:pt idx="4449">
                  <c:v>-0.18709999999999999</c:v>
                </c:pt>
                <c:pt idx="4450">
                  <c:v>-0.1883</c:v>
                </c:pt>
                <c:pt idx="4451">
                  <c:v>-0.1883</c:v>
                </c:pt>
                <c:pt idx="4452">
                  <c:v>-0.1883</c:v>
                </c:pt>
                <c:pt idx="4453">
                  <c:v>-0.19009999999999999</c:v>
                </c:pt>
                <c:pt idx="4454">
                  <c:v>-0.19009999999999999</c:v>
                </c:pt>
                <c:pt idx="4455">
                  <c:v>-0.1895</c:v>
                </c:pt>
                <c:pt idx="4456">
                  <c:v>-0.1883</c:v>
                </c:pt>
                <c:pt idx="4457">
                  <c:v>-0.1865</c:v>
                </c:pt>
                <c:pt idx="4458">
                  <c:v>-0.1835</c:v>
                </c:pt>
                <c:pt idx="4459">
                  <c:v>-0.18229999999999999</c:v>
                </c:pt>
                <c:pt idx="4460">
                  <c:v>-0.1787</c:v>
                </c:pt>
                <c:pt idx="4461">
                  <c:v>-0.17749999999999999</c:v>
                </c:pt>
                <c:pt idx="4462">
                  <c:v>-0.17630000000000001</c:v>
                </c:pt>
                <c:pt idx="4463">
                  <c:v>-0.17330000000000001</c:v>
                </c:pt>
                <c:pt idx="4464">
                  <c:v>-0.17150000000000001</c:v>
                </c:pt>
                <c:pt idx="4465">
                  <c:v>-0.17030000000000001</c:v>
                </c:pt>
                <c:pt idx="4466">
                  <c:v>-0.16850000000000001</c:v>
                </c:pt>
                <c:pt idx="4467">
                  <c:v>-0.16550000000000001</c:v>
                </c:pt>
                <c:pt idx="4468">
                  <c:v>-0.16250000000000001</c:v>
                </c:pt>
                <c:pt idx="4469">
                  <c:v>-0.15840000000000001</c:v>
                </c:pt>
                <c:pt idx="4470">
                  <c:v>-0.15409999999999999</c:v>
                </c:pt>
                <c:pt idx="4471">
                  <c:v>-0.14940000000000001</c:v>
                </c:pt>
                <c:pt idx="4472">
                  <c:v>-0.14760000000000001</c:v>
                </c:pt>
                <c:pt idx="4473">
                  <c:v>-0.14760000000000001</c:v>
                </c:pt>
                <c:pt idx="4474">
                  <c:v>-0.14879999999999999</c:v>
                </c:pt>
                <c:pt idx="4475">
                  <c:v>-0.15</c:v>
                </c:pt>
                <c:pt idx="4476">
                  <c:v>-0.15060000000000001</c:v>
                </c:pt>
                <c:pt idx="4477">
                  <c:v>-0.15179999999999999</c:v>
                </c:pt>
                <c:pt idx="4478">
                  <c:v>-0.15179999999999999</c:v>
                </c:pt>
                <c:pt idx="4479">
                  <c:v>-0.153</c:v>
                </c:pt>
                <c:pt idx="4480">
                  <c:v>-0.153</c:v>
                </c:pt>
                <c:pt idx="4481">
                  <c:v>-0.153</c:v>
                </c:pt>
                <c:pt idx="4482">
                  <c:v>-0.1542</c:v>
                </c:pt>
                <c:pt idx="4483">
                  <c:v>-0.15540000000000001</c:v>
                </c:pt>
                <c:pt idx="4484">
                  <c:v>-0.15479999999999999</c:v>
                </c:pt>
                <c:pt idx="4485">
                  <c:v>-0.15179999999999999</c:v>
                </c:pt>
                <c:pt idx="4486">
                  <c:v>-0.14940000000000001</c:v>
                </c:pt>
                <c:pt idx="4487">
                  <c:v>-0.14879999999999999</c:v>
                </c:pt>
                <c:pt idx="4488">
                  <c:v>-0.14879999999999999</c:v>
                </c:pt>
                <c:pt idx="4489">
                  <c:v>-0.14879999999999999</c:v>
                </c:pt>
                <c:pt idx="4490">
                  <c:v>-0.14879999999999999</c:v>
                </c:pt>
                <c:pt idx="4491">
                  <c:v>-0.14699999999999999</c:v>
                </c:pt>
                <c:pt idx="4492">
                  <c:v>-0.14580000000000001</c:v>
                </c:pt>
                <c:pt idx="4493">
                  <c:v>-0.14580000000000001</c:v>
                </c:pt>
                <c:pt idx="4494">
                  <c:v>-0.14580000000000001</c:v>
                </c:pt>
                <c:pt idx="4495">
                  <c:v>-0.14580000000000001</c:v>
                </c:pt>
                <c:pt idx="4496">
                  <c:v>-0.14580000000000001</c:v>
                </c:pt>
                <c:pt idx="4497">
                  <c:v>-0.14580000000000001</c:v>
                </c:pt>
                <c:pt idx="4498">
                  <c:v>-0.1464</c:v>
                </c:pt>
                <c:pt idx="4499">
                  <c:v>-0.1464</c:v>
                </c:pt>
                <c:pt idx="4500">
                  <c:v>-0.14280000000000001</c:v>
                </c:pt>
                <c:pt idx="4501">
                  <c:v>-0.13800000000000001</c:v>
                </c:pt>
                <c:pt idx="4502">
                  <c:v>-0.13619999999999999</c:v>
                </c:pt>
                <c:pt idx="4503">
                  <c:v>-0.1338</c:v>
                </c:pt>
                <c:pt idx="4504">
                  <c:v>-0.1326</c:v>
                </c:pt>
                <c:pt idx="4505">
                  <c:v>-0.13020000000000001</c:v>
                </c:pt>
                <c:pt idx="4506">
                  <c:v>-0.129</c:v>
                </c:pt>
                <c:pt idx="4507">
                  <c:v>-0.1278</c:v>
                </c:pt>
                <c:pt idx="4508">
                  <c:v>-0.1255</c:v>
                </c:pt>
                <c:pt idx="4509">
                  <c:v>-0.1255</c:v>
                </c:pt>
                <c:pt idx="4510">
                  <c:v>-0.12429999999999999</c:v>
                </c:pt>
                <c:pt idx="4511">
                  <c:v>-0.12429999999999999</c:v>
                </c:pt>
                <c:pt idx="4512">
                  <c:v>-0.1225</c:v>
                </c:pt>
                <c:pt idx="4513">
                  <c:v>-0.11899999999999999</c:v>
                </c:pt>
                <c:pt idx="4514">
                  <c:v>-0.11650000000000001</c:v>
                </c:pt>
                <c:pt idx="4515">
                  <c:v>-0.1153</c:v>
                </c:pt>
                <c:pt idx="4516">
                  <c:v>-0.1147</c:v>
                </c:pt>
                <c:pt idx="4517">
                  <c:v>-0.11360000000000001</c:v>
                </c:pt>
                <c:pt idx="4518">
                  <c:v>-0.11169999999999999</c:v>
                </c:pt>
                <c:pt idx="4519">
                  <c:v>-0.1087</c:v>
                </c:pt>
                <c:pt idx="4520">
                  <c:v>-0.1075</c:v>
                </c:pt>
                <c:pt idx="4521">
                  <c:v>-0.1069</c:v>
                </c:pt>
                <c:pt idx="4522">
                  <c:v>-0.10390000000000001</c:v>
                </c:pt>
                <c:pt idx="4523">
                  <c:v>-0.1028</c:v>
                </c:pt>
                <c:pt idx="4524">
                  <c:v>-0.10100000000000001</c:v>
                </c:pt>
                <c:pt idx="4525">
                  <c:v>-9.6199999999999994E-2</c:v>
                </c:pt>
                <c:pt idx="4526">
                  <c:v>-9.2100000000000001E-2</c:v>
                </c:pt>
                <c:pt idx="4527">
                  <c:v>-9.1499999999999998E-2</c:v>
                </c:pt>
                <c:pt idx="4528">
                  <c:v>-9.1499999999999998E-2</c:v>
                </c:pt>
                <c:pt idx="4529">
                  <c:v>-9.2700000000000005E-2</c:v>
                </c:pt>
                <c:pt idx="4530">
                  <c:v>-9.4399999999999998E-2</c:v>
                </c:pt>
                <c:pt idx="4531">
                  <c:v>-9.5699999999999993E-2</c:v>
                </c:pt>
                <c:pt idx="4532">
                  <c:v>-9.5699999999999993E-2</c:v>
                </c:pt>
                <c:pt idx="4533">
                  <c:v>-9.69E-2</c:v>
                </c:pt>
                <c:pt idx="4534">
                  <c:v>-9.9299999999999999E-2</c:v>
                </c:pt>
                <c:pt idx="4535">
                  <c:v>-0.10050000000000001</c:v>
                </c:pt>
                <c:pt idx="4536">
                  <c:v>-0.10050000000000001</c:v>
                </c:pt>
                <c:pt idx="4537">
                  <c:v>-0.1017</c:v>
                </c:pt>
                <c:pt idx="4538">
                  <c:v>-0.1047</c:v>
                </c:pt>
                <c:pt idx="4539">
                  <c:v>-0.1065</c:v>
                </c:pt>
                <c:pt idx="4540">
                  <c:v>-0.1065</c:v>
                </c:pt>
                <c:pt idx="4541">
                  <c:v>-0.10589999999999999</c:v>
                </c:pt>
                <c:pt idx="4542">
                  <c:v>-0.1053</c:v>
                </c:pt>
                <c:pt idx="4543">
                  <c:v>-0.10290000000000001</c:v>
                </c:pt>
                <c:pt idx="4544">
                  <c:v>-0.10290000000000001</c:v>
                </c:pt>
                <c:pt idx="4545">
                  <c:v>-0.1047</c:v>
                </c:pt>
                <c:pt idx="4546">
                  <c:v>-0.1047</c:v>
                </c:pt>
                <c:pt idx="4547">
                  <c:v>-0.10589999999999999</c:v>
                </c:pt>
                <c:pt idx="4548">
                  <c:v>-0.1089</c:v>
                </c:pt>
                <c:pt idx="4549">
                  <c:v>-0.1095</c:v>
                </c:pt>
                <c:pt idx="4550">
                  <c:v>-0.1089</c:v>
                </c:pt>
                <c:pt idx="4551">
                  <c:v>-0.10589999999999999</c:v>
                </c:pt>
                <c:pt idx="4552">
                  <c:v>-0.1041</c:v>
                </c:pt>
                <c:pt idx="4553">
                  <c:v>-0.10349999999999999</c:v>
                </c:pt>
                <c:pt idx="4554">
                  <c:v>-0.10349999999999999</c:v>
                </c:pt>
                <c:pt idx="4555">
                  <c:v>-0.1065</c:v>
                </c:pt>
                <c:pt idx="4556">
                  <c:v>-0.1101</c:v>
                </c:pt>
                <c:pt idx="4557">
                  <c:v>-0.1125</c:v>
                </c:pt>
                <c:pt idx="4558">
                  <c:v>-0.1137</c:v>
                </c:pt>
                <c:pt idx="4559">
                  <c:v>-0.1143</c:v>
                </c:pt>
                <c:pt idx="4560">
                  <c:v>-0.1149</c:v>
                </c:pt>
                <c:pt idx="4561">
                  <c:v>-0.1149</c:v>
                </c:pt>
                <c:pt idx="4562">
                  <c:v>-0.1149</c:v>
                </c:pt>
                <c:pt idx="4563">
                  <c:v>-0.1125</c:v>
                </c:pt>
                <c:pt idx="4564">
                  <c:v>-0.1119</c:v>
                </c:pt>
                <c:pt idx="4565">
                  <c:v>-0.1119</c:v>
                </c:pt>
                <c:pt idx="4566">
                  <c:v>-0.11310000000000001</c:v>
                </c:pt>
                <c:pt idx="4567">
                  <c:v>-0.11310000000000001</c:v>
                </c:pt>
                <c:pt idx="4568">
                  <c:v>-0.11310000000000001</c:v>
                </c:pt>
                <c:pt idx="4569">
                  <c:v>-0.11310000000000001</c:v>
                </c:pt>
                <c:pt idx="4570">
                  <c:v>-0.1149</c:v>
                </c:pt>
                <c:pt idx="4571">
                  <c:v>-0.1197</c:v>
                </c:pt>
                <c:pt idx="4572">
                  <c:v>-0.1245</c:v>
                </c:pt>
                <c:pt idx="4573">
                  <c:v>-0.1293</c:v>
                </c:pt>
                <c:pt idx="4574">
                  <c:v>-0.1305</c:v>
                </c:pt>
                <c:pt idx="4575">
                  <c:v>-0.1305</c:v>
                </c:pt>
                <c:pt idx="4576">
                  <c:v>-0.1305</c:v>
                </c:pt>
                <c:pt idx="4577">
                  <c:v>-0.1298</c:v>
                </c:pt>
                <c:pt idx="4578">
                  <c:v>-0.1298</c:v>
                </c:pt>
                <c:pt idx="4579">
                  <c:v>-0.1298</c:v>
                </c:pt>
                <c:pt idx="4580">
                  <c:v>-0.1298</c:v>
                </c:pt>
                <c:pt idx="4581">
                  <c:v>-0.1298</c:v>
                </c:pt>
                <c:pt idx="4582">
                  <c:v>-0.1298</c:v>
                </c:pt>
                <c:pt idx="4583">
                  <c:v>-0.1298</c:v>
                </c:pt>
                <c:pt idx="4584">
                  <c:v>-0.1305</c:v>
                </c:pt>
                <c:pt idx="4585">
                  <c:v>-0.13109999999999999</c:v>
                </c:pt>
                <c:pt idx="4586">
                  <c:v>-0.13170000000000001</c:v>
                </c:pt>
                <c:pt idx="4587">
                  <c:v>-0.13109999999999999</c:v>
                </c:pt>
                <c:pt idx="4588">
                  <c:v>-0.12989999999999999</c:v>
                </c:pt>
                <c:pt idx="4589">
                  <c:v>-0.12989999999999999</c:v>
                </c:pt>
                <c:pt idx="4590">
                  <c:v>-0.1293</c:v>
                </c:pt>
                <c:pt idx="4591">
                  <c:v>-0.1293</c:v>
                </c:pt>
                <c:pt idx="4592">
                  <c:v>-0.128</c:v>
                </c:pt>
                <c:pt idx="4593">
                  <c:v>-0.1268</c:v>
                </c:pt>
                <c:pt idx="4594">
                  <c:v>-0.125</c:v>
                </c:pt>
                <c:pt idx="4595">
                  <c:v>-0.12559999999999999</c:v>
                </c:pt>
                <c:pt idx="4596">
                  <c:v>-0.12559999999999999</c:v>
                </c:pt>
                <c:pt idx="4597">
                  <c:v>-0.12620000000000001</c:v>
                </c:pt>
                <c:pt idx="4598">
                  <c:v>-0.1268</c:v>
                </c:pt>
                <c:pt idx="4599">
                  <c:v>-0.1239</c:v>
                </c:pt>
                <c:pt idx="4600">
                  <c:v>-0.1227</c:v>
                </c:pt>
                <c:pt idx="4601">
                  <c:v>-0.1203</c:v>
                </c:pt>
                <c:pt idx="4602">
                  <c:v>-0.1167</c:v>
                </c:pt>
                <c:pt idx="4603">
                  <c:v>-0.11550000000000001</c:v>
                </c:pt>
                <c:pt idx="4604">
                  <c:v>-0.11550000000000001</c:v>
                </c:pt>
                <c:pt idx="4605">
                  <c:v>-0.1149</c:v>
                </c:pt>
                <c:pt idx="4606">
                  <c:v>-0.1166</c:v>
                </c:pt>
                <c:pt idx="4607">
                  <c:v>-0.11849999999999999</c:v>
                </c:pt>
                <c:pt idx="4608">
                  <c:v>-0.1191</c:v>
                </c:pt>
                <c:pt idx="4609">
                  <c:v>-0.1191</c:v>
                </c:pt>
                <c:pt idx="4610">
                  <c:v>-0.1172</c:v>
                </c:pt>
                <c:pt idx="4611">
                  <c:v>-0.1137</c:v>
                </c:pt>
                <c:pt idx="4612">
                  <c:v>-0.1106</c:v>
                </c:pt>
                <c:pt idx="4613">
                  <c:v>-0.10879999999999999</c:v>
                </c:pt>
                <c:pt idx="4614">
                  <c:v>-0.1077</c:v>
                </c:pt>
                <c:pt idx="4615">
                  <c:v>-0.10639999999999999</c:v>
                </c:pt>
                <c:pt idx="4616">
                  <c:v>-0.1082</c:v>
                </c:pt>
                <c:pt idx="4617">
                  <c:v>-0.1082</c:v>
                </c:pt>
                <c:pt idx="4618">
                  <c:v>-0.1082</c:v>
                </c:pt>
                <c:pt idx="4619">
                  <c:v>-0.1082</c:v>
                </c:pt>
                <c:pt idx="4620">
                  <c:v>-0.1076</c:v>
                </c:pt>
                <c:pt idx="4621">
                  <c:v>-0.1076</c:v>
                </c:pt>
                <c:pt idx="4622">
                  <c:v>-0.107</c:v>
                </c:pt>
                <c:pt idx="4623">
                  <c:v>-0.1077</c:v>
                </c:pt>
                <c:pt idx="4624">
                  <c:v>-0.1077</c:v>
                </c:pt>
                <c:pt idx="4625">
                  <c:v>-0.1077</c:v>
                </c:pt>
                <c:pt idx="4626">
                  <c:v>-0.1077</c:v>
                </c:pt>
                <c:pt idx="4627">
                  <c:v>-0.1077</c:v>
                </c:pt>
                <c:pt idx="4628">
                  <c:v>-0.1065</c:v>
                </c:pt>
                <c:pt idx="4629">
                  <c:v>-0.10349999999999999</c:v>
                </c:pt>
                <c:pt idx="4630">
                  <c:v>-0.10050000000000001</c:v>
                </c:pt>
                <c:pt idx="4631">
                  <c:v>-9.9299999999999999E-2</c:v>
                </c:pt>
                <c:pt idx="4632">
                  <c:v>-9.9299999999999999E-2</c:v>
                </c:pt>
                <c:pt idx="4633">
                  <c:v>-0.1023</c:v>
                </c:pt>
                <c:pt idx="4634">
                  <c:v>-0.10879999999999999</c:v>
                </c:pt>
                <c:pt idx="4635">
                  <c:v>-0.11550000000000001</c:v>
                </c:pt>
                <c:pt idx="4636">
                  <c:v>-0.1179</c:v>
                </c:pt>
                <c:pt idx="4637">
                  <c:v>-0.1197</c:v>
                </c:pt>
                <c:pt idx="4638">
                  <c:v>-0.12089999999999999</c:v>
                </c:pt>
                <c:pt idx="4639">
                  <c:v>-0.1215</c:v>
                </c:pt>
                <c:pt idx="4640">
                  <c:v>-0.1227</c:v>
                </c:pt>
                <c:pt idx="4641">
                  <c:v>-0.1239</c:v>
                </c:pt>
                <c:pt idx="4642">
                  <c:v>-0.12509999999999999</c:v>
                </c:pt>
                <c:pt idx="4643">
                  <c:v>-0.12759999999999999</c:v>
                </c:pt>
                <c:pt idx="4644">
                  <c:v>-0.12759999999999999</c:v>
                </c:pt>
                <c:pt idx="4645">
                  <c:v>-0.12640000000000001</c:v>
                </c:pt>
                <c:pt idx="4646">
                  <c:v>-0.1239</c:v>
                </c:pt>
                <c:pt idx="4647">
                  <c:v>-0.1215</c:v>
                </c:pt>
                <c:pt idx="4648">
                  <c:v>-0.1215</c:v>
                </c:pt>
                <c:pt idx="4649">
                  <c:v>-0.1215</c:v>
                </c:pt>
                <c:pt idx="4650">
                  <c:v>-0.1215</c:v>
                </c:pt>
                <c:pt idx="4651">
                  <c:v>-0.1215</c:v>
                </c:pt>
                <c:pt idx="4652">
                  <c:v>-0.1215</c:v>
                </c:pt>
                <c:pt idx="4653">
                  <c:v>-0.1203</c:v>
                </c:pt>
                <c:pt idx="4654">
                  <c:v>-0.1191</c:v>
                </c:pt>
                <c:pt idx="4655">
                  <c:v>-0.1173</c:v>
                </c:pt>
                <c:pt idx="4656">
                  <c:v>-0.1173</c:v>
                </c:pt>
                <c:pt idx="4657">
                  <c:v>-0.1179</c:v>
                </c:pt>
                <c:pt idx="4658">
                  <c:v>-0.1203</c:v>
                </c:pt>
                <c:pt idx="4659">
                  <c:v>-0.1215</c:v>
                </c:pt>
                <c:pt idx="4660">
                  <c:v>-0.1179</c:v>
                </c:pt>
                <c:pt idx="4661">
                  <c:v>-0.11360000000000001</c:v>
                </c:pt>
                <c:pt idx="4662">
                  <c:v>-0.10879999999999999</c:v>
                </c:pt>
                <c:pt idx="4663">
                  <c:v>-0.104</c:v>
                </c:pt>
                <c:pt idx="4664">
                  <c:v>-9.69E-2</c:v>
                </c:pt>
                <c:pt idx="4665">
                  <c:v>-9.4500000000000001E-2</c:v>
                </c:pt>
                <c:pt idx="4666">
                  <c:v>-9.4500000000000001E-2</c:v>
                </c:pt>
                <c:pt idx="4667">
                  <c:v>-9.4500000000000001E-2</c:v>
                </c:pt>
                <c:pt idx="4668">
                  <c:v>-9.3899999999999997E-2</c:v>
                </c:pt>
                <c:pt idx="4669">
                  <c:v>-9.3899999999999997E-2</c:v>
                </c:pt>
                <c:pt idx="4670">
                  <c:v>-9.5100000000000004E-2</c:v>
                </c:pt>
                <c:pt idx="4671">
                  <c:v>-9.7500000000000003E-2</c:v>
                </c:pt>
                <c:pt idx="4672">
                  <c:v>-9.8100000000000007E-2</c:v>
                </c:pt>
                <c:pt idx="4673">
                  <c:v>-0.1011</c:v>
                </c:pt>
                <c:pt idx="4674">
                  <c:v>-0.10580000000000001</c:v>
                </c:pt>
                <c:pt idx="4675">
                  <c:v>-0.1094</c:v>
                </c:pt>
                <c:pt idx="4676">
                  <c:v>-0.11</c:v>
                </c:pt>
                <c:pt idx="4677">
                  <c:v>-0.11</c:v>
                </c:pt>
                <c:pt idx="4678">
                  <c:v>-0.1119</c:v>
                </c:pt>
                <c:pt idx="4679">
                  <c:v>-0.1142</c:v>
                </c:pt>
                <c:pt idx="4680">
                  <c:v>-0.1142</c:v>
                </c:pt>
                <c:pt idx="4681">
                  <c:v>-0.1142</c:v>
                </c:pt>
                <c:pt idx="4682">
                  <c:v>-0.1142</c:v>
                </c:pt>
                <c:pt idx="4683">
                  <c:v>-0.11360000000000001</c:v>
                </c:pt>
                <c:pt idx="4684">
                  <c:v>-0.1125</c:v>
                </c:pt>
                <c:pt idx="4685">
                  <c:v>-0.1125</c:v>
                </c:pt>
                <c:pt idx="4686">
                  <c:v>-0.1125</c:v>
                </c:pt>
                <c:pt idx="4687">
                  <c:v>-0.1125</c:v>
                </c:pt>
                <c:pt idx="4688">
                  <c:v>-0.1125</c:v>
                </c:pt>
                <c:pt idx="4689">
                  <c:v>-0.1125</c:v>
                </c:pt>
                <c:pt idx="4690">
                  <c:v>-0.113</c:v>
                </c:pt>
                <c:pt idx="4691">
                  <c:v>-0.1119</c:v>
                </c:pt>
                <c:pt idx="4692">
                  <c:v>-0.1119</c:v>
                </c:pt>
                <c:pt idx="4693">
                  <c:v>-0.11360000000000001</c:v>
                </c:pt>
                <c:pt idx="4694">
                  <c:v>-0.1167</c:v>
                </c:pt>
                <c:pt idx="4695">
                  <c:v>-0.12089999999999999</c:v>
                </c:pt>
                <c:pt idx="4696">
                  <c:v>-0.1215</c:v>
                </c:pt>
                <c:pt idx="4697">
                  <c:v>-0.1221</c:v>
                </c:pt>
                <c:pt idx="4698">
                  <c:v>-0.1232</c:v>
                </c:pt>
                <c:pt idx="4699">
                  <c:v>-0.125</c:v>
                </c:pt>
                <c:pt idx="4700">
                  <c:v>-0.125</c:v>
                </c:pt>
                <c:pt idx="4701">
                  <c:v>-0.1268</c:v>
                </c:pt>
                <c:pt idx="4702">
                  <c:v>-0.1305</c:v>
                </c:pt>
                <c:pt idx="4703">
                  <c:v>-0.1346</c:v>
                </c:pt>
                <c:pt idx="4704">
                  <c:v>-0.13830000000000001</c:v>
                </c:pt>
                <c:pt idx="4705">
                  <c:v>-0.14130000000000001</c:v>
                </c:pt>
                <c:pt idx="4706">
                  <c:v>-0.14249999999999999</c:v>
                </c:pt>
                <c:pt idx="4707">
                  <c:v>-0.14549999999999999</c:v>
                </c:pt>
                <c:pt idx="4708">
                  <c:v>-0.1479</c:v>
                </c:pt>
                <c:pt idx="4709">
                  <c:v>-0.1479</c:v>
                </c:pt>
                <c:pt idx="4710">
                  <c:v>-0.14729999999999999</c:v>
                </c:pt>
                <c:pt idx="4711">
                  <c:v>-0.14499999999999999</c:v>
                </c:pt>
                <c:pt idx="4712">
                  <c:v>-0.1431</c:v>
                </c:pt>
                <c:pt idx="4713">
                  <c:v>-0.1419</c:v>
                </c:pt>
                <c:pt idx="4714">
                  <c:v>-0.14130000000000001</c:v>
                </c:pt>
                <c:pt idx="4715">
                  <c:v>-0.13950000000000001</c:v>
                </c:pt>
                <c:pt idx="4716">
                  <c:v>-0.13719999999999999</c:v>
                </c:pt>
                <c:pt idx="4717">
                  <c:v>-0.13719999999999999</c:v>
                </c:pt>
                <c:pt idx="4718">
                  <c:v>-0.13719999999999999</c:v>
                </c:pt>
                <c:pt idx="4719">
                  <c:v>-0.13600000000000001</c:v>
                </c:pt>
                <c:pt idx="4720">
                  <c:v>-0.1366</c:v>
                </c:pt>
                <c:pt idx="4721">
                  <c:v>-0.13719999999999999</c:v>
                </c:pt>
                <c:pt idx="4722">
                  <c:v>-0.1366</c:v>
                </c:pt>
                <c:pt idx="4723">
                  <c:v>-0.13600000000000001</c:v>
                </c:pt>
                <c:pt idx="4724">
                  <c:v>-0.13289999999999999</c:v>
                </c:pt>
                <c:pt idx="4725">
                  <c:v>-0.13170000000000001</c:v>
                </c:pt>
                <c:pt idx="4726">
                  <c:v>-0.12989999999999999</c:v>
                </c:pt>
                <c:pt idx="4727">
                  <c:v>-0.1293</c:v>
                </c:pt>
                <c:pt idx="4728">
                  <c:v>-0.12809999999999999</c:v>
                </c:pt>
                <c:pt idx="4729">
                  <c:v>-0.1275</c:v>
                </c:pt>
                <c:pt idx="4730">
                  <c:v>-0.1275</c:v>
                </c:pt>
                <c:pt idx="4731">
                  <c:v>-0.1263</c:v>
                </c:pt>
                <c:pt idx="4732">
                  <c:v>-0.12570000000000001</c:v>
                </c:pt>
                <c:pt idx="4733">
                  <c:v>-0.12570000000000001</c:v>
                </c:pt>
                <c:pt idx="4734">
                  <c:v>-0.12570000000000001</c:v>
                </c:pt>
                <c:pt idx="4735">
                  <c:v>-0.12570000000000001</c:v>
                </c:pt>
                <c:pt idx="4736">
                  <c:v>-0.12570000000000001</c:v>
                </c:pt>
                <c:pt idx="4737">
                  <c:v>-0.1245</c:v>
                </c:pt>
                <c:pt idx="4738">
                  <c:v>-0.1215</c:v>
                </c:pt>
                <c:pt idx="4739">
                  <c:v>-0.1191</c:v>
                </c:pt>
                <c:pt idx="4740">
                  <c:v>-0.115</c:v>
                </c:pt>
                <c:pt idx="4741">
                  <c:v>-0.112</c:v>
                </c:pt>
                <c:pt idx="4742">
                  <c:v>-0.10829999999999999</c:v>
                </c:pt>
                <c:pt idx="4743">
                  <c:v>-0.1077</c:v>
                </c:pt>
                <c:pt idx="4744">
                  <c:v>-0.1071</c:v>
                </c:pt>
                <c:pt idx="4745">
                  <c:v>-0.1071</c:v>
                </c:pt>
                <c:pt idx="4746">
                  <c:v>-0.1077</c:v>
                </c:pt>
                <c:pt idx="4747">
                  <c:v>-0.10829999999999999</c:v>
                </c:pt>
                <c:pt idx="4748">
                  <c:v>-0.1089</c:v>
                </c:pt>
                <c:pt idx="4749">
                  <c:v>-0.1089</c:v>
                </c:pt>
                <c:pt idx="4750">
                  <c:v>-0.1089</c:v>
                </c:pt>
                <c:pt idx="4751">
                  <c:v>-0.1065</c:v>
                </c:pt>
                <c:pt idx="4752">
                  <c:v>-0.1023</c:v>
                </c:pt>
                <c:pt idx="4753">
                  <c:v>-9.8699999999999996E-2</c:v>
                </c:pt>
                <c:pt idx="4754">
                  <c:v>-9.4500000000000001E-2</c:v>
                </c:pt>
                <c:pt idx="4755">
                  <c:v>-9.2100000000000001E-2</c:v>
                </c:pt>
                <c:pt idx="4756">
                  <c:v>-9.0899999999999995E-2</c:v>
                </c:pt>
                <c:pt idx="4757">
                  <c:v>-9.0300000000000005E-2</c:v>
                </c:pt>
                <c:pt idx="4758">
                  <c:v>-8.9099999999999999E-2</c:v>
                </c:pt>
                <c:pt idx="4759">
                  <c:v>-8.9700000000000002E-2</c:v>
                </c:pt>
                <c:pt idx="4760">
                  <c:v>-8.9700000000000002E-2</c:v>
                </c:pt>
                <c:pt idx="4761">
                  <c:v>-9.0899999999999995E-2</c:v>
                </c:pt>
                <c:pt idx="4762">
                  <c:v>-9.2100000000000001E-2</c:v>
                </c:pt>
                <c:pt idx="4763">
                  <c:v>-9.2100000000000001E-2</c:v>
                </c:pt>
                <c:pt idx="4764">
                  <c:v>-9.2100000000000001E-2</c:v>
                </c:pt>
                <c:pt idx="4765">
                  <c:v>-9.3899999999999997E-2</c:v>
                </c:pt>
                <c:pt idx="4766">
                  <c:v>-9.69E-2</c:v>
                </c:pt>
                <c:pt idx="4767">
                  <c:v>-9.69E-2</c:v>
                </c:pt>
                <c:pt idx="4768">
                  <c:v>-9.2700000000000005E-2</c:v>
                </c:pt>
                <c:pt idx="4769">
                  <c:v>-8.7800000000000003E-2</c:v>
                </c:pt>
                <c:pt idx="4770">
                  <c:v>-8.43E-2</c:v>
                </c:pt>
                <c:pt idx="4771">
                  <c:v>-7.8899999999999998E-2</c:v>
                </c:pt>
                <c:pt idx="4772">
                  <c:v>-7.3400000000000007E-2</c:v>
                </c:pt>
                <c:pt idx="4773">
                  <c:v>-6.8699999999999997E-2</c:v>
                </c:pt>
                <c:pt idx="4774">
                  <c:v>-6.2700000000000006E-2</c:v>
                </c:pt>
                <c:pt idx="4775">
                  <c:v>-5.96E-2</c:v>
                </c:pt>
                <c:pt idx="4776">
                  <c:v>-5.7200000000000001E-2</c:v>
                </c:pt>
                <c:pt idx="4777">
                  <c:v>-5.7200000000000001E-2</c:v>
                </c:pt>
                <c:pt idx="4778">
                  <c:v>-5.7200000000000001E-2</c:v>
                </c:pt>
                <c:pt idx="4779">
                  <c:v>-5.7200000000000001E-2</c:v>
                </c:pt>
                <c:pt idx="4780">
                  <c:v>-5.7200000000000001E-2</c:v>
                </c:pt>
                <c:pt idx="4781">
                  <c:v>-5.5399999999999998E-2</c:v>
                </c:pt>
                <c:pt idx="4782">
                  <c:v>-5.1799999999999999E-2</c:v>
                </c:pt>
                <c:pt idx="4783">
                  <c:v>-4.9500000000000002E-2</c:v>
                </c:pt>
                <c:pt idx="4784">
                  <c:v>-4.7699999999999999E-2</c:v>
                </c:pt>
                <c:pt idx="4785">
                  <c:v>-4.3999999999999997E-2</c:v>
                </c:pt>
                <c:pt idx="4786">
                  <c:v>-4.3400000000000001E-2</c:v>
                </c:pt>
                <c:pt idx="4787">
                  <c:v>-4.3999999999999997E-2</c:v>
                </c:pt>
                <c:pt idx="4788">
                  <c:v>-4.3400000000000001E-2</c:v>
                </c:pt>
                <c:pt idx="4789">
                  <c:v>-4.2799999999999998E-2</c:v>
                </c:pt>
                <c:pt idx="4790">
                  <c:v>-4.2200000000000001E-2</c:v>
                </c:pt>
                <c:pt idx="4791">
                  <c:v>-3.9899999999999998E-2</c:v>
                </c:pt>
                <c:pt idx="4792">
                  <c:v>-4.0500000000000001E-2</c:v>
                </c:pt>
                <c:pt idx="4793">
                  <c:v>-4.0500000000000001E-2</c:v>
                </c:pt>
                <c:pt idx="4794">
                  <c:v>-4.1099999999999998E-2</c:v>
                </c:pt>
                <c:pt idx="4795">
                  <c:v>-4.41E-2</c:v>
                </c:pt>
                <c:pt idx="4796">
                  <c:v>-4.9599999999999998E-2</c:v>
                </c:pt>
                <c:pt idx="4797">
                  <c:v>-5.3699999999999998E-2</c:v>
                </c:pt>
                <c:pt idx="4798">
                  <c:v>-5.4300000000000001E-2</c:v>
                </c:pt>
                <c:pt idx="4799">
                  <c:v>-5.3100000000000001E-2</c:v>
                </c:pt>
                <c:pt idx="4800">
                  <c:v>-5.0700000000000002E-2</c:v>
                </c:pt>
                <c:pt idx="4801">
                  <c:v>-5.0700000000000002E-2</c:v>
                </c:pt>
                <c:pt idx="4802">
                  <c:v>-5.0099999999999999E-2</c:v>
                </c:pt>
                <c:pt idx="4803">
                  <c:v>-4.8899999999999999E-2</c:v>
                </c:pt>
                <c:pt idx="4804">
                  <c:v>-4.8300000000000003E-2</c:v>
                </c:pt>
                <c:pt idx="4805">
                  <c:v>-4.7100000000000003E-2</c:v>
                </c:pt>
                <c:pt idx="4806">
                  <c:v>-4.3400000000000001E-2</c:v>
                </c:pt>
                <c:pt idx="4807">
                  <c:v>-4.2799999999999998E-2</c:v>
                </c:pt>
                <c:pt idx="4808">
                  <c:v>-4.3999999999999997E-2</c:v>
                </c:pt>
                <c:pt idx="4809">
                  <c:v>-4.4600000000000001E-2</c:v>
                </c:pt>
                <c:pt idx="4810">
                  <c:v>-4.6399999999999997E-2</c:v>
                </c:pt>
                <c:pt idx="4811">
                  <c:v>-4.8800000000000003E-2</c:v>
                </c:pt>
                <c:pt idx="4812">
                  <c:v>-4.8800000000000003E-2</c:v>
                </c:pt>
                <c:pt idx="4813">
                  <c:v>-0.05</c:v>
                </c:pt>
                <c:pt idx="4814">
                  <c:v>-0.05</c:v>
                </c:pt>
                <c:pt idx="4815">
                  <c:v>-4.6399999999999997E-2</c:v>
                </c:pt>
                <c:pt idx="4816">
                  <c:v>-4.1000000000000002E-2</c:v>
                </c:pt>
                <c:pt idx="4817">
                  <c:v>-3.6200000000000003E-2</c:v>
                </c:pt>
                <c:pt idx="4818">
                  <c:v>-3.3300000000000003E-2</c:v>
                </c:pt>
                <c:pt idx="4819">
                  <c:v>-3.1399999999999997E-2</c:v>
                </c:pt>
                <c:pt idx="4820">
                  <c:v>-3.0800000000000001E-2</c:v>
                </c:pt>
                <c:pt idx="4821">
                  <c:v>-2.8400000000000002E-2</c:v>
                </c:pt>
                <c:pt idx="4822">
                  <c:v>-2.8400000000000002E-2</c:v>
                </c:pt>
                <c:pt idx="4823">
                  <c:v>-2.7799999999999998E-2</c:v>
                </c:pt>
                <c:pt idx="4824">
                  <c:v>-2.6599999999999999E-2</c:v>
                </c:pt>
                <c:pt idx="4825">
                  <c:v>-2.5399999999999999E-2</c:v>
                </c:pt>
                <c:pt idx="4826">
                  <c:v>-2.4199999999999999E-2</c:v>
                </c:pt>
                <c:pt idx="4827">
                  <c:v>-2.4199999999999999E-2</c:v>
                </c:pt>
                <c:pt idx="4828">
                  <c:v>-2.4199999999999999E-2</c:v>
                </c:pt>
                <c:pt idx="4829">
                  <c:v>-2.4199999999999999E-2</c:v>
                </c:pt>
                <c:pt idx="4830">
                  <c:v>-2.4199999999999999E-2</c:v>
                </c:pt>
                <c:pt idx="4831">
                  <c:v>-2.3599999999999999E-2</c:v>
                </c:pt>
                <c:pt idx="4832">
                  <c:v>-2.24E-2</c:v>
                </c:pt>
                <c:pt idx="4833">
                  <c:v>-0.02</c:v>
                </c:pt>
                <c:pt idx="4834">
                  <c:v>-1.9400000000000001E-2</c:v>
                </c:pt>
                <c:pt idx="4835">
                  <c:v>-1.9400000000000001E-2</c:v>
                </c:pt>
                <c:pt idx="4836">
                  <c:v>-1.9400000000000001E-2</c:v>
                </c:pt>
                <c:pt idx="4837">
                  <c:v>-0.02</c:v>
                </c:pt>
                <c:pt idx="4838">
                  <c:v>-1.9400000000000001E-2</c:v>
                </c:pt>
                <c:pt idx="4839">
                  <c:v>-1.9400000000000001E-2</c:v>
                </c:pt>
                <c:pt idx="4840">
                  <c:v>-1.8200000000000001E-2</c:v>
                </c:pt>
                <c:pt idx="4841">
                  <c:v>-1.8200000000000001E-2</c:v>
                </c:pt>
                <c:pt idx="4842">
                  <c:v>-1.8800000000000001E-2</c:v>
                </c:pt>
                <c:pt idx="4843">
                  <c:v>-2.2499999999999999E-2</c:v>
                </c:pt>
                <c:pt idx="4844">
                  <c:v>-2.5399999999999999E-2</c:v>
                </c:pt>
                <c:pt idx="4845">
                  <c:v>-2.8400000000000002E-2</c:v>
                </c:pt>
                <c:pt idx="4846">
                  <c:v>-3.1399999999999997E-2</c:v>
                </c:pt>
                <c:pt idx="4847">
                  <c:v>-3.09E-2</c:v>
                </c:pt>
                <c:pt idx="4848">
                  <c:v>-3.0200000000000001E-2</c:v>
                </c:pt>
                <c:pt idx="4849">
                  <c:v>-2.8500000000000001E-2</c:v>
                </c:pt>
                <c:pt idx="4850">
                  <c:v>-2.8500000000000001E-2</c:v>
                </c:pt>
                <c:pt idx="4851">
                  <c:v>-2.7300000000000001E-2</c:v>
                </c:pt>
                <c:pt idx="4852">
                  <c:v>-2.6100000000000002E-2</c:v>
                </c:pt>
                <c:pt idx="4853">
                  <c:v>-2.6100000000000002E-2</c:v>
                </c:pt>
                <c:pt idx="4854">
                  <c:v>-2.6100000000000002E-2</c:v>
                </c:pt>
                <c:pt idx="4855">
                  <c:v>-2.6100000000000002E-2</c:v>
                </c:pt>
                <c:pt idx="4856">
                  <c:v>-2.6100000000000002E-2</c:v>
                </c:pt>
                <c:pt idx="4857">
                  <c:v>-2.9700000000000001E-2</c:v>
                </c:pt>
                <c:pt idx="4858">
                  <c:v>-3.3300000000000003E-2</c:v>
                </c:pt>
                <c:pt idx="4859">
                  <c:v>-3.6900000000000002E-2</c:v>
                </c:pt>
                <c:pt idx="4860">
                  <c:v>-4.1099999999999998E-2</c:v>
                </c:pt>
                <c:pt idx="4861">
                  <c:v>-4.5199999999999997E-2</c:v>
                </c:pt>
                <c:pt idx="4862">
                  <c:v>-5.2600000000000001E-2</c:v>
                </c:pt>
                <c:pt idx="4863">
                  <c:v>-5.8599999999999999E-2</c:v>
                </c:pt>
                <c:pt idx="4864">
                  <c:v>-6.1499999999999999E-2</c:v>
                </c:pt>
                <c:pt idx="4865">
                  <c:v>-6.4600000000000005E-2</c:v>
                </c:pt>
                <c:pt idx="4866">
                  <c:v>-6.5100000000000005E-2</c:v>
                </c:pt>
                <c:pt idx="4867">
                  <c:v>-6.5699999999999995E-2</c:v>
                </c:pt>
                <c:pt idx="4868">
                  <c:v>-6.8099999999999994E-2</c:v>
                </c:pt>
                <c:pt idx="4869">
                  <c:v>-6.8099999999999994E-2</c:v>
                </c:pt>
                <c:pt idx="4870">
                  <c:v>-6.8699999999999997E-2</c:v>
                </c:pt>
                <c:pt idx="4871">
                  <c:v>-6.8699999999999997E-2</c:v>
                </c:pt>
                <c:pt idx="4872">
                  <c:v>-6.7000000000000004E-2</c:v>
                </c:pt>
                <c:pt idx="4873">
                  <c:v>-6.6400000000000001E-2</c:v>
                </c:pt>
                <c:pt idx="4874">
                  <c:v>-6.5799999999999997E-2</c:v>
                </c:pt>
                <c:pt idx="4875">
                  <c:v>-6.5799999999999997E-2</c:v>
                </c:pt>
                <c:pt idx="4876">
                  <c:v>-6.5799999999999997E-2</c:v>
                </c:pt>
                <c:pt idx="4877">
                  <c:v>-6.8199999999999997E-2</c:v>
                </c:pt>
                <c:pt idx="4878">
                  <c:v>-7.3499999999999996E-2</c:v>
                </c:pt>
                <c:pt idx="4879">
                  <c:v>-8.0100000000000005E-2</c:v>
                </c:pt>
                <c:pt idx="4880">
                  <c:v>-8.43E-2</c:v>
                </c:pt>
                <c:pt idx="4881">
                  <c:v>-8.7300000000000003E-2</c:v>
                </c:pt>
                <c:pt idx="4882">
                  <c:v>-8.7300000000000003E-2</c:v>
                </c:pt>
                <c:pt idx="4883">
                  <c:v>-8.7300000000000003E-2</c:v>
                </c:pt>
                <c:pt idx="4884">
                  <c:v>-8.6699999999999999E-2</c:v>
                </c:pt>
                <c:pt idx="4885">
                  <c:v>-8.3699999999999997E-2</c:v>
                </c:pt>
                <c:pt idx="4886">
                  <c:v>-7.9600000000000004E-2</c:v>
                </c:pt>
                <c:pt idx="4887">
                  <c:v>-7.9600000000000004E-2</c:v>
                </c:pt>
                <c:pt idx="4888">
                  <c:v>-7.9600000000000004E-2</c:v>
                </c:pt>
                <c:pt idx="4889">
                  <c:v>-7.9600000000000004E-2</c:v>
                </c:pt>
                <c:pt idx="4890">
                  <c:v>-8.0199999999999994E-2</c:v>
                </c:pt>
                <c:pt idx="4891">
                  <c:v>-8.0199999999999994E-2</c:v>
                </c:pt>
                <c:pt idx="4892">
                  <c:v>-7.9000000000000001E-2</c:v>
                </c:pt>
                <c:pt idx="4893">
                  <c:v>-7.7799999999999994E-2</c:v>
                </c:pt>
                <c:pt idx="4894">
                  <c:v>-7.7799999999999994E-2</c:v>
                </c:pt>
                <c:pt idx="4895">
                  <c:v>-7.7799999999999994E-2</c:v>
                </c:pt>
                <c:pt idx="4896">
                  <c:v>-7.8399999999999997E-2</c:v>
                </c:pt>
                <c:pt idx="4897">
                  <c:v>-8.0799999999999997E-2</c:v>
                </c:pt>
                <c:pt idx="4898">
                  <c:v>-8.2000000000000003E-2</c:v>
                </c:pt>
                <c:pt idx="4899">
                  <c:v>-8.3199999999999996E-2</c:v>
                </c:pt>
                <c:pt idx="4900">
                  <c:v>-8.4400000000000003E-2</c:v>
                </c:pt>
                <c:pt idx="4901">
                  <c:v>-8.7400000000000005E-2</c:v>
                </c:pt>
                <c:pt idx="4902">
                  <c:v>-9.0999999999999998E-2</c:v>
                </c:pt>
                <c:pt idx="4903">
                  <c:v>-9.5200000000000007E-2</c:v>
                </c:pt>
                <c:pt idx="4904">
                  <c:v>-0.1024</c:v>
                </c:pt>
                <c:pt idx="4905">
                  <c:v>-0.1048</c:v>
                </c:pt>
                <c:pt idx="4906">
                  <c:v>-0.1048</c:v>
                </c:pt>
                <c:pt idx="4907">
                  <c:v>-0.1048</c:v>
                </c:pt>
                <c:pt idx="4908">
                  <c:v>-0.1036</c:v>
                </c:pt>
                <c:pt idx="4909">
                  <c:v>-0.1036</c:v>
                </c:pt>
                <c:pt idx="4910">
                  <c:v>-0.1023</c:v>
                </c:pt>
                <c:pt idx="4911">
                  <c:v>-0.1</c:v>
                </c:pt>
                <c:pt idx="4912">
                  <c:v>-9.5100000000000004E-2</c:v>
                </c:pt>
                <c:pt idx="4913">
                  <c:v>-9.0300000000000005E-2</c:v>
                </c:pt>
                <c:pt idx="4914">
                  <c:v>-8.6699999999999999E-2</c:v>
                </c:pt>
                <c:pt idx="4915">
                  <c:v>-8.43E-2</c:v>
                </c:pt>
                <c:pt idx="4916">
                  <c:v>-8.0799999999999997E-2</c:v>
                </c:pt>
                <c:pt idx="4917">
                  <c:v>-7.8399999999999997E-2</c:v>
                </c:pt>
                <c:pt idx="4918">
                  <c:v>-7.5399999999999995E-2</c:v>
                </c:pt>
                <c:pt idx="4919">
                  <c:v>-7.2400000000000006E-2</c:v>
                </c:pt>
                <c:pt idx="4920">
                  <c:v>-7.1199999999999999E-2</c:v>
                </c:pt>
                <c:pt idx="4921">
                  <c:v>-7.0000000000000007E-2</c:v>
                </c:pt>
                <c:pt idx="4922">
                  <c:v>-7.1199999999999999E-2</c:v>
                </c:pt>
                <c:pt idx="4923">
                  <c:v>-7.1199999999999999E-2</c:v>
                </c:pt>
                <c:pt idx="4924">
                  <c:v>-7.1199999999999999E-2</c:v>
                </c:pt>
                <c:pt idx="4925">
                  <c:v>-7.2499999999999995E-2</c:v>
                </c:pt>
                <c:pt idx="4926">
                  <c:v>-7.2499999999999995E-2</c:v>
                </c:pt>
                <c:pt idx="4927">
                  <c:v>-7.2499999999999995E-2</c:v>
                </c:pt>
                <c:pt idx="4928">
                  <c:v>-7.2499999999999995E-2</c:v>
                </c:pt>
                <c:pt idx="4929">
                  <c:v>-7.3599999999999999E-2</c:v>
                </c:pt>
                <c:pt idx="4930">
                  <c:v>-7.1800000000000003E-2</c:v>
                </c:pt>
                <c:pt idx="4931">
                  <c:v>-6.9500000000000006E-2</c:v>
                </c:pt>
                <c:pt idx="4932">
                  <c:v>-6.5199999999999994E-2</c:v>
                </c:pt>
                <c:pt idx="4933">
                  <c:v>-6.4000000000000001E-2</c:v>
                </c:pt>
                <c:pt idx="4934">
                  <c:v>-6.2199999999999998E-2</c:v>
                </c:pt>
                <c:pt idx="4935">
                  <c:v>-6.2199999999999998E-2</c:v>
                </c:pt>
                <c:pt idx="4936">
                  <c:v>-6.2799999999999995E-2</c:v>
                </c:pt>
                <c:pt idx="4937">
                  <c:v>-6.2799999999999995E-2</c:v>
                </c:pt>
                <c:pt idx="4938">
                  <c:v>-6.2799999999999995E-2</c:v>
                </c:pt>
                <c:pt idx="4939">
                  <c:v>-6.0400000000000002E-2</c:v>
                </c:pt>
                <c:pt idx="4940">
                  <c:v>-5.9799999999999999E-2</c:v>
                </c:pt>
                <c:pt idx="4941">
                  <c:v>-5.8599999999999999E-2</c:v>
                </c:pt>
                <c:pt idx="4942">
                  <c:v>-5.6800000000000003E-2</c:v>
                </c:pt>
                <c:pt idx="4943">
                  <c:v>-5.4399999999999997E-2</c:v>
                </c:pt>
                <c:pt idx="4944">
                  <c:v>-5.0200000000000002E-2</c:v>
                </c:pt>
                <c:pt idx="4945">
                  <c:v>-4.4900000000000002E-2</c:v>
                </c:pt>
                <c:pt idx="4946">
                  <c:v>-4.3700000000000003E-2</c:v>
                </c:pt>
                <c:pt idx="4947">
                  <c:v>-4.0099999999999997E-2</c:v>
                </c:pt>
                <c:pt idx="4948">
                  <c:v>-3.6499999999999998E-2</c:v>
                </c:pt>
                <c:pt idx="4949">
                  <c:v>-3.5900000000000001E-2</c:v>
                </c:pt>
                <c:pt idx="4950">
                  <c:v>-3.7100000000000001E-2</c:v>
                </c:pt>
                <c:pt idx="4951">
                  <c:v>-3.8899999999999997E-2</c:v>
                </c:pt>
                <c:pt idx="4952">
                  <c:v>-4.19E-2</c:v>
                </c:pt>
                <c:pt idx="4953">
                  <c:v>-4.2500000000000003E-2</c:v>
                </c:pt>
                <c:pt idx="4954">
                  <c:v>-4.3099999999999999E-2</c:v>
                </c:pt>
                <c:pt idx="4955">
                  <c:v>-4.3700000000000003E-2</c:v>
                </c:pt>
                <c:pt idx="4956">
                  <c:v>-4.3700000000000003E-2</c:v>
                </c:pt>
                <c:pt idx="4957">
                  <c:v>-4.3700000000000003E-2</c:v>
                </c:pt>
                <c:pt idx="4958">
                  <c:v>-4.2500000000000003E-2</c:v>
                </c:pt>
                <c:pt idx="4959">
                  <c:v>-4.19E-2</c:v>
                </c:pt>
                <c:pt idx="4960">
                  <c:v>-4.19E-2</c:v>
                </c:pt>
                <c:pt idx="4961">
                  <c:v>-4.07E-2</c:v>
                </c:pt>
                <c:pt idx="4962">
                  <c:v>-3.6499999999999998E-2</c:v>
                </c:pt>
                <c:pt idx="4963">
                  <c:v>-3.2300000000000002E-2</c:v>
                </c:pt>
                <c:pt idx="4964">
                  <c:v>-3.0499999999999999E-2</c:v>
                </c:pt>
                <c:pt idx="4965">
                  <c:v>-3.0499999999999999E-2</c:v>
                </c:pt>
                <c:pt idx="4966">
                  <c:v>-3.0499999999999999E-2</c:v>
                </c:pt>
                <c:pt idx="4967">
                  <c:v>-3.3599999999999998E-2</c:v>
                </c:pt>
                <c:pt idx="4968">
                  <c:v>-3.4700000000000002E-2</c:v>
                </c:pt>
                <c:pt idx="4969">
                  <c:v>-3.4700000000000002E-2</c:v>
                </c:pt>
                <c:pt idx="4970">
                  <c:v>-3.3599999999999998E-2</c:v>
                </c:pt>
                <c:pt idx="4971">
                  <c:v>-3.3599999999999998E-2</c:v>
                </c:pt>
                <c:pt idx="4972">
                  <c:v>-3.4200000000000001E-2</c:v>
                </c:pt>
                <c:pt idx="4973">
                  <c:v>-3.4799999999999998E-2</c:v>
                </c:pt>
                <c:pt idx="4974">
                  <c:v>-3.5900000000000001E-2</c:v>
                </c:pt>
                <c:pt idx="4975">
                  <c:v>-3.8399999999999997E-2</c:v>
                </c:pt>
                <c:pt idx="4976">
                  <c:v>-4.02E-2</c:v>
                </c:pt>
                <c:pt idx="4977">
                  <c:v>-4.1399999999999999E-2</c:v>
                </c:pt>
                <c:pt idx="4978">
                  <c:v>-4.2000000000000003E-2</c:v>
                </c:pt>
                <c:pt idx="4979">
                  <c:v>-4.1300000000000003E-2</c:v>
                </c:pt>
                <c:pt idx="4980">
                  <c:v>-4.1300000000000003E-2</c:v>
                </c:pt>
                <c:pt idx="4981">
                  <c:v>-3.8300000000000001E-2</c:v>
                </c:pt>
                <c:pt idx="4982">
                  <c:v>-3.5299999999999998E-2</c:v>
                </c:pt>
                <c:pt idx="4983">
                  <c:v>-3.2899999999999999E-2</c:v>
                </c:pt>
                <c:pt idx="4984">
                  <c:v>-3.2300000000000002E-2</c:v>
                </c:pt>
                <c:pt idx="4985">
                  <c:v>-3.2300000000000002E-2</c:v>
                </c:pt>
                <c:pt idx="4986">
                  <c:v>-3.2899999999999999E-2</c:v>
                </c:pt>
                <c:pt idx="4987">
                  <c:v>-3.1099999999999999E-2</c:v>
                </c:pt>
                <c:pt idx="4988">
                  <c:v>-2.5100000000000001E-2</c:v>
                </c:pt>
                <c:pt idx="4989">
                  <c:v>-2.0500000000000001E-2</c:v>
                </c:pt>
                <c:pt idx="4990">
                  <c:v>-1.5699999999999999E-2</c:v>
                </c:pt>
                <c:pt idx="4991">
                  <c:v>-1.5699999999999999E-2</c:v>
                </c:pt>
                <c:pt idx="4992">
                  <c:v>-1.6899999999999998E-2</c:v>
                </c:pt>
                <c:pt idx="4993">
                  <c:v>-1.9199999999999998E-2</c:v>
                </c:pt>
                <c:pt idx="4994">
                  <c:v>-2.29E-2</c:v>
                </c:pt>
                <c:pt idx="4995">
                  <c:v>-2.29E-2</c:v>
                </c:pt>
                <c:pt idx="4996">
                  <c:v>-1.9400000000000001E-2</c:v>
                </c:pt>
                <c:pt idx="4997">
                  <c:v>-1.6899999999999998E-2</c:v>
                </c:pt>
                <c:pt idx="4998">
                  <c:v>-1.3299999999999999E-2</c:v>
                </c:pt>
                <c:pt idx="4999">
                  <c:v>-1.21E-2</c:v>
                </c:pt>
                <c:pt idx="5000">
                  <c:v>-1.15E-2</c:v>
                </c:pt>
                <c:pt idx="5001">
                  <c:v>-1.15E-2</c:v>
                </c:pt>
                <c:pt idx="5002">
                  <c:v>-1.15E-2</c:v>
                </c:pt>
                <c:pt idx="5003">
                  <c:v>-1.03E-2</c:v>
                </c:pt>
                <c:pt idx="5004">
                  <c:v>-1.03E-2</c:v>
                </c:pt>
                <c:pt idx="5005">
                  <c:v>-1.03E-2</c:v>
                </c:pt>
                <c:pt idx="5006">
                  <c:v>-9.1000000000000004E-3</c:v>
                </c:pt>
                <c:pt idx="5007">
                  <c:v>-8.5000000000000006E-3</c:v>
                </c:pt>
                <c:pt idx="5008">
                  <c:v>-7.3000000000000001E-3</c:v>
                </c:pt>
                <c:pt idx="5009">
                  <c:v>-9.1999999999999998E-3</c:v>
                </c:pt>
                <c:pt idx="5010">
                  <c:v>-1.0999999999999999E-2</c:v>
                </c:pt>
                <c:pt idx="5011">
                  <c:v>-1.0999999999999999E-2</c:v>
                </c:pt>
                <c:pt idx="5012">
                  <c:v>-1.0999999999999999E-2</c:v>
                </c:pt>
                <c:pt idx="5013">
                  <c:v>-1.0999999999999999E-2</c:v>
                </c:pt>
                <c:pt idx="5014">
                  <c:v>-1.0999999999999999E-2</c:v>
                </c:pt>
                <c:pt idx="5015">
                  <c:v>-9.7000000000000003E-3</c:v>
                </c:pt>
                <c:pt idx="5016">
                  <c:v>-9.7000000000000003E-3</c:v>
                </c:pt>
                <c:pt idx="5017">
                  <c:v>-8.5000000000000006E-3</c:v>
                </c:pt>
                <c:pt idx="5018">
                  <c:v>-8.5000000000000006E-3</c:v>
                </c:pt>
                <c:pt idx="5019">
                  <c:v>-9.7000000000000003E-3</c:v>
                </c:pt>
                <c:pt idx="5020">
                  <c:v>-1.03E-2</c:v>
                </c:pt>
                <c:pt idx="5021">
                  <c:v>-1.09E-2</c:v>
                </c:pt>
                <c:pt idx="5022">
                  <c:v>-1.03E-2</c:v>
                </c:pt>
                <c:pt idx="5023">
                  <c:v>-6.7000000000000002E-3</c:v>
                </c:pt>
                <c:pt idx="5024">
                  <c:v>-6.9999999999999999E-4</c:v>
                </c:pt>
                <c:pt idx="5025">
                  <c:v>6.4999999999999997E-3</c:v>
                </c:pt>
                <c:pt idx="5026">
                  <c:v>1.1900000000000001E-2</c:v>
                </c:pt>
                <c:pt idx="5027">
                  <c:v>1.2999999999999999E-2</c:v>
                </c:pt>
                <c:pt idx="5028">
                  <c:v>1.2999999999999999E-2</c:v>
                </c:pt>
                <c:pt idx="5029">
                  <c:v>1.2999999999999999E-2</c:v>
                </c:pt>
                <c:pt idx="5030">
                  <c:v>1.49E-2</c:v>
                </c:pt>
                <c:pt idx="5031">
                  <c:v>1.72E-2</c:v>
                </c:pt>
                <c:pt idx="5032">
                  <c:v>1.78E-2</c:v>
                </c:pt>
                <c:pt idx="5033">
                  <c:v>1.78E-2</c:v>
                </c:pt>
                <c:pt idx="5034">
                  <c:v>1.78E-2</c:v>
                </c:pt>
                <c:pt idx="5035">
                  <c:v>1.72E-2</c:v>
                </c:pt>
                <c:pt idx="5036">
                  <c:v>1.84E-2</c:v>
                </c:pt>
                <c:pt idx="5037">
                  <c:v>1.84E-2</c:v>
                </c:pt>
                <c:pt idx="5038">
                  <c:v>1.9599999999999999E-2</c:v>
                </c:pt>
                <c:pt idx="5039">
                  <c:v>2.2599999999999999E-2</c:v>
                </c:pt>
                <c:pt idx="5040">
                  <c:v>2.6200000000000001E-2</c:v>
                </c:pt>
                <c:pt idx="5041">
                  <c:v>2.92E-2</c:v>
                </c:pt>
                <c:pt idx="5042">
                  <c:v>3.1E-2</c:v>
                </c:pt>
                <c:pt idx="5043">
                  <c:v>3.1E-2</c:v>
                </c:pt>
                <c:pt idx="5044">
                  <c:v>3.04E-2</c:v>
                </c:pt>
                <c:pt idx="5045">
                  <c:v>3.04E-2</c:v>
                </c:pt>
                <c:pt idx="5046">
                  <c:v>3.04E-2</c:v>
                </c:pt>
                <c:pt idx="5047">
                  <c:v>3.04E-2</c:v>
                </c:pt>
                <c:pt idx="5048">
                  <c:v>3.1600000000000003E-2</c:v>
                </c:pt>
                <c:pt idx="5049">
                  <c:v>3.1600000000000003E-2</c:v>
                </c:pt>
                <c:pt idx="5050">
                  <c:v>3.1600000000000003E-2</c:v>
                </c:pt>
                <c:pt idx="5051">
                  <c:v>2.98E-2</c:v>
                </c:pt>
                <c:pt idx="5052">
                  <c:v>2.6800000000000001E-2</c:v>
                </c:pt>
                <c:pt idx="5053">
                  <c:v>2.5100000000000001E-2</c:v>
                </c:pt>
                <c:pt idx="5054">
                  <c:v>2.5100000000000001E-2</c:v>
                </c:pt>
                <c:pt idx="5055">
                  <c:v>2.5100000000000001E-2</c:v>
                </c:pt>
                <c:pt idx="5056">
                  <c:v>2.5600000000000001E-2</c:v>
                </c:pt>
                <c:pt idx="5057">
                  <c:v>2.81E-2</c:v>
                </c:pt>
                <c:pt idx="5058">
                  <c:v>2.87E-2</c:v>
                </c:pt>
                <c:pt idx="5059">
                  <c:v>2.87E-2</c:v>
                </c:pt>
                <c:pt idx="5060">
                  <c:v>2.87E-2</c:v>
                </c:pt>
                <c:pt idx="5061">
                  <c:v>2.75E-2</c:v>
                </c:pt>
                <c:pt idx="5062">
                  <c:v>2.75E-2</c:v>
                </c:pt>
                <c:pt idx="5063">
                  <c:v>2.93E-2</c:v>
                </c:pt>
                <c:pt idx="5064">
                  <c:v>3.1699999999999999E-2</c:v>
                </c:pt>
                <c:pt idx="5065">
                  <c:v>3.2899999999999999E-2</c:v>
                </c:pt>
                <c:pt idx="5066">
                  <c:v>3.3500000000000002E-2</c:v>
                </c:pt>
                <c:pt idx="5067">
                  <c:v>3.2300000000000002E-2</c:v>
                </c:pt>
                <c:pt idx="5068">
                  <c:v>3.1099999999999999E-2</c:v>
                </c:pt>
                <c:pt idx="5069">
                  <c:v>2.87E-2</c:v>
                </c:pt>
                <c:pt idx="5070">
                  <c:v>2.4500000000000001E-2</c:v>
                </c:pt>
                <c:pt idx="5071">
                  <c:v>2.0299999999999999E-2</c:v>
                </c:pt>
                <c:pt idx="5072">
                  <c:v>1.67E-2</c:v>
                </c:pt>
                <c:pt idx="5073">
                  <c:v>1.2E-2</c:v>
                </c:pt>
                <c:pt idx="5074">
                  <c:v>8.3999999999999995E-3</c:v>
                </c:pt>
                <c:pt idx="5075">
                  <c:v>7.7999999999999996E-3</c:v>
                </c:pt>
                <c:pt idx="5076">
                  <c:v>7.1999999999999998E-3</c:v>
                </c:pt>
                <c:pt idx="5077">
                  <c:v>6.6E-3</c:v>
                </c:pt>
                <c:pt idx="5078">
                  <c:v>6.6E-3</c:v>
                </c:pt>
                <c:pt idx="5079">
                  <c:v>6.6E-3</c:v>
                </c:pt>
                <c:pt idx="5080">
                  <c:v>5.4000000000000003E-3</c:v>
                </c:pt>
                <c:pt idx="5081">
                  <c:v>5.4000000000000003E-3</c:v>
                </c:pt>
                <c:pt idx="5082">
                  <c:v>5.4000000000000003E-3</c:v>
                </c:pt>
                <c:pt idx="5083">
                  <c:v>5.4000000000000003E-3</c:v>
                </c:pt>
                <c:pt idx="5084">
                  <c:v>4.7999999999999996E-3</c:v>
                </c:pt>
                <c:pt idx="5085">
                  <c:v>4.1999999999999997E-3</c:v>
                </c:pt>
                <c:pt idx="5086">
                  <c:v>3.0000000000000001E-3</c:v>
                </c:pt>
                <c:pt idx="5087">
                  <c:v>3.0000000000000001E-3</c:v>
                </c:pt>
                <c:pt idx="5088">
                  <c:v>3.5999999999999999E-3</c:v>
                </c:pt>
                <c:pt idx="5089">
                  <c:v>4.7999999999999996E-3</c:v>
                </c:pt>
                <c:pt idx="5090">
                  <c:v>6.0000000000000001E-3</c:v>
                </c:pt>
                <c:pt idx="5091">
                  <c:v>6.0000000000000001E-3</c:v>
                </c:pt>
                <c:pt idx="5092">
                  <c:v>6.0000000000000001E-3</c:v>
                </c:pt>
                <c:pt idx="5093">
                  <c:v>7.1999999999999998E-3</c:v>
                </c:pt>
                <c:pt idx="5094">
                  <c:v>9.5999999999999992E-3</c:v>
                </c:pt>
                <c:pt idx="5095">
                  <c:v>1.26E-2</c:v>
                </c:pt>
                <c:pt idx="5096">
                  <c:v>1.6799999999999999E-2</c:v>
                </c:pt>
                <c:pt idx="5097">
                  <c:v>2.2800000000000001E-2</c:v>
                </c:pt>
                <c:pt idx="5098">
                  <c:v>2.52E-2</c:v>
                </c:pt>
                <c:pt idx="5099">
                  <c:v>2.52E-2</c:v>
                </c:pt>
                <c:pt idx="5100">
                  <c:v>2.52E-2</c:v>
                </c:pt>
                <c:pt idx="5101">
                  <c:v>2.52E-2</c:v>
                </c:pt>
                <c:pt idx="5102">
                  <c:v>2.7E-2</c:v>
                </c:pt>
                <c:pt idx="5103">
                  <c:v>2.8799999999999999E-2</c:v>
                </c:pt>
                <c:pt idx="5104">
                  <c:v>2.8799999999999999E-2</c:v>
                </c:pt>
                <c:pt idx="5105">
                  <c:v>2.8799999999999999E-2</c:v>
                </c:pt>
                <c:pt idx="5106">
                  <c:v>2.8799999999999999E-2</c:v>
                </c:pt>
                <c:pt idx="5107">
                  <c:v>2.9399999999999999E-2</c:v>
                </c:pt>
                <c:pt idx="5108">
                  <c:v>2.9399999999999999E-2</c:v>
                </c:pt>
                <c:pt idx="5109">
                  <c:v>2.8199999999999999E-2</c:v>
                </c:pt>
                <c:pt idx="5110">
                  <c:v>2.52E-2</c:v>
                </c:pt>
                <c:pt idx="5111">
                  <c:v>2.2800000000000001E-2</c:v>
                </c:pt>
                <c:pt idx="5112">
                  <c:v>2.1000000000000001E-2</c:v>
                </c:pt>
                <c:pt idx="5113">
                  <c:v>1.9199999999999998E-2</c:v>
                </c:pt>
                <c:pt idx="5114">
                  <c:v>1.7399999999999999E-2</c:v>
                </c:pt>
                <c:pt idx="5115">
                  <c:v>1.6199999999999999E-2</c:v>
                </c:pt>
                <c:pt idx="5116">
                  <c:v>1.4999999999999999E-2</c:v>
                </c:pt>
                <c:pt idx="5117">
                  <c:v>1.26E-2</c:v>
                </c:pt>
                <c:pt idx="5118">
                  <c:v>9.5999999999999992E-3</c:v>
                </c:pt>
                <c:pt idx="5119">
                  <c:v>7.1999999999999998E-3</c:v>
                </c:pt>
                <c:pt idx="5120">
                  <c:v>3.5999999999999999E-3</c:v>
                </c:pt>
                <c:pt idx="5121">
                  <c:v>1.8E-3</c:v>
                </c:pt>
                <c:pt idx="5122">
                  <c:v>-1.1000000000000001E-3</c:v>
                </c:pt>
                <c:pt idx="5123">
                  <c:v>-5.4000000000000003E-3</c:v>
                </c:pt>
                <c:pt idx="5124">
                  <c:v>-9.4999999999999998E-3</c:v>
                </c:pt>
                <c:pt idx="5125">
                  <c:v>-1.44E-2</c:v>
                </c:pt>
                <c:pt idx="5126">
                  <c:v>-1.9199999999999998E-2</c:v>
                </c:pt>
                <c:pt idx="5127">
                  <c:v>-2.0400000000000001E-2</c:v>
                </c:pt>
                <c:pt idx="5128">
                  <c:v>-2.1600000000000001E-2</c:v>
                </c:pt>
                <c:pt idx="5129">
                  <c:v>-2.64E-2</c:v>
                </c:pt>
                <c:pt idx="5130">
                  <c:v>-3.1199999999999999E-2</c:v>
                </c:pt>
                <c:pt idx="5131">
                  <c:v>-3.5299999999999998E-2</c:v>
                </c:pt>
                <c:pt idx="5132">
                  <c:v>-3.5900000000000001E-2</c:v>
                </c:pt>
                <c:pt idx="5133">
                  <c:v>-3.5900000000000001E-2</c:v>
                </c:pt>
                <c:pt idx="5134">
                  <c:v>-3.7100000000000001E-2</c:v>
                </c:pt>
                <c:pt idx="5135">
                  <c:v>-3.8899999999999997E-2</c:v>
                </c:pt>
                <c:pt idx="5136">
                  <c:v>-3.95E-2</c:v>
                </c:pt>
                <c:pt idx="5137">
                  <c:v>-4.1300000000000003E-2</c:v>
                </c:pt>
                <c:pt idx="5138">
                  <c:v>-4.5400000000000003E-2</c:v>
                </c:pt>
                <c:pt idx="5139">
                  <c:v>-5.28E-2</c:v>
                </c:pt>
                <c:pt idx="5140">
                  <c:v>-5.8099999999999999E-2</c:v>
                </c:pt>
                <c:pt idx="5141">
                  <c:v>-6.2899999999999998E-2</c:v>
                </c:pt>
                <c:pt idx="5142">
                  <c:v>-6.6500000000000004E-2</c:v>
                </c:pt>
                <c:pt idx="5143">
                  <c:v>-6.9500000000000006E-2</c:v>
                </c:pt>
                <c:pt idx="5144">
                  <c:v>-7.2499999999999995E-2</c:v>
                </c:pt>
                <c:pt idx="5145">
                  <c:v>-7.2499999999999995E-2</c:v>
                </c:pt>
                <c:pt idx="5146">
                  <c:v>-7.2499999999999995E-2</c:v>
                </c:pt>
                <c:pt idx="5147">
                  <c:v>-7.4899999999999994E-2</c:v>
                </c:pt>
                <c:pt idx="5148">
                  <c:v>-7.6100000000000001E-2</c:v>
                </c:pt>
                <c:pt idx="5149">
                  <c:v>-7.6100000000000001E-2</c:v>
                </c:pt>
                <c:pt idx="5150">
                  <c:v>-7.6100000000000001E-2</c:v>
                </c:pt>
                <c:pt idx="5151">
                  <c:v>-7.4899999999999994E-2</c:v>
                </c:pt>
                <c:pt idx="5152">
                  <c:v>-7.4899999999999994E-2</c:v>
                </c:pt>
                <c:pt idx="5153">
                  <c:v>-7.4899999999999994E-2</c:v>
                </c:pt>
                <c:pt idx="5154">
                  <c:v>-7.4899999999999994E-2</c:v>
                </c:pt>
                <c:pt idx="5155">
                  <c:v>-7.4300000000000005E-2</c:v>
                </c:pt>
                <c:pt idx="5156">
                  <c:v>-7.3700000000000002E-2</c:v>
                </c:pt>
                <c:pt idx="5157">
                  <c:v>-7.1900000000000006E-2</c:v>
                </c:pt>
                <c:pt idx="5158">
                  <c:v>-6.9500000000000006E-2</c:v>
                </c:pt>
                <c:pt idx="5159">
                  <c:v>-6.8900000000000003E-2</c:v>
                </c:pt>
                <c:pt idx="5160">
                  <c:v>-6.8900000000000003E-2</c:v>
                </c:pt>
                <c:pt idx="5161">
                  <c:v>-6.8900000000000003E-2</c:v>
                </c:pt>
                <c:pt idx="5162">
                  <c:v>-6.8900000000000003E-2</c:v>
                </c:pt>
                <c:pt idx="5163">
                  <c:v>-6.8900000000000003E-2</c:v>
                </c:pt>
                <c:pt idx="5164">
                  <c:v>-6.8900000000000003E-2</c:v>
                </c:pt>
                <c:pt idx="5165">
                  <c:v>-6.6500000000000004E-2</c:v>
                </c:pt>
                <c:pt idx="5166">
                  <c:v>-6.6500000000000004E-2</c:v>
                </c:pt>
                <c:pt idx="5167">
                  <c:v>-6.59E-2</c:v>
                </c:pt>
                <c:pt idx="5168">
                  <c:v>-6.59E-2</c:v>
                </c:pt>
                <c:pt idx="5169">
                  <c:v>-6.59E-2</c:v>
                </c:pt>
                <c:pt idx="5170">
                  <c:v>-6.5299999999999997E-2</c:v>
                </c:pt>
                <c:pt idx="5171">
                  <c:v>-6.5299999999999997E-2</c:v>
                </c:pt>
                <c:pt idx="5172">
                  <c:v>-6.4699999999999994E-2</c:v>
                </c:pt>
                <c:pt idx="5173">
                  <c:v>-6.59E-2</c:v>
                </c:pt>
                <c:pt idx="5174">
                  <c:v>-6.5299999999999997E-2</c:v>
                </c:pt>
                <c:pt idx="5175">
                  <c:v>-6.3500000000000001E-2</c:v>
                </c:pt>
                <c:pt idx="5176">
                  <c:v>-6.1199999999999997E-2</c:v>
                </c:pt>
                <c:pt idx="5177">
                  <c:v>-0.06</c:v>
                </c:pt>
                <c:pt idx="5178">
                  <c:v>-5.8799999999999998E-2</c:v>
                </c:pt>
                <c:pt idx="5179">
                  <c:v>-5.7599999999999998E-2</c:v>
                </c:pt>
                <c:pt idx="5180">
                  <c:v>-5.4600000000000003E-2</c:v>
                </c:pt>
                <c:pt idx="5181">
                  <c:v>-5.0999999999999997E-2</c:v>
                </c:pt>
                <c:pt idx="5182">
                  <c:v>-4.8599999999999997E-2</c:v>
                </c:pt>
                <c:pt idx="5183">
                  <c:v>-4.8000000000000001E-2</c:v>
                </c:pt>
                <c:pt idx="5184">
                  <c:v>-4.5600000000000002E-2</c:v>
                </c:pt>
                <c:pt idx="5185">
                  <c:v>-4.2000000000000003E-2</c:v>
                </c:pt>
                <c:pt idx="5186">
                  <c:v>-3.9E-2</c:v>
                </c:pt>
                <c:pt idx="5187">
                  <c:v>-3.9600000000000003E-2</c:v>
                </c:pt>
                <c:pt idx="5188">
                  <c:v>-3.9E-2</c:v>
                </c:pt>
                <c:pt idx="5189">
                  <c:v>-3.5400000000000001E-2</c:v>
                </c:pt>
                <c:pt idx="5190">
                  <c:v>-3.5400000000000001E-2</c:v>
                </c:pt>
                <c:pt idx="5191">
                  <c:v>-3.4200000000000001E-2</c:v>
                </c:pt>
                <c:pt idx="5192">
                  <c:v>-3.4200000000000001E-2</c:v>
                </c:pt>
                <c:pt idx="5193">
                  <c:v>-3.4799999999999998E-2</c:v>
                </c:pt>
                <c:pt idx="5194">
                  <c:v>-3.5400000000000001E-2</c:v>
                </c:pt>
                <c:pt idx="5195">
                  <c:v>-3.78E-2</c:v>
                </c:pt>
                <c:pt idx="5196">
                  <c:v>-3.78E-2</c:v>
                </c:pt>
                <c:pt idx="5197">
                  <c:v>-3.78E-2</c:v>
                </c:pt>
                <c:pt idx="5198">
                  <c:v>-3.78E-2</c:v>
                </c:pt>
                <c:pt idx="5199">
                  <c:v>-3.78E-2</c:v>
                </c:pt>
                <c:pt idx="5200">
                  <c:v>-3.5999999999999997E-2</c:v>
                </c:pt>
                <c:pt idx="5201">
                  <c:v>-3.5999999999999997E-2</c:v>
                </c:pt>
                <c:pt idx="5202">
                  <c:v>-3.5999999999999997E-2</c:v>
                </c:pt>
                <c:pt idx="5203">
                  <c:v>-3.9E-2</c:v>
                </c:pt>
                <c:pt idx="5204">
                  <c:v>-3.9600000000000003E-2</c:v>
                </c:pt>
                <c:pt idx="5205">
                  <c:v>-3.9600000000000003E-2</c:v>
                </c:pt>
                <c:pt idx="5206">
                  <c:v>-3.9600000000000003E-2</c:v>
                </c:pt>
                <c:pt idx="5207">
                  <c:v>-3.9600000000000003E-2</c:v>
                </c:pt>
                <c:pt idx="5208">
                  <c:v>-4.2700000000000002E-2</c:v>
                </c:pt>
                <c:pt idx="5209">
                  <c:v>-4.4999999999999998E-2</c:v>
                </c:pt>
                <c:pt idx="5210">
                  <c:v>-4.5600000000000002E-2</c:v>
                </c:pt>
                <c:pt idx="5211">
                  <c:v>-4.7399999999999998E-2</c:v>
                </c:pt>
                <c:pt idx="5212">
                  <c:v>-4.7399999999999998E-2</c:v>
                </c:pt>
                <c:pt idx="5213">
                  <c:v>-4.4999999999999998E-2</c:v>
                </c:pt>
                <c:pt idx="5214">
                  <c:v>-4.2599999999999999E-2</c:v>
                </c:pt>
                <c:pt idx="5215">
                  <c:v>-4.0800000000000003E-2</c:v>
                </c:pt>
                <c:pt idx="5216">
                  <c:v>-4.02E-2</c:v>
                </c:pt>
                <c:pt idx="5217">
                  <c:v>-4.02E-2</c:v>
                </c:pt>
                <c:pt idx="5218">
                  <c:v>-3.9600000000000003E-2</c:v>
                </c:pt>
                <c:pt idx="5219">
                  <c:v>-3.9E-2</c:v>
                </c:pt>
                <c:pt idx="5220">
                  <c:v>-3.9E-2</c:v>
                </c:pt>
                <c:pt idx="5221">
                  <c:v>-3.8399999999999997E-2</c:v>
                </c:pt>
                <c:pt idx="5222">
                  <c:v>-3.5999999999999997E-2</c:v>
                </c:pt>
                <c:pt idx="5223">
                  <c:v>-3.1199999999999999E-2</c:v>
                </c:pt>
                <c:pt idx="5224">
                  <c:v>-2.7699999999999999E-2</c:v>
                </c:pt>
                <c:pt idx="5225">
                  <c:v>-2.58E-2</c:v>
                </c:pt>
                <c:pt idx="5226">
                  <c:v>-2.53E-2</c:v>
                </c:pt>
                <c:pt idx="5227">
                  <c:v>-2.53E-2</c:v>
                </c:pt>
                <c:pt idx="5228">
                  <c:v>-2.5899999999999999E-2</c:v>
                </c:pt>
                <c:pt idx="5229">
                  <c:v>-2.8199999999999999E-2</c:v>
                </c:pt>
                <c:pt idx="5230">
                  <c:v>-3.1199999999999999E-2</c:v>
                </c:pt>
                <c:pt idx="5231">
                  <c:v>-3.3599999999999998E-2</c:v>
                </c:pt>
                <c:pt idx="5232">
                  <c:v>-3.5999999999999997E-2</c:v>
                </c:pt>
                <c:pt idx="5233">
                  <c:v>-3.6600000000000001E-2</c:v>
                </c:pt>
                <c:pt idx="5234">
                  <c:v>-3.8399999999999997E-2</c:v>
                </c:pt>
                <c:pt idx="5235">
                  <c:v>-3.9E-2</c:v>
                </c:pt>
                <c:pt idx="5236">
                  <c:v>-4.02E-2</c:v>
                </c:pt>
                <c:pt idx="5237">
                  <c:v>-3.9E-2</c:v>
                </c:pt>
                <c:pt idx="5238">
                  <c:v>-3.78E-2</c:v>
                </c:pt>
                <c:pt idx="5239">
                  <c:v>-3.7199999999999997E-2</c:v>
                </c:pt>
                <c:pt idx="5240">
                  <c:v>-3.7199999999999997E-2</c:v>
                </c:pt>
                <c:pt idx="5241">
                  <c:v>-3.8399999999999997E-2</c:v>
                </c:pt>
                <c:pt idx="5242">
                  <c:v>-3.8399999999999997E-2</c:v>
                </c:pt>
                <c:pt idx="5243">
                  <c:v>-3.8399999999999997E-2</c:v>
                </c:pt>
                <c:pt idx="5244">
                  <c:v>-3.7699999999999997E-2</c:v>
                </c:pt>
                <c:pt idx="5245">
                  <c:v>-3.6600000000000001E-2</c:v>
                </c:pt>
                <c:pt idx="5246">
                  <c:v>-3.6600000000000001E-2</c:v>
                </c:pt>
                <c:pt idx="5247">
                  <c:v>-3.6600000000000001E-2</c:v>
                </c:pt>
                <c:pt idx="5248">
                  <c:v>-3.4700000000000002E-2</c:v>
                </c:pt>
                <c:pt idx="5249">
                  <c:v>-3.4099999999999998E-2</c:v>
                </c:pt>
                <c:pt idx="5250">
                  <c:v>-3.6400000000000002E-2</c:v>
                </c:pt>
                <c:pt idx="5251">
                  <c:v>-3.95E-2</c:v>
                </c:pt>
                <c:pt idx="5252">
                  <c:v>-4.19E-2</c:v>
                </c:pt>
                <c:pt idx="5253">
                  <c:v>-4.5999999999999999E-2</c:v>
                </c:pt>
                <c:pt idx="5254">
                  <c:v>-4.7800000000000002E-2</c:v>
                </c:pt>
                <c:pt idx="5255">
                  <c:v>-4.9000000000000002E-2</c:v>
                </c:pt>
                <c:pt idx="5256">
                  <c:v>-4.9599999999999998E-2</c:v>
                </c:pt>
                <c:pt idx="5257">
                  <c:v>-5.0200000000000002E-2</c:v>
                </c:pt>
                <c:pt idx="5258">
                  <c:v>-5.0200000000000002E-2</c:v>
                </c:pt>
                <c:pt idx="5259">
                  <c:v>-5.0200000000000002E-2</c:v>
                </c:pt>
                <c:pt idx="5260">
                  <c:v>-5.0200000000000002E-2</c:v>
                </c:pt>
                <c:pt idx="5261">
                  <c:v>-5.0200000000000002E-2</c:v>
                </c:pt>
                <c:pt idx="5262">
                  <c:v>-5.0200000000000002E-2</c:v>
                </c:pt>
                <c:pt idx="5263">
                  <c:v>-4.9599999999999998E-2</c:v>
                </c:pt>
                <c:pt idx="5264">
                  <c:v>-4.9599999999999998E-2</c:v>
                </c:pt>
                <c:pt idx="5265">
                  <c:v>-4.9599999999999998E-2</c:v>
                </c:pt>
                <c:pt idx="5266">
                  <c:v>-4.8399999999999999E-2</c:v>
                </c:pt>
                <c:pt idx="5267">
                  <c:v>-4.5999999999999999E-2</c:v>
                </c:pt>
                <c:pt idx="5268">
                  <c:v>-4.5999999999999999E-2</c:v>
                </c:pt>
                <c:pt idx="5269">
                  <c:v>-4.5999999999999999E-2</c:v>
                </c:pt>
                <c:pt idx="5270">
                  <c:v>-4.4200000000000003E-2</c:v>
                </c:pt>
                <c:pt idx="5271">
                  <c:v>-4.4200000000000003E-2</c:v>
                </c:pt>
                <c:pt idx="5272">
                  <c:v>-4.6600000000000003E-2</c:v>
                </c:pt>
                <c:pt idx="5273">
                  <c:v>-4.9000000000000002E-2</c:v>
                </c:pt>
                <c:pt idx="5274">
                  <c:v>-5.2699999999999997E-2</c:v>
                </c:pt>
                <c:pt idx="5275">
                  <c:v>-5.6300000000000003E-2</c:v>
                </c:pt>
                <c:pt idx="5276">
                  <c:v>-6.1100000000000002E-2</c:v>
                </c:pt>
                <c:pt idx="5277">
                  <c:v>-6.1100000000000002E-2</c:v>
                </c:pt>
                <c:pt idx="5278">
                  <c:v>-5.9200000000000003E-2</c:v>
                </c:pt>
                <c:pt idx="5279">
                  <c:v>-5.74E-2</c:v>
                </c:pt>
                <c:pt idx="5280">
                  <c:v>-5.3800000000000001E-2</c:v>
                </c:pt>
                <c:pt idx="5281">
                  <c:v>-5.1499999999999997E-2</c:v>
                </c:pt>
                <c:pt idx="5282">
                  <c:v>-4.8399999999999999E-2</c:v>
                </c:pt>
                <c:pt idx="5283">
                  <c:v>-4.8399999999999999E-2</c:v>
                </c:pt>
                <c:pt idx="5284">
                  <c:v>-5.0299999999999997E-2</c:v>
                </c:pt>
                <c:pt idx="5285">
                  <c:v>-5.3199999999999997E-2</c:v>
                </c:pt>
                <c:pt idx="5286">
                  <c:v>-5.6800000000000003E-2</c:v>
                </c:pt>
                <c:pt idx="5287">
                  <c:v>-5.8000000000000003E-2</c:v>
                </c:pt>
                <c:pt idx="5288">
                  <c:v>-5.8000000000000003E-2</c:v>
                </c:pt>
                <c:pt idx="5289">
                  <c:v>-5.8599999999999999E-2</c:v>
                </c:pt>
                <c:pt idx="5290">
                  <c:v>-5.8599999999999999E-2</c:v>
                </c:pt>
                <c:pt idx="5291">
                  <c:v>-5.9799999999999999E-2</c:v>
                </c:pt>
                <c:pt idx="5292">
                  <c:v>-6.0999999999999999E-2</c:v>
                </c:pt>
                <c:pt idx="5293">
                  <c:v>-6.0999999999999999E-2</c:v>
                </c:pt>
                <c:pt idx="5294">
                  <c:v>-5.9799999999999999E-2</c:v>
                </c:pt>
                <c:pt idx="5295">
                  <c:v>-5.8000000000000003E-2</c:v>
                </c:pt>
                <c:pt idx="5296">
                  <c:v>-5.6800000000000003E-2</c:v>
                </c:pt>
                <c:pt idx="5297">
                  <c:v>-5.6800000000000003E-2</c:v>
                </c:pt>
                <c:pt idx="5298">
                  <c:v>-5.8599999999999999E-2</c:v>
                </c:pt>
                <c:pt idx="5299">
                  <c:v>-6.0400000000000002E-2</c:v>
                </c:pt>
                <c:pt idx="5300">
                  <c:v>-6.4000000000000001E-2</c:v>
                </c:pt>
                <c:pt idx="5301">
                  <c:v>-6.5199999999999994E-2</c:v>
                </c:pt>
                <c:pt idx="5302">
                  <c:v>-6.5199999999999994E-2</c:v>
                </c:pt>
                <c:pt idx="5303">
                  <c:v>-6.4000000000000001E-2</c:v>
                </c:pt>
                <c:pt idx="5304">
                  <c:v>-6.3399999999999998E-2</c:v>
                </c:pt>
                <c:pt idx="5305">
                  <c:v>-6.2199999999999998E-2</c:v>
                </c:pt>
                <c:pt idx="5306">
                  <c:v>-6.2199999999999998E-2</c:v>
                </c:pt>
                <c:pt idx="5307">
                  <c:v>-6.1600000000000002E-2</c:v>
                </c:pt>
                <c:pt idx="5308">
                  <c:v>-6.2199999999999998E-2</c:v>
                </c:pt>
                <c:pt idx="5309">
                  <c:v>-6.2799999999999995E-2</c:v>
                </c:pt>
                <c:pt idx="5310">
                  <c:v>-6.3399999999999998E-2</c:v>
                </c:pt>
                <c:pt idx="5311">
                  <c:v>-6.3399999999999998E-2</c:v>
                </c:pt>
                <c:pt idx="5312">
                  <c:v>-6.3399999999999998E-2</c:v>
                </c:pt>
                <c:pt idx="5313">
                  <c:v>-6.2199999999999998E-2</c:v>
                </c:pt>
                <c:pt idx="5314">
                  <c:v>-6.1600000000000002E-2</c:v>
                </c:pt>
                <c:pt idx="5315">
                  <c:v>-6.1600000000000002E-2</c:v>
                </c:pt>
                <c:pt idx="5316">
                  <c:v>-6.0499999999999998E-2</c:v>
                </c:pt>
                <c:pt idx="5317">
                  <c:v>-5.9200000000000003E-2</c:v>
                </c:pt>
                <c:pt idx="5318">
                  <c:v>-5.9200000000000003E-2</c:v>
                </c:pt>
                <c:pt idx="5319">
                  <c:v>-6.1100000000000002E-2</c:v>
                </c:pt>
                <c:pt idx="5320">
                  <c:v>-6.1100000000000002E-2</c:v>
                </c:pt>
                <c:pt idx="5321">
                  <c:v>-6.1699999999999998E-2</c:v>
                </c:pt>
                <c:pt idx="5322">
                  <c:v>-6.1699999999999998E-2</c:v>
                </c:pt>
                <c:pt idx="5323">
                  <c:v>-6.1699999999999998E-2</c:v>
                </c:pt>
                <c:pt idx="5324">
                  <c:v>-6.1699999999999998E-2</c:v>
                </c:pt>
                <c:pt idx="5325">
                  <c:v>-6.1699999999999998E-2</c:v>
                </c:pt>
                <c:pt idx="5326">
                  <c:v>-6.1699999999999998E-2</c:v>
                </c:pt>
                <c:pt idx="5327">
                  <c:v>-5.9799999999999999E-2</c:v>
                </c:pt>
                <c:pt idx="5328">
                  <c:v>-5.6800000000000003E-2</c:v>
                </c:pt>
                <c:pt idx="5329">
                  <c:v>-5.5599999999999997E-2</c:v>
                </c:pt>
                <c:pt idx="5330">
                  <c:v>-5.4399999999999997E-2</c:v>
                </c:pt>
                <c:pt idx="5331">
                  <c:v>-5.4399999999999997E-2</c:v>
                </c:pt>
                <c:pt idx="5332">
                  <c:v>-5.3800000000000001E-2</c:v>
                </c:pt>
                <c:pt idx="5333">
                  <c:v>-5.1999999999999998E-2</c:v>
                </c:pt>
                <c:pt idx="5334">
                  <c:v>-5.1400000000000001E-2</c:v>
                </c:pt>
                <c:pt idx="5335">
                  <c:v>-5.1400000000000001E-2</c:v>
                </c:pt>
                <c:pt idx="5336">
                  <c:v>-5.1400000000000001E-2</c:v>
                </c:pt>
                <c:pt idx="5337">
                  <c:v>-5.0799999999999998E-2</c:v>
                </c:pt>
                <c:pt idx="5338">
                  <c:v>-4.8399999999999999E-2</c:v>
                </c:pt>
                <c:pt idx="5339">
                  <c:v>-4.48E-2</c:v>
                </c:pt>
                <c:pt idx="5340">
                  <c:v>-4.1300000000000003E-2</c:v>
                </c:pt>
                <c:pt idx="5341">
                  <c:v>-3.8199999999999998E-2</c:v>
                </c:pt>
                <c:pt idx="5342">
                  <c:v>-3.4099999999999998E-2</c:v>
                </c:pt>
                <c:pt idx="5343">
                  <c:v>-2.92E-2</c:v>
                </c:pt>
                <c:pt idx="5344">
                  <c:v>-2.5000000000000001E-2</c:v>
                </c:pt>
                <c:pt idx="5345">
                  <c:v>-2.5000000000000001E-2</c:v>
                </c:pt>
                <c:pt idx="5346">
                  <c:v>-2.5000000000000001E-2</c:v>
                </c:pt>
                <c:pt idx="5347">
                  <c:v>-2.5000000000000001E-2</c:v>
                </c:pt>
                <c:pt idx="5348">
                  <c:v>-2.3199999999999998E-2</c:v>
                </c:pt>
                <c:pt idx="5349">
                  <c:v>-1.9599999999999999E-2</c:v>
                </c:pt>
                <c:pt idx="5350">
                  <c:v>-1.49E-2</c:v>
                </c:pt>
                <c:pt idx="5351">
                  <c:v>-1.26E-2</c:v>
                </c:pt>
                <c:pt idx="5352">
                  <c:v>-1.1900000000000001E-2</c:v>
                </c:pt>
                <c:pt idx="5353">
                  <c:v>-9.5999999999999992E-3</c:v>
                </c:pt>
                <c:pt idx="5354">
                  <c:v>-9.5999999999999992E-3</c:v>
                </c:pt>
                <c:pt idx="5355">
                  <c:v>-9.5999999999999992E-3</c:v>
                </c:pt>
                <c:pt idx="5356">
                  <c:v>-1.0800000000000001E-2</c:v>
                </c:pt>
                <c:pt idx="5357">
                  <c:v>-1.0200000000000001E-2</c:v>
                </c:pt>
                <c:pt idx="5358">
                  <c:v>-8.9999999999999993E-3</c:v>
                </c:pt>
                <c:pt idx="5359">
                  <c:v>-8.9999999999999993E-3</c:v>
                </c:pt>
                <c:pt idx="5360">
                  <c:v>-9.5999999999999992E-3</c:v>
                </c:pt>
                <c:pt idx="5361">
                  <c:v>-9.5999999999999992E-3</c:v>
                </c:pt>
                <c:pt idx="5362">
                  <c:v>-1.0200000000000001E-2</c:v>
                </c:pt>
                <c:pt idx="5363">
                  <c:v>-1.0800000000000001E-2</c:v>
                </c:pt>
                <c:pt idx="5364">
                  <c:v>-1.2E-2</c:v>
                </c:pt>
                <c:pt idx="5365">
                  <c:v>-1.2E-2</c:v>
                </c:pt>
                <c:pt idx="5366">
                  <c:v>-9.5999999999999992E-3</c:v>
                </c:pt>
                <c:pt idx="5367">
                  <c:v>-6.0000000000000001E-3</c:v>
                </c:pt>
                <c:pt idx="5368">
                  <c:v>-2.8999999999999998E-3</c:v>
                </c:pt>
                <c:pt idx="5369">
                  <c:v>-2.8999999999999998E-3</c:v>
                </c:pt>
                <c:pt idx="5370">
                  <c:v>-3.5999999999999999E-3</c:v>
                </c:pt>
                <c:pt idx="5371">
                  <c:v>-3.0000000000000001E-3</c:v>
                </c:pt>
                <c:pt idx="5372">
                  <c:v>-3.0000000000000001E-3</c:v>
                </c:pt>
                <c:pt idx="5373">
                  <c:v>-3.0000000000000001E-3</c:v>
                </c:pt>
                <c:pt idx="5374">
                  <c:v>-2.3E-3</c:v>
                </c:pt>
                <c:pt idx="5375">
                  <c:v>-5.9999999999999995E-4</c:v>
                </c:pt>
                <c:pt idx="5376">
                  <c:v>1.9E-3</c:v>
                </c:pt>
                <c:pt idx="5377">
                  <c:v>4.3E-3</c:v>
                </c:pt>
                <c:pt idx="5378">
                  <c:v>4.3E-3</c:v>
                </c:pt>
                <c:pt idx="5379">
                  <c:v>6.0000000000000001E-3</c:v>
                </c:pt>
                <c:pt idx="5380">
                  <c:v>6.0000000000000001E-3</c:v>
                </c:pt>
                <c:pt idx="5381">
                  <c:v>6.0000000000000001E-3</c:v>
                </c:pt>
                <c:pt idx="5382">
                  <c:v>6.6E-3</c:v>
                </c:pt>
                <c:pt idx="5383">
                  <c:v>6.0000000000000001E-3</c:v>
                </c:pt>
                <c:pt idx="5384">
                  <c:v>5.4000000000000003E-3</c:v>
                </c:pt>
                <c:pt idx="5385">
                  <c:v>4.7999999999999996E-3</c:v>
                </c:pt>
                <c:pt idx="5386">
                  <c:v>6.0000000000000001E-3</c:v>
                </c:pt>
                <c:pt idx="5387">
                  <c:v>6.6E-3</c:v>
                </c:pt>
                <c:pt idx="5388">
                  <c:v>6.6E-3</c:v>
                </c:pt>
                <c:pt idx="5389">
                  <c:v>3.5999999999999999E-3</c:v>
                </c:pt>
                <c:pt idx="5390">
                  <c:v>2.3999999999999998E-3</c:v>
                </c:pt>
                <c:pt idx="5391">
                  <c:v>3.0000000000000001E-3</c:v>
                </c:pt>
                <c:pt idx="5392">
                  <c:v>3.5999999999999999E-3</c:v>
                </c:pt>
                <c:pt idx="5393">
                  <c:v>3.0000000000000001E-3</c:v>
                </c:pt>
                <c:pt idx="5394">
                  <c:v>1.8E-3</c:v>
                </c:pt>
                <c:pt idx="5395">
                  <c:v>5.9999999999999995E-4</c:v>
                </c:pt>
                <c:pt idx="5396">
                  <c:v>0</c:v>
                </c:pt>
                <c:pt idx="5397">
                  <c:v>1.2999999999999999E-3</c:v>
                </c:pt>
                <c:pt idx="5398">
                  <c:v>1.2999999999999999E-3</c:v>
                </c:pt>
                <c:pt idx="5399">
                  <c:v>1.2999999999999999E-3</c:v>
                </c:pt>
                <c:pt idx="5400">
                  <c:v>6.9999999999999999E-4</c:v>
                </c:pt>
                <c:pt idx="5401">
                  <c:v>2.5000000000000001E-3</c:v>
                </c:pt>
                <c:pt idx="5402">
                  <c:v>4.3E-3</c:v>
                </c:pt>
                <c:pt idx="5403">
                  <c:v>4.3E-3</c:v>
                </c:pt>
                <c:pt idx="5404">
                  <c:v>1.9E-3</c:v>
                </c:pt>
                <c:pt idx="5405">
                  <c:v>1E-4</c:v>
                </c:pt>
                <c:pt idx="5406">
                  <c:v>6.9999999999999999E-4</c:v>
                </c:pt>
                <c:pt idx="5407">
                  <c:v>6.9999999999999999E-4</c:v>
                </c:pt>
                <c:pt idx="5408">
                  <c:v>1E-4</c:v>
                </c:pt>
                <c:pt idx="5409">
                  <c:v>-5.0000000000000001E-4</c:v>
                </c:pt>
                <c:pt idx="5410">
                  <c:v>-2.3E-3</c:v>
                </c:pt>
                <c:pt idx="5411">
                  <c:v>-3.5000000000000001E-3</c:v>
                </c:pt>
                <c:pt idx="5412">
                  <c:v>-2.3E-3</c:v>
                </c:pt>
                <c:pt idx="5413">
                  <c:v>1E-4</c:v>
                </c:pt>
                <c:pt idx="5414">
                  <c:v>3.5999999999999999E-3</c:v>
                </c:pt>
                <c:pt idx="5415">
                  <c:v>5.4999999999999997E-3</c:v>
                </c:pt>
                <c:pt idx="5416">
                  <c:v>1.0200000000000001E-2</c:v>
                </c:pt>
                <c:pt idx="5417">
                  <c:v>1.26E-2</c:v>
                </c:pt>
                <c:pt idx="5418">
                  <c:v>1.49E-2</c:v>
                </c:pt>
                <c:pt idx="5419">
                  <c:v>1.55E-2</c:v>
                </c:pt>
                <c:pt idx="5420">
                  <c:v>1.55E-2</c:v>
                </c:pt>
                <c:pt idx="5421">
                  <c:v>1.55E-2</c:v>
                </c:pt>
                <c:pt idx="5422">
                  <c:v>1.55E-2</c:v>
                </c:pt>
                <c:pt idx="5423">
                  <c:v>1.61E-2</c:v>
                </c:pt>
                <c:pt idx="5424">
                  <c:v>1.61E-2</c:v>
                </c:pt>
                <c:pt idx="5425">
                  <c:v>1.32E-2</c:v>
                </c:pt>
                <c:pt idx="5426">
                  <c:v>8.3999999999999995E-3</c:v>
                </c:pt>
                <c:pt idx="5427">
                  <c:v>4.7999999999999996E-3</c:v>
                </c:pt>
                <c:pt idx="5428">
                  <c:v>3.5999999999999999E-3</c:v>
                </c:pt>
                <c:pt idx="5429">
                  <c:v>1.8E-3</c:v>
                </c:pt>
                <c:pt idx="5430">
                  <c:v>1.8E-3</c:v>
                </c:pt>
                <c:pt idx="5431">
                  <c:v>1.8E-3</c:v>
                </c:pt>
                <c:pt idx="5432">
                  <c:v>1.8E-3</c:v>
                </c:pt>
                <c:pt idx="5433">
                  <c:v>1.8E-3</c:v>
                </c:pt>
                <c:pt idx="5434">
                  <c:v>3.7000000000000002E-3</c:v>
                </c:pt>
                <c:pt idx="5435">
                  <c:v>5.4999999999999997E-3</c:v>
                </c:pt>
                <c:pt idx="5436">
                  <c:v>4.3E-3</c:v>
                </c:pt>
                <c:pt idx="5437">
                  <c:v>2.5000000000000001E-3</c:v>
                </c:pt>
                <c:pt idx="5438">
                  <c:v>1.2999999999999999E-3</c:v>
                </c:pt>
                <c:pt idx="5439">
                  <c:v>1.2999999999999999E-3</c:v>
                </c:pt>
                <c:pt idx="5440">
                  <c:v>1.9E-3</c:v>
                </c:pt>
                <c:pt idx="5441">
                  <c:v>1.9E-3</c:v>
                </c:pt>
                <c:pt idx="5442">
                  <c:v>1E-4</c:v>
                </c:pt>
                <c:pt idx="5443">
                  <c:v>-3.5000000000000001E-3</c:v>
                </c:pt>
                <c:pt idx="5444">
                  <c:v>-4.7000000000000002E-3</c:v>
                </c:pt>
                <c:pt idx="5445">
                  <c:v>-2.8999999999999998E-3</c:v>
                </c:pt>
                <c:pt idx="5446">
                  <c:v>-2.3E-3</c:v>
                </c:pt>
                <c:pt idx="5447">
                  <c:v>-3.5000000000000001E-3</c:v>
                </c:pt>
                <c:pt idx="5448">
                  <c:v>-5.3E-3</c:v>
                </c:pt>
                <c:pt idx="5449">
                  <c:v>-7.1000000000000004E-3</c:v>
                </c:pt>
                <c:pt idx="5450">
                  <c:v>-7.1000000000000004E-3</c:v>
                </c:pt>
                <c:pt idx="5451">
                  <c:v>-6.4999999999999997E-3</c:v>
                </c:pt>
                <c:pt idx="5452">
                  <c:v>-4.7000000000000002E-3</c:v>
                </c:pt>
                <c:pt idx="5453">
                  <c:v>-4.7000000000000002E-3</c:v>
                </c:pt>
                <c:pt idx="5454">
                  <c:v>-5.8999999999999999E-3</c:v>
                </c:pt>
                <c:pt idx="5455">
                  <c:v>-8.2000000000000007E-3</c:v>
                </c:pt>
                <c:pt idx="5456">
                  <c:v>-8.8000000000000005E-3</c:v>
                </c:pt>
                <c:pt idx="5457">
                  <c:v>-1.06E-2</c:v>
                </c:pt>
                <c:pt idx="5458">
                  <c:v>-1.12E-2</c:v>
                </c:pt>
                <c:pt idx="5459">
                  <c:v>-1.12E-2</c:v>
                </c:pt>
                <c:pt idx="5460">
                  <c:v>-1.18E-2</c:v>
                </c:pt>
                <c:pt idx="5461">
                  <c:v>-1.4200000000000001E-2</c:v>
                </c:pt>
                <c:pt idx="5462">
                  <c:v>-1.61E-2</c:v>
                </c:pt>
                <c:pt idx="5463">
                  <c:v>-1.7299999999999999E-2</c:v>
                </c:pt>
                <c:pt idx="5464">
                  <c:v>-2.0799999999999999E-2</c:v>
                </c:pt>
                <c:pt idx="5465">
                  <c:v>-2.4400000000000002E-2</c:v>
                </c:pt>
                <c:pt idx="5466">
                  <c:v>-2.8000000000000001E-2</c:v>
                </c:pt>
                <c:pt idx="5467">
                  <c:v>-3.3399999999999999E-2</c:v>
                </c:pt>
                <c:pt idx="5468">
                  <c:v>-3.7100000000000001E-2</c:v>
                </c:pt>
                <c:pt idx="5469">
                  <c:v>-3.8199999999999998E-2</c:v>
                </c:pt>
                <c:pt idx="5470">
                  <c:v>-4.2999999999999997E-2</c:v>
                </c:pt>
                <c:pt idx="5471">
                  <c:v>-4.8500000000000001E-2</c:v>
                </c:pt>
                <c:pt idx="5472">
                  <c:v>-5.1499999999999997E-2</c:v>
                </c:pt>
                <c:pt idx="5473">
                  <c:v>-5.45E-2</c:v>
                </c:pt>
                <c:pt idx="5474">
                  <c:v>-5.8700000000000002E-2</c:v>
                </c:pt>
                <c:pt idx="5475">
                  <c:v>-5.8700000000000002E-2</c:v>
                </c:pt>
                <c:pt idx="5476">
                  <c:v>-5.8099999999999999E-2</c:v>
                </c:pt>
                <c:pt idx="5477">
                  <c:v>-5.8700000000000002E-2</c:v>
                </c:pt>
                <c:pt idx="5478">
                  <c:v>-6.0499999999999998E-2</c:v>
                </c:pt>
                <c:pt idx="5479">
                  <c:v>-6.4000000000000001E-2</c:v>
                </c:pt>
                <c:pt idx="5480">
                  <c:v>-6.7100000000000007E-2</c:v>
                </c:pt>
                <c:pt idx="5481">
                  <c:v>-7.0000000000000007E-2</c:v>
                </c:pt>
                <c:pt idx="5482">
                  <c:v>-7.3099999999999998E-2</c:v>
                </c:pt>
                <c:pt idx="5483">
                  <c:v>-7.7899999999999997E-2</c:v>
                </c:pt>
                <c:pt idx="5484">
                  <c:v>-8.0199999999999994E-2</c:v>
                </c:pt>
                <c:pt idx="5485">
                  <c:v>-8.3799999999999999E-2</c:v>
                </c:pt>
                <c:pt idx="5486">
                  <c:v>-8.5599999999999996E-2</c:v>
                </c:pt>
                <c:pt idx="5487">
                  <c:v>-8.5599999999999996E-2</c:v>
                </c:pt>
                <c:pt idx="5488">
                  <c:v>-8.6199999999999999E-2</c:v>
                </c:pt>
                <c:pt idx="5489">
                  <c:v>-8.6199999999999999E-2</c:v>
                </c:pt>
                <c:pt idx="5490">
                  <c:v>-8.7400000000000005E-2</c:v>
                </c:pt>
                <c:pt idx="5491">
                  <c:v>-8.9200000000000002E-2</c:v>
                </c:pt>
                <c:pt idx="5492">
                  <c:v>-9.0399999999999994E-2</c:v>
                </c:pt>
                <c:pt idx="5493">
                  <c:v>-9.0399999999999994E-2</c:v>
                </c:pt>
                <c:pt idx="5494">
                  <c:v>-9.0399999999999994E-2</c:v>
                </c:pt>
                <c:pt idx="5495">
                  <c:v>-9.2799999999999994E-2</c:v>
                </c:pt>
                <c:pt idx="5496">
                  <c:v>-9.2799999999999994E-2</c:v>
                </c:pt>
                <c:pt idx="5497">
                  <c:v>-9.2799999999999994E-2</c:v>
                </c:pt>
                <c:pt idx="5498">
                  <c:v>-9.2799999999999994E-2</c:v>
                </c:pt>
                <c:pt idx="5499">
                  <c:v>-9.2799999999999994E-2</c:v>
                </c:pt>
                <c:pt idx="5500">
                  <c:v>-9.0999999999999998E-2</c:v>
                </c:pt>
                <c:pt idx="5501">
                  <c:v>-8.9200000000000002E-2</c:v>
                </c:pt>
                <c:pt idx="5502">
                  <c:v>-8.6199999999999999E-2</c:v>
                </c:pt>
                <c:pt idx="5503">
                  <c:v>-8.3799999999999999E-2</c:v>
                </c:pt>
                <c:pt idx="5504">
                  <c:v>-8.0299999999999996E-2</c:v>
                </c:pt>
                <c:pt idx="5505">
                  <c:v>-7.7200000000000005E-2</c:v>
                </c:pt>
                <c:pt idx="5506">
                  <c:v>-7.4800000000000005E-2</c:v>
                </c:pt>
                <c:pt idx="5507">
                  <c:v>-7.4200000000000002E-2</c:v>
                </c:pt>
                <c:pt idx="5508">
                  <c:v>-7.4800000000000005E-2</c:v>
                </c:pt>
                <c:pt idx="5509">
                  <c:v>-7.4800000000000005E-2</c:v>
                </c:pt>
                <c:pt idx="5510">
                  <c:v>-7.4800000000000005E-2</c:v>
                </c:pt>
                <c:pt idx="5511">
                  <c:v>-7.4800000000000005E-2</c:v>
                </c:pt>
                <c:pt idx="5512">
                  <c:v>-7.2400000000000006E-2</c:v>
                </c:pt>
                <c:pt idx="5513">
                  <c:v>-6.83E-2</c:v>
                </c:pt>
                <c:pt idx="5514">
                  <c:v>-6.4100000000000004E-2</c:v>
                </c:pt>
                <c:pt idx="5515">
                  <c:v>-6.2899999999999998E-2</c:v>
                </c:pt>
                <c:pt idx="5516">
                  <c:v>-6.2899999999999998E-2</c:v>
                </c:pt>
                <c:pt idx="5517">
                  <c:v>-6.1699999999999998E-2</c:v>
                </c:pt>
                <c:pt idx="5518">
                  <c:v>-6.0499999999999998E-2</c:v>
                </c:pt>
                <c:pt idx="5519">
                  <c:v>-5.9299999999999999E-2</c:v>
                </c:pt>
                <c:pt idx="5520">
                  <c:v>-5.8099999999999999E-2</c:v>
                </c:pt>
                <c:pt idx="5521">
                  <c:v>-5.6300000000000003E-2</c:v>
                </c:pt>
                <c:pt idx="5522">
                  <c:v>-5.6300000000000003E-2</c:v>
                </c:pt>
                <c:pt idx="5523">
                  <c:v>-5.5100000000000003E-2</c:v>
                </c:pt>
                <c:pt idx="5524">
                  <c:v>-5.33E-2</c:v>
                </c:pt>
                <c:pt idx="5525">
                  <c:v>-5.0299999999999997E-2</c:v>
                </c:pt>
                <c:pt idx="5526">
                  <c:v>-4.5600000000000002E-2</c:v>
                </c:pt>
                <c:pt idx="5527">
                  <c:v>-4.2599999999999999E-2</c:v>
                </c:pt>
                <c:pt idx="5528">
                  <c:v>-4.1300000000000003E-2</c:v>
                </c:pt>
                <c:pt idx="5529">
                  <c:v>-3.95E-2</c:v>
                </c:pt>
                <c:pt idx="5530">
                  <c:v>-3.95E-2</c:v>
                </c:pt>
                <c:pt idx="5531">
                  <c:v>-3.8300000000000001E-2</c:v>
                </c:pt>
                <c:pt idx="5532">
                  <c:v>-3.8899999999999997E-2</c:v>
                </c:pt>
                <c:pt idx="5533">
                  <c:v>-3.8899999999999997E-2</c:v>
                </c:pt>
                <c:pt idx="5534">
                  <c:v>-3.8899999999999997E-2</c:v>
                </c:pt>
                <c:pt idx="5535">
                  <c:v>-3.95E-2</c:v>
                </c:pt>
                <c:pt idx="5536">
                  <c:v>-4.0099999999999997E-2</c:v>
                </c:pt>
                <c:pt idx="5537">
                  <c:v>-4.07E-2</c:v>
                </c:pt>
                <c:pt idx="5538">
                  <c:v>-4.1300000000000003E-2</c:v>
                </c:pt>
                <c:pt idx="5539">
                  <c:v>-4.1300000000000003E-2</c:v>
                </c:pt>
                <c:pt idx="5540">
                  <c:v>-4.1300000000000003E-2</c:v>
                </c:pt>
                <c:pt idx="5541">
                  <c:v>-3.8399999999999997E-2</c:v>
                </c:pt>
                <c:pt idx="5542">
                  <c:v>-3.6600000000000001E-2</c:v>
                </c:pt>
                <c:pt idx="5543">
                  <c:v>-3.3599999999999998E-2</c:v>
                </c:pt>
                <c:pt idx="5544">
                  <c:v>-2.9499999999999998E-2</c:v>
                </c:pt>
                <c:pt idx="5545">
                  <c:v>-2.52E-2</c:v>
                </c:pt>
                <c:pt idx="5546">
                  <c:v>-2.0500000000000001E-2</c:v>
                </c:pt>
                <c:pt idx="5547">
                  <c:v>-1.5599999999999999E-2</c:v>
                </c:pt>
                <c:pt idx="5548">
                  <c:v>-1.26E-2</c:v>
                </c:pt>
                <c:pt idx="5549">
                  <c:v>-1.26E-2</c:v>
                </c:pt>
                <c:pt idx="5550">
                  <c:v>-1.0800000000000001E-2</c:v>
                </c:pt>
                <c:pt idx="5551">
                  <c:v>-1.0800000000000001E-2</c:v>
                </c:pt>
                <c:pt idx="5552">
                  <c:v>-1.2E-2</c:v>
                </c:pt>
                <c:pt idx="5553">
                  <c:v>-1.38E-2</c:v>
                </c:pt>
                <c:pt idx="5554">
                  <c:v>-1.5599999999999999E-2</c:v>
                </c:pt>
                <c:pt idx="5555">
                  <c:v>-1.7899999999999999E-2</c:v>
                </c:pt>
                <c:pt idx="5556">
                  <c:v>-1.9099999999999999E-2</c:v>
                </c:pt>
                <c:pt idx="5557">
                  <c:v>-1.9699999999999999E-2</c:v>
                </c:pt>
                <c:pt idx="5558">
                  <c:v>-1.9099999999999999E-2</c:v>
                </c:pt>
                <c:pt idx="5559">
                  <c:v>-2.0299999999999999E-2</c:v>
                </c:pt>
                <c:pt idx="5560">
                  <c:v>-2.3199999999999998E-2</c:v>
                </c:pt>
                <c:pt idx="5561">
                  <c:v>-2.5100000000000001E-2</c:v>
                </c:pt>
                <c:pt idx="5562">
                  <c:v>-2.5100000000000001E-2</c:v>
                </c:pt>
                <c:pt idx="5563">
                  <c:v>-2.69E-2</c:v>
                </c:pt>
                <c:pt idx="5564">
                  <c:v>-2.87E-2</c:v>
                </c:pt>
                <c:pt idx="5565">
                  <c:v>-2.87E-2</c:v>
                </c:pt>
                <c:pt idx="5566">
                  <c:v>-2.81E-2</c:v>
                </c:pt>
                <c:pt idx="5567">
                  <c:v>-2.69E-2</c:v>
                </c:pt>
                <c:pt idx="5568">
                  <c:v>-2.69E-2</c:v>
                </c:pt>
                <c:pt idx="5569">
                  <c:v>-2.63E-2</c:v>
                </c:pt>
                <c:pt idx="5570">
                  <c:v>-2.4500000000000001E-2</c:v>
                </c:pt>
                <c:pt idx="5571">
                  <c:v>-2.5100000000000001E-2</c:v>
                </c:pt>
                <c:pt idx="5572">
                  <c:v>-2.63E-2</c:v>
                </c:pt>
                <c:pt idx="5573">
                  <c:v>-2.75E-2</c:v>
                </c:pt>
                <c:pt idx="5574">
                  <c:v>-2.92E-2</c:v>
                </c:pt>
                <c:pt idx="5575">
                  <c:v>-3.04E-2</c:v>
                </c:pt>
                <c:pt idx="5576">
                  <c:v>-3.1600000000000003E-2</c:v>
                </c:pt>
                <c:pt idx="5577">
                  <c:v>-3.5799999999999998E-2</c:v>
                </c:pt>
                <c:pt idx="5578">
                  <c:v>-3.8800000000000001E-2</c:v>
                </c:pt>
                <c:pt idx="5579">
                  <c:v>-4.1799999999999997E-2</c:v>
                </c:pt>
                <c:pt idx="5580">
                  <c:v>-4.24E-2</c:v>
                </c:pt>
                <c:pt idx="5581">
                  <c:v>-4.36E-2</c:v>
                </c:pt>
                <c:pt idx="5582">
                  <c:v>-4.36E-2</c:v>
                </c:pt>
                <c:pt idx="5583">
                  <c:v>-4.36E-2</c:v>
                </c:pt>
                <c:pt idx="5584">
                  <c:v>-4.1799999999999997E-2</c:v>
                </c:pt>
                <c:pt idx="5585">
                  <c:v>-4.1799999999999997E-2</c:v>
                </c:pt>
                <c:pt idx="5586">
                  <c:v>-4.1799999999999997E-2</c:v>
                </c:pt>
                <c:pt idx="5587">
                  <c:v>-4.1799999999999997E-2</c:v>
                </c:pt>
                <c:pt idx="5588">
                  <c:v>-4.36E-2</c:v>
                </c:pt>
                <c:pt idx="5589">
                  <c:v>-4.48E-2</c:v>
                </c:pt>
                <c:pt idx="5590">
                  <c:v>-4.6600000000000003E-2</c:v>
                </c:pt>
                <c:pt idx="5591">
                  <c:v>-4.7800000000000002E-2</c:v>
                </c:pt>
                <c:pt idx="5592">
                  <c:v>-4.6600000000000003E-2</c:v>
                </c:pt>
                <c:pt idx="5593">
                  <c:v>-4.48E-2</c:v>
                </c:pt>
                <c:pt idx="5594">
                  <c:v>-4.48E-2</c:v>
                </c:pt>
                <c:pt idx="5595">
                  <c:v>-4.5400000000000003E-2</c:v>
                </c:pt>
                <c:pt idx="5596">
                  <c:v>-4.7800000000000002E-2</c:v>
                </c:pt>
                <c:pt idx="5597">
                  <c:v>-4.9599999999999998E-2</c:v>
                </c:pt>
                <c:pt idx="5598">
                  <c:v>-5.3100000000000001E-2</c:v>
                </c:pt>
                <c:pt idx="5599">
                  <c:v>-5.62E-2</c:v>
                </c:pt>
                <c:pt idx="5600">
                  <c:v>-5.62E-2</c:v>
                </c:pt>
                <c:pt idx="5601">
                  <c:v>-5.7500000000000002E-2</c:v>
                </c:pt>
                <c:pt idx="5602">
                  <c:v>-5.9200000000000003E-2</c:v>
                </c:pt>
                <c:pt idx="5603">
                  <c:v>-5.9200000000000003E-2</c:v>
                </c:pt>
                <c:pt idx="5604">
                  <c:v>-5.9200000000000003E-2</c:v>
                </c:pt>
                <c:pt idx="5605">
                  <c:v>-5.9799999999999999E-2</c:v>
                </c:pt>
                <c:pt idx="5606">
                  <c:v>-6.0400000000000002E-2</c:v>
                </c:pt>
                <c:pt idx="5607">
                  <c:v>-6.0400000000000002E-2</c:v>
                </c:pt>
                <c:pt idx="5608">
                  <c:v>-5.9200000000000003E-2</c:v>
                </c:pt>
                <c:pt idx="5609">
                  <c:v>-5.6800000000000003E-2</c:v>
                </c:pt>
                <c:pt idx="5610">
                  <c:v>-5.3900000000000003E-2</c:v>
                </c:pt>
                <c:pt idx="5611">
                  <c:v>-5.2699999999999997E-2</c:v>
                </c:pt>
                <c:pt idx="5612">
                  <c:v>-4.9599999999999998E-2</c:v>
                </c:pt>
                <c:pt idx="5613">
                  <c:v>-4.5999999999999999E-2</c:v>
                </c:pt>
                <c:pt idx="5614">
                  <c:v>-4.48E-2</c:v>
                </c:pt>
                <c:pt idx="5615">
                  <c:v>-4.1799999999999997E-2</c:v>
                </c:pt>
                <c:pt idx="5616">
                  <c:v>-4.1799999999999997E-2</c:v>
                </c:pt>
                <c:pt idx="5617">
                  <c:v>-0.04</c:v>
                </c:pt>
                <c:pt idx="5618">
                  <c:v>-3.8199999999999998E-2</c:v>
                </c:pt>
                <c:pt idx="5619">
                  <c:v>-3.5799999999999998E-2</c:v>
                </c:pt>
                <c:pt idx="5620">
                  <c:v>-3.5799999999999998E-2</c:v>
                </c:pt>
                <c:pt idx="5621">
                  <c:v>-3.6400000000000002E-2</c:v>
                </c:pt>
                <c:pt idx="5622">
                  <c:v>-3.5799999999999998E-2</c:v>
                </c:pt>
                <c:pt idx="5623">
                  <c:v>-3.5799999999999998E-2</c:v>
                </c:pt>
                <c:pt idx="5624">
                  <c:v>-3.8100000000000002E-2</c:v>
                </c:pt>
                <c:pt idx="5625">
                  <c:v>-0.04</c:v>
                </c:pt>
                <c:pt idx="5626">
                  <c:v>-0.04</c:v>
                </c:pt>
                <c:pt idx="5627">
                  <c:v>-4.3499999999999997E-2</c:v>
                </c:pt>
                <c:pt idx="5628">
                  <c:v>-4.5999999999999999E-2</c:v>
                </c:pt>
                <c:pt idx="5629">
                  <c:v>-4.6600000000000003E-2</c:v>
                </c:pt>
                <c:pt idx="5630">
                  <c:v>-4.7800000000000002E-2</c:v>
                </c:pt>
                <c:pt idx="5631">
                  <c:v>-4.9000000000000002E-2</c:v>
                </c:pt>
                <c:pt idx="5632">
                  <c:v>-5.0700000000000002E-2</c:v>
                </c:pt>
                <c:pt idx="5633">
                  <c:v>-5.2499999999999998E-2</c:v>
                </c:pt>
                <c:pt idx="5634">
                  <c:v>-5.62E-2</c:v>
                </c:pt>
                <c:pt idx="5635">
                  <c:v>-5.6800000000000003E-2</c:v>
                </c:pt>
                <c:pt idx="5636">
                  <c:v>-5.62E-2</c:v>
                </c:pt>
                <c:pt idx="5637">
                  <c:v>-5.4399999999999997E-2</c:v>
                </c:pt>
                <c:pt idx="5638">
                  <c:v>-5.1999999999999998E-2</c:v>
                </c:pt>
                <c:pt idx="5639">
                  <c:v>-5.3699999999999998E-2</c:v>
                </c:pt>
                <c:pt idx="5640">
                  <c:v>-5.5E-2</c:v>
                </c:pt>
                <c:pt idx="5641">
                  <c:v>-5.5500000000000001E-2</c:v>
                </c:pt>
                <c:pt idx="5642">
                  <c:v>-5.7299999999999997E-2</c:v>
                </c:pt>
                <c:pt idx="5643">
                  <c:v>-5.8500000000000003E-2</c:v>
                </c:pt>
                <c:pt idx="5644">
                  <c:v>-5.91E-2</c:v>
                </c:pt>
                <c:pt idx="5645">
                  <c:v>-5.91E-2</c:v>
                </c:pt>
                <c:pt idx="5646">
                  <c:v>-5.91E-2</c:v>
                </c:pt>
                <c:pt idx="5647">
                  <c:v>-5.8000000000000003E-2</c:v>
                </c:pt>
                <c:pt idx="5648">
                  <c:v>-5.8000000000000003E-2</c:v>
                </c:pt>
                <c:pt idx="5649">
                  <c:v>-5.8500000000000003E-2</c:v>
                </c:pt>
                <c:pt idx="5650">
                  <c:v>-5.8500000000000003E-2</c:v>
                </c:pt>
                <c:pt idx="5651">
                  <c:v>-5.8500000000000003E-2</c:v>
                </c:pt>
                <c:pt idx="5652">
                  <c:v>-5.7299999999999997E-2</c:v>
                </c:pt>
                <c:pt idx="5653">
                  <c:v>-5.67E-2</c:v>
                </c:pt>
                <c:pt idx="5654">
                  <c:v>-5.67E-2</c:v>
                </c:pt>
                <c:pt idx="5655">
                  <c:v>-5.9700000000000003E-2</c:v>
                </c:pt>
                <c:pt idx="5656">
                  <c:v>-6.3899999999999998E-2</c:v>
                </c:pt>
                <c:pt idx="5657">
                  <c:v>-6.6900000000000001E-2</c:v>
                </c:pt>
                <c:pt idx="5658">
                  <c:v>-7.0499999999999993E-2</c:v>
                </c:pt>
                <c:pt idx="5659">
                  <c:v>-7.5200000000000003E-2</c:v>
                </c:pt>
                <c:pt idx="5660">
                  <c:v>-7.8799999999999995E-2</c:v>
                </c:pt>
                <c:pt idx="5661">
                  <c:v>-8.1299999999999997E-2</c:v>
                </c:pt>
                <c:pt idx="5662">
                  <c:v>-8.6099999999999996E-2</c:v>
                </c:pt>
                <c:pt idx="5663">
                  <c:v>-9.0200000000000002E-2</c:v>
                </c:pt>
                <c:pt idx="5664">
                  <c:v>-9.3799999999999994E-2</c:v>
                </c:pt>
                <c:pt idx="5665">
                  <c:v>-9.74E-2</c:v>
                </c:pt>
                <c:pt idx="5666">
                  <c:v>-0.10349999999999999</c:v>
                </c:pt>
                <c:pt idx="5667">
                  <c:v>-0.1089</c:v>
                </c:pt>
                <c:pt idx="5668">
                  <c:v>-0.11360000000000001</c:v>
                </c:pt>
                <c:pt idx="5669">
                  <c:v>-0.1154</c:v>
                </c:pt>
                <c:pt idx="5670">
                  <c:v>-0.1154</c:v>
                </c:pt>
                <c:pt idx="5671">
                  <c:v>-0.1154</c:v>
                </c:pt>
                <c:pt idx="5672">
                  <c:v>-0.1148</c:v>
                </c:pt>
                <c:pt idx="5673">
                  <c:v>-0.1142</c:v>
                </c:pt>
                <c:pt idx="5674">
                  <c:v>-0.1142</c:v>
                </c:pt>
                <c:pt idx="5675">
                  <c:v>-0.1142</c:v>
                </c:pt>
                <c:pt idx="5676">
                  <c:v>-0.11119999999999999</c:v>
                </c:pt>
                <c:pt idx="5677">
                  <c:v>-0.10879999999999999</c:v>
                </c:pt>
                <c:pt idx="5678">
                  <c:v>-0.1052</c:v>
                </c:pt>
                <c:pt idx="5679">
                  <c:v>-9.9699999999999997E-2</c:v>
                </c:pt>
                <c:pt idx="5680">
                  <c:v>-9.5000000000000001E-2</c:v>
                </c:pt>
                <c:pt idx="5681">
                  <c:v>-9.1999999999999998E-2</c:v>
                </c:pt>
                <c:pt idx="5682">
                  <c:v>-9.0800000000000006E-2</c:v>
                </c:pt>
                <c:pt idx="5683">
                  <c:v>-9.0800000000000006E-2</c:v>
                </c:pt>
                <c:pt idx="5684">
                  <c:v>-9.1399999999999995E-2</c:v>
                </c:pt>
                <c:pt idx="5685">
                  <c:v>-9.0800000000000006E-2</c:v>
                </c:pt>
                <c:pt idx="5686">
                  <c:v>-8.6599999999999996E-2</c:v>
                </c:pt>
                <c:pt idx="5687">
                  <c:v>-8.43E-2</c:v>
                </c:pt>
                <c:pt idx="5688">
                  <c:v>-8.2400000000000001E-2</c:v>
                </c:pt>
                <c:pt idx="5689">
                  <c:v>-8.1199999999999994E-2</c:v>
                </c:pt>
                <c:pt idx="5690">
                  <c:v>-8.1199999999999994E-2</c:v>
                </c:pt>
                <c:pt idx="5691">
                  <c:v>-8.1199999999999994E-2</c:v>
                </c:pt>
                <c:pt idx="5692">
                  <c:v>-7.8799999999999995E-2</c:v>
                </c:pt>
                <c:pt idx="5693">
                  <c:v>-7.5800000000000006E-2</c:v>
                </c:pt>
                <c:pt idx="5694">
                  <c:v>-7.3400000000000007E-2</c:v>
                </c:pt>
                <c:pt idx="5695">
                  <c:v>-7.3400000000000007E-2</c:v>
                </c:pt>
                <c:pt idx="5696">
                  <c:v>-7.0999999999999994E-2</c:v>
                </c:pt>
                <c:pt idx="5697">
                  <c:v>-6.8599999999999994E-2</c:v>
                </c:pt>
                <c:pt idx="5698">
                  <c:v>-6.6900000000000001E-2</c:v>
                </c:pt>
                <c:pt idx="5699">
                  <c:v>-6.5600000000000006E-2</c:v>
                </c:pt>
                <c:pt idx="5700">
                  <c:v>-6.5600000000000006E-2</c:v>
                </c:pt>
                <c:pt idx="5701">
                  <c:v>-6.5600000000000006E-2</c:v>
                </c:pt>
                <c:pt idx="5702">
                  <c:v>-6.3899999999999998E-2</c:v>
                </c:pt>
                <c:pt idx="5703">
                  <c:v>-6.2700000000000006E-2</c:v>
                </c:pt>
                <c:pt idx="5704">
                  <c:v>-6.2100000000000002E-2</c:v>
                </c:pt>
                <c:pt idx="5705">
                  <c:v>-6.2100000000000002E-2</c:v>
                </c:pt>
                <c:pt idx="5706">
                  <c:v>-6.0900000000000003E-2</c:v>
                </c:pt>
                <c:pt idx="5707">
                  <c:v>-5.79E-2</c:v>
                </c:pt>
                <c:pt idx="5708">
                  <c:v>-5.4899999999999997E-2</c:v>
                </c:pt>
                <c:pt idx="5709">
                  <c:v>-4.9599999999999998E-2</c:v>
                </c:pt>
                <c:pt idx="5710">
                  <c:v>-4.48E-2</c:v>
                </c:pt>
                <c:pt idx="5711">
                  <c:v>-4.1799999999999997E-2</c:v>
                </c:pt>
                <c:pt idx="5712">
                  <c:v>-4.24E-2</c:v>
                </c:pt>
                <c:pt idx="5713">
                  <c:v>-4.24E-2</c:v>
                </c:pt>
                <c:pt idx="5714">
                  <c:v>-4.24E-2</c:v>
                </c:pt>
                <c:pt idx="5715">
                  <c:v>-4.36E-2</c:v>
                </c:pt>
                <c:pt idx="5716">
                  <c:v>-4.36E-2</c:v>
                </c:pt>
                <c:pt idx="5717">
                  <c:v>-4.36E-2</c:v>
                </c:pt>
                <c:pt idx="5718">
                  <c:v>-4.07E-2</c:v>
                </c:pt>
                <c:pt idx="5719">
                  <c:v>-3.8800000000000001E-2</c:v>
                </c:pt>
                <c:pt idx="5720">
                  <c:v>-3.8800000000000001E-2</c:v>
                </c:pt>
                <c:pt idx="5721">
                  <c:v>-3.8800000000000001E-2</c:v>
                </c:pt>
                <c:pt idx="5722">
                  <c:v>-3.8800000000000001E-2</c:v>
                </c:pt>
                <c:pt idx="5723">
                  <c:v>-3.8199999999999998E-2</c:v>
                </c:pt>
                <c:pt idx="5724">
                  <c:v>-3.8199999999999998E-2</c:v>
                </c:pt>
                <c:pt idx="5725">
                  <c:v>-3.8800000000000001E-2</c:v>
                </c:pt>
                <c:pt idx="5726">
                  <c:v>-3.9399999999999998E-2</c:v>
                </c:pt>
                <c:pt idx="5727">
                  <c:v>-3.9399999999999998E-2</c:v>
                </c:pt>
                <c:pt idx="5728">
                  <c:v>-3.9399999999999998E-2</c:v>
                </c:pt>
                <c:pt idx="5729">
                  <c:v>-3.9399999999999998E-2</c:v>
                </c:pt>
                <c:pt idx="5730">
                  <c:v>-0.04</c:v>
                </c:pt>
                <c:pt idx="5731">
                  <c:v>-4.0599999999999997E-2</c:v>
                </c:pt>
                <c:pt idx="5732">
                  <c:v>-4.1200000000000001E-2</c:v>
                </c:pt>
                <c:pt idx="5733">
                  <c:v>-4.1200000000000001E-2</c:v>
                </c:pt>
                <c:pt idx="5734">
                  <c:v>-4.1200000000000001E-2</c:v>
                </c:pt>
                <c:pt idx="5735">
                  <c:v>-4.1200000000000001E-2</c:v>
                </c:pt>
                <c:pt idx="5736">
                  <c:v>-4.1799999999999997E-2</c:v>
                </c:pt>
                <c:pt idx="5737">
                  <c:v>-4.48E-2</c:v>
                </c:pt>
                <c:pt idx="5738">
                  <c:v>-4.8399999999999999E-2</c:v>
                </c:pt>
                <c:pt idx="5739">
                  <c:v>-5.1900000000000002E-2</c:v>
                </c:pt>
                <c:pt idx="5740">
                  <c:v>-5.5E-2</c:v>
                </c:pt>
                <c:pt idx="5741">
                  <c:v>-5.8000000000000003E-2</c:v>
                </c:pt>
                <c:pt idx="5742">
                  <c:v>-5.8599999999999999E-2</c:v>
                </c:pt>
                <c:pt idx="5743">
                  <c:v>-6.0400000000000002E-2</c:v>
                </c:pt>
                <c:pt idx="5744">
                  <c:v>-6.1600000000000002E-2</c:v>
                </c:pt>
                <c:pt idx="5745">
                  <c:v>-6.3299999999999995E-2</c:v>
                </c:pt>
                <c:pt idx="5746">
                  <c:v>-6.2700000000000006E-2</c:v>
                </c:pt>
                <c:pt idx="5747">
                  <c:v>-6.2700000000000006E-2</c:v>
                </c:pt>
                <c:pt idx="5748">
                  <c:v>-6.4600000000000005E-2</c:v>
                </c:pt>
                <c:pt idx="5749">
                  <c:v>-6.88E-2</c:v>
                </c:pt>
                <c:pt idx="5750">
                  <c:v>-7.1199999999999999E-2</c:v>
                </c:pt>
                <c:pt idx="5751">
                  <c:v>-7.1800000000000003E-2</c:v>
                </c:pt>
                <c:pt idx="5752">
                  <c:v>-7.1800000000000003E-2</c:v>
                </c:pt>
                <c:pt idx="5753">
                  <c:v>-7.2400000000000006E-2</c:v>
                </c:pt>
                <c:pt idx="5754">
                  <c:v>-7.5899999999999995E-2</c:v>
                </c:pt>
                <c:pt idx="5755">
                  <c:v>-7.8899999999999998E-2</c:v>
                </c:pt>
                <c:pt idx="5756">
                  <c:v>-8.1299999999999997E-2</c:v>
                </c:pt>
                <c:pt idx="5757">
                  <c:v>-8.5000000000000006E-2</c:v>
                </c:pt>
                <c:pt idx="5758">
                  <c:v>-8.7300000000000003E-2</c:v>
                </c:pt>
                <c:pt idx="5759">
                  <c:v>-8.7900000000000006E-2</c:v>
                </c:pt>
                <c:pt idx="5760">
                  <c:v>-8.7900000000000006E-2</c:v>
                </c:pt>
                <c:pt idx="5761">
                  <c:v>-8.7900000000000006E-2</c:v>
                </c:pt>
                <c:pt idx="5762">
                  <c:v>-8.9200000000000002E-2</c:v>
                </c:pt>
                <c:pt idx="5763">
                  <c:v>-9.3399999999999997E-2</c:v>
                </c:pt>
                <c:pt idx="5764">
                  <c:v>-9.7500000000000003E-2</c:v>
                </c:pt>
                <c:pt idx="5765">
                  <c:v>-0.1023</c:v>
                </c:pt>
                <c:pt idx="5766">
                  <c:v>-0.1041</c:v>
                </c:pt>
                <c:pt idx="5767">
                  <c:v>-0.1041</c:v>
                </c:pt>
                <c:pt idx="5768">
                  <c:v>-0.1047</c:v>
                </c:pt>
                <c:pt idx="5769">
                  <c:v>-0.10290000000000001</c:v>
                </c:pt>
                <c:pt idx="5770">
                  <c:v>-0.10340000000000001</c:v>
                </c:pt>
                <c:pt idx="5771">
                  <c:v>-0.104</c:v>
                </c:pt>
                <c:pt idx="5772">
                  <c:v>-0.104</c:v>
                </c:pt>
                <c:pt idx="5773">
                  <c:v>-0.1053</c:v>
                </c:pt>
                <c:pt idx="5774">
                  <c:v>-0.10829999999999999</c:v>
                </c:pt>
                <c:pt idx="5775">
                  <c:v>-0.1101</c:v>
                </c:pt>
                <c:pt idx="5776">
                  <c:v>-0.1101</c:v>
                </c:pt>
                <c:pt idx="5777">
                  <c:v>-0.1077</c:v>
                </c:pt>
                <c:pt idx="5778">
                  <c:v>-0.1047</c:v>
                </c:pt>
                <c:pt idx="5779">
                  <c:v>-0.1023</c:v>
                </c:pt>
                <c:pt idx="5780">
                  <c:v>-0.1</c:v>
                </c:pt>
                <c:pt idx="5781">
                  <c:v>-9.5200000000000007E-2</c:v>
                </c:pt>
                <c:pt idx="5782">
                  <c:v>-9.2799999999999994E-2</c:v>
                </c:pt>
                <c:pt idx="5783">
                  <c:v>-9.2799999999999994E-2</c:v>
                </c:pt>
                <c:pt idx="5784">
                  <c:v>-9.2200000000000004E-2</c:v>
                </c:pt>
                <c:pt idx="5785">
                  <c:v>-9.0999999999999998E-2</c:v>
                </c:pt>
                <c:pt idx="5786">
                  <c:v>-8.9800000000000005E-2</c:v>
                </c:pt>
                <c:pt idx="5787">
                  <c:v>-8.9800000000000005E-2</c:v>
                </c:pt>
                <c:pt idx="5788">
                  <c:v>-8.7999999999999995E-2</c:v>
                </c:pt>
                <c:pt idx="5789">
                  <c:v>-8.3799999999999999E-2</c:v>
                </c:pt>
                <c:pt idx="5790">
                  <c:v>-8.0799999999999997E-2</c:v>
                </c:pt>
                <c:pt idx="5791">
                  <c:v>-8.0199999999999994E-2</c:v>
                </c:pt>
                <c:pt idx="5792">
                  <c:v>-8.0199999999999994E-2</c:v>
                </c:pt>
                <c:pt idx="5793">
                  <c:v>-8.0799999999999997E-2</c:v>
                </c:pt>
                <c:pt idx="5794">
                  <c:v>-8.3199999999999996E-2</c:v>
                </c:pt>
                <c:pt idx="5795">
                  <c:v>-8.5599999999999996E-2</c:v>
                </c:pt>
                <c:pt idx="5796">
                  <c:v>-8.8599999999999998E-2</c:v>
                </c:pt>
                <c:pt idx="5797">
                  <c:v>-9.0399999999999994E-2</c:v>
                </c:pt>
                <c:pt idx="5798">
                  <c:v>-9.0399999999999994E-2</c:v>
                </c:pt>
                <c:pt idx="5799">
                  <c:v>-8.9800000000000005E-2</c:v>
                </c:pt>
                <c:pt idx="5800">
                  <c:v>-8.9800000000000005E-2</c:v>
                </c:pt>
                <c:pt idx="5801">
                  <c:v>-8.7400000000000005E-2</c:v>
                </c:pt>
                <c:pt idx="5802">
                  <c:v>-8.5000000000000006E-2</c:v>
                </c:pt>
                <c:pt idx="5803">
                  <c:v>-8.5000000000000006E-2</c:v>
                </c:pt>
                <c:pt idx="5804">
                  <c:v>-8.5000000000000006E-2</c:v>
                </c:pt>
                <c:pt idx="5805">
                  <c:v>-8.5000000000000006E-2</c:v>
                </c:pt>
                <c:pt idx="5806">
                  <c:v>-8.5000000000000006E-2</c:v>
                </c:pt>
                <c:pt idx="5807">
                  <c:v>-8.3199999999999996E-2</c:v>
                </c:pt>
                <c:pt idx="5808">
                  <c:v>-8.14E-2</c:v>
                </c:pt>
                <c:pt idx="5809">
                  <c:v>-7.9600000000000004E-2</c:v>
                </c:pt>
                <c:pt idx="5810">
                  <c:v>-7.9000000000000001E-2</c:v>
                </c:pt>
                <c:pt idx="5811">
                  <c:v>-7.9000000000000001E-2</c:v>
                </c:pt>
                <c:pt idx="5812">
                  <c:v>-8.09E-2</c:v>
                </c:pt>
                <c:pt idx="5813">
                  <c:v>-8.09E-2</c:v>
                </c:pt>
                <c:pt idx="5814">
                  <c:v>-8.09E-2</c:v>
                </c:pt>
                <c:pt idx="5815">
                  <c:v>-8.09E-2</c:v>
                </c:pt>
                <c:pt idx="5816">
                  <c:v>-8.1500000000000003E-2</c:v>
                </c:pt>
                <c:pt idx="5817">
                  <c:v>-8.0299999999999996E-2</c:v>
                </c:pt>
                <c:pt idx="5818">
                  <c:v>-7.7399999999999997E-2</c:v>
                </c:pt>
                <c:pt idx="5819">
                  <c:v>-7.3200000000000001E-2</c:v>
                </c:pt>
                <c:pt idx="5820">
                  <c:v>-7.1300000000000002E-2</c:v>
                </c:pt>
                <c:pt idx="5821">
                  <c:v>-7.1300000000000002E-2</c:v>
                </c:pt>
                <c:pt idx="5822">
                  <c:v>-6.9500000000000006E-2</c:v>
                </c:pt>
                <c:pt idx="5823">
                  <c:v>-6.9500000000000006E-2</c:v>
                </c:pt>
                <c:pt idx="5824">
                  <c:v>-7.0099999999999996E-2</c:v>
                </c:pt>
                <c:pt idx="5825">
                  <c:v>-7.0699999999999999E-2</c:v>
                </c:pt>
                <c:pt idx="5826">
                  <c:v>-7.0699999999999999E-2</c:v>
                </c:pt>
                <c:pt idx="5827">
                  <c:v>-6.9500000000000006E-2</c:v>
                </c:pt>
                <c:pt idx="5828">
                  <c:v>-6.7199999999999996E-2</c:v>
                </c:pt>
                <c:pt idx="5829">
                  <c:v>-6.4199999999999993E-2</c:v>
                </c:pt>
                <c:pt idx="5830">
                  <c:v>-6.3600000000000004E-2</c:v>
                </c:pt>
                <c:pt idx="5831">
                  <c:v>-6.3600000000000004E-2</c:v>
                </c:pt>
                <c:pt idx="5832">
                  <c:v>-6.4799999999999996E-2</c:v>
                </c:pt>
                <c:pt idx="5833">
                  <c:v>-6.7100000000000007E-2</c:v>
                </c:pt>
                <c:pt idx="5834">
                  <c:v>-7.0199999999999999E-2</c:v>
                </c:pt>
                <c:pt idx="5835">
                  <c:v>-7.0199999999999999E-2</c:v>
                </c:pt>
                <c:pt idx="5836">
                  <c:v>-6.9599999999999995E-2</c:v>
                </c:pt>
                <c:pt idx="5837">
                  <c:v>-6.6600000000000006E-2</c:v>
                </c:pt>
                <c:pt idx="5838">
                  <c:v>-6.4799999999999996E-2</c:v>
                </c:pt>
                <c:pt idx="5839">
                  <c:v>-6.4799999999999996E-2</c:v>
                </c:pt>
                <c:pt idx="5840">
                  <c:v>-6.7699999999999996E-2</c:v>
                </c:pt>
                <c:pt idx="5841">
                  <c:v>-7.0099999999999996E-2</c:v>
                </c:pt>
                <c:pt idx="5842">
                  <c:v>-7.5600000000000001E-2</c:v>
                </c:pt>
                <c:pt idx="5843">
                  <c:v>-7.9799999999999996E-2</c:v>
                </c:pt>
                <c:pt idx="5844">
                  <c:v>-8.1600000000000006E-2</c:v>
                </c:pt>
                <c:pt idx="5845">
                  <c:v>-8.2199999999999995E-2</c:v>
                </c:pt>
                <c:pt idx="5846">
                  <c:v>-8.5199999999999998E-2</c:v>
                </c:pt>
                <c:pt idx="5847">
                  <c:v>-8.7599999999999997E-2</c:v>
                </c:pt>
                <c:pt idx="5848">
                  <c:v>-8.8800000000000004E-2</c:v>
                </c:pt>
                <c:pt idx="5849">
                  <c:v>-8.8800000000000004E-2</c:v>
                </c:pt>
                <c:pt idx="5850">
                  <c:v>-8.7499999999999994E-2</c:v>
                </c:pt>
                <c:pt idx="5851">
                  <c:v>-8.7499999999999994E-2</c:v>
                </c:pt>
                <c:pt idx="5852">
                  <c:v>-8.7499999999999994E-2</c:v>
                </c:pt>
                <c:pt idx="5853">
                  <c:v>-8.7499999999999994E-2</c:v>
                </c:pt>
                <c:pt idx="5854">
                  <c:v>-8.8700000000000001E-2</c:v>
                </c:pt>
                <c:pt idx="5855">
                  <c:v>-9.0499999999999997E-2</c:v>
                </c:pt>
                <c:pt idx="5856">
                  <c:v>-8.8099999999999998E-2</c:v>
                </c:pt>
                <c:pt idx="5857">
                  <c:v>-8.9300000000000004E-2</c:v>
                </c:pt>
                <c:pt idx="5858">
                  <c:v>-9.0499999999999997E-2</c:v>
                </c:pt>
                <c:pt idx="5859">
                  <c:v>-9.1700000000000004E-2</c:v>
                </c:pt>
                <c:pt idx="5860">
                  <c:v>-9.4100000000000003E-2</c:v>
                </c:pt>
                <c:pt idx="5861">
                  <c:v>-9.6500000000000002E-2</c:v>
                </c:pt>
                <c:pt idx="5862">
                  <c:v>-9.8299999999999998E-2</c:v>
                </c:pt>
                <c:pt idx="5863">
                  <c:v>-0.10249999999999999</c:v>
                </c:pt>
                <c:pt idx="5864">
                  <c:v>-0.10730000000000001</c:v>
                </c:pt>
                <c:pt idx="5865">
                  <c:v>-0.1103</c:v>
                </c:pt>
                <c:pt idx="5866">
                  <c:v>-0.1144</c:v>
                </c:pt>
                <c:pt idx="5867">
                  <c:v>-0.11749999999999999</c:v>
                </c:pt>
                <c:pt idx="5868">
                  <c:v>-0.11749999999999999</c:v>
                </c:pt>
                <c:pt idx="5869">
                  <c:v>-0.11749999999999999</c:v>
                </c:pt>
                <c:pt idx="5870">
                  <c:v>-0.11749999999999999</c:v>
                </c:pt>
                <c:pt idx="5871">
                  <c:v>-0.11749999999999999</c:v>
                </c:pt>
                <c:pt idx="5872">
                  <c:v>-0.11990000000000001</c:v>
                </c:pt>
                <c:pt idx="5873">
                  <c:v>-0.12230000000000001</c:v>
                </c:pt>
                <c:pt idx="5874">
                  <c:v>-0.1241</c:v>
                </c:pt>
                <c:pt idx="5875">
                  <c:v>-0.1235</c:v>
                </c:pt>
                <c:pt idx="5876">
                  <c:v>-0.1235</c:v>
                </c:pt>
                <c:pt idx="5877">
                  <c:v>-0.1235</c:v>
                </c:pt>
                <c:pt idx="5878">
                  <c:v>-0.12230000000000001</c:v>
                </c:pt>
                <c:pt idx="5879">
                  <c:v>-0.12230000000000001</c:v>
                </c:pt>
                <c:pt idx="5880">
                  <c:v>-0.1235</c:v>
                </c:pt>
                <c:pt idx="5881">
                  <c:v>-0.12590000000000001</c:v>
                </c:pt>
                <c:pt idx="5882">
                  <c:v>-0.12770000000000001</c:v>
                </c:pt>
                <c:pt idx="5883">
                  <c:v>-0.12889999999999999</c:v>
                </c:pt>
                <c:pt idx="5884">
                  <c:v>-0.1295</c:v>
                </c:pt>
                <c:pt idx="5885">
                  <c:v>-0.1295</c:v>
                </c:pt>
                <c:pt idx="5886">
                  <c:v>-0.1283</c:v>
                </c:pt>
                <c:pt idx="5887">
                  <c:v>-0.12640000000000001</c:v>
                </c:pt>
                <c:pt idx="5888">
                  <c:v>-0.12640000000000001</c:v>
                </c:pt>
                <c:pt idx="5889">
                  <c:v>-0.12770000000000001</c:v>
                </c:pt>
                <c:pt idx="5890">
                  <c:v>-0.1288</c:v>
                </c:pt>
                <c:pt idx="5891">
                  <c:v>-0.13189999999999999</c:v>
                </c:pt>
                <c:pt idx="5892">
                  <c:v>-0.13189999999999999</c:v>
                </c:pt>
                <c:pt idx="5893">
                  <c:v>-0.13009999999999999</c:v>
                </c:pt>
                <c:pt idx="5894">
                  <c:v>-0.1283</c:v>
                </c:pt>
                <c:pt idx="5895">
                  <c:v>-0.12770000000000001</c:v>
                </c:pt>
                <c:pt idx="5896">
                  <c:v>-0.12709999999999999</c:v>
                </c:pt>
                <c:pt idx="5897">
                  <c:v>-0.12590000000000001</c:v>
                </c:pt>
                <c:pt idx="5898">
                  <c:v>-0.12590000000000001</c:v>
                </c:pt>
                <c:pt idx="5899">
                  <c:v>-0.12590000000000001</c:v>
                </c:pt>
                <c:pt idx="5900">
                  <c:v>-0.12590000000000001</c:v>
                </c:pt>
                <c:pt idx="5901">
                  <c:v>-0.12590000000000001</c:v>
                </c:pt>
                <c:pt idx="5902">
                  <c:v>-0.12529999999999999</c:v>
                </c:pt>
                <c:pt idx="5903">
                  <c:v>-0.1229</c:v>
                </c:pt>
                <c:pt idx="5904">
                  <c:v>-0.1205</c:v>
                </c:pt>
                <c:pt idx="5905">
                  <c:v>-0.11749999999999999</c:v>
                </c:pt>
                <c:pt idx="5906">
                  <c:v>-0.1163</c:v>
                </c:pt>
                <c:pt idx="5907">
                  <c:v>-0.1163</c:v>
                </c:pt>
                <c:pt idx="5908">
                  <c:v>-0.11749999999999999</c:v>
                </c:pt>
                <c:pt idx="5909">
                  <c:v>-0.12039999999999999</c:v>
                </c:pt>
                <c:pt idx="5910">
                  <c:v>-0.1241</c:v>
                </c:pt>
                <c:pt idx="5911">
                  <c:v>-0.13070000000000001</c:v>
                </c:pt>
                <c:pt idx="5912">
                  <c:v>-0.1371</c:v>
                </c:pt>
                <c:pt idx="5913">
                  <c:v>-0.14510000000000001</c:v>
                </c:pt>
                <c:pt idx="5914">
                  <c:v>-0.15290000000000001</c:v>
                </c:pt>
                <c:pt idx="5915">
                  <c:v>-0.15890000000000001</c:v>
                </c:pt>
                <c:pt idx="5916">
                  <c:v>-0.16189999999999999</c:v>
                </c:pt>
                <c:pt idx="5917">
                  <c:v>-0.16300000000000001</c:v>
                </c:pt>
                <c:pt idx="5918">
                  <c:v>-0.16300000000000001</c:v>
                </c:pt>
                <c:pt idx="5919">
                  <c:v>-0.1618</c:v>
                </c:pt>
                <c:pt idx="5920">
                  <c:v>-0.16120000000000001</c:v>
                </c:pt>
                <c:pt idx="5921">
                  <c:v>-0.16059999999999999</c:v>
                </c:pt>
                <c:pt idx="5922">
                  <c:v>-0.1588</c:v>
                </c:pt>
                <c:pt idx="5923">
                  <c:v>-0.15759999999999999</c:v>
                </c:pt>
                <c:pt idx="5924">
                  <c:v>-0.15759999999999999</c:v>
                </c:pt>
                <c:pt idx="5925">
                  <c:v>-0.157</c:v>
                </c:pt>
                <c:pt idx="5926">
                  <c:v>-0.15579999999999999</c:v>
                </c:pt>
                <c:pt idx="5927">
                  <c:v>-0.15759999999999999</c:v>
                </c:pt>
                <c:pt idx="5928">
                  <c:v>-0.1593</c:v>
                </c:pt>
                <c:pt idx="5929">
                  <c:v>-0.1636</c:v>
                </c:pt>
                <c:pt idx="5930">
                  <c:v>-0.16600000000000001</c:v>
                </c:pt>
                <c:pt idx="5931">
                  <c:v>-0.1678</c:v>
                </c:pt>
                <c:pt idx="5932">
                  <c:v>-0.1701</c:v>
                </c:pt>
                <c:pt idx="5933">
                  <c:v>-0.17380000000000001</c:v>
                </c:pt>
                <c:pt idx="5934">
                  <c:v>-0.17849999999999999</c:v>
                </c:pt>
                <c:pt idx="5935">
                  <c:v>-0.18210000000000001</c:v>
                </c:pt>
                <c:pt idx="5936">
                  <c:v>-0.18459999999999999</c:v>
                </c:pt>
                <c:pt idx="5937">
                  <c:v>-0.184</c:v>
                </c:pt>
                <c:pt idx="5938">
                  <c:v>-0.18279999999999999</c:v>
                </c:pt>
                <c:pt idx="5939">
                  <c:v>-0.18279999999999999</c:v>
                </c:pt>
                <c:pt idx="5940">
                  <c:v>-0.18279999999999999</c:v>
                </c:pt>
                <c:pt idx="5941">
                  <c:v>-0.1822</c:v>
                </c:pt>
                <c:pt idx="5942">
                  <c:v>-0.1845</c:v>
                </c:pt>
                <c:pt idx="5943">
                  <c:v>-0.1845</c:v>
                </c:pt>
                <c:pt idx="5944">
                  <c:v>-0.1857</c:v>
                </c:pt>
                <c:pt idx="5945">
                  <c:v>-0.1893</c:v>
                </c:pt>
                <c:pt idx="5946">
                  <c:v>-0.19170000000000001</c:v>
                </c:pt>
                <c:pt idx="5947">
                  <c:v>-0.19289999999999999</c:v>
                </c:pt>
                <c:pt idx="5948">
                  <c:v>-0.19409999999999999</c:v>
                </c:pt>
                <c:pt idx="5949">
                  <c:v>-0.19589999999999999</c:v>
                </c:pt>
                <c:pt idx="5950">
                  <c:v>-0.1983</c:v>
                </c:pt>
                <c:pt idx="5951">
                  <c:v>-0.2001</c:v>
                </c:pt>
                <c:pt idx="5952">
                  <c:v>-0.20130000000000001</c:v>
                </c:pt>
                <c:pt idx="5953">
                  <c:v>-0.20130000000000001</c:v>
                </c:pt>
                <c:pt idx="5954">
                  <c:v>-0.19939999999999999</c:v>
                </c:pt>
                <c:pt idx="5955">
                  <c:v>-0.1988</c:v>
                </c:pt>
                <c:pt idx="5956">
                  <c:v>-0.1976</c:v>
                </c:pt>
                <c:pt idx="5957">
                  <c:v>-0.19650000000000001</c:v>
                </c:pt>
                <c:pt idx="5958">
                  <c:v>-0.19650000000000001</c:v>
                </c:pt>
                <c:pt idx="5959">
                  <c:v>-0.19769999999999999</c:v>
                </c:pt>
                <c:pt idx="5960">
                  <c:v>-0.19889999999999999</c:v>
                </c:pt>
                <c:pt idx="5961">
                  <c:v>-0.2024</c:v>
                </c:pt>
                <c:pt idx="5962">
                  <c:v>-0.20599999999999999</c:v>
                </c:pt>
                <c:pt idx="5963">
                  <c:v>-0.20660000000000001</c:v>
                </c:pt>
                <c:pt idx="5964">
                  <c:v>-0.20780000000000001</c:v>
                </c:pt>
                <c:pt idx="5965">
                  <c:v>-0.20780000000000001</c:v>
                </c:pt>
                <c:pt idx="5966">
                  <c:v>-0.20780000000000001</c:v>
                </c:pt>
                <c:pt idx="5967">
                  <c:v>-0.2072</c:v>
                </c:pt>
                <c:pt idx="5968">
                  <c:v>-0.20660000000000001</c:v>
                </c:pt>
                <c:pt idx="5969">
                  <c:v>-0.20660000000000001</c:v>
                </c:pt>
                <c:pt idx="5970">
                  <c:v>-0.20780000000000001</c:v>
                </c:pt>
                <c:pt idx="5971">
                  <c:v>-0.20960000000000001</c:v>
                </c:pt>
                <c:pt idx="5972">
                  <c:v>-0.21079999999999999</c:v>
                </c:pt>
                <c:pt idx="5973">
                  <c:v>-0.2114</c:v>
                </c:pt>
                <c:pt idx="5974">
                  <c:v>-0.21199999999999999</c:v>
                </c:pt>
                <c:pt idx="5975">
                  <c:v>-0.2132</c:v>
                </c:pt>
                <c:pt idx="5976">
                  <c:v>-0.2132</c:v>
                </c:pt>
                <c:pt idx="5977">
                  <c:v>-0.2132</c:v>
                </c:pt>
                <c:pt idx="5978">
                  <c:v>-0.21379999999999999</c:v>
                </c:pt>
                <c:pt idx="5979">
                  <c:v>-0.21440000000000001</c:v>
                </c:pt>
                <c:pt idx="5980">
                  <c:v>-0.21560000000000001</c:v>
                </c:pt>
                <c:pt idx="5981">
                  <c:v>-0.21740000000000001</c:v>
                </c:pt>
                <c:pt idx="5982">
                  <c:v>-0.21920000000000001</c:v>
                </c:pt>
                <c:pt idx="5983">
                  <c:v>-0.22159999999999999</c:v>
                </c:pt>
                <c:pt idx="5984">
                  <c:v>-0.22159999999999999</c:v>
                </c:pt>
                <c:pt idx="5985">
                  <c:v>-0.22159999999999999</c:v>
                </c:pt>
                <c:pt idx="5986">
                  <c:v>-0.22040000000000001</c:v>
                </c:pt>
                <c:pt idx="5987">
                  <c:v>-0.22040000000000001</c:v>
                </c:pt>
                <c:pt idx="5988">
                  <c:v>-0.21859999999999999</c:v>
                </c:pt>
                <c:pt idx="5989">
                  <c:v>-0.2162</c:v>
                </c:pt>
                <c:pt idx="5990">
                  <c:v>-0.2132</c:v>
                </c:pt>
                <c:pt idx="5991">
                  <c:v>-0.21079999999999999</c:v>
                </c:pt>
                <c:pt idx="5992">
                  <c:v>-0.20899999999999999</c:v>
                </c:pt>
                <c:pt idx="5993">
                  <c:v>-0.20899999999999999</c:v>
                </c:pt>
                <c:pt idx="5994">
                  <c:v>-0.20899999999999999</c:v>
                </c:pt>
                <c:pt idx="5995">
                  <c:v>-0.20960000000000001</c:v>
                </c:pt>
                <c:pt idx="5996">
                  <c:v>-0.2114</c:v>
                </c:pt>
                <c:pt idx="5997">
                  <c:v>-0.21199999999999999</c:v>
                </c:pt>
                <c:pt idx="5998">
                  <c:v>-0.21199999999999999</c:v>
                </c:pt>
                <c:pt idx="5999">
                  <c:v>-0.21199999999999999</c:v>
                </c:pt>
                <c:pt idx="6000">
                  <c:v>-0.21199999999999999</c:v>
                </c:pt>
                <c:pt idx="6001">
                  <c:v>-0.2132</c:v>
                </c:pt>
                <c:pt idx="6002">
                  <c:v>-0.2132</c:v>
                </c:pt>
                <c:pt idx="6003">
                  <c:v>-0.2132</c:v>
                </c:pt>
                <c:pt idx="6004">
                  <c:v>-0.21609999999999999</c:v>
                </c:pt>
                <c:pt idx="6005">
                  <c:v>-0.22170000000000001</c:v>
                </c:pt>
                <c:pt idx="6006">
                  <c:v>-0.22819999999999999</c:v>
                </c:pt>
                <c:pt idx="6007">
                  <c:v>-0.2306</c:v>
                </c:pt>
                <c:pt idx="6008">
                  <c:v>-0.2336</c:v>
                </c:pt>
                <c:pt idx="6009">
                  <c:v>-0.23599999999999999</c:v>
                </c:pt>
                <c:pt idx="6010">
                  <c:v>-0.23719999999999999</c:v>
                </c:pt>
                <c:pt idx="6011">
                  <c:v>-0.23899999999999999</c:v>
                </c:pt>
                <c:pt idx="6012">
                  <c:v>-0.24199999999999999</c:v>
                </c:pt>
                <c:pt idx="6013">
                  <c:v>-0.24379999999999999</c:v>
                </c:pt>
                <c:pt idx="6014">
                  <c:v>-0.245</c:v>
                </c:pt>
                <c:pt idx="6015">
                  <c:v>-0.24740000000000001</c:v>
                </c:pt>
                <c:pt idx="6016">
                  <c:v>-0.2492</c:v>
                </c:pt>
                <c:pt idx="6017">
                  <c:v>-0.25209999999999999</c:v>
                </c:pt>
                <c:pt idx="6018">
                  <c:v>-0.254</c:v>
                </c:pt>
                <c:pt idx="6019">
                  <c:v>-0.25519999999999998</c:v>
                </c:pt>
                <c:pt idx="6020">
                  <c:v>-0.25640000000000002</c:v>
                </c:pt>
                <c:pt idx="6021">
                  <c:v>-0.2576</c:v>
                </c:pt>
                <c:pt idx="6022">
                  <c:v>-0.2606</c:v>
                </c:pt>
                <c:pt idx="6023">
                  <c:v>-0.26290000000000002</c:v>
                </c:pt>
                <c:pt idx="6024">
                  <c:v>-0.26469999999999999</c:v>
                </c:pt>
                <c:pt idx="6025">
                  <c:v>-0.26469999999999999</c:v>
                </c:pt>
                <c:pt idx="6026">
                  <c:v>-0.2671</c:v>
                </c:pt>
                <c:pt idx="6027">
                  <c:v>-0.27010000000000001</c:v>
                </c:pt>
                <c:pt idx="6028">
                  <c:v>-0.27250000000000002</c:v>
                </c:pt>
                <c:pt idx="6029">
                  <c:v>-0.2737</c:v>
                </c:pt>
                <c:pt idx="6030">
                  <c:v>-0.2737</c:v>
                </c:pt>
                <c:pt idx="6031">
                  <c:v>-0.2737</c:v>
                </c:pt>
                <c:pt idx="6032">
                  <c:v>-0.27310000000000001</c:v>
                </c:pt>
                <c:pt idx="6033">
                  <c:v>-0.2737</c:v>
                </c:pt>
                <c:pt idx="6034">
                  <c:v>-0.27310000000000001</c:v>
                </c:pt>
                <c:pt idx="6035">
                  <c:v>-0.27189999999999998</c:v>
                </c:pt>
                <c:pt idx="6036">
                  <c:v>-0.27189999999999998</c:v>
                </c:pt>
                <c:pt idx="6037">
                  <c:v>-0.27310000000000001</c:v>
                </c:pt>
                <c:pt idx="6038">
                  <c:v>-0.2767</c:v>
                </c:pt>
                <c:pt idx="6039">
                  <c:v>-0.28149999999999997</c:v>
                </c:pt>
                <c:pt idx="6040">
                  <c:v>-0.2838</c:v>
                </c:pt>
                <c:pt idx="6041">
                  <c:v>-0.28320000000000001</c:v>
                </c:pt>
                <c:pt idx="6042">
                  <c:v>-0.28139999999999998</c:v>
                </c:pt>
                <c:pt idx="6043">
                  <c:v>-0.2802</c:v>
                </c:pt>
                <c:pt idx="6044">
                  <c:v>-0.27960000000000002</c:v>
                </c:pt>
                <c:pt idx="6045">
                  <c:v>-0.27960000000000002</c:v>
                </c:pt>
                <c:pt idx="6046">
                  <c:v>-0.27960000000000002</c:v>
                </c:pt>
                <c:pt idx="6047">
                  <c:v>-0.2767</c:v>
                </c:pt>
                <c:pt idx="6048">
                  <c:v>-0.2742</c:v>
                </c:pt>
                <c:pt idx="6049">
                  <c:v>-0.27310000000000001</c:v>
                </c:pt>
                <c:pt idx="6050">
                  <c:v>-0.27310000000000001</c:v>
                </c:pt>
                <c:pt idx="6051">
                  <c:v>-0.27429999999999999</c:v>
                </c:pt>
                <c:pt idx="6052">
                  <c:v>-0.27429999999999999</c:v>
                </c:pt>
                <c:pt idx="6053">
                  <c:v>-0.27429999999999999</c:v>
                </c:pt>
                <c:pt idx="6054">
                  <c:v>-0.27429999999999999</c:v>
                </c:pt>
                <c:pt idx="6055">
                  <c:v>-0.27429999999999999</c:v>
                </c:pt>
                <c:pt idx="6056">
                  <c:v>-0.27250000000000002</c:v>
                </c:pt>
                <c:pt idx="6057">
                  <c:v>-0.27010000000000001</c:v>
                </c:pt>
                <c:pt idx="6058">
                  <c:v>-0.26889999999999997</c:v>
                </c:pt>
                <c:pt idx="6059">
                  <c:v>-0.26590000000000003</c:v>
                </c:pt>
                <c:pt idx="6060">
                  <c:v>-0.2641</c:v>
                </c:pt>
                <c:pt idx="6061">
                  <c:v>-0.26350000000000001</c:v>
                </c:pt>
                <c:pt idx="6062">
                  <c:v>-0.26350000000000001</c:v>
                </c:pt>
                <c:pt idx="6063">
                  <c:v>-0.26350000000000001</c:v>
                </c:pt>
                <c:pt idx="6064">
                  <c:v>-0.26169999999999999</c:v>
                </c:pt>
                <c:pt idx="6065">
                  <c:v>-0.2611</c:v>
                </c:pt>
                <c:pt idx="6066">
                  <c:v>-0.26050000000000001</c:v>
                </c:pt>
                <c:pt idx="6067">
                  <c:v>-0.26050000000000001</c:v>
                </c:pt>
                <c:pt idx="6068">
                  <c:v>-0.26050000000000001</c:v>
                </c:pt>
                <c:pt idx="6069">
                  <c:v>-0.26050000000000001</c:v>
                </c:pt>
                <c:pt idx="6070">
                  <c:v>-0.25990000000000002</c:v>
                </c:pt>
                <c:pt idx="6071">
                  <c:v>-0.25990000000000002</c:v>
                </c:pt>
                <c:pt idx="6072">
                  <c:v>-0.25929999999999997</c:v>
                </c:pt>
                <c:pt idx="6073">
                  <c:v>-0.25929999999999997</c:v>
                </c:pt>
                <c:pt idx="6074">
                  <c:v>-0.25869999999999999</c:v>
                </c:pt>
                <c:pt idx="6075">
                  <c:v>-0.25629999999999997</c:v>
                </c:pt>
                <c:pt idx="6076">
                  <c:v>-0.25390000000000001</c:v>
                </c:pt>
                <c:pt idx="6077">
                  <c:v>-0.25269999999999998</c:v>
                </c:pt>
                <c:pt idx="6078">
                  <c:v>-0.25209999999999999</c:v>
                </c:pt>
                <c:pt idx="6079">
                  <c:v>-0.25090000000000001</c:v>
                </c:pt>
                <c:pt idx="6080">
                  <c:v>-0.25090000000000001</c:v>
                </c:pt>
                <c:pt idx="6081">
                  <c:v>-0.25090000000000001</c:v>
                </c:pt>
                <c:pt idx="6082">
                  <c:v>-0.25090000000000001</c:v>
                </c:pt>
                <c:pt idx="6083">
                  <c:v>-0.25090000000000001</c:v>
                </c:pt>
                <c:pt idx="6084">
                  <c:v>-0.25090000000000001</c:v>
                </c:pt>
                <c:pt idx="6085">
                  <c:v>-0.25090000000000001</c:v>
                </c:pt>
                <c:pt idx="6086">
                  <c:v>-0.2515</c:v>
                </c:pt>
                <c:pt idx="6087">
                  <c:v>-0.25269999999999998</c:v>
                </c:pt>
                <c:pt idx="6088">
                  <c:v>-0.25269999999999998</c:v>
                </c:pt>
                <c:pt idx="6089">
                  <c:v>-0.25269999999999998</c:v>
                </c:pt>
                <c:pt idx="6090">
                  <c:v>-0.2545</c:v>
                </c:pt>
                <c:pt idx="6091">
                  <c:v>-0.25750000000000001</c:v>
                </c:pt>
                <c:pt idx="6092">
                  <c:v>-0.26169999999999999</c:v>
                </c:pt>
                <c:pt idx="6093">
                  <c:v>-0.26290000000000002</c:v>
                </c:pt>
                <c:pt idx="6094">
                  <c:v>-0.26290000000000002</c:v>
                </c:pt>
                <c:pt idx="6095">
                  <c:v>-0.26169999999999999</c:v>
                </c:pt>
                <c:pt idx="6096">
                  <c:v>-0.26050000000000001</c:v>
                </c:pt>
                <c:pt idx="6097">
                  <c:v>-0.25990000000000002</c:v>
                </c:pt>
                <c:pt idx="6098">
                  <c:v>-0.25690000000000002</c:v>
                </c:pt>
                <c:pt idx="6099">
                  <c:v>-0.25390000000000001</c:v>
                </c:pt>
                <c:pt idx="6100">
                  <c:v>-0.2492</c:v>
                </c:pt>
                <c:pt idx="6101">
                  <c:v>-0.2437</c:v>
                </c:pt>
                <c:pt idx="6102">
                  <c:v>-0.23769999999999999</c:v>
                </c:pt>
                <c:pt idx="6103">
                  <c:v>-0.23469999999999999</c:v>
                </c:pt>
                <c:pt idx="6104">
                  <c:v>-0.23350000000000001</c:v>
                </c:pt>
                <c:pt idx="6105">
                  <c:v>-0.2341</c:v>
                </c:pt>
                <c:pt idx="6106">
                  <c:v>-0.23649999999999999</c:v>
                </c:pt>
                <c:pt idx="6107">
                  <c:v>-0.23830000000000001</c:v>
                </c:pt>
                <c:pt idx="6108">
                  <c:v>-0.23949999999999999</c:v>
                </c:pt>
                <c:pt idx="6109">
                  <c:v>-0.2407</c:v>
                </c:pt>
                <c:pt idx="6110">
                  <c:v>-0.24129999999999999</c:v>
                </c:pt>
                <c:pt idx="6111">
                  <c:v>-0.24129999999999999</c:v>
                </c:pt>
                <c:pt idx="6112">
                  <c:v>-0.24249999999999999</c:v>
                </c:pt>
                <c:pt idx="6113">
                  <c:v>-0.24249999999999999</c:v>
                </c:pt>
                <c:pt idx="6114">
                  <c:v>-0.2437</c:v>
                </c:pt>
                <c:pt idx="6115">
                  <c:v>-0.2432</c:v>
                </c:pt>
                <c:pt idx="6116">
                  <c:v>-0.24199999999999999</c:v>
                </c:pt>
                <c:pt idx="6117">
                  <c:v>-0.24079999999999999</c:v>
                </c:pt>
                <c:pt idx="6118">
                  <c:v>-0.24079999999999999</c:v>
                </c:pt>
                <c:pt idx="6119">
                  <c:v>-0.24079999999999999</c:v>
                </c:pt>
                <c:pt idx="6120">
                  <c:v>-0.23769999999999999</c:v>
                </c:pt>
                <c:pt idx="6121">
                  <c:v>-0.23649999999999999</c:v>
                </c:pt>
                <c:pt idx="6122">
                  <c:v>-0.23649999999999999</c:v>
                </c:pt>
                <c:pt idx="6123">
                  <c:v>-0.23649999999999999</c:v>
                </c:pt>
                <c:pt idx="6124">
                  <c:v>-0.23649999999999999</c:v>
                </c:pt>
                <c:pt idx="6125">
                  <c:v>-0.24010000000000001</c:v>
                </c:pt>
                <c:pt idx="6126">
                  <c:v>-0.24249999999999999</c:v>
                </c:pt>
                <c:pt idx="6127">
                  <c:v>-0.2455</c:v>
                </c:pt>
                <c:pt idx="6128">
                  <c:v>-0.24610000000000001</c:v>
                </c:pt>
                <c:pt idx="6129">
                  <c:v>-0.24790000000000001</c:v>
                </c:pt>
                <c:pt idx="6130">
                  <c:v>-0.25090000000000001</c:v>
                </c:pt>
                <c:pt idx="6131">
                  <c:v>-0.25269999999999998</c:v>
                </c:pt>
                <c:pt idx="6132">
                  <c:v>-0.25330000000000003</c:v>
                </c:pt>
                <c:pt idx="6133">
                  <c:v>-0.25509999999999999</c:v>
                </c:pt>
                <c:pt idx="6134">
                  <c:v>-0.25869999999999999</c:v>
                </c:pt>
                <c:pt idx="6135">
                  <c:v>-0.2611</c:v>
                </c:pt>
                <c:pt idx="6136">
                  <c:v>-0.26229999999999998</c:v>
                </c:pt>
                <c:pt idx="6137">
                  <c:v>-0.26290000000000002</c:v>
                </c:pt>
                <c:pt idx="6138">
                  <c:v>-0.2641</c:v>
                </c:pt>
                <c:pt idx="6139">
                  <c:v>-0.26650000000000001</c:v>
                </c:pt>
                <c:pt idx="6140">
                  <c:v>-0.26889999999999997</c:v>
                </c:pt>
                <c:pt idx="6141">
                  <c:v>-0.27360000000000001</c:v>
                </c:pt>
                <c:pt idx="6142">
                  <c:v>-0.27600000000000002</c:v>
                </c:pt>
                <c:pt idx="6143">
                  <c:v>-0.27660000000000001</c:v>
                </c:pt>
                <c:pt idx="6144">
                  <c:v>-0.27839999999999998</c:v>
                </c:pt>
                <c:pt idx="6145">
                  <c:v>-0.27900000000000003</c:v>
                </c:pt>
                <c:pt idx="6146">
                  <c:v>-0.27839999999999998</c:v>
                </c:pt>
                <c:pt idx="6147">
                  <c:v>-0.27960000000000002</c:v>
                </c:pt>
                <c:pt idx="6148">
                  <c:v>-0.27960000000000002</c:v>
                </c:pt>
                <c:pt idx="6149">
                  <c:v>-0.27960000000000002</c:v>
                </c:pt>
                <c:pt idx="6150">
                  <c:v>-0.27960000000000002</c:v>
                </c:pt>
                <c:pt idx="6151">
                  <c:v>-0.27960000000000002</c:v>
                </c:pt>
                <c:pt idx="6152">
                  <c:v>-0.27839999999999998</c:v>
                </c:pt>
                <c:pt idx="6153">
                  <c:v>-0.27839999999999998</c:v>
                </c:pt>
                <c:pt idx="6154">
                  <c:v>-0.27839999999999998</c:v>
                </c:pt>
                <c:pt idx="6155">
                  <c:v>-0.27839999999999998</c:v>
                </c:pt>
                <c:pt idx="6156">
                  <c:v>-0.27839999999999998</c:v>
                </c:pt>
                <c:pt idx="6157">
                  <c:v>-0.27960000000000002</c:v>
                </c:pt>
                <c:pt idx="6158">
                  <c:v>-0.28260000000000002</c:v>
                </c:pt>
                <c:pt idx="6159">
                  <c:v>-0.28560000000000002</c:v>
                </c:pt>
                <c:pt idx="6160">
                  <c:v>-0.28560000000000002</c:v>
                </c:pt>
                <c:pt idx="6161">
                  <c:v>-0.28560000000000002</c:v>
                </c:pt>
                <c:pt idx="6162">
                  <c:v>-0.28560000000000002</c:v>
                </c:pt>
                <c:pt idx="6163">
                  <c:v>-0.28739999999999999</c:v>
                </c:pt>
                <c:pt idx="6164">
                  <c:v>-0.29039999999999999</c:v>
                </c:pt>
                <c:pt idx="6165">
                  <c:v>-0.29099999999999998</c:v>
                </c:pt>
                <c:pt idx="6166">
                  <c:v>-0.29099999999999998</c:v>
                </c:pt>
                <c:pt idx="6167">
                  <c:v>-0.29220000000000002</c:v>
                </c:pt>
                <c:pt idx="6168">
                  <c:v>-0.29399999999999998</c:v>
                </c:pt>
                <c:pt idx="6169">
                  <c:v>-0.29399999999999998</c:v>
                </c:pt>
                <c:pt idx="6170">
                  <c:v>-0.2928</c:v>
                </c:pt>
                <c:pt idx="6171">
                  <c:v>-0.28920000000000001</c:v>
                </c:pt>
                <c:pt idx="6172">
                  <c:v>-0.2868</c:v>
                </c:pt>
                <c:pt idx="6173">
                  <c:v>-0.2868</c:v>
                </c:pt>
                <c:pt idx="6174">
                  <c:v>-0.2868</c:v>
                </c:pt>
                <c:pt idx="6175">
                  <c:v>-0.28799999999999998</c:v>
                </c:pt>
                <c:pt idx="6176">
                  <c:v>-0.29099999999999998</c:v>
                </c:pt>
                <c:pt idx="6177">
                  <c:v>-0.29399999999999998</c:v>
                </c:pt>
                <c:pt idx="6178">
                  <c:v>-0.29759999999999998</c:v>
                </c:pt>
                <c:pt idx="6179">
                  <c:v>-0.30180000000000001</c:v>
                </c:pt>
                <c:pt idx="6180">
                  <c:v>-0.30480000000000002</c:v>
                </c:pt>
                <c:pt idx="6181">
                  <c:v>-0.30780000000000002</c:v>
                </c:pt>
                <c:pt idx="6182">
                  <c:v>-0.31019999999999998</c:v>
                </c:pt>
                <c:pt idx="6183">
                  <c:v>-0.3125</c:v>
                </c:pt>
                <c:pt idx="6184">
                  <c:v>-0.31380000000000002</c:v>
                </c:pt>
                <c:pt idx="6185">
                  <c:v>-0.31380000000000002</c:v>
                </c:pt>
                <c:pt idx="6186">
                  <c:v>-0.31440000000000001</c:v>
                </c:pt>
                <c:pt idx="6187">
                  <c:v>-0.315</c:v>
                </c:pt>
                <c:pt idx="6188">
                  <c:v>-0.31259999999999999</c:v>
                </c:pt>
                <c:pt idx="6189">
                  <c:v>-0.31069999999999998</c:v>
                </c:pt>
                <c:pt idx="6190">
                  <c:v>-0.30769999999999997</c:v>
                </c:pt>
                <c:pt idx="6191">
                  <c:v>-0.30659999999999998</c:v>
                </c:pt>
                <c:pt idx="6192">
                  <c:v>-0.30480000000000002</c:v>
                </c:pt>
                <c:pt idx="6193">
                  <c:v>-0.30480000000000002</c:v>
                </c:pt>
                <c:pt idx="6194">
                  <c:v>-0.30480000000000002</c:v>
                </c:pt>
                <c:pt idx="6195">
                  <c:v>-0.30599999999999999</c:v>
                </c:pt>
                <c:pt idx="6196">
                  <c:v>-0.30780000000000002</c:v>
                </c:pt>
                <c:pt idx="6197">
                  <c:v>-0.3095</c:v>
                </c:pt>
                <c:pt idx="6198">
                  <c:v>-0.3095</c:v>
                </c:pt>
                <c:pt idx="6199">
                  <c:v>-0.3095</c:v>
                </c:pt>
                <c:pt idx="6200">
                  <c:v>-0.31130000000000002</c:v>
                </c:pt>
                <c:pt idx="6201">
                  <c:v>-0.31440000000000001</c:v>
                </c:pt>
                <c:pt idx="6202">
                  <c:v>-0.31680000000000003</c:v>
                </c:pt>
                <c:pt idx="6203">
                  <c:v>-0.31730000000000003</c:v>
                </c:pt>
                <c:pt idx="6204">
                  <c:v>-0.31850000000000001</c:v>
                </c:pt>
                <c:pt idx="6205">
                  <c:v>-0.31919999999999998</c:v>
                </c:pt>
                <c:pt idx="6206">
                  <c:v>-0.31919999999999998</c:v>
                </c:pt>
                <c:pt idx="6207">
                  <c:v>-0.318</c:v>
                </c:pt>
                <c:pt idx="6208">
                  <c:v>-0.31559999999999999</c:v>
                </c:pt>
                <c:pt idx="6209">
                  <c:v>-0.31319999999999998</c:v>
                </c:pt>
                <c:pt idx="6210">
                  <c:v>-0.312</c:v>
                </c:pt>
                <c:pt idx="6211">
                  <c:v>-0.312</c:v>
                </c:pt>
                <c:pt idx="6212">
                  <c:v>-0.312</c:v>
                </c:pt>
                <c:pt idx="6213">
                  <c:v>-0.312</c:v>
                </c:pt>
                <c:pt idx="6214">
                  <c:v>-0.3095</c:v>
                </c:pt>
                <c:pt idx="6215">
                  <c:v>-0.31009999999999999</c:v>
                </c:pt>
                <c:pt idx="6216">
                  <c:v>-0.31009999999999999</c:v>
                </c:pt>
                <c:pt idx="6217">
                  <c:v>-0.3095</c:v>
                </c:pt>
                <c:pt idx="6218">
                  <c:v>-0.3095</c:v>
                </c:pt>
                <c:pt idx="6219">
                  <c:v>-0.30830000000000002</c:v>
                </c:pt>
                <c:pt idx="6220">
                  <c:v>-0.30769999999999997</c:v>
                </c:pt>
                <c:pt idx="6221">
                  <c:v>-0.30649999999999999</c:v>
                </c:pt>
                <c:pt idx="6222">
                  <c:v>-0.30649999999999999</c:v>
                </c:pt>
                <c:pt idx="6223">
                  <c:v>-0.30590000000000001</c:v>
                </c:pt>
                <c:pt idx="6224">
                  <c:v>-0.30590000000000001</c:v>
                </c:pt>
                <c:pt idx="6225">
                  <c:v>-0.309</c:v>
                </c:pt>
                <c:pt idx="6226">
                  <c:v>-0.31080000000000002</c:v>
                </c:pt>
                <c:pt idx="6227">
                  <c:v>-0.31080000000000002</c:v>
                </c:pt>
                <c:pt idx="6228">
                  <c:v>-0.309</c:v>
                </c:pt>
                <c:pt idx="6229">
                  <c:v>-0.30599999999999999</c:v>
                </c:pt>
                <c:pt idx="6230">
                  <c:v>-0.30359999999999998</c:v>
                </c:pt>
                <c:pt idx="6231">
                  <c:v>-0.30059999999999998</c:v>
                </c:pt>
                <c:pt idx="6232">
                  <c:v>-0.29820000000000002</c:v>
                </c:pt>
                <c:pt idx="6233">
                  <c:v>-0.29759999999999998</c:v>
                </c:pt>
                <c:pt idx="6234">
                  <c:v>-0.29759999999999998</c:v>
                </c:pt>
                <c:pt idx="6235">
                  <c:v>-0.29759999999999998</c:v>
                </c:pt>
                <c:pt idx="6236">
                  <c:v>-0.29759999999999998</c:v>
                </c:pt>
                <c:pt idx="6237">
                  <c:v>-0.29880000000000001</c:v>
                </c:pt>
                <c:pt idx="6238">
                  <c:v>-0.29880000000000001</c:v>
                </c:pt>
                <c:pt idx="6239">
                  <c:v>-0.2994</c:v>
                </c:pt>
                <c:pt idx="6240">
                  <c:v>-0.3</c:v>
                </c:pt>
                <c:pt idx="6241">
                  <c:v>-0.2994</c:v>
                </c:pt>
                <c:pt idx="6242">
                  <c:v>-0.2994</c:v>
                </c:pt>
                <c:pt idx="6243">
                  <c:v>-0.2994</c:v>
                </c:pt>
                <c:pt idx="6244">
                  <c:v>-0.3</c:v>
                </c:pt>
                <c:pt idx="6245">
                  <c:v>-0.3024</c:v>
                </c:pt>
                <c:pt idx="6246">
                  <c:v>-0.30480000000000002</c:v>
                </c:pt>
                <c:pt idx="6247">
                  <c:v>-0.30599999999999999</c:v>
                </c:pt>
                <c:pt idx="6248">
                  <c:v>-0.30659999999999998</c:v>
                </c:pt>
                <c:pt idx="6249">
                  <c:v>-0.309</c:v>
                </c:pt>
                <c:pt idx="6250">
                  <c:v>-0.31130000000000002</c:v>
                </c:pt>
                <c:pt idx="6251">
                  <c:v>-0.312</c:v>
                </c:pt>
                <c:pt idx="6252">
                  <c:v>-0.31140000000000001</c:v>
                </c:pt>
                <c:pt idx="6253">
                  <c:v>-0.31080000000000002</c:v>
                </c:pt>
                <c:pt idx="6254">
                  <c:v>-0.31080000000000002</c:v>
                </c:pt>
                <c:pt idx="6255">
                  <c:v>-0.31080000000000002</c:v>
                </c:pt>
                <c:pt idx="6256">
                  <c:v>-0.309</c:v>
                </c:pt>
                <c:pt idx="6257">
                  <c:v>-0.309</c:v>
                </c:pt>
                <c:pt idx="6258">
                  <c:v>-0.30780000000000002</c:v>
                </c:pt>
                <c:pt idx="6259">
                  <c:v>-0.30780000000000002</c:v>
                </c:pt>
                <c:pt idx="6260">
                  <c:v>-0.30780000000000002</c:v>
                </c:pt>
                <c:pt idx="6261">
                  <c:v>-0.30890000000000001</c:v>
                </c:pt>
                <c:pt idx="6262">
                  <c:v>-0.30890000000000001</c:v>
                </c:pt>
                <c:pt idx="6263">
                  <c:v>-0.30890000000000001</c:v>
                </c:pt>
                <c:pt idx="6264">
                  <c:v>-0.30890000000000001</c:v>
                </c:pt>
                <c:pt idx="6265">
                  <c:v>-0.31069999999999998</c:v>
                </c:pt>
                <c:pt idx="6266">
                  <c:v>-0.31130000000000002</c:v>
                </c:pt>
                <c:pt idx="6267">
                  <c:v>-0.31369999999999998</c:v>
                </c:pt>
                <c:pt idx="6268">
                  <c:v>-0.3155</c:v>
                </c:pt>
                <c:pt idx="6269">
                  <c:v>-0.3155</c:v>
                </c:pt>
                <c:pt idx="6270">
                  <c:v>-0.31490000000000001</c:v>
                </c:pt>
                <c:pt idx="6271">
                  <c:v>-0.31490000000000001</c:v>
                </c:pt>
                <c:pt idx="6272">
                  <c:v>-0.31490000000000001</c:v>
                </c:pt>
                <c:pt idx="6273">
                  <c:v>-0.31730000000000003</c:v>
                </c:pt>
                <c:pt idx="6274">
                  <c:v>-0.31909999999999999</c:v>
                </c:pt>
                <c:pt idx="6275">
                  <c:v>-0.32029999999999997</c:v>
                </c:pt>
                <c:pt idx="6276">
                  <c:v>-0.32029999999999997</c:v>
                </c:pt>
                <c:pt idx="6277">
                  <c:v>-0.32029999999999997</c:v>
                </c:pt>
                <c:pt idx="6278">
                  <c:v>-0.32090000000000002</c:v>
                </c:pt>
                <c:pt idx="6279">
                  <c:v>-0.32090000000000002</c:v>
                </c:pt>
                <c:pt idx="6280">
                  <c:v>-0.31419999999999998</c:v>
                </c:pt>
                <c:pt idx="6281">
                  <c:v>-0.30819999999999997</c:v>
                </c:pt>
                <c:pt idx="6282">
                  <c:v>-0.3034</c:v>
                </c:pt>
                <c:pt idx="6283">
                  <c:v>-0.29749999999999999</c:v>
                </c:pt>
                <c:pt idx="6284">
                  <c:v>-0.29320000000000002</c:v>
                </c:pt>
                <c:pt idx="6285">
                  <c:v>-0.29139999999999999</c:v>
                </c:pt>
                <c:pt idx="6286">
                  <c:v>-0.28960000000000002</c:v>
                </c:pt>
                <c:pt idx="6287">
                  <c:v>-0.28960000000000002</c:v>
                </c:pt>
                <c:pt idx="6288">
                  <c:v>-0.29199999999999998</c:v>
                </c:pt>
                <c:pt idx="6289">
                  <c:v>-0.29320000000000002</c:v>
                </c:pt>
                <c:pt idx="6290">
                  <c:v>-0.29499999999999998</c:v>
                </c:pt>
                <c:pt idx="6291">
                  <c:v>-0.29499999999999998</c:v>
                </c:pt>
                <c:pt idx="6292">
                  <c:v>-0.2944</c:v>
                </c:pt>
                <c:pt idx="6293">
                  <c:v>-0.29199999999999998</c:v>
                </c:pt>
                <c:pt idx="6294">
                  <c:v>-0.28970000000000001</c:v>
                </c:pt>
                <c:pt idx="6295">
                  <c:v>-0.2873</c:v>
                </c:pt>
                <c:pt idx="6296">
                  <c:v>-0.28489999999999999</c:v>
                </c:pt>
                <c:pt idx="6297">
                  <c:v>-0.2843</c:v>
                </c:pt>
                <c:pt idx="6298">
                  <c:v>-0.28370000000000001</c:v>
                </c:pt>
                <c:pt idx="6299">
                  <c:v>-0.28370000000000001</c:v>
                </c:pt>
                <c:pt idx="6300">
                  <c:v>-0.28370000000000001</c:v>
                </c:pt>
                <c:pt idx="6301">
                  <c:v>-0.28370000000000001</c:v>
                </c:pt>
                <c:pt idx="6302">
                  <c:v>-0.28549999999999998</c:v>
                </c:pt>
                <c:pt idx="6303">
                  <c:v>-0.28670000000000001</c:v>
                </c:pt>
                <c:pt idx="6304">
                  <c:v>-0.28670000000000001</c:v>
                </c:pt>
                <c:pt idx="6305">
                  <c:v>-0.28670000000000001</c:v>
                </c:pt>
                <c:pt idx="6306">
                  <c:v>-0.28670000000000001</c:v>
                </c:pt>
                <c:pt idx="6307">
                  <c:v>-0.28970000000000001</c:v>
                </c:pt>
                <c:pt idx="6308">
                  <c:v>-0.29389999999999999</c:v>
                </c:pt>
                <c:pt idx="6309">
                  <c:v>-0.29749999999999999</c:v>
                </c:pt>
                <c:pt idx="6310">
                  <c:v>-0.29930000000000001</c:v>
                </c:pt>
                <c:pt idx="6311">
                  <c:v>-0.2999</c:v>
                </c:pt>
                <c:pt idx="6312">
                  <c:v>-0.30230000000000001</c:v>
                </c:pt>
                <c:pt idx="6313">
                  <c:v>-0.30409999999999998</c:v>
                </c:pt>
                <c:pt idx="6314">
                  <c:v>-0.30709999999999998</c:v>
                </c:pt>
                <c:pt idx="6315">
                  <c:v>-0.30880000000000002</c:v>
                </c:pt>
                <c:pt idx="6316">
                  <c:v>-0.30880000000000002</c:v>
                </c:pt>
                <c:pt idx="6317">
                  <c:v>-0.307</c:v>
                </c:pt>
                <c:pt idx="6318">
                  <c:v>-0.30520000000000003</c:v>
                </c:pt>
                <c:pt idx="6319">
                  <c:v>-0.30520000000000003</c:v>
                </c:pt>
                <c:pt idx="6320">
                  <c:v>-0.30399999999999999</c:v>
                </c:pt>
                <c:pt idx="6321">
                  <c:v>-0.30159999999999998</c:v>
                </c:pt>
                <c:pt idx="6322">
                  <c:v>-0.29920000000000002</c:v>
                </c:pt>
                <c:pt idx="6323">
                  <c:v>-0.2974</c:v>
                </c:pt>
                <c:pt idx="6324">
                  <c:v>-0.29620000000000002</c:v>
                </c:pt>
                <c:pt idx="6325">
                  <c:v>-0.29380000000000001</c:v>
                </c:pt>
                <c:pt idx="6326">
                  <c:v>-0.29270000000000002</c:v>
                </c:pt>
                <c:pt idx="6327">
                  <c:v>-0.29139999999999999</c:v>
                </c:pt>
                <c:pt idx="6328">
                  <c:v>-0.29020000000000001</c:v>
                </c:pt>
                <c:pt idx="6329">
                  <c:v>-0.28960000000000002</c:v>
                </c:pt>
                <c:pt idx="6330">
                  <c:v>-0.28960000000000002</c:v>
                </c:pt>
                <c:pt idx="6331">
                  <c:v>-0.28960000000000002</c:v>
                </c:pt>
                <c:pt idx="6332">
                  <c:v>-0.28960000000000002</c:v>
                </c:pt>
                <c:pt idx="6333">
                  <c:v>-0.28899999999999998</c:v>
                </c:pt>
                <c:pt idx="6334">
                  <c:v>-0.28899999999999998</c:v>
                </c:pt>
                <c:pt idx="6335">
                  <c:v>-0.28899999999999998</c:v>
                </c:pt>
                <c:pt idx="6336">
                  <c:v>-0.28899999999999998</c:v>
                </c:pt>
                <c:pt idx="6337">
                  <c:v>-0.28899999999999998</c:v>
                </c:pt>
                <c:pt idx="6338">
                  <c:v>-0.28899999999999998</c:v>
                </c:pt>
                <c:pt idx="6339">
                  <c:v>-0.28899999999999998</c:v>
                </c:pt>
                <c:pt idx="6340">
                  <c:v>-0.28899999999999998</c:v>
                </c:pt>
                <c:pt idx="6341">
                  <c:v>-0.28899999999999998</c:v>
                </c:pt>
                <c:pt idx="6342">
                  <c:v>-0.28899999999999998</c:v>
                </c:pt>
                <c:pt idx="6343">
                  <c:v>-0.28899999999999998</c:v>
                </c:pt>
                <c:pt idx="6344">
                  <c:v>-0.28839999999999999</c:v>
                </c:pt>
                <c:pt idx="6345">
                  <c:v>-0.28539999999999999</c:v>
                </c:pt>
                <c:pt idx="6346">
                  <c:v>-0.28179999999999999</c:v>
                </c:pt>
                <c:pt idx="6347">
                  <c:v>-0.27939999999999998</c:v>
                </c:pt>
                <c:pt idx="6348">
                  <c:v>-0.27700000000000002</c:v>
                </c:pt>
                <c:pt idx="6349">
                  <c:v>-0.27460000000000001</c:v>
                </c:pt>
                <c:pt idx="6350">
                  <c:v>-0.27279999999999999</c:v>
                </c:pt>
                <c:pt idx="6351">
                  <c:v>-0.27050000000000002</c:v>
                </c:pt>
                <c:pt idx="6352">
                  <c:v>-0.26740000000000003</c:v>
                </c:pt>
                <c:pt idx="6353">
                  <c:v>-0.26619999999999999</c:v>
                </c:pt>
                <c:pt idx="6354">
                  <c:v>-0.26679999999999998</c:v>
                </c:pt>
                <c:pt idx="6355">
                  <c:v>-0.26800000000000002</c:v>
                </c:pt>
                <c:pt idx="6356">
                  <c:v>-0.26679999999999998</c:v>
                </c:pt>
                <c:pt idx="6357">
                  <c:v>-0.26440000000000002</c:v>
                </c:pt>
                <c:pt idx="6358">
                  <c:v>-0.2621</c:v>
                </c:pt>
                <c:pt idx="6359">
                  <c:v>-0.26090000000000002</c:v>
                </c:pt>
                <c:pt idx="6360">
                  <c:v>-0.2596</c:v>
                </c:pt>
                <c:pt idx="6361">
                  <c:v>-0.25790000000000002</c:v>
                </c:pt>
                <c:pt idx="6362">
                  <c:v>-0.25790000000000002</c:v>
                </c:pt>
                <c:pt idx="6363">
                  <c:v>-0.25850000000000001</c:v>
                </c:pt>
                <c:pt idx="6364">
                  <c:v>-0.2591</c:v>
                </c:pt>
                <c:pt idx="6365">
                  <c:v>-0.2621</c:v>
                </c:pt>
                <c:pt idx="6366">
                  <c:v>-0.26390000000000002</c:v>
                </c:pt>
                <c:pt idx="6367">
                  <c:v>-0.26690000000000003</c:v>
                </c:pt>
                <c:pt idx="6368">
                  <c:v>-0.26869999999999999</c:v>
                </c:pt>
                <c:pt idx="6369">
                  <c:v>-0.27050000000000002</c:v>
                </c:pt>
                <c:pt idx="6370">
                  <c:v>-0.2717</c:v>
                </c:pt>
                <c:pt idx="6371">
                  <c:v>-0.2747</c:v>
                </c:pt>
                <c:pt idx="6372">
                  <c:v>-0.2802</c:v>
                </c:pt>
                <c:pt idx="6373">
                  <c:v>-0.28320000000000001</c:v>
                </c:pt>
                <c:pt idx="6374">
                  <c:v>-0.28620000000000001</c:v>
                </c:pt>
                <c:pt idx="6375">
                  <c:v>-0.28920000000000001</c:v>
                </c:pt>
                <c:pt idx="6376">
                  <c:v>-0.29099999999999998</c:v>
                </c:pt>
                <c:pt idx="6377">
                  <c:v>-0.29339999999999999</c:v>
                </c:pt>
                <c:pt idx="6378">
                  <c:v>-0.29699999999999999</c:v>
                </c:pt>
                <c:pt idx="6379">
                  <c:v>-0.3</c:v>
                </c:pt>
                <c:pt idx="6380">
                  <c:v>-0.30180000000000001</c:v>
                </c:pt>
                <c:pt idx="6381">
                  <c:v>-0.30230000000000001</c:v>
                </c:pt>
                <c:pt idx="6382">
                  <c:v>-0.30470000000000003</c:v>
                </c:pt>
                <c:pt idx="6383">
                  <c:v>-0.30780000000000002</c:v>
                </c:pt>
                <c:pt idx="6384">
                  <c:v>-0.31140000000000001</c:v>
                </c:pt>
                <c:pt idx="6385">
                  <c:v>-0.31380000000000002</c:v>
                </c:pt>
                <c:pt idx="6386">
                  <c:v>-0.31609999999999999</c:v>
                </c:pt>
                <c:pt idx="6387">
                  <c:v>-0.31730000000000003</c:v>
                </c:pt>
                <c:pt idx="6388">
                  <c:v>-0.31790000000000002</c:v>
                </c:pt>
                <c:pt idx="6389">
                  <c:v>-0.31730000000000003</c:v>
                </c:pt>
                <c:pt idx="6390">
                  <c:v>-0.31609999999999999</c:v>
                </c:pt>
                <c:pt idx="6391">
                  <c:v>-0.31430000000000002</c:v>
                </c:pt>
                <c:pt idx="6392">
                  <c:v>-0.31190000000000001</c:v>
                </c:pt>
                <c:pt idx="6393">
                  <c:v>-0.30890000000000001</c:v>
                </c:pt>
                <c:pt idx="6394">
                  <c:v>-0.30890000000000001</c:v>
                </c:pt>
                <c:pt idx="6395">
                  <c:v>-0.30890000000000001</c:v>
                </c:pt>
                <c:pt idx="6396">
                  <c:v>-0.3125</c:v>
                </c:pt>
                <c:pt idx="6397">
                  <c:v>-0.3155</c:v>
                </c:pt>
                <c:pt idx="6398">
                  <c:v>-0.31900000000000001</c:v>
                </c:pt>
                <c:pt idx="6399">
                  <c:v>-0.32019999999999998</c:v>
                </c:pt>
                <c:pt idx="6400">
                  <c:v>-0.32079999999999997</c:v>
                </c:pt>
                <c:pt idx="6401">
                  <c:v>-0.32019999999999998</c:v>
                </c:pt>
                <c:pt idx="6402">
                  <c:v>-0.31719999999999998</c:v>
                </c:pt>
                <c:pt idx="6403">
                  <c:v>-0.316</c:v>
                </c:pt>
                <c:pt idx="6404">
                  <c:v>-0.31480000000000002</c:v>
                </c:pt>
                <c:pt idx="6405">
                  <c:v>-0.31180000000000002</c:v>
                </c:pt>
                <c:pt idx="6406">
                  <c:v>-0.31180000000000002</c:v>
                </c:pt>
                <c:pt idx="6407">
                  <c:v>-0.31419999999999998</c:v>
                </c:pt>
                <c:pt idx="6408">
                  <c:v>-0.31540000000000001</c:v>
                </c:pt>
                <c:pt idx="6409">
                  <c:v>-0.31709999999999999</c:v>
                </c:pt>
                <c:pt idx="6410">
                  <c:v>-0.3196</c:v>
                </c:pt>
                <c:pt idx="6411">
                  <c:v>-0.32019999999999998</c:v>
                </c:pt>
                <c:pt idx="6412">
                  <c:v>-0.32250000000000001</c:v>
                </c:pt>
                <c:pt idx="6413">
                  <c:v>-0.32500000000000001</c:v>
                </c:pt>
                <c:pt idx="6414">
                  <c:v>-0.3256</c:v>
                </c:pt>
                <c:pt idx="6415">
                  <c:v>-0.3256</c:v>
                </c:pt>
                <c:pt idx="6416">
                  <c:v>-0.32440000000000002</c:v>
                </c:pt>
                <c:pt idx="6417">
                  <c:v>-0.32379999999999998</c:v>
                </c:pt>
                <c:pt idx="6418">
                  <c:v>-0.32379999999999998</c:v>
                </c:pt>
                <c:pt idx="6419">
                  <c:v>-0.32379999999999998</c:v>
                </c:pt>
                <c:pt idx="6420">
                  <c:v>-0.32250000000000001</c:v>
                </c:pt>
                <c:pt idx="6421">
                  <c:v>-0.32069999999999999</c:v>
                </c:pt>
                <c:pt idx="6422">
                  <c:v>-0.3201</c:v>
                </c:pt>
                <c:pt idx="6423">
                  <c:v>-0.31890000000000002</c:v>
                </c:pt>
                <c:pt idx="6424">
                  <c:v>-0.31890000000000002</c:v>
                </c:pt>
                <c:pt idx="6425">
                  <c:v>-0.31709999999999999</c:v>
                </c:pt>
                <c:pt idx="6426">
                  <c:v>-0.31709999999999999</c:v>
                </c:pt>
                <c:pt idx="6427">
                  <c:v>-0.31709999999999999</c:v>
                </c:pt>
                <c:pt idx="6428">
                  <c:v>-0.31530000000000002</c:v>
                </c:pt>
                <c:pt idx="6429">
                  <c:v>-0.31469999999999998</c:v>
                </c:pt>
                <c:pt idx="6430">
                  <c:v>-0.31469999999999998</c:v>
                </c:pt>
                <c:pt idx="6431">
                  <c:v>-0.31290000000000001</c:v>
                </c:pt>
                <c:pt idx="6432">
                  <c:v>-0.31169999999999998</c:v>
                </c:pt>
                <c:pt idx="6433">
                  <c:v>-0.3105</c:v>
                </c:pt>
                <c:pt idx="6434">
                  <c:v>-0.30809999999999998</c:v>
                </c:pt>
                <c:pt idx="6435">
                  <c:v>-0.30809999999999998</c:v>
                </c:pt>
                <c:pt idx="6436">
                  <c:v>-0.30690000000000001</c:v>
                </c:pt>
                <c:pt idx="6437">
                  <c:v>-0.30570000000000003</c:v>
                </c:pt>
                <c:pt idx="6438">
                  <c:v>-0.30209999999999998</c:v>
                </c:pt>
                <c:pt idx="6439">
                  <c:v>-0.29909999999999998</c:v>
                </c:pt>
                <c:pt idx="6440">
                  <c:v>-0.29849999999999999</c:v>
                </c:pt>
                <c:pt idx="6441">
                  <c:v>-0.29670000000000002</c:v>
                </c:pt>
                <c:pt idx="6442">
                  <c:v>-0.29670000000000002</c:v>
                </c:pt>
                <c:pt idx="6443">
                  <c:v>-0.29609999999999997</c:v>
                </c:pt>
                <c:pt idx="6444">
                  <c:v>-0.29609999999999997</c:v>
                </c:pt>
                <c:pt idx="6445">
                  <c:v>-0.29549999999999998</c:v>
                </c:pt>
                <c:pt idx="6446">
                  <c:v>-0.29370000000000002</c:v>
                </c:pt>
                <c:pt idx="6447">
                  <c:v>-0.29249999999999998</c:v>
                </c:pt>
                <c:pt idx="6448">
                  <c:v>-0.2913</c:v>
                </c:pt>
                <c:pt idx="6449">
                  <c:v>-0.28949999999999998</c:v>
                </c:pt>
                <c:pt idx="6450">
                  <c:v>-0.28889999999999999</c:v>
                </c:pt>
                <c:pt idx="6451">
                  <c:v>-0.2883</c:v>
                </c:pt>
                <c:pt idx="6452">
                  <c:v>-0.2883</c:v>
                </c:pt>
                <c:pt idx="6453">
                  <c:v>-0.28949999999999998</c:v>
                </c:pt>
                <c:pt idx="6454">
                  <c:v>-0.29189999999999999</c:v>
                </c:pt>
                <c:pt idx="6455">
                  <c:v>-0.29249999999999998</c:v>
                </c:pt>
                <c:pt idx="6456">
                  <c:v>-0.29370000000000002</c:v>
                </c:pt>
                <c:pt idx="6457">
                  <c:v>-0.2949</c:v>
                </c:pt>
                <c:pt idx="6458">
                  <c:v>-0.29430000000000001</c:v>
                </c:pt>
                <c:pt idx="6459">
                  <c:v>-0.29430000000000001</c:v>
                </c:pt>
                <c:pt idx="6460">
                  <c:v>-0.29430000000000001</c:v>
                </c:pt>
                <c:pt idx="6461">
                  <c:v>-0.29430000000000001</c:v>
                </c:pt>
                <c:pt idx="6462">
                  <c:v>-0.29430000000000001</c:v>
                </c:pt>
                <c:pt idx="6463">
                  <c:v>-0.29549999999999998</c:v>
                </c:pt>
                <c:pt idx="6464">
                  <c:v>-0.29549999999999998</c:v>
                </c:pt>
                <c:pt idx="6465">
                  <c:v>-0.2949</c:v>
                </c:pt>
                <c:pt idx="6466">
                  <c:v>-0.29310000000000003</c:v>
                </c:pt>
                <c:pt idx="6467">
                  <c:v>-0.2908</c:v>
                </c:pt>
                <c:pt idx="6468">
                  <c:v>-0.28960000000000002</c:v>
                </c:pt>
                <c:pt idx="6469">
                  <c:v>-0.28960000000000002</c:v>
                </c:pt>
                <c:pt idx="6470">
                  <c:v>-0.29139999999999999</c:v>
                </c:pt>
                <c:pt idx="6471">
                  <c:v>-0.29320000000000002</c:v>
                </c:pt>
                <c:pt idx="6472">
                  <c:v>-0.29320000000000002</c:v>
                </c:pt>
                <c:pt idx="6473">
                  <c:v>-0.29320000000000002</c:v>
                </c:pt>
                <c:pt idx="6474">
                  <c:v>-0.29320000000000002</c:v>
                </c:pt>
                <c:pt idx="6475">
                  <c:v>-0.29260000000000003</c:v>
                </c:pt>
                <c:pt idx="6476">
                  <c:v>-0.29260000000000003</c:v>
                </c:pt>
                <c:pt idx="6477">
                  <c:v>-0.29430000000000001</c:v>
                </c:pt>
                <c:pt idx="6478">
                  <c:v>-0.2949</c:v>
                </c:pt>
                <c:pt idx="6479">
                  <c:v>-0.29549999999999998</c:v>
                </c:pt>
                <c:pt idx="6480">
                  <c:v>-0.29980000000000001</c:v>
                </c:pt>
                <c:pt idx="6481">
                  <c:v>-0.30099999999999999</c:v>
                </c:pt>
                <c:pt idx="6482">
                  <c:v>-0.30099999999999999</c:v>
                </c:pt>
                <c:pt idx="6483">
                  <c:v>-0.30099999999999999</c:v>
                </c:pt>
                <c:pt idx="6484">
                  <c:v>-0.30099999999999999</c:v>
                </c:pt>
                <c:pt idx="6485">
                  <c:v>-0.30099999999999999</c:v>
                </c:pt>
                <c:pt idx="6486">
                  <c:v>-0.30159999999999998</c:v>
                </c:pt>
                <c:pt idx="6487">
                  <c:v>-0.30280000000000001</c:v>
                </c:pt>
                <c:pt idx="6488">
                  <c:v>-0.30520000000000003</c:v>
                </c:pt>
                <c:pt idx="6489">
                  <c:v>-0.307</c:v>
                </c:pt>
                <c:pt idx="6490">
                  <c:v>-0.30580000000000002</c:v>
                </c:pt>
                <c:pt idx="6491">
                  <c:v>-0.30580000000000002</c:v>
                </c:pt>
                <c:pt idx="6492">
                  <c:v>-0.30520000000000003</c:v>
                </c:pt>
                <c:pt idx="6493">
                  <c:v>-0.30399999999999999</c:v>
                </c:pt>
                <c:pt idx="6494">
                  <c:v>-0.30159999999999998</c:v>
                </c:pt>
                <c:pt idx="6495">
                  <c:v>-0.2974</c:v>
                </c:pt>
                <c:pt idx="6496">
                  <c:v>-0.29199999999999998</c:v>
                </c:pt>
                <c:pt idx="6497">
                  <c:v>-0.28849999999999998</c:v>
                </c:pt>
                <c:pt idx="6498">
                  <c:v>-0.28599999999999998</c:v>
                </c:pt>
                <c:pt idx="6499">
                  <c:v>-0.28420000000000001</c:v>
                </c:pt>
                <c:pt idx="6500">
                  <c:v>-0.28420000000000001</c:v>
                </c:pt>
                <c:pt idx="6501">
                  <c:v>-0.28599999999999998</c:v>
                </c:pt>
                <c:pt idx="6502">
                  <c:v>-0.28660000000000002</c:v>
                </c:pt>
                <c:pt idx="6503">
                  <c:v>-0.2913</c:v>
                </c:pt>
                <c:pt idx="6504">
                  <c:v>-0.29549999999999998</c:v>
                </c:pt>
                <c:pt idx="6505">
                  <c:v>-0.29920000000000002</c:v>
                </c:pt>
                <c:pt idx="6506">
                  <c:v>-0.29920000000000002</c:v>
                </c:pt>
                <c:pt idx="6507">
                  <c:v>-0.29799999999999999</c:v>
                </c:pt>
                <c:pt idx="6508">
                  <c:v>-0.29559999999999997</c:v>
                </c:pt>
                <c:pt idx="6509">
                  <c:v>-0.29270000000000002</c:v>
                </c:pt>
                <c:pt idx="6510">
                  <c:v>-0.29139999999999999</c:v>
                </c:pt>
                <c:pt idx="6511">
                  <c:v>-0.29139999999999999</c:v>
                </c:pt>
                <c:pt idx="6512">
                  <c:v>-0.28849999999999998</c:v>
                </c:pt>
                <c:pt idx="6513">
                  <c:v>-0.28610000000000002</c:v>
                </c:pt>
                <c:pt idx="6514">
                  <c:v>-0.2843</c:v>
                </c:pt>
                <c:pt idx="6515">
                  <c:v>-0.28189999999999998</c:v>
                </c:pt>
                <c:pt idx="6516">
                  <c:v>-0.28129999999999999</c:v>
                </c:pt>
                <c:pt idx="6517">
                  <c:v>-0.28010000000000002</c:v>
                </c:pt>
                <c:pt idx="6518">
                  <c:v>-0.28010000000000002</c:v>
                </c:pt>
                <c:pt idx="6519">
                  <c:v>-0.28010000000000002</c:v>
                </c:pt>
                <c:pt idx="6520">
                  <c:v>-0.28310000000000002</c:v>
                </c:pt>
                <c:pt idx="6521">
                  <c:v>-0.28670000000000001</c:v>
                </c:pt>
                <c:pt idx="6522">
                  <c:v>-0.29089999999999999</c:v>
                </c:pt>
                <c:pt idx="6523">
                  <c:v>-0.29270000000000002</c:v>
                </c:pt>
                <c:pt idx="6524">
                  <c:v>-0.29149999999999998</c:v>
                </c:pt>
                <c:pt idx="6525">
                  <c:v>-0.29149999999999998</c:v>
                </c:pt>
                <c:pt idx="6526">
                  <c:v>-0.29509999999999997</c:v>
                </c:pt>
                <c:pt idx="6527">
                  <c:v>-0.29799999999999999</c:v>
                </c:pt>
                <c:pt idx="6528">
                  <c:v>-0.29920000000000002</c:v>
                </c:pt>
                <c:pt idx="6529">
                  <c:v>-0.3004</c:v>
                </c:pt>
                <c:pt idx="6530">
                  <c:v>-0.30159999999999998</c:v>
                </c:pt>
                <c:pt idx="6531">
                  <c:v>-0.30459999999999998</c:v>
                </c:pt>
                <c:pt idx="6532">
                  <c:v>-0.30759999999999998</c:v>
                </c:pt>
                <c:pt idx="6533">
                  <c:v>-0.31</c:v>
                </c:pt>
                <c:pt idx="6534">
                  <c:v>-0.31180000000000002</c:v>
                </c:pt>
                <c:pt idx="6535">
                  <c:v>-0.3105</c:v>
                </c:pt>
                <c:pt idx="6536">
                  <c:v>-0.31</c:v>
                </c:pt>
                <c:pt idx="6537">
                  <c:v>-0.30809999999999998</c:v>
                </c:pt>
                <c:pt idx="6538">
                  <c:v>-0.3075</c:v>
                </c:pt>
                <c:pt idx="6539">
                  <c:v>-0.30449999999999999</c:v>
                </c:pt>
                <c:pt idx="6540">
                  <c:v>-0.30149999999999999</c:v>
                </c:pt>
                <c:pt idx="6541">
                  <c:v>-0.30149999999999999</c:v>
                </c:pt>
                <c:pt idx="6542">
                  <c:v>-0.30270000000000002</c:v>
                </c:pt>
                <c:pt idx="6543">
                  <c:v>-0.30509999999999998</c:v>
                </c:pt>
                <c:pt idx="6544">
                  <c:v>-0.30809999999999998</c:v>
                </c:pt>
                <c:pt idx="6545">
                  <c:v>-0.31240000000000001</c:v>
                </c:pt>
                <c:pt idx="6546">
                  <c:v>-0.31480000000000002</c:v>
                </c:pt>
                <c:pt idx="6547">
                  <c:v>-0.31590000000000001</c:v>
                </c:pt>
                <c:pt idx="6548">
                  <c:v>-0.31830000000000003</c:v>
                </c:pt>
                <c:pt idx="6549">
                  <c:v>-0.32629999999999998</c:v>
                </c:pt>
                <c:pt idx="6550">
                  <c:v>-0.33110000000000001</c:v>
                </c:pt>
                <c:pt idx="6551">
                  <c:v>-0.33160000000000001</c:v>
                </c:pt>
                <c:pt idx="6552">
                  <c:v>-0.33160000000000001</c:v>
                </c:pt>
                <c:pt idx="6553">
                  <c:v>-0.3322</c:v>
                </c:pt>
                <c:pt idx="6554">
                  <c:v>-0.3322</c:v>
                </c:pt>
                <c:pt idx="6555">
                  <c:v>-0.3322</c:v>
                </c:pt>
                <c:pt idx="6556">
                  <c:v>-0.33289999999999997</c:v>
                </c:pt>
                <c:pt idx="6557">
                  <c:v>-0.33289999999999997</c:v>
                </c:pt>
                <c:pt idx="6558">
                  <c:v>-0.33160000000000001</c:v>
                </c:pt>
                <c:pt idx="6559">
                  <c:v>-0.33160000000000001</c:v>
                </c:pt>
                <c:pt idx="6560">
                  <c:v>-0.33160000000000001</c:v>
                </c:pt>
                <c:pt idx="6561">
                  <c:v>-0.33040000000000003</c:v>
                </c:pt>
                <c:pt idx="6562">
                  <c:v>-0.3281</c:v>
                </c:pt>
                <c:pt idx="6563">
                  <c:v>-0.3281</c:v>
                </c:pt>
                <c:pt idx="6564">
                  <c:v>-0.3281</c:v>
                </c:pt>
                <c:pt idx="6565">
                  <c:v>-0.32990000000000003</c:v>
                </c:pt>
                <c:pt idx="6566">
                  <c:v>-0.33050000000000002</c:v>
                </c:pt>
                <c:pt idx="6567">
                  <c:v>-0.33050000000000002</c:v>
                </c:pt>
                <c:pt idx="6568">
                  <c:v>-0.33050000000000002</c:v>
                </c:pt>
                <c:pt idx="6569">
                  <c:v>-0.32929999999999998</c:v>
                </c:pt>
                <c:pt idx="6570">
                  <c:v>-0.32929999999999998</c:v>
                </c:pt>
                <c:pt idx="6571">
                  <c:v>-0.33229999999999998</c:v>
                </c:pt>
                <c:pt idx="6572">
                  <c:v>-0.33639999999999998</c:v>
                </c:pt>
                <c:pt idx="6573">
                  <c:v>-0.33879999999999999</c:v>
                </c:pt>
                <c:pt idx="6574">
                  <c:v>-0.34060000000000001</c:v>
                </c:pt>
                <c:pt idx="6575">
                  <c:v>-0.34179999999999999</c:v>
                </c:pt>
                <c:pt idx="6576">
                  <c:v>-0.34300000000000003</c:v>
                </c:pt>
                <c:pt idx="6577">
                  <c:v>-0.34599999999999997</c:v>
                </c:pt>
                <c:pt idx="6578">
                  <c:v>-0.35149999999999998</c:v>
                </c:pt>
                <c:pt idx="6579">
                  <c:v>-0.35670000000000002</c:v>
                </c:pt>
                <c:pt idx="6580">
                  <c:v>-0.36159999999999998</c:v>
                </c:pt>
                <c:pt idx="6581">
                  <c:v>-0.36580000000000001</c:v>
                </c:pt>
                <c:pt idx="6582">
                  <c:v>-0.36820000000000003</c:v>
                </c:pt>
                <c:pt idx="6583">
                  <c:v>-0.36699999999999999</c:v>
                </c:pt>
                <c:pt idx="6584">
                  <c:v>-0.36349999999999999</c:v>
                </c:pt>
                <c:pt idx="6585">
                  <c:v>-0.36049999999999999</c:v>
                </c:pt>
                <c:pt idx="6586">
                  <c:v>-0.35630000000000001</c:v>
                </c:pt>
                <c:pt idx="6587">
                  <c:v>-0.35270000000000001</c:v>
                </c:pt>
                <c:pt idx="6588">
                  <c:v>-0.35089999999999999</c:v>
                </c:pt>
                <c:pt idx="6589">
                  <c:v>-0.34849999999999998</c:v>
                </c:pt>
                <c:pt idx="6590">
                  <c:v>-0.34360000000000002</c:v>
                </c:pt>
                <c:pt idx="6591">
                  <c:v>-0.3412</c:v>
                </c:pt>
                <c:pt idx="6592">
                  <c:v>-0.3412</c:v>
                </c:pt>
                <c:pt idx="6593">
                  <c:v>-0.3412</c:v>
                </c:pt>
                <c:pt idx="6594">
                  <c:v>-0.34</c:v>
                </c:pt>
                <c:pt idx="6595">
                  <c:v>-0.3407</c:v>
                </c:pt>
                <c:pt idx="6596">
                  <c:v>-0.34239999999999998</c:v>
                </c:pt>
                <c:pt idx="6597">
                  <c:v>-0.34360000000000002</c:v>
                </c:pt>
                <c:pt idx="6598">
                  <c:v>-0.34360000000000002</c:v>
                </c:pt>
                <c:pt idx="6599">
                  <c:v>-0.34360000000000002</c:v>
                </c:pt>
                <c:pt idx="6600">
                  <c:v>-0.34250000000000003</c:v>
                </c:pt>
                <c:pt idx="6601">
                  <c:v>-0.3412</c:v>
                </c:pt>
                <c:pt idx="6602">
                  <c:v>-0.3412</c:v>
                </c:pt>
                <c:pt idx="6603">
                  <c:v>-0.34</c:v>
                </c:pt>
                <c:pt idx="6604">
                  <c:v>-0.33939999999999998</c:v>
                </c:pt>
                <c:pt idx="6605">
                  <c:v>-0.33879999999999999</c:v>
                </c:pt>
                <c:pt idx="6606">
                  <c:v>-0.33879999999999999</c:v>
                </c:pt>
                <c:pt idx="6607">
                  <c:v>-0.34</c:v>
                </c:pt>
                <c:pt idx="6608">
                  <c:v>-0.34410000000000002</c:v>
                </c:pt>
                <c:pt idx="6609">
                  <c:v>-0.3483</c:v>
                </c:pt>
                <c:pt idx="6610">
                  <c:v>-0.35199999999999998</c:v>
                </c:pt>
                <c:pt idx="6611">
                  <c:v>-0.3538</c:v>
                </c:pt>
                <c:pt idx="6612">
                  <c:v>-0.35670000000000002</c:v>
                </c:pt>
                <c:pt idx="6613">
                  <c:v>-0.3604</c:v>
                </c:pt>
                <c:pt idx="6614">
                  <c:v>-0.36099999999999999</c:v>
                </c:pt>
                <c:pt idx="6615">
                  <c:v>-0.36280000000000001</c:v>
                </c:pt>
                <c:pt idx="6616">
                  <c:v>-0.3634</c:v>
                </c:pt>
                <c:pt idx="6617">
                  <c:v>-0.36520000000000002</c:v>
                </c:pt>
                <c:pt idx="6618">
                  <c:v>-0.3664</c:v>
                </c:pt>
                <c:pt idx="6619">
                  <c:v>-0.36580000000000001</c:v>
                </c:pt>
                <c:pt idx="6620">
                  <c:v>-0.36580000000000001</c:v>
                </c:pt>
                <c:pt idx="6621">
                  <c:v>-0.36580000000000001</c:v>
                </c:pt>
                <c:pt idx="6622">
                  <c:v>-0.36449999999999999</c:v>
                </c:pt>
                <c:pt idx="6623">
                  <c:v>-0.36449999999999999</c:v>
                </c:pt>
                <c:pt idx="6624">
                  <c:v>-0.3669</c:v>
                </c:pt>
                <c:pt idx="6625">
                  <c:v>-0.36749999999999999</c:v>
                </c:pt>
                <c:pt idx="6626">
                  <c:v>-0.36749999999999999</c:v>
                </c:pt>
                <c:pt idx="6627">
                  <c:v>-0.3669</c:v>
                </c:pt>
                <c:pt idx="6628">
                  <c:v>-0.36870000000000003</c:v>
                </c:pt>
                <c:pt idx="6629">
                  <c:v>-0.3705</c:v>
                </c:pt>
                <c:pt idx="6630">
                  <c:v>-0.37109999999999999</c:v>
                </c:pt>
                <c:pt idx="6631">
                  <c:v>-0.37169999999999997</c:v>
                </c:pt>
                <c:pt idx="6632">
                  <c:v>-0.37169999999999997</c:v>
                </c:pt>
                <c:pt idx="6633">
                  <c:v>-0.37230000000000002</c:v>
                </c:pt>
                <c:pt idx="6634">
                  <c:v>-0.37469999999999998</c:v>
                </c:pt>
                <c:pt idx="6635">
                  <c:v>-0.37769999999999998</c:v>
                </c:pt>
                <c:pt idx="6636">
                  <c:v>-0.38069999999999998</c:v>
                </c:pt>
                <c:pt idx="6637">
                  <c:v>-0.3831</c:v>
                </c:pt>
                <c:pt idx="6638">
                  <c:v>-0.38479999999999998</c:v>
                </c:pt>
                <c:pt idx="6639">
                  <c:v>-0.38719999999999999</c:v>
                </c:pt>
                <c:pt idx="6640">
                  <c:v>-0.39090000000000003</c:v>
                </c:pt>
                <c:pt idx="6641">
                  <c:v>-0.39329999999999998</c:v>
                </c:pt>
                <c:pt idx="6642">
                  <c:v>-0.39450000000000002</c:v>
                </c:pt>
                <c:pt idx="6643">
                  <c:v>-0.39689999999999998</c:v>
                </c:pt>
                <c:pt idx="6644">
                  <c:v>-0.3987</c:v>
                </c:pt>
                <c:pt idx="6645">
                  <c:v>-0.4017</c:v>
                </c:pt>
                <c:pt idx="6646">
                  <c:v>-0.4017</c:v>
                </c:pt>
                <c:pt idx="6647">
                  <c:v>-0.40050000000000002</c:v>
                </c:pt>
                <c:pt idx="6648">
                  <c:v>-0.39989999999999998</c:v>
                </c:pt>
                <c:pt idx="6649">
                  <c:v>-0.39989999999999998</c:v>
                </c:pt>
                <c:pt idx="6650">
                  <c:v>-0.39929999999999999</c:v>
                </c:pt>
                <c:pt idx="6651">
                  <c:v>-0.39989999999999998</c:v>
                </c:pt>
                <c:pt idx="6652">
                  <c:v>-0.4017</c:v>
                </c:pt>
                <c:pt idx="6653">
                  <c:v>-0.40460000000000002</c:v>
                </c:pt>
                <c:pt idx="6654">
                  <c:v>-0.40579999999999999</c:v>
                </c:pt>
                <c:pt idx="6655">
                  <c:v>-0.40699999999999997</c:v>
                </c:pt>
                <c:pt idx="6656">
                  <c:v>-0.41</c:v>
                </c:pt>
                <c:pt idx="6657">
                  <c:v>-0.41120000000000001</c:v>
                </c:pt>
                <c:pt idx="6658">
                  <c:v>-0.41360000000000002</c:v>
                </c:pt>
                <c:pt idx="6659">
                  <c:v>-0.41660000000000003</c:v>
                </c:pt>
                <c:pt idx="6660">
                  <c:v>-0.41959999999999997</c:v>
                </c:pt>
                <c:pt idx="6661">
                  <c:v>-0.42320000000000002</c:v>
                </c:pt>
                <c:pt idx="6662">
                  <c:v>-0.42499999999999999</c:v>
                </c:pt>
                <c:pt idx="6663">
                  <c:v>-0.42620000000000002</c:v>
                </c:pt>
                <c:pt idx="6664">
                  <c:v>-0.4274</c:v>
                </c:pt>
                <c:pt idx="6665">
                  <c:v>-0.4274</c:v>
                </c:pt>
                <c:pt idx="6666">
                  <c:v>-0.4274</c:v>
                </c:pt>
                <c:pt idx="6667">
                  <c:v>-0.4274</c:v>
                </c:pt>
                <c:pt idx="6668">
                  <c:v>-0.4274</c:v>
                </c:pt>
                <c:pt idx="6669">
                  <c:v>-0.42859999999999998</c:v>
                </c:pt>
                <c:pt idx="6670">
                  <c:v>-0.4304</c:v>
                </c:pt>
                <c:pt idx="6671">
                  <c:v>-0.4304</c:v>
                </c:pt>
                <c:pt idx="6672">
                  <c:v>-0.42980000000000002</c:v>
                </c:pt>
                <c:pt idx="6673">
                  <c:v>-0.4274</c:v>
                </c:pt>
                <c:pt idx="6674">
                  <c:v>-0.42620000000000002</c:v>
                </c:pt>
                <c:pt idx="6675">
                  <c:v>-0.42620000000000002</c:v>
                </c:pt>
                <c:pt idx="6676">
                  <c:v>-0.42499999999999999</c:v>
                </c:pt>
                <c:pt idx="6677">
                  <c:v>-0.42559999999999998</c:v>
                </c:pt>
                <c:pt idx="6678">
                  <c:v>-0.42620000000000002</c:v>
                </c:pt>
                <c:pt idx="6679">
                  <c:v>-0.42620000000000002</c:v>
                </c:pt>
                <c:pt idx="6680">
                  <c:v>-0.42320000000000002</c:v>
                </c:pt>
                <c:pt idx="6681">
                  <c:v>-0.42320000000000002</c:v>
                </c:pt>
                <c:pt idx="6682">
                  <c:v>-0.42320000000000002</c:v>
                </c:pt>
                <c:pt idx="6683">
                  <c:v>-0.42320000000000002</c:v>
                </c:pt>
                <c:pt idx="6684">
                  <c:v>-0.42320000000000002</c:v>
                </c:pt>
                <c:pt idx="6685">
                  <c:v>-0.4244</c:v>
                </c:pt>
                <c:pt idx="6686">
                  <c:v>-0.4244</c:v>
                </c:pt>
                <c:pt idx="6687">
                  <c:v>-0.4244</c:v>
                </c:pt>
                <c:pt idx="6688">
                  <c:v>-0.4244</c:v>
                </c:pt>
                <c:pt idx="6689">
                  <c:v>-0.4244</c:v>
                </c:pt>
                <c:pt idx="6690">
                  <c:v>-0.42380000000000001</c:v>
                </c:pt>
                <c:pt idx="6691">
                  <c:v>-0.42380000000000001</c:v>
                </c:pt>
                <c:pt idx="6692">
                  <c:v>-0.42499999999999999</c:v>
                </c:pt>
                <c:pt idx="6693">
                  <c:v>-0.42559999999999998</c:v>
                </c:pt>
                <c:pt idx="6694">
                  <c:v>-0.42559999999999998</c:v>
                </c:pt>
                <c:pt idx="6695">
                  <c:v>-0.42680000000000001</c:v>
                </c:pt>
                <c:pt idx="6696">
                  <c:v>-0.42980000000000002</c:v>
                </c:pt>
                <c:pt idx="6697">
                  <c:v>-0.43159999999999998</c:v>
                </c:pt>
                <c:pt idx="6698">
                  <c:v>-0.43219999999999997</c:v>
                </c:pt>
                <c:pt idx="6699">
                  <c:v>-0.43340000000000001</c:v>
                </c:pt>
                <c:pt idx="6700">
                  <c:v>-0.43340000000000001</c:v>
                </c:pt>
                <c:pt idx="6701">
                  <c:v>-0.43340000000000001</c:v>
                </c:pt>
                <c:pt idx="6702">
                  <c:v>-0.43459999999999999</c:v>
                </c:pt>
                <c:pt idx="6703">
                  <c:v>-0.43519999999999998</c:v>
                </c:pt>
                <c:pt idx="6704">
                  <c:v>-0.43640000000000001</c:v>
                </c:pt>
                <c:pt idx="6705">
                  <c:v>-0.43640000000000001</c:v>
                </c:pt>
                <c:pt idx="6706">
                  <c:v>-0.43580000000000002</c:v>
                </c:pt>
                <c:pt idx="6707">
                  <c:v>-0.43580000000000002</c:v>
                </c:pt>
                <c:pt idx="6708">
                  <c:v>-0.43580000000000002</c:v>
                </c:pt>
                <c:pt idx="6709">
                  <c:v>-0.43580000000000002</c:v>
                </c:pt>
                <c:pt idx="6710">
                  <c:v>-0.44009999999999999</c:v>
                </c:pt>
                <c:pt idx="6711">
                  <c:v>-0.44069999999999998</c:v>
                </c:pt>
                <c:pt idx="6712">
                  <c:v>-0.43880000000000002</c:v>
                </c:pt>
                <c:pt idx="6713">
                  <c:v>-0.43709999999999999</c:v>
                </c:pt>
                <c:pt idx="6714">
                  <c:v>-0.43709999999999999</c:v>
                </c:pt>
                <c:pt idx="6715">
                  <c:v>-0.43709999999999999</c:v>
                </c:pt>
                <c:pt idx="6716">
                  <c:v>-0.4365</c:v>
                </c:pt>
                <c:pt idx="6717">
                  <c:v>-0.43709999999999999</c:v>
                </c:pt>
                <c:pt idx="6718">
                  <c:v>-0.43709999999999999</c:v>
                </c:pt>
                <c:pt idx="6719">
                  <c:v>-0.43709999999999999</c:v>
                </c:pt>
                <c:pt idx="6720">
                  <c:v>-0.4365</c:v>
                </c:pt>
                <c:pt idx="6721">
                  <c:v>-0.4365</c:v>
                </c:pt>
                <c:pt idx="6722">
                  <c:v>-0.43709999999999999</c:v>
                </c:pt>
                <c:pt idx="6723">
                  <c:v>-0.43880000000000002</c:v>
                </c:pt>
                <c:pt idx="6724">
                  <c:v>-0.44119999999999998</c:v>
                </c:pt>
                <c:pt idx="6725">
                  <c:v>-0.44190000000000002</c:v>
                </c:pt>
                <c:pt idx="6726">
                  <c:v>-0.44190000000000002</c:v>
                </c:pt>
                <c:pt idx="6727">
                  <c:v>-0.44130000000000003</c:v>
                </c:pt>
                <c:pt idx="6728">
                  <c:v>-0.44130000000000003</c:v>
                </c:pt>
                <c:pt idx="6729">
                  <c:v>-0.43880000000000002</c:v>
                </c:pt>
                <c:pt idx="6730">
                  <c:v>-0.43880000000000002</c:v>
                </c:pt>
                <c:pt idx="6731">
                  <c:v>-0.43880000000000002</c:v>
                </c:pt>
                <c:pt idx="6732">
                  <c:v>-0.43759999999999999</c:v>
                </c:pt>
                <c:pt idx="6733">
                  <c:v>-0.43459999999999999</c:v>
                </c:pt>
                <c:pt idx="6734">
                  <c:v>-0.43340000000000001</c:v>
                </c:pt>
                <c:pt idx="6735">
                  <c:v>-0.43219999999999997</c:v>
                </c:pt>
                <c:pt idx="6736">
                  <c:v>-0.43219999999999997</c:v>
                </c:pt>
                <c:pt idx="6737">
                  <c:v>-0.434</c:v>
                </c:pt>
                <c:pt idx="6738">
                  <c:v>-0.43769999999999998</c:v>
                </c:pt>
                <c:pt idx="6739">
                  <c:v>-0.4395</c:v>
                </c:pt>
                <c:pt idx="6740">
                  <c:v>-0.44059999999999999</c:v>
                </c:pt>
                <c:pt idx="6741">
                  <c:v>-0.44059999999999999</c:v>
                </c:pt>
                <c:pt idx="6742">
                  <c:v>-0.44059999999999999</c:v>
                </c:pt>
                <c:pt idx="6743">
                  <c:v>-0.44059999999999999</c:v>
                </c:pt>
                <c:pt idx="6744">
                  <c:v>-0.44</c:v>
                </c:pt>
                <c:pt idx="6745">
                  <c:v>-0.44059999999999999</c:v>
                </c:pt>
                <c:pt idx="6746">
                  <c:v>-0.44059999999999999</c:v>
                </c:pt>
                <c:pt idx="6747">
                  <c:v>-0.44059999999999999</c:v>
                </c:pt>
                <c:pt idx="6748">
                  <c:v>-0.44059999999999999</c:v>
                </c:pt>
                <c:pt idx="6749">
                  <c:v>-0.43940000000000001</c:v>
                </c:pt>
                <c:pt idx="6750">
                  <c:v>-0.43880000000000002</c:v>
                </c:pt>
                <c:pt idx="6751">
                  <c:v>-0.437</c:v>
                </c:pt>
                <c:pt idx="6752">
                  <c:v>-0.43459999999999999</c:v>
                </c:pt>
                <c:pt idx="6753">
                  <c:v>-0.43290000000000001</c:v>
                </c:pt>
                <c:pt idx="6754">
                  <c:v>-0.43169999999999997</c:v>
                </c:pt>
                <c:pt idx="6755">
                  <c:v>-0.43169999999999997</c:v>
                </c:pt>
                <c:pt idx="6756">
                  <c:v>-0.43230000000000002</c:v>
                </c:pt>
                <c:pt idx="6757">
                  <c:v>-0.43169999999999997</c:v>
                </c:pt>
                <c:pt idx="6758">
                  <c:v>-0.42930000000000001</c:v>
                </c:pt>
                <c:pt idx="6759">
                  <c:v>-0.4239</c:v>
                </c:pt>
                <c:pt idx="6760">
                  <c:v>-0.41860000000000003</c:v>
                </c:pt>
                <c:pt idx="6761">
                  <c:v>-0.41260000000000002</c:v>
                </c:pt>
                <c:pt idx="6762">
                  <c:v>-0.4078</c:v>
                </c:pt>
                <c:pt idx="6763">
                  <c:v>-0.40360000000000001</c:v>
                </c:pt>
                <c:pt idx="6764">
                  <c:v>-0.39750000000000002</c:v>
                </c:pt>
                <c:pt idx="6765">
                  <c:v>-0.39100000000000001</c:v>
                </c:pt>
                <c:pt idx="6766">
                  <c:v>-0.38550000000000001</c:v>
                </c:pt>
                <c:pt idx="6767">
                  <c:v>-0.38080000000000003</c:v>
                </c:pt>
                <c:pt idx="6768">
                  <c:v>-0.38080000000000003</c:v>
                </c:pt>
                <c:pt idx="6769">
                  <c:v>-0.37959999999999999</c:v>
                </c:pt>
                <c:pt idx="6770">
                  <c:v>-0.376</c:v>
                </c:pt>
                <c:pt idx="6771">
                  <c:v>-0.37309999999999999</c:v>
                </c:pt>
                <c:pt idx="6772">
                  <c:v>-0.37069999999999997</c:v>
                </c:pt>
                <c:pt idx="6773">
                  <c:v>-0.37009999999999998</c:v>
                </c:pt>
                <c:pt idx="6774">
                  <c:v>-0.36830000000000002</c:v>
                </c:pt>
                <c:pt idx="6775">
                  <c:v>-0.36709999999999998</c:v>
                </c:pt>
                <c:pt idx="6776">
                  <c:v>-0.36349999999999999</c:v>
                </c:pt>
                <c:pt idx="6777">
                  <c:v>-0.36049999999999999</c:v>
                </c:pt>
                <c:pt idx="6778">
                  <c:v>-0.35930000000000001</c:v>
                </c:pt>
                <c:pt idx="6779">
                  <c:v>-0.36049999999999999</c:v>
                </c:pt>
                <c:pt idx="6780">
                  <c:v>-0.36230000000000001</c:v>
                </c:pt>
                <c:pt idx="6781">
                  <c:v>-0.36470000000000002</c:v>
                </c:pt>
                <c:pt idx="6782">
                  <c:v>-0.36470000000000002</c:v>
                </c:pt>
                <c:pt idx="6783">
                  <c:v>-0.36470000000000002</c:v>
                </c:pt>
                <c:pt idx="6784">
                  <c:v>-0.36470000000000002</c:v>
                </c:pt>
                <c:pt idx="6785">
                  <c:v>-0.36409999999999998</c:v>
                </c:pt>
                <c:pt idx="6786">
                  <c:v>-0.36409999999999998</c:v>
                </c:pt>
                <c:pt idx="6787">
                  <c:v>-0.36349999999999999</c:v>
                </c:pt>
                <c:pt idx="6788">
                  <c:v>-0.3599</c:v>
                </c:pt>
                <c:pt idx="6789">
                  <c:v>-0.35930000000000001</c:v>
                </c:pt>
                <c:pt idx="6790">
                  <c:v>-0.35870000000000002</c:v>
                </c:pt>
                <c:pt idx="6791">
                  <c:v>-0.35870000000000002</c:v>
                </c:pt>
                <c:pt idx="6792">
                  <c:v>-0.36049999999999999</c:v>
                </c:pt>
                <c:pt idx="6793">
                  <c:v>-0.3629</c:v>
                </c:pt>
                <c:pt idx="6794">
                  <c:v>-0.36470000000000002</c:v>
                </c:pt>
                <c:pt idx="6795">
                  <c:v>-0.36770000000000003</c:v>
                </c:pt>
                <c:pt idx="6796">
                  <c:v>-0.37069999999999997</c:v>
                </c:pt>
                <c:pt idx="6797">
                  <c:v>-0.37430000000000002</c:v>
                </c:pt>
                <c:pt idx="6798">
                  <c:v>-0.37669999999999998</c:v>
                </c:pt>
                <c:pt idx="6799">
                  <c:v>-0.3785</c:v>
                </c:pt>
                <c:pt idx="6800">
                  <c:v>-0.38269999999999998</c:v>
                </c:pt>
                <c:pt idx="6801">
                  <c:v>-0.38619999999999999</c:v>
                </c:pt>
                <c:pt idx="6802">
                  <c:v>-0.39050000000000001</c:v>
                </c:pt>
                <c:pt idx="6803">
                  <c:v>-0.3947</c:v>
                </c:pt>
                <c:pt idx="6804">
                  <c:v>-0.3947</c:v>
                </c:pt>
                <c:pt idx="6805">
                  <c:v>-0.3947</c:v>
                </c:pt>
                <c:pt idx="6806">
                  <c:v>-0.3947</c:v>
                </c:pt>
                <c:pt idx="6807">
                  <c:v>-0.3947</c:v>
                </c:pt>
                <c:pt idx="6808">
                  <c:v>-0.3947</c:v>
                </c:pt>
                <c:pt idx="6809">
                  <c:v>-0.3947</c:v>
                </c:pt>
                <c:pt idx="6810">
                  <c:v>-0.39290000000000003</c:v>
                </c:pt>
                <c:pt idx="6811">
                  <c:v>-0.39529999999999998</c:v>
                </c:pt>
                <c:pt idx="6812">
                  <c:v>-0.39889999999999998</c:v>
                </c:pt>
                <c:pt idx="6813">
                  <c:v>-0.40010000000000001</c:v>
                </c:pt>
                <c:pt idx="6814">
                  <c:v>-0.39950000000000002</c:v>
                </c:pt>
                <c:pt idx="6815">
                  <c:v>-0.39950000000000002</c:v>
                </c:pt>
                <c:pt idx="6816">
                  <c:v>-0.40189999999999998</c:v>
                </c:pt>
                <c:pt idx="6817">
                  <c:v>-0.40250000000000002</c:v>
                </c:pt>
                <c:pt idx="6818">
                  <c:v>-0.40600000000000003</c:v>
                </c:pt>
                <c:pt idx="6819">
                  <c:v>-0.40849999999999997</c:v>
                </c:pt>
                <c:pt idx="6820">
                  <c:v>-0.4103</c:v>
                </c:pt>
                <c:pt idx="6821">
                  <c:v>-0.40899999999999997</c:v>
                </c:pt>
                <c:pt idx="6822">
                  <c:v>-0.40600000000000003</c:v>
                </c:pt>
                <c:pt idx="6823">
                  <c:v>-0.40479999999999999</c:v>
                </c:pt>
                <c:pt idx="6824">
                  <c:v>-0.40479999999999999</c:v>
                </c:pt>
                <c:pt idx="6825">
                  <c:v>-0.40479999999999999</c:v>
                </c:pt>
                <c:pt idx="6826">
                  <c:v>-0.4073</c:v>
                </c:pt>
                <c:pt idx="6827">
                  <c:v>-0.40910000000000002</c:v>
                </c:pt>
                <c:pt idx="6828">
                  <c:v>-0.40910000000000002</c:v>
                </c:pt>
                <c:pt idx="6829">
                  <c:v>-0.40910000000000002</c:v>
                </c:pt>
                <c:pt idx="6830">
                  <c:v>-0.40910000000000002</c:v>
                </c:pt>
                <c:pt idx="6831">
                  <c:v>-0.40910000000000002</c:v>
                </c:pt>
                <c:pt idx="6832">
                  <c:v>-0.40910000000000002</c:v>
                </c:pt>
                <c:pt idx="6833">
                  <c:v>-0.40610000000000002</c:v>
                </c:pt>
                <c:pt idx="6834">
                  <c:v>-0.40360000000000001</c:v>
                </c:pt>
                <c:pt idx="6835">
                  <c:v>-0.40010000000000001</c:v>
                </c:pt>
                <c:pt idx="6836">
                  <c:v>-0.39829999999999999</c:v>
                </c:pt>
                <c:pt idx="6837">
                  <c:v>-0.39829999999999999</c:v>
                </c:pt>
                <c:pt idx="6838">
                  <c:v>-0.39829999999999999</c:v>
                </c:pt>
                <c:pt idx="6839">
                  <c:v>-0.39889999999999998</c:v>
                </c:pt>
                <c:pt idx="6840">
                  <c:v>-0.39889999999999998</c:v>
                </c:pt>
                <c:pt idx="6841">
                  <c:v>-0.39829999999999999</c:v>
                </c:pt>
                <c:pt idx="6842">
                  <c:v>-0.39829999999999999</c:v>
                </c:pt>
                <c:pt idx="6843">
                  <c:v>-0.3947</c:v>
                </c:pt>
                <c:pt idx="6844">
                  <c:v>-0.39169999999999999</c:v>
                </c:pt>
                <c:pt idx="6845">
                  <c:v>-0.3911</c:v>
                </c:pt>
                <c:pt idx="6846">
                  <c:v>-0.39290000000000003</c:v>
                </c:pt>
                <c:pt idx="6847">
                  <c:v>-0.39589999999999997</c:v>
                </c:pt>
                <c:pt idx="6848">
                  <c:v>-0.39950000000000002</c:v>
                </c:pt>
                <c:pt idx="6849">
                  <c:v>-0.40010000000000001</c:v>
                </c:pt>
                <c:pt idx="6850">
                  <c:v>-0.40189999999999998</c:v>
                </c:pt>
                <c:pt idx="6851">
                  <c:v>-0.40550000000000003</c:v>
                </c:pt>
                <c:pt idx="6852">
                  <c:v>-0.4073</c:v>
                </c:pt>
                <c:pt idx="6853">
                  <c:v>-0.41270000000000001</c:v>
                </c:pt>
                <c:pt idx="6854">
                  <c:v>-0.42159999999999997</c:v>
                </c:pt>
                <c:pt idx="6855">
                  <c:v>-0.42920000000000003</c:v>
                </c:pt>
                <c:pt idx="6856">
                  <c:v>-0.43280000000000002</c:v>
                </c:pt>
                <c:pt idx="6857">
                  <c:v>-0.43590000000000001</c:v>
                </c:pt>
                <c:pt idx="6858">
                  <c:v>-0.4365</c:v>
                </c:pt>
                <c:pt idx="6859">
                  <c:v>-0.43709999999999999</c:v>
                </c:pt>
                <c:pt idx="6860">
                  <c:v>-0.43830000000000002</c:v>
                </c:pt>
                <c:pt idx="6861">
                  <c:v>-0.44009999999999999</c:v>
                </c:pt>
                <c:pt idx="6862">
                  <c:v>-0.4395</c:v>
                </c:pt>
                <c:pt idx="6863">
                  <c:v>-0.4395</c:v>
                </c:pt>
                <c:pt idx="6864">
                  <c:v>-0.4395</c:v>
                </c:pt>
                <c:pt idx="6865">
                  <c:v>-0.44009999999999999</c:v>
                </c:pt>
                <c:pt idx="6866">
                  <c:v>-0.44069999999999998</c:v>
                </c:pt>
                <c:pt idx="6867">
                  <c:v>-0.44190000000000002</c:v>
                </c:pt>
                <c:pt idx="6868">
                  <c:v>-0.44190000000000002</c:v>
                </c:pt>
                <c:pt idx="6869">
                  <c:v>-0.44190000000000002</c:v>
                </c:pt>
                <c:pt idx="6870">
                  <c:v>-0.44190000000000002</c:v>
                </c:pt>
                <c:pt idx="6871">
                  <c:v>-0.44309999999999999</c:v>
                </c:pt>
                <c:pt idx="6872">
                  <c:v>-0.44669999999999999</c:v>
                </c:pt>
                <c:pt idx="6873">
                  <c:v>-0.44850000000000001</c:v>
                </c:pt>
                <c:pt idx="6874">
                  <c:v>-0.44850000000000001</c:v>
                </c:pt>
                <c:pt idx="6875">
                  <c:v>-0.44669999999999999</c:v>
                </c:pt>
                <c:pt idx="6876">
                  <c:v>-0.44429999999999997</c:v>
                </c:pt>
                <c:pt idx="6877">
                  <c:v>-0.442</c:v>
                </c:pt>
                <c:pt idx="6878">
                  <c:v>-0.44140000000000001</c:v>
                </c:pt>
                <c:pt idx="6879">
                  <c:v>-0.44080000000000003</c:v>
                </c:pt>
                <c:pt idx="6880">
                  <c:v>-0.44019999999999998</c:v>
                </c:pt>
                <c:pt idx="6881">
                  <c:v>-0.44019999999999998</c:v>
                </c:pt>
                <c:pt idx="6882">
                  <c:v>-0.44019999999999998</c:v>
                </c:pt>
                <c:pt idx="6883">
                  <c:v>-0.44019999999999998</c:v>
                </c:pt>
                <c:pt idx="6884">
                  <c:v>-0.44080000000000003</c:v>
                </c:pt>
                <c:pt idx="6885">
                  <c:v>-0.44440000000000002</c:v>
                </c:pt>
                <c:pt idx="6886">
                  <c:v>-0.44619999999999999</c:v>
                </c:pt>
                <c:pt idx="6887">
                  <c:v>-0.44790000000000002</c:v>
                </c:pt>
                <c:pt idx="6888">
                  <c:v>-0.44790000000000002</c:v>
                </c:pt>
                <c:pt idx="6889">
                  <c:v>-0.44790000000000002</c:v>
                </c:pt>
                <c:pt idx="6890">
                  <c:v>-0.44790000000000002</c:v>
                </c:pt>
                <c:pt idx="6891">
                  <c:v>-0.44729999999999998</c:v>
                </c:pt>
                <c:pt idx="6892">
                  <c:v>-0.44729999999999998</c:v>
                </c:pt>
                <c:pt idx="6893">
                  <c:v>-0.44729999999999998</c:v>
                </c:pt>
                <c:pt idx="6894">
                  <c:v>-0.44729999999999998</c:v>
                </c:pt>
                <c:pt idx="6895">
                  <c:v>-0.44729999999999998</c:v>
                </c:pt>
                <c:pt idx="6896">
                  <c:v>-0.4461</c:v>
                </c:pt>
                <c:pt idx="6897">
                  <c:v>-0.44440000000000002</c:v>
                </c:pt>
                <c:pt idx="6898">
                  <c:v>-0.44440000000000002</c:v>
                </c:pt>
                <c:pt idx="6899">
                  <c:v>-0.44440000000000002</c:v>
                </c:pt>
                <c:pt idx="6900">
                  <c:v>-0.44319999999999998</c:v>
                </c:pt>
                <c:pt idx="6901">
                  <c:v>-0.44259999999999999</c:v>
                </c:pt>
                <c:pt idx="6902">
                  <c:v>-0.44259999999999999</c:v>
                </c:pt>
                <c:pt idx="6903">
                  <c:v>-0.44140000000000001</c:v>
                </c:pt>
                <c:pt idx="6904">
                  <c:v>-0.43730000000000002</c:v>
                </c:pt>
                <c:pt idx="6905">
                  <c:v>-0.43309999999999998</c:v>
                </c:pt>
                <c:pt idx="6906">
                  <c:v>-0.43059999999999998</c:v>
                </c:pt>
                <c:pt idx="6907">
                  <c:v>-0.42709999999999998</c:v>
                </c:pt>
                <c:pt idx="6908">
                  <c:v>-0.42530000000000001</c:v>
                </c:pt>
                <c:pt idx="6909">
                  <c:v>-0.42349999999999999</c:v>
                </c:pt>
                <c:pt idx="6910">
                  <c:v>-0.42349999999999999</c:v>
                </c:pt>
                <c:pt idx="6911">
                  <c:v>-0.42349999999999999</c:v>
                </c:pt>
                <c:pt idx="6912">
                  <c:v>-0.42409999999999998</c:v>
                </c:pt>
                <c:pt idx="6913">
                  <c:v>-0.4229</c:v>
                </c:pt>
                <c:pt idx="6914">
                  <c:v>-0.42170000000000002</c:v>
                </c:pt>
                <c:pt idx="6915">
                  <c:v>-0.42170000000000002</c:v>
                </c:pt>
                <c:pt idx="6916">
                  <c:v>-0.4229</c:v>
                </c:pt>
                <c:pt idx="6917">
                  <c:v>-0.42349999999999999</c:v>
                </c:pt>
                <c:pt idx="6918">
                  <c:v>-0.42230000000000001</c:v>
                </c:pt>
                <c:pt idx="6919">
                  <c:v>-0.42109999999999997</c:v>
                </c:pt>
                <c:pt idx="6920">
                  <c:v>-0.41930000000000001</c:v>
                </c:pt>
                <c:pt idx="6921">
                  <c:v>-0.41870000000000002</c:v>
                </c:pt>
                <c:pt idx="6922">
                  <c:v>-0.4204</c:v>
                </c:pt>
                <c:pt idx="6923">
                  <c:v>-0.42459999999999998</c:v>
                </c:pt>
                <c:pt idx="6924">
                  <c:v>-0.42699999999999999</c:v>
                </c:pt>
                <c:pt idx="6925">
                  <c:v>-0.42820000000000003</c:v>
                </c:pt>
                <c:pt idx="6926">
                  <c:v>-0.43059999999999998</c:v>
                </c:pt>
                <c:pt idx="6927">
                  <c:v>-0.43359999999999999</c:v>
                </c:pt>
                <c:pt idx="6928">
                  <c:v>-0.43359999999999999</c:v>
                </c:pt>
                <c:pt idx="6929">
                  <c:v>-0.43609999999999999</c:v>
                </c:pt>
                <c:pt idx="6930">
                  <c:v>-0.43790000000000001</c:v>
                </c:pt>
                <c:pt idx="6931">
                  <c:v>-0.44090000000000001</c:v>
                </c:pt>
                <c:pt idx="6932">
                  <c:v>-0.44330000000000003</c:v>
                </c:pt>
                <c:pt idx="6933">
                  <c:v>-0.44690000000000002</c:v>
                </c:pt>
                <c:pt idx="6934">
                  <c:v>-0.44750000000000001</c:v>
                </c:pt>
                <c:pt idx="6935">
                  <c:v>-0.44750000000000001</c:v>
                </c:pt>
                <c:pt idx="6936">
                  <c:v>-0.44750000000000001</c:v>
                </c:pt>
                <c:pt idx="6937">
                  <c:v>-0.4481</c:v>
                </c:pt>
                <c:pt idx="6938">
                  <c:v>-0.44750000000000001</c:v>
                </c:pt>
                <c:pt idx="6939">
                  <c:v>-0.44569999999999999</c:v>
                </c:pt>
                <c:pt idx="6940">
                  <c:v>-0.44209999999999999</c:v>
                </c:pt>
                <c:pt idx="6941">
                  <c:v>-0.44030000000000002</c:v>
                </c:pt>
                <c:pt idx="6942">
                  <c:v>-0.44030000000000002</c:v>
                </c:pt>
                <c:pt idx="6943">
                  <c:v>-0.44090000000000001</c:v>
                </c:pt>
                <c:pt idx="6944">
                  <c:v>-0.44090000000000001</c:v>
                </c:pt>
                <c:pt idx="6945">
                  <c:v>-0.44209999999999999</c:v>
                </c:pt>
                <c:pt idx="6946">
                  <c:v>-0.44269999999999998</c:v>
                </c:pt>
                <c:pt idx="6947">
                  <c:v>-0.4415</c:v>
                </c:pt>
                <c:pt idx="6948">
                  <c:v>-0.44090000000000001</c:v>
                </c:pt>
                <c:pt idx="6949">
                  <c:v>-0.43909999999999999</c:v>
                </c:pt>
                <c:pt idx="6950">
                  <c:v>-0.43790000000000001</c:v>
                </c:pt>
                <c:pt idx="6951">
                  <c:v>-0.43790000000000001</c:v>
                </c:pt>
                <c:pt idx="6952">
                  <c:v>-0.43669999999999998</c:v>
                </c:pt>
                <c:pt idx="6953">
                  <c:v>-0.4355</c:v>
                </c:pt>
                <c:pt idx="6954">
                  <c:v>-0.43430000000000002</c:v>
                </c:pt>
                <c:pt idx="6955">
                  <c:v>-0.43369999999999997</c:v>
                </c:pt>
                <c:pt idx="6956">
                  <c:v>-0.43190000000000001</c:v>
                </c:pt>
                <c:pt idx="6957">
                  <c:v>-0.42949999999999999</c:v>
                </c:pt>
                <c:pt idx="6958">
                  <c:v>-0.42949999999999999</c:v>
                </c:pt>
                <c:pt idx="6959">
                  <c:v>-0.43190000000000001</c:v>
                </c:pt>
                <c:pt idx="6960">
                  <c:v>-0.43190000000000001</c:v>
                </c:pt>
                <c:pt idx="6961">
                  <c:v>-0.43369999999999997</c:v>
                </c:pt>
                <c:pt idx="6962">
                  <c:v>-0.43669999999999998</c:v>
                </c:pt>
                <c:pt idx="6963">
                  <c:v>-0.43959999999999999</c:v>
                </c:pt>
                <c:pt idx="6964">
                  <c:v>-0.43959999999999999</c:v>
                </c:pt>
                <c:pt idx="6965">
                  <c:v>-0.43959999999999999</c:v>
                </c:pt>
                <c:pt idx="6966">
                  <c:v>-0.43959999999999999</c:v>
                </c:pt>
                <c:pt idx="6967">
                  <c:v>-0.44030000000000002</c:v>
                </c:pt>
                <c:pt idx="6968">
                  <c:v>-0.44030000000000002</c:v>
                </c:pt>
                <c:pt idx="6969">
                  <c:v>-0.44030000000000002</c:v>
                </c:pt>
                <c:pt idx="6970">
                  <c:v>-0.44030000000000002</c:v>
                </c:pt>
                <c:pt idx="6971">
                  <c:v>-0.44140000000000001</c:v>
                </c:pt>
                <c:pt idx="6972">
                  <c:v>-0.44379999999999997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8-498C-9D00-CCD7F93A9E96}"/>
            </c:ext>
          </c:extLst>
        </c:ser>
        <c:ser>
          <c:idx val="5"/>
          <c:order val="2"/>
          <c:tx>
            <c:v>Position_Y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log!$F$6:$F$6978</c:f>
              <c:numCache>
                <c:formatCode>General</c:formatCode>
                <c:ptCount val="6973"/>
                <c:pt idx="0">
                  <c:v>9.6500000000000002E-2</c:v>
                </c:pt>
                <c:pt idx="1">
                  <c:v>9.69E-2</c:v>
                </c:pt>
                <c:pt idx="2">
                  <c:v>9.7199999999999995E-2</c:v>
                </c:pt>
                <c:pt idx="3">
                  <c:v>9.7600000000000006E-2</c:v>
                </c:pt>
                <c:pt idx="4">
                  <c:v>9.8000000000000004E-2</c:v>
                </c:pt>
                <c:pt idx="5">
                  <c:v>9.8400000000000001E-2</c:v>
                </c:pt>
                <c:pt idx="6">
                  <c:v>9.8799999999999999E-2</c:v>
                </c:pt>
                <c:pt idx="7">
                  <c:v>9.9199999999999997E-2</c:v>
                </c:pt>
                <c:pt idx="8">
                  <c:v>9.9599999999999994E-2</c:v>
                </c:pt>
                <c:pt idx="9">
                  <c:v>9.9900000000000003E-2</c:v>
                </c:pt>
                <c:pt idx="10">
                  <c:v>0.1003</c:v>
                </c:pt>
                <c:pt idx="11">
                  <c:v>0.1007</c:v>
                </c:pt>
                <c:pt idx="12">
                  <c:v>0.1011</c:v>
                </c:pt>
                <c:pt idx="13">
                  <c:v>0.10150000000000001</c:v>
                </c:pt>
                <c:pt idx="14">
                  <c:v>0.1018</c:v>
                </c:pt>
                <c:pt idx="15">
                  <c:v>0.1021</c:v>
                </c:pt>
                <c:pt idx="16">
                  <c:v>0.1023</c:v>
                </c:pt>
                <c:pt idx="17">
                  <c:v>0.1026</c:v>
                </c:pt>
                <c:pt idx="18">
                  <c:v>0.1028</c:v>
                </c:pt>
                <c:pt idx="19">
                  <c:v>0.1028</c:v>
                </c:pt>
                <c:pt idx="20">
                  <c:v>0.10290000000000001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0.1031</c:v>
                </c:pt>
                <c:pt idx="24">
                  <c:v>0.1032</c:v>
                </c:pt>
                <c:pt idx="25">
                  <c:v>0.1031</c:v>
                </c:pt>
                <c:pt idx="26">
                  <c:v>0.10299999999999999</c:v>
                </c:pt>
                <c:pt idx="27">
                  <c:v>0.1027</c:v>
                </c:pt>
                <c:pt idx="28">
                  <c:v>0.1023</c:v>
                </c:pt>
                <c:pt idx="29">
                  <c:v>0.1018</c:v>
                </c:pt>
                <c:pt idx="30">
                  <c:v>0.1012</c:v>
                </c:pt>
                <c:pt idx="31">
                  <c:v>0.10050000000000001</c:v>
                </c:pt>
                <c:pt idx="32">
                  <c:v>9.9599999999999994E-2</c:v>
                </c:pt>
                <c:pt idx="33">
                  <c:v>9.8599999999999993E-2</c:v>
                </c:pt>
                <c:pt idx="34">
                  <c:v>9.7699999999999995E-2</c:v>
                </c:pt>
                <c:pt idx="35">
                  <c:v>9.6699999999999994E-2</c:v>
                </c:pt>
                <c:pt idx="36">
                  <c:v>9.5699999999999993E-2</c:v>
                </c:pt>
                <c:pt idx="37">
                  <c:v>9.4799999999999995E-2</c:v>
                </c:pt>
                <c:pt idx="38">
                  <c:v>9.4E-2</c:v>
                </c:pt>
                <c:pt idx="39">
                  <c:v>9.3399999999999997E-2</c:v>
                </c:pt>
                <c:pt idx="40">
                  <c:v>9.2899999999999996E-2</c:v>
                </c:pt>
                <c:pt idx="41">
                  <c:v>9.2600000000000002E-2</c:v>
                </c:pt>
                <c:pt idx="42">
                  <c:v>9.2299999999999993E-2</c:v>
                </c:pt>
                <c:pt idx="43">
                  <c:v>9.2200000000000004E-2</c:v>
                </c:pt>
                <c:pt idx="44">
                  <c:v>9.1999999999999998E-2</c:v>
                </c:pt>
                <c:pt idx="45">
                  <c:v>9.1700000000000004E-2</c:v>
                </c:pt>
                <c:pt idx="46">
                  <c:v>9.1499999999999998E-2</c:v>
                </c:pt>
                <c:pt idx="47">
                  <c:v>9.1200000000000003E-2</c:v>
                </c:pt>
                <c:pt idx="48">
                  <c:v>9.1200000000000003E-2</c:v>
                </c:pt>
                <c:pt idx="49">
                  <c:v>9.1399999999999995E-2</c:v>
                </c:pt>
                <c:pt idx="50">
                  <c:v>9.1800000000000007E-2</c:v>
                </c:pt>
                <c:pt idx="51">
                  <c:v>9.2399999999999996E-2</c:v>
                </c:pt>
                <c:pt idx="52">
                  <c:v>9.3200000000000005E-2</c:v>
                </c:pt>
                <c:pt idx="53">
                  <c:v>9.4E-2</c:v>
                </c:pt>
                <c:pt idx="54">
                  <c:v>9.5000000000000001E-2</c:v>
                </c:pt>
                <c:pt idx="55">
                  <c:v>9.6000000000000002E-2</c:v>
                </c:pt>
                <c:pt idx="56">
                  <c:v>9.7100000000000006E-2</c:v>
                </c:pt>
                <c:pt idx="57">
                  <c:v>9.8299999999999998E-2</c:v>
                </c:pt>
                <c:pt idx="58">
                  <c:v>9.9599999999999994E-2</c:v>
                </c:pt>
                <c:pt idx="59">
                  <c:v>0.1008</c:v>
                </c:pt>
                <c:pt idx="60">
                  <c:v>0.1022</c:v>
                </c:pt>
                <c:pt idx="61">
                  <c:v>0.10349999999999999</c:v>
                </c:pt>
                <c:pt idx="62">
                  <c:v>0.1048</c:v>
                </c:pt>
                <c:pt idx="63">
                  <c:v>0.1061</c:v>
                </c:pt>
                <c:pt idx="64">
                  <c:v>0.1074</c:v>
                </c:pt>
                <c:pt idx="65">
                  <c:v>0.1087</c:v>
                </c:pt>
                <c:pt idx="66">
                  <c:v>0.1099</c:v>
                </c:pt>
                <c:pt idx="67">
                  <c:v>0.11119999999999999</c:v>
                </c:pt>
                <c:pt idx="68">
                  <c:v>0.1125</c:v>
                </c:pt>
                <c:pt idx="69">
                  <c:v>0.1138</c:v>
                </c:pt>
                <c:pt idx="70">
                  <c:v>0.11509999999999999</c:v>
                </c:pt>
                <c:pt idx="71">
                  <c:v>0.1164</c:v>
                </c:pt>
                <c:pt idx="72">
                  <c:v>0.1178</c:v>
                </c:pt>
                <c:pt idx="73">
                  <c:v>0.1193</c:v>
                </c:pt>
                <c:pt idx="74">
                  <c:v>0.12089999999999999</c:v>
                </c:pt>
                <c:pt idx="75">
                  <c:v>0.1227</c:v>
                </c:pt>
                <c:pt idx="76">
                  <c:v>0.1245</c:v>
                </c:pt>
                <c:pt idx="77">
                  <c:v>0.12640000000000001</c:v>
                </c:pt>
                <c:pt idx="78">
                  <c:v>0.1283</c:v>
                </c:pt>
                <c:pt idx="79">
                  <c:v>0.13020000000000001</c:v>
                </c:pt>
                <c:pt idx="80">
                  <c:v>0.1321</c:v>
                </c:pt>
                <c:pt idx="81">
                  <c:v>0.13400000000000001</c:v>
                </c:pt>
                <c:pt idx="82">
                  <c:v>0.13600000000000001</c:v>
                </c:pt>
                <c:pt idx="83">
                  <c:v>0.1381</c:v>
                </c:pt>
                <c:pt idx="84">
                  <c:v>0.14030000000000001</c:v>
                </c:pt>
                <c:pt idx="85">
                  <c:v>0.14249999999999999</c:v>
                </c:pt>
                <c:pt idx="86">
                  <c:v>0.1447</c:v>
                </c:pt>
                <c:pt idx="87">
                  <c:v>0.14699999999999999</c:v>
                </c:pt>
                <c:pt idx="88">
                  <c:v>0.1492</c:v>
                </c:pt>
                <c:pt idx="89">
                  <c:v>0.15129999999999999</c:v>
                </c:pt>
                <c:pt idx="90">
                  <c:v>0.15329999999999999</c:v>
                </c:pt>
                <c:pt idx="91">
                  <c:v>0.15540000000000001</c:v>
                </c:pt>
                <c:pt idx="92">
                  <c:v>0.1575</c:v>
                </c:pt>
                <c:pt idx="93">
                  <c:v>0.1598</c:v>
                </c:pt>
                <c:pt idx="94">
                  <c:v>0.16209999999999999</c:v>
                </c:pt>
                <c:pt idx="95">
                  <c:v>0.16450000000000001</c:v>
                </c:pt>
                <c:pt idx="96">
                  <c:v>0.16689999999999999</c:v>
                </c:pt>
                <c:pt idx="97">
                  <c:v>0.16930000000000001</c:v>
                </c:pt>
                <c:pt idx="98">
                  <c:v>0.17180000000000001</c:v>
                </c:pt>
                <c:pt idx="99">
                  <c:v>0.17419999999999999</c:v>
                </c:pt>
                <c:pt idx="100">
                  <c:v>0.1767</c:v>
                </c:pt>
                <c:pt idx="101">
                  <c:v>0.17910000000000001</c:v>
                </c:pt>
                <c:pt idx="102">
                  <c:v>0.18149999999999999</c:v>
                </c:pt>
                <c:pt idx="103">
                  <c:v>0.184</c:v>
                </c:pt>
                <c:pt idx="104">
                  <c:v>0.18629999999999999</c:v>
                </c:pt>
                <c:pt idx="105">
                  <c:v>0.18870000000000001</c:v>
                </c:pt>
                <c:pt idx="106">
                  <c:v>0.19109999999999999</c:v>
                </c:pt>
                <c:pt idx="107">
                  <c:v>0.19350000000000001</c:v>
                </c:pt>
                <c:pt idx="108">
                  <c:v>0.1958</c:v>
                </c:pt>
                <c:pt idx="109">
                  <c:v>0.19819999999999999</c:v>
                </c:pt>
                <c:pt idx="110">
                  <c:v>0.2006</c:v>
                </c:pt>
                <c:pt idx="111">
                  <c:v>0.20300000000000001</c:v>
                </c:pt>
                <c:pt idx="112">
                  <c:v>0.2054</c:v>
                </c:pt>
                <c:pt idx="113">
                  <c:v>0.20760000000000001</c:v>
                </c:pt>
                <c:pt idx="114">
                  <c:v>0.2099</c:v>
                </c:pt>
                <c:pt idx="115">
                  <c:v>0.2122</c:v>
                </c:pt>
                <c:pt idx="116">
                  <c:v>0.2145</c:v>
                </c:pt>
                <c:pt idx="117">
                  <c:v>0.2167</c:v>
                </c:pt>
                <c:pt idx="118">
                  <c:v>0.219</c:v>
                </c:pt>
                <c:pt idx="119">
                  <c:v>0.22140000000000001</c:v>
                </c:pt>
                <c:pt idx="120">
                  <c:v>0.22370000000000001</c:v>
                </c:pt>
                <c:pt idx="121">
                  <c:v>0.2261</c:v>
                </c:pt>
                <c:pt idx="122">
                  <c:v>0.22839999999999999</c:v>
                </c:pt>
                <c:pt idx="123">
                  <c:v>0.23089999999999999</c:v>
                </c:pt>
                <c:pt idx="124">
                  <c:v>0.23330000000000001</c:v>
                </c:pt>
                <c:pt idx="125">
                  <c:v>0.23580000000000001</c:v>
                </c:pt>
                <c:pt idx="126">
                  <c:v>0.23830000000000001</c:v>
                </c:pt>
                <c:pt idx="127">
                  <c:v>0.24110000000000001</c:v>
                </c:pt>
                <c:pt idx="128">
                  <c:v>0.24399999999999999</c:v>
                </c:pt>
                <c:pt idx="129">
                  <c:v>0.24709999999999999</c:v>
                </c:pt>
                <c:pt idx="130">
                  <c:v>0.25030000000000002</c:v>
                </c:pt>
                <c:pt idx="131">
                  <c:v>0.2535</c:v>
                </c:pt>
                <c:pt idx="132">
                  <c:v>0.25679999999999997</c:v>
                </c:pt>
                <c:pt idx="133">
                  <c:v>0.2601</c:v>
                </c:pt>
                <c:pt idx="134">
                  <c:v>0.26350000000000001</c:v>
                </c:pt>
                <c:pt idx="135">
                  <c:v>0.26700000000000002</c:v>
                </c:pt>
                <c:pt idx="136">
                  <c:v>0.27079999999999999</c:v>
                </c:pt>
                <c:pt idx="137">
                  <c:v>0.27450000000000002</c:v>
                </c:pt>
                <c:pt idx="138">
                  <c:v>0.2782</c:v>
                </c:pt>
                <c:pt idx="139">
                  <c:v>0.28170000000000001</c:v>
                </c:pt>
                <c:pt idx="140">
                  <c:v>0.28520000000000001</c:v>
                </c:pt>
                <c:pt idx="141">
                  <c:v>0.28870000000000001</c:v>
                </c:pt>
                <c:pt idx="142">
                  <c:v>0.29210000000000003</c:v>
                </c:pt>
                <c:pt idx="143">
                  <c:v>0.29559999999999997</c:v>
                </c:pt>
                <c:pt idx="144">
                  <c:v>0.29920000000000002</c:v>
                </c:pt>
                <c:pt idx="145">
                  <c:v>0.3029</c:v>
                </c:pt>
                <c:pt idx="146">
                  <c:v>0.30669999999999997</c:v>
                </c:pt>
                <c:pt idx="147">
                  <c:v>0.3105</c:v>
                </c:pt>
                <c:pt idx="148">
                  <c:v>0.31419999999999998</c:v>
                </c:pt>
                <c:pt idx="149">
                  <c:v>0.318</c:v>
                </c:pt>
                <c:pt idx="150">
                  <c:v>0.32150000000000001</c:v>
                </c:pt>
                <c:pt idx="151">
                  <c:v>0.3251</c:v>
                </c:pt>
                <c:pt idx="152">
                  <c:v>0.32840000000000003</c:v>
                </c:pt>
                <c:pt idx="153">
                  <c:v>0.33169999999999999</c:v>
                </c:pt>
                <c:pt idx="154">
                  <c:v>0.33500000000000002</c:v>
                </c:pt>
                <c:pt idx="155">
                  <c:v>0.33810000000000001</c:v>
                </c:pt>
                <c:pt idx="156">
                  <c:v>0.3412</c:v>
                </c:pt>
                <c:pt idx="157">
                  <c:v>0.34410000000000002</c:v>
                </c:pt>
                <c:pt idx="158">
                  <c:v>0.34699999999999998</c:v>
                </c:pt>
                <c:pt idx="159">
                  <c:v>0.3498</c:v>
                </c:pt>
                <c:pt idx="160">
                  <c:v>0.35249999999999998</c:v>
                </c:pt>
                <c:pt idx="161">
                  <c:v>0.35520000000000002</c:v>
                </c:pt>
                <c:pt idx="162">
                  <c:v>0.35809999999999997</c:v>
                </c:pt>
                <c:pt idx="163">
                  <c:v>0.36099999999999999</c:v>
                </c:pt>
                <c:pt idx="164">
                  <c:v>0.36399999999999999</c:v>
                </c:pt>
                <c:pt idx="165">
                  <c:v>0.36699999999999999</c:v>
                </c:pt>
                <c:pt idx="166">
                  <c:v>0.36990000000000001</c:v>
                </c:pt>
                <c:pt idx="167">
                  <c:v>0.37280000000000002</c:v>
                </c:pt>
                <c:pt idx="168">
                  <c:v>0.37590000000000001</c:v>
                </c:pt>
                <c:pt idx="169">
                  <c:v>0.37890000000000001</c:v>
                </c:pt>
                <c:pt idx="170">
                  <c:v>0.38179999999999997</c:v>
                </c:pt>
                <c:pt idx="171">
                  <c:v>0.38479999999999998</c:v>
                </c:pt>
                <c:pt idx="172">
                  <c:v>0.38790000000000002</c:v>
                </c:pt>
                <c:pt idx="173">
                  <c:v>0.39100000000000001</c:v>
                </c:pt>
                <c:pt idx="174">
                  <c:v>0.39400000000000002</c:v>
                </c:pt>
                <c:pt idx="175">
                  <c:v>0.39710000000000001</c:v>
                </c:pt>
                <c:pt idx="176">
                  <c:v>0.40010000000000001</c:v>
                </c:pt>
                <c:pt idx="177">
                  <c:v>0.4032</c:v>
                </c:pt>
                <c:pt idx="178">
                  <c:v>0.40620000000000001</c:v>
                </c:pt>
                <c:pt idx="179">
                  <c:v>0.40910000000000002</c:v>
                </c:pt>
                <c:pt idx="180">
                  <c:v>0.41199999999999998</c:v>
                </c:pt>
                <c:pt idx="181">
                  <c:v>0.41489999999999999</c:v>
                </c:pt>
                <c:pt idx="182">
                  <c:v>0.4178</c:v>
                </c:pt>
                <c:pt idx="183">
                  <c:v>0.42080000000000001</c:v>
                </c:pt>
                <c:pt idx="184">
                  <c:v>0.42370000000000002</c:v>
                </c:pt>
                <c:pt idx="185">
                  <c:v>0.42659999999999998</c:v>
                </c:pt>
                <c:pt idx="186">
                  <c:v>0.42959999999999998</c:v>
                </c:pt>
                <c:pt idx="187">
                  <c:v>0.43259999999999998</c:v>
                </c:pt>
                <c:pt idx="188">
                  <c:v>0.43569999999999998</c:v>
                </c:pt>
                <c:pt idx="189">
                  <c:v>0.43869999999999998</c:v>
                </c:pt>
                <c:pt idx="190">
                  <c:v>0.44169999999999998</c:v>
                </c:pt>
                <c:pt idx="191">
                  <c:v>0.44469999999999998</c:v>
                </c:pt>
                <c:pt idx="192">
                  <c:v>0.4476</c:v>
                </c:pt>
                <c:pt idx="193">
                  <c:v>0.45029999999999998</c:v>
                </c:pt>
                <c:pt idx="194">
                  <c:v>0.45290000000000002</c:v>
                </c:pt>
                <c:pt idx="195">
                  <c:v>0.4556</c:v>
                </c:pt>
                <c:pt idx="196">
                  <c:v>0.4582</c:v>
                </c:pt>
                <c:pt idx="197">
                  <c:v>0.46100000000000002</c:v>
                </c:pt>
                <c:pt idx="198">
                  <c:v>0.46389999999999998</c:v>
                </c:pt>
                <c:pt idx="199">
                  <c:v>0.4667</c:v>
                </c:pt>
                <c:pt idx="200">
                  <c:v>0.46949999999999997</c:v>
                </c:pt>
                <c:pt idx="201">
                  <c:v>0.47239999999999999</c:v>
                </c:pt>
                <c:pt idx="202">
                  <c:v>0.47520000000000001</c:v>
                </c:pt>
                <c:pt idx="203">
                  <c:v>0.47820000000000001</c:v>
                </c:pt>
                <c:pt idx="204">
                  <c:v>0.48110000000000003</c:v>
                </c:pt>
                <c:pt idx="205">
                  <c:v>0.48399999999999999</c:v>
                </c:pt>
                <c:pt idx="206">
                  <c:v>0.48670000000000002</c:v>
                </c:pt>
                <c:pt idx="207">
                  <c:v>0.48959999999999998</c:v>
                </c:pt>
                <c:pt idx="208">
                  <c:v>0.49230000000000002</c:v>
                </c:pt>
                <c:pt idx="209">
                  <c:v>0.49519999999999997</c:v>
                </c:pt>
                <c:pt idx="210">
                  <c:v>0.498</c:v>
                </c:pt>
                <c:pt idx="211">
                  <c:v>0.50070000000000003</c:v>
                </c:pt>
                <c:pt idx="212">
                  <c:v>0.50329999999999997</c:v>
                </c:pt>
                <c:pt idx="213">
                  <c:v>0.50570000000000004</c:v>
                </c:pt>
                <c:pt idx="214">
                  <c:v>0.50819999999999999</c:v>
                </c:pt>
                <c:pt idx="215">
                  <c:v>0.51060000000000005</c:v>
                </c:pt>
                <c:pt idx="216">
                  <c:v>0.5131</c:v>
                </c:pt>
                <c:pt idx="217">
                  <c:v>0.51559999999999995</c:v>
                </c:pt>
                <c:pt idx="218">
                  <c:v>0.5181</c:v>
                </c:pt>
                <c:pt idx="219">
                  <c:v>0.52059999999999995</c:v>
                </c:pt>
                <c:pt idx="220">
                  <c:v>0.5232</c:v>
                </c:pt>
                <c:pt idx="221">
                  <c:v>0.52569999999999995</c:v>
                </c:pt>
                <c:pt idx="222">
                  <c:v>0.52839999999999998</c:v>
                </c:pt>
                <c:pt idx="223">
                  <c:v>0.53129999999999999</c:v>
                </c:pt>
                <c:pt idx="224">
                  <c:v>0.5343</c:v>
                </c:pt>
                <c:pt idx="225">
                  <c:v>0.53749999999999998</c:v>
                </c:pt>
                <c:pt idx="226">
                  <c:v>0.54090000000000005</c:v>
                </c:pt>
                <c:pt idx="227">
                  <c:v>0.54430000000000001</c:v>
                </c:pt>
                <c:pt idx="228">
                  <c:v>0.54779999999999995</c:v>
                </c:pt>
                <c:pt idx="229">
                  <c:v>0.55169999999999997</c:v>
                </c:pt>
                <c:pt idx="230">
                  <c:v>0.55559999999999998</c:v>
                </c:pt>
                <c:pt idx="231">
                  <c:v>0.55959999999999999</c:v>
                </c:pt>
                <c:pt idx="232">
                  <c:v>0.56389999999999996</c:v>
                </c:pt>
                <c:pt idx="233">
                  <c:v>0.56840000000000002</c:v>
                </c:pt>
                <c:pt idx="234">
                  <c:v>0.57289999999999996</c:v>
                </c:pt>
                <c:pt idx="235">
                  <c:v>0.57740000000000002</c:v>
                </c:pt>
                <c:pt idx="236">
                  <c:v>0.58179999999999998</c:v>
                </c:pt>
                <c:pt idx="237">
                  <c:v>0.58630000000000004</c:v>
                </c:pt>
                <c:pt idx="238">
                  <c:v>0.5907</c:v>
                </c:pt>
                <c:pt idx="239">
                  <c:v>0.59530000000000005</c:v>
                </c:pt>
                <c:pt idx="240">
                  <c:v>0.5998</c:v>
                </c:pt>
                <c:pt idx="241">
                  <c:v>0.60429999999999995</c:v>
                </c:pt>
                <c:pt idx="242">
                  <c:v>0.60880000000000001</c:v>
                </c:pt>
                <c:pt idx="243">
                  <c:v>0.61319999999999997</c:v>
                </c:pt>
                <c:pt idx="244">
                  <c:v>0.61770000000000003</c:v>
                </c:pt>
                <c:pt idx="245">
                  <c:v>0.62209999999999999</c:v>
                </c:pt>
                <c:pt idx="246">
                  <c:v>0.62680000000000002</c:v>
                </c:pt>
                <c:pt idx="247">
                  <c:v>0.63139999999999996</c:v>
                </c:pt>
                <c:pt idx="248">
                  <c:v>0.6361</c:v>
                </c:pt>
                <c:pt idx="249">
                  <c:v>0.64070000000000005</c:v>
                </c:pt>
                <c:pt idx="250">
                  <c:v>0.64539999999999997</c:v>
                </c:pt>
                <c:pt idx="251">
                  <c:v>0.65010000000000001</c:v>
                </c:pt>
                <c:pt idx="252">
                  <c:v>0.65490000000000004</c:v>
                </c:pt>
                <c:pt idx="253">
                  <c:v>0.65959999999999996</c:v>
                </c:pt>
                <c:pt idx="254">
                  <c:v>0.66439999999999999</c:v>
                </c:pt>
                <c:pt idx="255">
                  <c:v>0.66920000000000002</c:v>
                </c:pt>
                <c:pt idx="256">
                  <c:v>0.67400000000000004</c:v>
                </c:pt>
                <c:pt idx="257">
                  <c:v>0.67879999999999996</c:v>
                </c:pt>
                <c:pt idx="258">
                  <c:v>0.68369999999999997</c:v>
                </c:pt>
                <c:pt idx="259">
                  <c:v>0.68859999999999999</c:v>
                </c:pt>
                <c:pt idx="260">
                  <c:v>0.69350000000000001</c:v>
                </c:pt>
                <c:pt idx="261">
                  <c:v>0.69840000000000002</c:v>
                </c:pt>
                <c:pt idx="262">
                  <c:v>0.70320000000000005</c:v>
                </c:pt>
                <c:pt idx="263">
                  <c:v>0.70830000000000004</c:v>
                </c:pt>
                <c:pt idx="264">
                  <c:v>0.71309999999999996</c:v>
                </c:pt>
                <c:pt idx="265">
                  <c:v>0.71799999999999997</c:v>
                </c:pt>
                <c:pt idx="266">
                  <c:v>0.72289999999999999</c:v>
                </c:pt>
                <c:pt idx="267">
                  <c:v>0.72770000000000001</c:v>
                </c:pt>
                <c:pt idx="268">
                  <c:v>0.73250000000000004</c:v>
                </c:pt>
                <c:pt idx="269">
                  <c:v>0.73719999999999997</c:v>
                </c:pt>
                <c:pt idx="270">
                  <c:v>0.74199999999999999</c:v>
                </c:pt>
                <c:pt idx="271">
                  <c:v>0.74660000000000004</c:v>
                </c:pt>
                <c:pt idx="272">
                  <c:v>0.75139999999999996</c:v>
                </c:pt>
                <c:pt idx="273">
                  <c:v>0.75609999999999999</c:v>
                </c:pt>
                <c:pt idx="274">
                  <c:v>0.76080000000000003</c:v>
                </c:pt>
                <c:pt idx="275">
                  <c:v>0.76559999999999995</c:v>
                </c:pt>
                <c:pt idx="276">
                  <c:v>0.77049999999999996</c:v>
                </c:pt>
                <c:pt idx="277">
                  <c:v>0.77529999999999999</c:v>
                </c:pt>
                <c:pt idx="278">
                  <c:v>0.78010000000000002</c:v>
                </c:pt>
                <c:pt idx="279">
                  <c:v>0.78469999999999995</c:v>
                </c:pt>
                <c:pt idx="280">
                  <c:v>0.78959999999999997</c:v>
                </c:pt>
                <c:pt idx="281">
                  <c:v>0.7944</c:v>
                </c:pt>
                <c:pt idx="282">
                  <c:v>0.79910000000000003</c:v>
                </c:pt>
                <c:pt idx="283">
                  <c:v>0.80379999999999996</c:v>
                </c:pt>
                <c:pt idx="284">
                  <c:v>0.8085</c:v>
                </c:pt>
                <c:pt idx="285">
                  <c:v>0.81340000000000001</c:v>
                </c:pt>
                <c:pt idx="286">
                  <c:v>0.81810000000000005</c:v>
                </c:pt>
                <c:pt idx="287">
                  <c:v>0.82289999999999996</c:v>
                </c:pt>
                <c:pt idx="288">
                  <c:v>0.8276</c:v>
                </c:pt>
                <c:pt idx="289">
                  <c:v>0.83240000000000003</c:v>
                </c:pt>
                <c:pt idx="290">
                  <c:v>0.83730000000000004</c:v>
                </c:pt>
                <c:pt idx="291">
                  <c:v>0.84230000000000005</c:v>
                </c:pt>
                <c:pt idx="292">
                  <c:v>0.84730000000000005</c:v>
                </c:pt>
                <c:pt idx="293">
                  <c:v>0.85219999999999996</c:v>
                </c:pt>
                <c:pt idx="294">
                  <c:v>0.85699999999999998</c:v>
                </c:pt>
                <c:pt idx="295">
                  <c:v>0.86199999999999999</c:v>
                </c:pt>
                <c:pt idx="296">
                  <c:v>0.86680000000000001</c:v>
                </c:pt>
                <c:pt idx="297">
                  <c:v>0.87180000000000002</c:v>
                </c:pt>
                <c:pt idx="298">
                  <c:v>0.87660000000000005</c:v>
                </c:pt>
                <c:pt idx="299">
                  <c:v>0.88170000000000004</c:v>
                </c:pt>
                <c:pt idx="300">
                  <c:v>0.88670000000000004</c:v>
                </c:pt>
                <c:pt idx="301">
                  <c:v>0.89170000000000005</c:v>
                </c:pt>
                <c:pt idx="302">
                  <c:v>0.89659999999999995</c:v>
                </c:pt>
                <c:pt idx="303">
                  <c:v>0.90159999999999996</c:v>
                </c:pt>
                <c:pt idx="304">
                  <c:v>0.90659999999999996</c:v>
                </c:pt>
                <c:pt idx="305">
                  <c:v>0.91149999999999998</c:v>
                </c:pt>
                <c:pt idx="306">
                  <c:v>0.91659999999999997</c:v>
                </c:pt>
                <c:pt idx="307">
                  <c:v>0.92190000000000005</c:v>
                </c:pt>
                <c:pt idx="308">
                  <c:v>0.92700000000000005</c:v>
                </c:pt>
                <c:pt idx="309">
                  <c:v>0.93210000000000004</c:v>
                </c:pt>
                <c:pt idx="310">
                  <c:v>0.93740000000000001</c:v>
                </c:pt>
                <c:pt idx="311">
                  <c:v>0.94269999999999998</c:v>
                </c:pt>
                <c:pt idx="312">
                  <c:v>0.94779999999999998</c:v>
                </c:pt>
                <c:pt idx="313">
                  <c:v>0.95299999999999996</c:v>
                </c:pt>
                <c:pt idx="314">
                  <c:v>0.95830000000000004</c:v>
                </c:pt>
                <c:pt idx="315">
                  <c:v>0.96360000000000001</c:v>
                </c:pt>
                <c:pt idx="316">
                  <c:v>0.96879999999999999</c:v>
                </c:pt>
                <c:pt idx="317">
                  <c:v>0.97399999999999998</c:v>
                </c:pt>
                <c:pt idx="318">
                  <c:v>0.97899999999999998</c:v>
                </c:pt>
                <c:pt idx="319">
                  <c:v>0.98409999999999997</c:v>
                </c:pt>
                <c:pt idx="320">
                  <c:v>0.98909999999999998</c:v>
                </c:pt>
                <c:pt idx="321">
                  <c:v>0.99390000000000001</c:v>
                </c:pt>
                <c:pt idx="322">
                  <c:v>0.99890000000000001</c:v>
                </c:pt>
                <c:pt idx="323">
                  <c:v>1.0038</c:v>
                </c:pt>
                <c:pt idx="324">
                  <c:v>1.0086999999999999</c:v>
                </c:pt>
                <c:pt idx="325">
                  <c:v>1.0136000000000001</c:v>
                </c:pt>
                <c:pt idx="326">
                  <c:v>1.0185</c:v>
                </c:pt>
                <c:pt idx="327">
                  <c:v>1.0238</c:v>
                </c:pt>
                <c:pt idx="328">
                  <c:v>1.0290999999999999</c:v>
                </c:pt>
                <c:pt idx="329">
                  <c:v>1.0344</c:v>
                </c:pt>
                <c:pt idx="330">
                  <c:v>1.0397000000000001</c:v>
                </c:pt>
                <c:pt idx="331">
                  <c:v>1.0449999999999999</c:v>
                </c:pt>
                <c:pt idx="332">
                  <c:v>1.0505</c:v>
                </c:pt>
                <c:pt idx="333">
                  <c:v>1.0558000000000001</c:v>
                </c:pt>
                <c:pt idx="334">
                  <c:v>1.0616000000000001</c:v>
                </c:pt>
                <c:pt idx="335">
                  <c:v>1.0673999999999999</c:v>
                </c:pt>
                <c:pt idx="336">
                  <c:v>1.0730999999999999</c:v>
                </c:pt>
                <c:pt idx="337">
                  <c:v>1.0791999999999999</c:v>
                </c:pt>
                <c:pt idx="338">
                  <c:v>1.0851999999999999</c:v>
                </c:pt>
                <c:pt idx="339">
                  <c:v>1.0913999999999999</c:v>
                </c:pt>
                <c:pt idx="340">
                  <c:v>1.0975999999999999</c:v>
                </c:pt>
                <c:pt idx="341">
                  <c:v>1.1039000000000001</c:v>
                </c:pt>
                <c:pt idx="342">
                  <c:v>1.1102000000000001</c:v>
                </c:pt>
                <c:pt idx="343">
                  <c:v>1.1165</c:v>
                </c:pt>
                <c:pt idx="344">
                  <c:v>1.1228</c:v>
                </c:pt>
                <c:pt idx="345">
                  <c:v>1.1292</c:v>
                </c:pt>
                <c:pt idx="346">
                  <c:v>1.1355999999999999</c:v>
                </c:pt>
                <c:pt idx="347">
                  <c:v>1.1418999999999999</c:v>
                </c:pt>
                <c:pt idx="348">
                  <c:v>1.1479999999999999</c:v>
                </c:pt>
                <c:pt idx="349">
                  <c:v>1.1540999999999999</c:v>
                </c:pt>
                <c:pt idx="350">
                  <c:v>1.1604000000000001</c:v>
                </c:pt>
                <c:pt idx="351">
                  <c:v>1.1666000000000001</c:v>
                </c:pt>
                <c:pt idx="352">
                  <c:v>1.1726000000000001</c:v>
                </c:pt>
                <c:pt idx="353">
                  <c:v>1.1785000000000001</c:v>
                </c:pt>
                <c:pt idx="354">
                  <c:v>1.1842999999999999</c:v>
                </c:pt>
                <c:pt idx="355">
                  <c:v>1.1898</c:v>
                </c:pt>
                <c:pt idx="356">
                  <c:v>1.1954</c:v>
                </c:pt>
                <c:pt idx="357">
                  <c:v>1.2008000000000001</c:v>
                </c:pt>
                <c:pt idx="358">
                  <c:v>1.2060999999999999</c:v>
                </c:pt>
                <c:pt idx="359">
                  <c:v>1.2116</c:v>
                </c:pt>
                <c:pt idx="360">
                  <c:v>1.2169000000000001</c:v>
                </c:pt>
                <c:pt idx="361">
                  <c:v>1.2218</c:v>
                </c:pt>
                <c:pt idx="362">
                  <c:v>1.2267999999999999</c:v>
                </c:pt>
                <c:pt idx="363">
                  <c:v>1.2318</c:v>
                </c:pt>
                <c:pt idx="364">
                  <c:v>1.2365999999999999</c:v>
                </c:pt>
                <c:pt idx="365">
                  <c:v>1.2414000000000001</c:v>
                </c:pt>
                <c:pt idx="366">
                  <c:v>1.2461</c:v>
                </c:pt>
                <c:pt idx="367">
                  <c:v>1.2506999999999999</c:v>
                </c:pt>
                <c:pt idx="368">
                  <c:v>1.2556</c:v>
                </c:pt>
                <c:pt idx="369">
                  <c:v>1.2604</c:v>
                </c:pt>
                <c:pt idx="370">
                  <c:v>1.2653000000000001</c:v>
                </c:pt>
                <c:pt idx="371">
                  <c:v>1.2702</c:v>
                </c:pt>
                <c:pt idx="372">
                  <c:v>1.2750999999999999</c:v>
                </c:pt>
                <c:pt idx="373">
                  <c:v>1.2802</c:v>
                </c:pt>
                <c:pt idx="374">
                  <c:v>1.2851999999999999</c:v>
                </c:pt>
                <c:pt idx="375">
                  <c:v>1.2903</c:v>
                </c:pt>
                <c:pt idx="376">
                  <c:v>1.2956000000000001</c:v>
                </c:pt>
                <c:pt idx="377">
                  <c:v>1.3008999999999999</c:v>
                </c:pt>
                <c:pt idx="378">
                  <c:v>1.3061</c:v>
                </c:pt>
                <c:pt idx="379">
                  <c:v>1.3116000000000001</c:v>
                </c:pt>
                <c:pt idx="380">
                  <c:v>1.3170999999999999</c:v>
                </c:pt>
                <c:pt idx="381">
                  <c:v>1.3227</c:v>
                </c:pt>
                <c:pt idx="382">
                  <c:v>1.3282</c:v>
                </c:pt>
                <c:pt idx="383">
                  <c:v>1.3340000000000001</c:v>
                </c:pt>
                <c:pt idx="384">
                  <c:v>1.3395999999999999</c:v>
                </c:pt>
                <c:pt idx="385">
                  <c:v>1.345</c:v>
                </c:pt>
                <c:pt idx="386">
                  <c:v>1.3506</c:v>
                </c:pt>
                <c:pt idx="387">
                  <c:v>1.3561000000000001</c:v>
                </c:pt>
                <c:pt idx="388">
                  <c:v>1.3617999999999999</c:v>
                </c:pt>
                <c:pt idx="389">
                  <c:v>1.3673999999999999</c:v>
                </c:pt>
                <c:pt idx="390">
                  <c:v>1.3729</c:v>
                </c:pt>
                <c:pt idx="391">
                  <c:v>1.3788</c:v>
                </c:pt>
                <c:pt idx="392">
                  <c:v>1.3845000000000001</c:v>
                </c:pt>
                <c:pt idx="393">
                  <c:v>1.3900999999999999</c:v>
                </c:pt>
                <c:pt idx="394">
                  <c:v>1.3958999999999999</c:v>
                </c:pt>
                <c:pt idx="395">
                  <c:v>1.4016</c:v>
                </c:pt>
                <c:pt idx="396">
                  <c:v>1.4073</c:v>
                </c:pt>
                <c:pt idx="397">
                  <c:v>1.4129</c:v>
                </c:pt>
                <c:pt idx="398">
                  <c:v>1.4184000000000001</c:v>
                </c:pt>
                <c:pt idx="399">
                  <c:v>1.4240999999999999</c:v>
                </c:pt>
                <c:pt idx="400">
                  <c:v>1.4296</c:v>
                </c:pt>
                <c:pt idx="401">
                  <c:v>1.4352</c:v>
                </c:pt>
                <c:pt idx="402">
                  <c:v>1.4407000000000001</c:v>
                </c:pt>
                <c:pt idx="403">
                  <c:v>1.4462999999999999</c:v>
                </c:pt>
                <c:pt idx="404">
                  <c:v>1.4519</c:v>
                </c:pt>
                <c:pt idx="405">
                  <c:v>1.4574</c:v>
                </c:pt>
                <c:pt idx="406">
                  <c:v>1.4630000000000001</c:v>
                </c:pt>
                <c:pt idx="407">
                  <c:v>1.4686999999999999</c:v>
                </c:pt>
                <c:pt idx="408">
                  <c:v>1.4742999999999999</c:v>
                </c:pt>
                <c:pt idx="409">
                  <c:v>1.4797</c:v>
                </c:pt>
                <c:pt idx="410">
                  <c:v>1.4855</c:v>
                </c:pt>
                <c:pt idx="411">
                  <c:v>1.4911000000000001</c:v>
                </c:pt>
                <c:pt idx="412">
                  <c:v>1.4965999999999999</c:v>
                </c:pt>
                <c:pt idx="413">
                  <c:v>1.5022</c:v>
                </c:pt>
                <c:pt idx="414">
                  <c:v>1.5081</c:v>
                </c:pt>
                <c:pt idx="415">
                  <c:v>1.5137</c:v>
                </c:pt>
                <c:pt idx="416">
                  <c:v>1.5195000000000001</c:v>
                </c:pt>
                <c:pt idx="417">
                  <c:v>1.5253000000000001</c:v>
                </c:pt>
                <c:pt idx="418">
                  <c:v>1.5310999999999999</c:v>
                </c:pt>
                <c:pt idx="419">
                  <c:v>1.5369999999999999</c:v>
                </c:pt>
                <c:pt idx="420">
                  <c:v>1.5430999999999999</c:v>
                </c:pt>
                <c:pt idx="421">
                  <c:v>1.5490999999999999</c:v>
                </c:pt>
                <c:pt idx="422">
                  <c:v>1.5549999999999999</c:v>
                </c:pt>
                <c:pt idx="423">
                  <c:v>1.5611999999999999</c:v>
                </c:pt>
                <c:pt idx="424">
                  <c:v>1.5670999999999999</c:v>
                </c:pt>
                <c:pt idx="425">
                  <c:v>1.5730999999999999</c:v>
                </c:pt>
                <c:pt idx="426">
                  <c:v>1.5789</c:v>
                </c:pt>
                <c:pt idx="427">
                  <c:v>1.5846</c:v>
                </c:pt>
                <c:pt idx="428">
                  <c:v>1.5905</c:v>
                </c:pt>
                <c:pt idx="429">
                  <c:v>1.5962000000000001</c:v>
                </c:pt>
                <c:pt idx="430">
                  <c:v>1.6021000000000001</c:v>
                </c:pt>
                <c:pt idx="431">
                  <c:v>1.6080000000000001</c:v>
                </c:pt>
                <c:pt idx="432">
                  <c:v>1.6140000000000001</c:v>
                </c:pt>
                <c:pt idx="433">
                  <c:v>1.62</c:v>
                </c:pt>
                <c:pt idx="434">
                  <c:v>1.6259999999999999</c:v>
                </c:pt>
                <c:pt idx="435">
                  <c:v>1.6319999999999999</c:v>
                </c:pt>
                <c:pt idx="436">
                  <c:v>1.6383000000000001</c:v>
                </c:pt>
                <c:pt idx="437">
                  <c:v>1.6444000000000001</c:v>
                </c:pt>
                <c:pt idx="438">
                  <c:v>1.6505000000000001</c:v>
                </c:pt>
                <c:pt idx="439">
                  <c:v>1.6565000000000001</c:v>
                </c:pt>
                <c:pt idx="440">
                  <c:v>1.6628000000000001</c:v>
                </c:pt>
                <c:pt idx="441">
                  <c:v>1.6689000000000001</c:v>
                </c:pt>
                <c:pt idx="442">
                  <c:v>1.675</c:v>
                </c:pt>
                <c:pt idx="443">
                  <c:v>1.6812</c:v>
                </c:pt>
                <c:pt idx="444">
                  <c:v>1.6872</c:v>
                </c:pt>
                <c:pt idx="445">
                  <c:v>1.6933</c:v>
                </c:pt>
                <c:pt idx="446">
                  <c:v>1.6995</c:v>
                </c:pt>
                <c:pt idx="447">
                  <c:v>1.7056</c:v>
                </c:pt>
                <c:pt idx="448">
                  <c:v>1.7115</c:v>
                </c:pt>
                <c:pt idx="449">
                  <c:v>1.7173</c:v>
                </c:pt>
                <c:pt idx="450">
                  <c:v>1.7230000000000001</c:v>
                </c:pt>
                <c:pt idx="451">
                  <c:v>1.7289000000000001</c:v>
                </c:pt>
                <c:pt idx="452">
                  <c:v>1.7346999999999999</c:v>
                </c:pt>
                <c:pt idx="453">
                  <c:v>1.7403</c:v>
                </c:pt>
                <c:pt idx="454">
                  <c:v>1.7462</c:v>
                </c:pt>
                <c:pt idx="455">
                  <c:v>1.7519</c:v>
                </c:pt>
                <c:pt idx="456">
                  <c:v>1.7576000000000001</c:v>
                </c:pt>
                <c:pt idx="457">
                  <c:v>1.7632000000000001</c:v>
                </c:pt>
                <c:pt idx="458">
                  <c:v>1.7689999999999999</c:v>
                </c:pt>
                <c:pt idx="459">
                  <c:v>1.7746999999999999</c:v>
                </c:pt>
                <c:pt idx="460">
                  <c:v>1.7804</c:v>
                </c:pt>
                <c:pt idx="461">
                  <c:v>1.7862</c:v>
                </c:pt>
                <c:pt idx="462">
                  <c:v>1.7918000000000001</c:v>
                </c:pt>
                <c:pt idx="463">
                  <c:v>1.7976000000000001</c:v>
                </c:pt>
                <c:pt idx="464">
                  <c:v>1.8031999999999999</c:v>
                </c:pt>
                <c:pt idx="465">
                  <c:v>1.8089</c:v>
                </c:pt>
                <c:pt idx="466">
                  <c:v>1.8146</c:v>
                </c:pt>
                <c:pt idx="467">
                  <c:v>1.8202</c:v>
                </c:pt>
                <c:pt idx="468">
                  <c:v>1.8260000000000001</c:v>
                </c:pt>
                <c:pt idx="469">
                  <c:v>1.8315999999999999</c:v>
                </c:pt>
                <c:pt idx="470">
                  <c:v>1.8371999999999999</c:v>
                </c:pt>
                <c:pt idx="471">
                  <c:v>1.8427</c:v>
                </c:pt>
                <c:pt idx="472">
                  <c:v>1.8483000000000001</c:v>
                </c:pt>
                <c:pt idx="473">
                  <c:v>1.8539000000000001</c:v>
                </c:pt>
                <c:pt idx="474">
                  <c:v>1.8596999999999999</c:v>
                </c:pt>
                <c:pt idx="475">
                  <c:v>1.8653</c:v>
                </c:pt>
                <c:pt idx="476">
                  <c:v>1.8709</c:v>
                </c:pt>
                <c:pt idx="477">
                  <c:v>1.8768</c:v>
                </c:pt>
                <c:pt idx="478">
                  <c:v>1.8828</c:v>
                </c:pt>
                <c:pt idx="479">
                  <c:v>1.8888</c:v>
                </c:pt>
                <c:pt idx="480">
                  <c:v>1.8949</c:v>
                </c:pt>
                <c:pt idx="481">
                  <c:v>1.9008</c:v>
                </c:pt>
                <c:pt idx="482">
                  <c:v>1.9067000000000001</c:v>
                </c:pt>
                <c:pt idx="483">
                  <c:v>1.9126000000000001</c:v>
                </c:pt>
                <c:pt idx="484">
                  <c:v>1.9182999999999999</c:v>
                </c:pt>
                <c:pt idx="485">
                  <c:v>1.9237</c:v>
                </c:pt>
                <c:pt idx="486">
                  <c:v>1.929</c:v>
                </c:pt>
                <c:pt idx="487">
                  <c:v>1.9342999999999999</c:v>
                </c:pt>
                <c:pt idx="488">
                  <c:v>1.9393</c:v>
                </c:pt>
                <c:pt idx="489">
                  <c:v>1.9441999999999999</c:v>
                </c:pt>
                <c:pt idx="490">
                  <c:v>1.9489000000000001</c:v>
                </c:pt>
                <c:pt idx="491">
                  <c:v>1.9535</c:v>
                </c:pt>
                <c:pt idx="492">
                  <c:v>1.9579</c:v>
                </c:pt>
                <c:pt idx="493">
                  <c:v>1.9623999999999999</c:v>
                </c:pt>
                <c:pt idx="494">
                  <c:v>1.9668000000000001</c:v>
                </c:pt>
                <c:pt idx="495">
                  <c:v>1.9711000000000001</c:v>
                </c:pt>
                <c:pt idx="496">
                  <c:v>1.9754</c:v>
                </c:pt>
                <c:pt idx="497">
                  <c:v>1.9797</c:v>
                </c:pt>
                <c:pt idx="498">
                  <c:v>1.9841</c:v>
                </c:pt>
                <c:pt idx="499">
                  <c:v>1.9884999999999999</c:v>
                </c:pt>
                <c:pt idx="500">
                  <c:v>1.9927999999999999</c:v>
                </c:pt>
                <c:pt idx="501">
                  <c:v>1.9972000000000001</c:v>
                </c:pt>
                <c:pt idx="502">
                  <c:v>2.0015000000000001</c:v>
                </c:pt>
                <c:pt idx="503">
                  <c:v>2.0059</c:v>
                </c:pt>
                <c:pt idx="504">
                  <c:v>2.0103</c:v>
                </c:pt>
                <c:pt idx="505">
                  <c:v>2.0148999999999999</c:v>
                </c:pt>
                <c:pt idx="506">
                  <c:v>2.0194999999999999</c:v>
                </c:pt>
                <c:pt idx="507">
                  <c:v>2.024</c:v>
                </c:pt>
                <c:pt idx="508">
                  <c:v>2.0286</c:v>
                </c:pt>
                <c:pt idx="509">
                  <c:v>2.0331000000000001</c:v>
                </c:pt>
                <c:pt idx="510">
                  <c:v>2.0375999999999999</c:v>
                </c:pt>
                <c:pt idx="511">
                  <c:v>2.0421</c:v>
                </c:pt>
                <c:pt idx="512">
                  <c:v>2.0467</c:v>
                </c:pt>
                <c:pt idx="513">
                  <c:v>2.0512000000000001</c:v>
                </c:pt>
                <c:pt idx="514">
                  <c:v>2.0558000000000001</c:v>
                </c:pt>
                <c:pt idx="515">
                  <c:v>2.0602</c:v>
                </c:pt>
                <c:pt idx="516">
                  <c:v>2.0648</c:v>
                </c:pt>
                <c:pt idx="517">
                  <c:v>2.0691999999999999</c:v>
                </c:pt>
                <c:pt idx="518">
                  <c:v>2.0735000000000001</c:v>
                </c:pt>
                <c:pt idx="519">
                  <c:v>2.0777999999999999</c:v>
                </c:pt>
                <c:pt idx="520">
                  <c:v>2.0823</c:v>
                </c:pt>
                <c:pt idx="521">
                  <c:v>2.0868000000000002</c:v>
                </c:pt>
                <c:pt idx="522">
                  <c:v>2.0911</c:v>
                </c:pt>
                <c:pt idx="523">
                  <c:v>2.0954000000000002</c:v>
                </c:pt>
                <c:pt idx="524">
                  <c:v>2.0996999999999999</c:v>
                </c:pt>
                <c:pt idx="525">
                  <c:v>2.1038999999999999</c:v>
                </c:pt>
                <c:pt idx="526">
                  <c:v>2.1082000000000001</c:v>
                </c:pt>
                <c:pt idx="527">
                  <c:v>2.1122999999999998</c:v>
                </c:pt>
                <c:pt idx="528">
                  <c:v>2.1166</c:v>
                </c:pt>
                <c:pt idx="529">
                  <c:v>2.1208999999999998</c:v>
                </c:pt>
                <c:pt idx="530">
                  <c:v>2.1252</c:v>
                </c:pt>
                <c:pt idx="531">
                  <c:v>2.1295999999999999</c:v>
                </c:pt>
                <c:pt idx="532">
                  <c:v>2.1339999999999999</c:v>
                </c:pt>
                <c:pt idx="533">
                  <c:v>2.1387</c:v>
                </c:pt>
                <c:pt idx="534">
                  <c:v>2.1433</c:v>
                </c:pt>
                <c:pt idx="535">
                  <c:v>2.1480999999999999</c:v>
                </c:pt>
                <c:pt idx="536">
                  <c:v>2.153</c:v>
                </c:pt>
                <c:pt idx="537">
                  <c:v>2.1579999999999999</c:v>
                </c:pt>
                <c:pt idx="538">
                  <c:v>2.1629</c:v>
                </c:pt>
                <c:pt idx="539">
                  <c:v>2.1680999999999999</c:v>
                </c:pt>
                <c:pt idx="540">
                  <c:v>2.1734</c:v>
                </c:pt>
                <c:pt idx="541">
                  <c:v>2.1787000000000001</c:v>
                </c:pt>
                <c:pt idx="542">
                  <c:v>2.1840000000000002</c:v>
                </c:pt>
                <c:pt idx="543">
                  <c:v>2.1894</c:v>
                </c:pt>
                <c:pt idx="544">
                  <c:v>2.1949999999999998</c:v>
                </c:pt>
                <c:pt idx="545">
                  <c:v>2.2006000000000001</c:v>
                </c:pt>
                <c:pt idx="546">
                  <c:v>2.2063000000000001</c:v>
                </c:pt>
                <c:pt idx="547">
                  <c:v>2.2124000000000001</c:v>
                </c:pt>
                <c:pt idx="548">
                  <c:v>2.2183000000000002</c:v>
                </c:pt>
                <c:pt idx="549">
                  <c:v>2.2244000000000002</c:v>
                </c:pt>
                <c:pt idx="550">
                  <c:v>2.2307000000000001</c:v>
                </c:pt>
                <c:pt idx="551">
                  <c:v>2.2368000000000001</c:v>
                </c:pt>
                <c:pt idx="552">
                  <c:v>2.2431000000000001</c:v>
                </c:pt>
                <c:pt idx="553">
                  <c:v>2.2492999999999999</c:v>
                </c:pt>
                <c:pt idx="554">
                  <c:v>2.2559999999999998</c:v>
                </c:pt>
                <c:pt idx="555">
                  <c:v>2.2625000000000002</c:v>
                </c:pt>
                <c:pt idx="556">
                  <c:v>2.2694000000000001</c:v>
                </c:pt>
                <c:pt idx="557">
                  <c:v>2.2761</c:v>
                </c:pt>
                <c:pt idx="558">
                  <c:v>2.2829999999999999</c:v>
                </c:pt>
                <c:pt idx="559">
                  <c:v>2.2898999999999998</c:v>
                </c:pt>
                <c:pt idx="560">
                  <c:v>2.2966000000000002</c:v>
                </c:pt>
                <c:pt idx="561">
                  <c:v>2.3033000000000001</c:v>
                </c:pt>
                <c:pt idx="562">
                  <c:v>2.3102</c:v>
                </c:pt>
                <c:pt idx="563">
                  <c:v>2.3169</c:v>
                </c:pt>
                <c:pt idx="564">
                  <c:v>2.3235000000000001</c:v>
                </c:pt>
                <c:pt idx="565">
                  <c:v>2.3298999999999999</c:v>
                </c:pt>
                <c:pt idx="566">
                  <c:v>2.3361999999999998</c:v>
                </c:pt>
                <c:pt idx="567">
                  <c:v>2.3424999999999998</c:v>
                </c:pt>
                <c:pt idx="568">
                  <c:v>2.3487</c:v>
                </c:pt>
                <c:pt idx="569">
                  <c:v>2.355</c:v>
                </c:pt>
                <c:pt idx="570">
                  <c:v>2.3613</c:v>
                </c:pt>
                <c:pt idx="571">
                  <c:v>2.3673999999999999</c:v>
                </c:pt>
                <c:pt idx="572">
                  <c:v>2.3736999999999999</c:v>
                </c:pt>
                <c:pt idx="573">
                  <c:v>2.3797999999999999</c:v>
                </c:pt>
                <c:pt idx="574">
                  <c:v>2.3860999999999999</c:v>
                </c:pt>
                <c:pt idx="575">
                  <c:v>2.3921000000000001</c:v>
                </c:pt>
                <c:pt idx="576">
                  <c:v>2.3980000000000001</c:v>
                </c:pt>
                <c:pt idx="577">
                  <c:v>2.4036</c:v>
                </c:pt>
                <c:pt idx="578">
                  <c:v>2.4095</c:v>
                </c:pt>
                <c:pt idx="579">
                  <c:v>2.4152</c:v>
                </c:pt>
                <c:pt idx="580">
                  <c:v>2.4209000000000001</c:v>
                </c:pt>
                <c:pt idx="581">
                  <c:v>2.4266999999999999</c:v>
                </c:pt>
                <c:pt idx="582">
                  <c:v>2.4325999999999999</c:v>
                </c:pt>
                <c:pt idx="583">
                  <c:v>2.4384000000000001</c:v>
                </c:pt>
                <c:pt idx="584">
                  <c:v>2.4443000000000001</c:v>
                </c:pt>
                <c:pt idx="585">
                  <c:v>2.4504000000000001</c:v>
                </c:pt>
                <c:pt idx="586">
                  <c:v>2.4565999999999999</c:v>
                </c:pt>
                <c:pt idx="587">
                  <c:v>2.4626000000000001</c:v>
                </c:pt>
                <c:pt idx="588">
                  <c:v>2.4689000000000001</c:v>
                </c:pt>
                <c:pt idx="589">
                  <c:v>2.4750999999999999</c:v>
                </c:pt>
                <c:pt idx="590">
                  <c:v>2.4817</c:v>
                </c:pt>
                <c:pt idx="591">
                  <c:v>2.4881000000000002</c:v>
                </c:pt>
                <c:pt idx="592">
                  <c:v>2.4946000000000002</c:v>
                </c:pt>
                <c:pt idx="593">
                  <c:v>2.5013000000000001</c:v>
                </c:pt>
                <c:pt idx="594">
                  <c:v>2.5078999999999998</c:v>
                </c:pt>
                <c:pt idx="595">
                  <c:v>2.5146999999999999</c:v>
                </c:pt>
                <c:pt idx="596">
                  <c:v>2.5213999999999999</c:v>
                </c:pt>
                <c:pt idx="597">
                  <c:v>2.5284</c:v>
                </c:pt>
                <c:pt idx="598">
                  <c:v>2.5350999999999999</c:v>
                </c:pt>
                <c:pt idx="599">
                  <c:v>2.5421</c:v>
                </c:pt>
                <c:pt idx="600">
                  <c:v>2.5491000000000001</c:v>
                </c:pt>
                <c:pt idx="601">
                  <c:v>2.556</c:v>
                </c:pt>
                <c:pt idx="602">
                  <c:v>2.5630999999999999</c:v>
                </c:pt>
                <c:pt idx="603">
                  <c:v>2.5701000000000001</c:v>
                </c:pt>
                <c:pt idx="604">
                  <c:v>2.577</c:v>
                </c:pt>
                <c:pt idx="605">
                  <c:v>2.5840999999999998</c:v>
                </c:pt>
                <c:pt idx="606">
                  <c:v>2.5907</c:v>
                </c:pt>
                <c:pt idx="607">
                  <c:v>2.5975999999999999</c:v>
                </c:pt>
                <c:pt idx="608">
                  <c:v>2.6042000000000001</c:v>
                </c:pt>
                <c:pt idx="609">
                  <c:v>2.6107999999999998</c:v>
                </c:pt>
                <c:pt idx="610">
                  <c:v>2.6175000000000002</c:v>
                </c:pt>
                <c:pt idx="611">
                  <c:v>2.6242000000000001</c:v>
                </c:pt>
                <c:pt idx="612">
                  <c:v>2.6307999999999998</c:v>
                </c:pt>
                <c:pt idx="613">
                  <c:v>2.6374</c:v>
                </c:pt>
                <c:pt idx="614">
                  <c:v>2.6438999999999999</c:v>
                </c:pt>
                <c:pt idx="615">
                  <c:v>2.6503999999999999</c:v>
                </c:pt>
                <c:pt idx="616">
                  <c:v>2.6568999999999998</c:v>
                </c:pt>
                <c:pt idx="617">
                  <c:v>2.6633</c:v>
                </c:pt>
                <c:pt idx="618">
                  <c:v>2.6699000000000002</c:v>
                </c:pt>
                <c:pt idx="619">
                  <c:v>2.6762000000000001</c:v>
                </c:pt>
                <c:pt idx="620">
                  <c:v>2.6827999999999999</c:v>
                </c:pt>
                <c:pt idx="621">
                  <c:v>2.6890999999999998</c:v>
                </c:pt>
                <c:pt idx="622">
                  <c:v>2.6956000000000002</c:v>
                </c:pt>
                <c:pt idx="623">
                  <c:v>2.7021000000000002</c:v>
                </c:pt>
                <c:pt idx="624">
                  <c:v>2.7086999999999999</c:v>
                </c:pt>
                <c:pt idx="625">
                  <c:v>2.7151000000000001</c:v>
                </c:pt>
                <c:pt idx="626">
                  <c:v>2.7218</c:v>
                </c:pt>
                <c:pt idx="627">
                  <c:v>2.7282999999999999</c:v>
                </c:pt>
                <c:pt idx="628">
                  <c:v>2.7351000000000001</c:v>
                </c:pt>
                <c:pt idx="629">
                  <c:v>2.7418</c:v>
                </c:pt>
                <c:pt idx="630">
                  <c:v>2.7488000000000001</c:v>
                </c:pt>
                <c:pt idx="631">
                  <c:v>2.7555999999999998</c:v>
                </c:pt>
                <c:pt idx="632">
                  <c:v>2.7627000000000002</c:v>
                </c:pt>
                <c:pt idx="633">
                  <c:v>2.7696000000000001</c:v>
                </c:pt>
                <c:pt idx="634">
                  <c:v>2.7765</c:v>
                </c:pt>
                <c:pt idx="635">
                  <c:v>2.7833999999999999</c:v>
                </c:pt>
                <c:pt idx="636">
                  <c:v>2.7902999999999998</c:v>
                </c:pt>
                <c:pt idx="637">
                  <c:v>2.7972000000000001</c:v>
                </c:pt>
                <c:pt idx="638">
                  <c:v>2.8037999999999998</c:v>
                </c:pt>
                <c:pt idx="639">
                  <c:v>2.8106</c:v>
                </c:pt>
                <c:pt idx="640">
                  <c:v>2.8172999999999999</c:v>
                </c:pt>
                <c:pt idx="641">
                  <c:v>2.8237000000000001</c:v>
                </c:pt>
                <c:pt idx="642">
                  <c:v>2.8304</c:v>
                </c:pt>
                <c:pt idx="643">
                  <c:v>2.8372000000000002</c:v>
                </c:pt>
                <c:pt idx="644">
                  <c:v>2.8437999999999999</c:v>
                </c:pt>
                <c:pt idx="645">
                  <c:v>2.8504</c:v>
                </c:pt>
                <c:pt idx="646">
                  <c:v>2.8570000000000002</c:v>
                </c:pt>
                <c:pt idx="647">
                  <c:v>2.8633000000000002</c:v>
                </c:pt>
                <c:pt idx="648">
                  <c:v>2.8696999999999999</c:v>
                </c:pt>
                <c:pt idx="649">
                  <c:v>2.8759000000000001</c:v>
                </c:pt>
                <c:pt idx="650">
                  <c:v>2.8818000000000001</c:v>
                </c:pt>
                <c:pt idx="651">
                  <c:v>2.8877999999999999</c:v>
                </c:pt>
                <c:pt idx="652">
                  <c:v>2.8935</c:v>
                </c:pt>
                <c:pt idx="653">
                  <c:v>2.8993000000000002</c:v>
                </c:pt>
                <c:pt idx="654">
                  <c:v>2.9049999999999998</c:v>
                </c:pt>
                <c:pt idx="655">
                  <c:v>2.9104999999999999</c:v>
                </c:pt>
                <c:pt idx="656">
                  <c:v>2.9163000000000001</c:v>
                </c:pt>
                <c:pt idx="657">
                  <c:v>2.9218999999999999</c:v>
                </c:pt>
                <c:pt idx="658">
                  <c:v>2.9276</c:v>
                </c:pt>
                <c:pt idx="659">
                  <c:v>2.9331</c:v>
                </c:pt>
                <c:pt idx="660">
                  <c:v>2.9384999999999999</c:v>
                </c:pt>
                <c:pt idx="661">
                  <c:v>2.944</c:v>
                </c:pt>
                <c:pt idx="662">
                  <c:v>2.9493</c:v>
                </c:pt>
                <c:pt idx="663">
                  <c:v>2.9546999999999999</c:v>
                </c:pt>
                <c:pt idx="664">
                  <c:v>2.96</c:v>
                </c:pt>
                <c:pt idx="665">
                  <c:v>2.9653</c:v>
                </c:pt>
                <c:pt idx="666">
                  <c:v>2.9706000000000001</c:v>
                </c:pt>
                <c:pt idx="667">
                  <c:v>2.9759000000000002</c:v>
                </c:pt>
                <c:pt idx="668">
                  <c:v>2.9811999999999999</c:v>
                </c:pt>
                <c:pt idx="669">
                  <c:v>2.9864000000000002</c:v>
                </c:pt>
                <c:pt idx="670">
                  <c:v>2.9914999999999998</c:v>
                </c:pt>
                <c:pt idx="671">
                  <c:v>2.9965000000000002</c:v>
                </c:pt>
                <c:pt idx="672">
                  <c:v>3.0015000000000001</c:v>
                </c:pt>
                <c:pt idx="673">
                  <c:v>3.0063</c:v>
                </c:pt>
                <c:pt idx="674">
                  <c:v>3.0108999999999999</c:v>
                </c:pt>
                <c:pt idx="675">
                  <c:v>3.0154000000000001</c:v>
                </c:pt>
                <c:pt idx="676">
                  <c:v>3.0196999999999998</c:v>
                </c:pt>
                <c:pt idx="677">
                  <c:v>3.0240999999999998</c:v>
                </c:pt>
                <c:pt idx="678">
                  <c:v>3.0282</c:v>
                </c:pt>
                <c:pt idx="679">
                  <c:v>3.0320999999999998</c:v>
                </c:pt>
                <c:pt idx="680">
                  <c:v>3.0360999999999998</c:v>
                </c:pt>
                <c:pt idx="681">
                  <c:v>3.0400999999999998</c:v>
                </c:pt>
                <c:pt idx="682">
                  <c:v>3.0438999999999998</c:v>
                </c:pt>
                <c:pt idx="683">
                  <c:v>3.0478999999999998</c:v>
                </c:pt>
                <c:pt idx="684">
                  <c:v>3.0516999999999999</c:v>
                </c:pt>
                <c:pt idx="685">
                  <c:v>3.0554000000000001</c:v>
                </c:pt>
                <c:pt idx="686">
                  <c:v>3.0589</c:v>
                </c:pt>
                <c:pt idx="687">
                  <c:v>3.0621999999999998</c:v>
                </c:pt>
                <c:pt idx="688">
                  <c:v>3.0651999999999999</c:v>
                </c:pt>
                <c:pt idx="689">
                  <c:v>3.0682</c:v>
                </c:pt>
                <c:pt idx="690">
                  <c:v>3.0710999999999999</c:v>
                </c:pt>
                <c:pt idx="691">
                  <c:v>3.0739000000000001</c:v>
                </c:pt>
                <c:pt idx="692">
                  <c:v>3.0764999999999998</c:v>
                </c:pt>
                <c:pt idx="693">
                  <c:v>3.0792000000000002</c:v>
                </c:pt>
                <c:pt idx="694">
                  <c:v>3.0819000000000001</c:v>
                </c:pt>
                <c:pt idx="695">
                  <c:v>3.0846</c:v>
                </c:pt>
                <c:pt idx="696">
                  <c:v>3.0872000000000002</c:v>
                </c:pt>
                <c:pt idx="697">
                  <c:v>3.0899000000000001</c:v>
                </c:pt>
                <c:pt idx="698">
                  <c:v>3.0926999999999998</c:v>
                </c:pt>
                <c:pt idx="699">
                  <c:v>3.0956000000000001</c:v>
                </c:pt>
                <c:pt idx="700">
                  <c:v>3.0985</c:v>
                </c:pt>
                <c:pt idx="701">
                  <c:v>3.1013999999999999</c:v>
                </c:pt>
                <c:pt idx="702">
                  <c:v>3.1042000000000001</c:v>
                </c:pt>
                <c:pt idx="703">
                  <c:v>3.1069</c:v>
                </c:pt>
                <c:pt idx="704">
                  <c:v>3.1095000000000002</c:v>
                </c:pt>
                <c:pt idx="705">
                  <c:v>3.1120000000000001</c:v>
                </c:pt>
                <c:pt idx="706">
                  <c:v>3.1143999999999998</c:v>
                </c:pt>
                <c:pt idx="707">
                  <c:v>3.1168</c:v>
                </c:pt>
                <c:pt idx="708">
                  <c:v>3.1193</c:v>
                </c:pt>
                <c:pt idx="709">
                  <c:v>3.1217999999999999</c:v>
                </c:pt>
                <c:pt idx="710">
                  <c:v>3.1242999999999999</c:v>
                </c:pt>
                <c:pt idx="711">
                  <c:v>3.1267999999999998</c:v>
                </c:pt>
                <c:pt idx="712">
                  <c:v>3.1293000000000002</c:v>
                </c:pt>
                <c:pt idx="713">
                  <c:v>3.1318000000000001</c:v>
                </c:pt>
                <c:pt idx="714">
                  <c:v>3.1343000000000001</c:v>
                </c:pt>
                <c:pt idx="715">
                  <c:v>3.1368</c:v>
                </c:pt>
                <c:pt idx="716">
                  <c:v>3.1394000000000002</c:v>
                </c:pt>
                <c:pt idx="717">
                  <c:v>3.1419000000000001</c:v>
                </c:pt>
                <c:pt idx="718">
                  <c:v>3.1446000000000001</c:v>
                </c:pt>
                <c:pt idx="719">
                  <c:v>3.1473</c:v>
                </c:pt>
                <c:pt idx="720">
                  <c:v>3.1501000000000001</c:v>
                </c:pt>
                <c:pt idx="721">
                  <c:v>3.153</c:v>
                </c:pt>
                <c:pt idx="722">
                  <c:v>3.1558000000000002</c:v>
                </c:pt>
                <c:pt idx="723">
                  <c:v>3.1587000000000001</c:v>
                </c:pt>
                <c:pt idx="724">
                  <c:v>3.1616</c:v>
                </c:pt>
                <c:pt idx="725">
                  <c:v>3.1646999999999998</c:v>
                </c:pt>
                <c:pt idx="726">
                  <c:v>3.1678999999999999</c:v>
                </c:pt>
                <c:pt idx="727">
                  <c:v>3.1709999999999998</c:v>
                </c:pt>
                <c:pt idx="728">
                  <c:v>3.1743000000000001</c:v>
                </c:pt>
                <c:pt idx="729">
                  <c:v>3.1776</c:v>
                </c:pt>
                <c:pt idx="730">
                  <c:v>3.1808000000000001</c:v>
                </c:pt>
                <c:pt idx="731">
                  <c:v>3.1840999999999999</c:v>
                </c:pt>
                <c:pt idx="732">
                  <c:v>3.1873</c:v>
                </c:pt>
                <c:pt idx="733">
                  <c:v>3.1905999999999999</c:v>
                </c:pt>
                <c:pt idx="734">
                  <c:v>3.1937000000000002</c:v>
                </c:pt>
                <c:pt idx="735">
                  <c:v>3.1968000000000001</c:v>
                </c:pt>
                <c:pt idx="736">
                  <c:v>3.1998000000000002</c:v>
                </c:pt>
                <c:pt idx="737">
                  <c:v>3.2027999999999999</c:v>
                </c:pt>
                <c:pt idx="738">
                  <c:v>3.2058</c:v>
                </c:pt>
                <c:pt idx="739">
                  <c:v>3.2088000000000001</c:v>
                </c:pt>
                <c:pt idx="740">
                  <c:v>3.2118000000000002</c:v>
                </c:pt>
                <c:pt idx="741">
                  <c:v>3.2147000000000001</c:v>
                </c:pt>
                <c:pt idx="742">
                  <c:v>3.2176</c:v>
                </c:pt>
                <c:pt idx="743">
                  <c:v>3.2204999999999999</c:v>
                </c:pt>
                <c:pt idx="744">
                  <c:v>3.2235</c:v>
                </c:pt>
                <c:pt idx="745">
                  <c:v>3.2265000000000001</c:v>
                </c:pt>
                <c:pt idx="746">
                  <c:v>3.2294999999999998</c:v>
                </c:pt>
                <c:pt idx="747">
                  <c:v>3.2324999999999999</c:v>
                </c:pt>
                <c:pt idx="748">
                  <c:v>3.2355</c:v>
                </c:pt>
                <c:pt idx="749">
                  <c:v>3.2385999999999999</c:v>
                </c:pt>
                <c:pt idx="750">
                  <c:v>3.2416999999999998</c:v>
                </c:pt>
                <c:pt idx="751">
                  <c:v>3.2446999999999999</c:v>
                </c:pt>
                <c:pt idx="752">
                  <c:v>3.2477999999999998</c:v>
                </c:pt>
                <c:pt idx="753">
                  <c:v>3.2507999999999999</c:v>
                </c:pt>
                <c:pt idx="754">
                  <c:v>3.2538999999999998</c:v>
                </c:pt>
                <c:pt idx="755">
                  <c:v>3.2572000000000001</c:v>
                </c:pt>
                <c:pt idx="756">
                  <c:v>3.2606000000000002</c:v>
                </c:pt>
                <c:pt idx="757">
                  <c:v>3.2641</c:v>
                </c:pt>
                <c:pt idx="758">
                  <c:v>3.2677999999999998</c:v>
                </c:pt>
                <c:pt idx="759">
                  <c:v>3.2715999999999998</c:v>
                </c:pt>
                <c:pt idx="760">
                  <c:v>3.2755000000000001</c:v>
                </c:pt>
                <c:pt idx="761">
                  <c:v>3.2793999999999999</c:v>
                </c:pt>
                <c:pt idx="762">
                  <c:v>3.2833999999999999</c:v>
                </c:pt>
                <c:pt idx="763">
                  <c:v>3.2873999999999999</c:v>
                </c:pt>
                <c:pt idx="764">
                  <c:v>3.2917000000000001</c:v>
                </c:pt>
                <c:pt idx="765">
                  <c:v>3.2959000000000001</c:v>
                </c:pt>
                <c:pt idx="766">
                  <c:v>3.3003</c:v>
                </c:pt>
                <c:pt idx="767">
                  <c:v>3.3046000000000002</c:v>
                </c:pt>
                <c:pt idx="768">
                  <c:v>3.3090999999999999</c:v>
                </c:pt>
                <c:pt idx="769">
                  <c:v>3.3134999999999999</c:v>
                </c:pt>
                <c:pt idx="770">
                  <c:v>3.3176999999999999</c:v>
                </c:pt>
                <c:pt idx="771">
                  <c:v>3.3224</c:v>
                </c:pt>
                <c:pt idx="772">
                  <c:v>3.3269000000000002</c:v>
                </c:pt>
                <c:pt idx="773">
                  <c:v>3.3315999999999999</c:v>
                </c:pt>
                <c:pt idx="774">
                  <c:v>3.3361999999999998</c:v>
                </c:pt>
                <c:pt idx="775">
                  <c:v>3.3409</c:v>
                </c:pt>
                <c:pt idx="776">
                  <c:v>3.3456000000000001</c:v>
                </c:pt>
                <c:pt idx="777">
                  <c:v>3.3504999999999998</c:v>
                </c:pt>
                <c:pt idx="778">
                  <c:v>3.3552</c:v>
                </c:pt>
                <c:pt idx="779">
                  <c:v>3.3597000000000001</c:v>
                </c:pt>
                <c:pt idx="780">
                  <c:v>3.3645</c:v>
                </c:pt>
                <c:pt idx="781">
                  <c:v>3.3691</c:v>
                </c:pt>
                <c:pt idx="782">
                  <c:v>3.3736000000000002</c:v>
                </c:pt>
                <c:pt idx="783">
                  <c:v>3.3780999999999999</c:v>
                </c:pt>
                <c:pt idx="784">
                  <c:v>3.3828</c:v>
                </c:pt>
                <c:pt idx="785">
                  <c:v>3.3873000000000002</c:v>
                </c:pt>
                <c:pt idx="786">
                  <c:v>3.3921000000000001</c:v>
                </c:pt>
                <c:pt idx="787">
                  <c:v>3.3969</c:v>
                </c:pt>
                <c:pt idx="788">
                  <c:v>3.4016000000000002</c:v>
                </c:pt>
                <c:pt idx="789">
                  <c:v>3.4062000000000001</c:v>
                </c:pt>
                <c:pt idx="790">
                  <c:v>3.4110999999999998</c:v>
                </c:pt>
                <c:pt idx="791">
                  <c:v>3.4157999999999999</c:v>
                </c:pt>
                <c:pt idx="792">
                  <c:v>3.4205000000000001</c:v>
                </c:pt>
                <c:pt idx="793">
                  <c:v>3.4251999999999998</c:v>
                </c:pt>
                <c:pt idx="794">
                  <c:v>3.4298000000000002</c:v>
                </c:pt>
                <c:pt idx="795">
                  <c:v>3.4346000000000001</c:v>
                </c:pt>
                <c:pt idx="796">
                  <c:v>3.4392999999999998</c:v>
                </c:pt>
                <c:pt idx="797">
                  <c:v>3.4438</c:v>
                </c:pt>
                <c:pt idx="798">
                  <c:v>3.4483000000000001</c:v>
                </c:pt>
                <c:pt idx="799">
                  <c:v>3.4527000000000001</c:v>
                </c:pt>
                <c:pt idx="800">
                  <c:v>3.4571999999999998</c:v>
                </c:pt>
                <c:pt idx="801">
                  <c:v>3.4613999999999998</c:v>
                </c:pt>
                <c:pt idx="802">
                  <c:v>3.4655999999999998</c:v>
                </c:pt>
                <c:pt idx="803">
                  <c:v>3.4698000000000002</c:v>
                </c:pt>
                <c:pt idx="804">
                  <c:v>3.4740000000000002</c:v>
                </c:pt>
                <c:pt idx="805">
                  <c:v>3.4782999999999999</c:v>
                </c:pt>
                <c:pt idx="806">
                  <c:v>3.4826000000000001</c:v>
                </c:pt>
                <c:pt idx="807">
                  <c:v>3.4868000000000001</c:v>
                </c:pt>
                <c:pt idx="808">
                  <c:v>3.4910999999999999</c:v>
                </c:pt>
                <c:pt idx="809">
                  <c:v>3.4954999999999998</c:v>
                </c:pt>
                <c:pt idx="810">
                  <c:v>3.4996</c:v>
                </c:pt>
                <c:pt idx="811">
                  <c:v>3.5038</c:v>
                </c:pt>
                <c:pt idx="812">
                  <c:v>3.508</c:v>
                </c:pt>
                <c:pt idx="813">
                  <c:v>3.5123000000000002</c:v>
                </c:pt>
                <c:pt idx="814">
                  <c:v>3.5165000000000002</c:v>
                </c:pt>
                <c:pt idx="815">
                  <c:v>3.5207999999999999</c:v>
                </c:pt>
                <c:pt idx="816">
                  <c:v>3.5249999999999999</c:v>
                </c:pt>
                <c:pt idx="817">
                  <c:v>3.5289999999999999</c:v>
                </c:pt>
                <c:pt idx="818">
                  <c:v>3.5331999999999999</c:v>
                </c:pt>
                <c:pt idx="819">
                  <c:v>3.5373000000000001</c:v>
                </c:pt>
                <c:pt idx="820">
                  <c:v>3.5415000000000001</c:v>
                </c:pt>
                <c:pt idx="821">
                  <c:v>3.5457999999999998</c:v>
                </c:pt>
                <c:pt idx="822">
                  <c:v>3.5501999999999998</c:v>
                </c:pt>
                <c:pt idx="823">
                  <c:v>3.5548999999999999</c:v>
                </c:pt>
                <c:pt idx="824">
                  <c:v>3.5596000000000001</c:v>
                </c:pt>
                <c:pt idx="825">
                  <c:v>3.5642</c:v>
                </c:pt>
                <c:pt idx="826">
                  <c:v>3.5689000000000002</c:v>
                </c:pt>
                <c:pt idx="827">
                  <c:v>3.5733999999999999</c:v>
                </c:pt>
                <c:pt idx="828">
                  <c:v>3.5781999999999998</c:v>
                </c:pt>
                <c:pt idx="829">
                  <c:v>3.5827</c:v>
                </c:pt>
                <c:pt idx="830">
                  <c:v>3.5874999999999999</c:v>
                </c:pt>
                <c:pt idx="831">
                  <c:v>3.5920999999999998</c:v>
                </c:pt>
                <c:pt idx="832">
                  <c:v>3.5968</c:v>
                </c:pt>
                <c:pt idx="833">
                  <c:v>3.6013000000000002</c:v>
                </c:pt>
                <c:pt idx="834">
                  <c:v>3.6059000000000001</c:v>
                </c:pt>
                <c:pt idx="835">
                  <c:v>3.6103999999999998</c:v>
                </c:pt>
                <c:pt idx="836">
                  <c:v>3.6149</c:v>
                </c:pt>
                <c:pt idx="837">
                  <c:v>3.6192000000000002</c:v>
                </c:pt>
                <c:pt idx="838">
                  <c:v>3.6234999999999999</c:v>
                </c:pt>
                <c:pt idx="839">
                  <c:v>3.6274999999999999</c:v>
                </c:pt>
                <c:pt idx="840">
                  <c:v>3.6315</c:v>
                </c:pt>
                <c:pt idx="841">
                  <c:v>3.6353</c:v>
                </c:pt>
                <c:pt idx="842">
                  <c:v>3.6389</c:v>
                </c:pt>
                <c:pt idx="843">
                  <c:v>3.6423999999999999</c:v>
                </c:pt>
                <c:pt idx="844">
                  <c:v>3.6457999999999999</c:v>
                </c:pt>
                <c:pt idx="845">
                  <c:v>3.6490999999999998</c:v>
                </c:pt>
                <c:pt idx="846">
                  <c:v>3.6524000000000001</c:v>
                </c:pt>
                <c:pt idx="847">
                  <c:v>3.6558000000000002</c:v>
                </c:pt>
                <c:pt idx="848">
                  <c:v>3.6591</c:v>
                </c:pt>
                <c:pt idx="849">
                  <c:v>3.6625000000000001</c:v>
                </c:pt>
                <c:pt idx="850">
                  <c:v>3.6659999999999999</c:v>
                </c:pt>
                <c:pt idx="851">
                  <c:v>3.6694</c:v>
                </c:pt>
                <c:pt idx="852">
                  <c:v>3.6730999999999998</c:v>
                </c:pt>
                <c:pt idx="853">
                  <c:v>3.6768000000000001</c:v>
                </c:pt>
                <c:pt idx="854">
                  <c:v>3.6804000000000001</c:v>
                </c:pt>
                <c:pt idx="855">
                  <c:v>3.6840999999999999</c:v>
                </c:pt>
                <c:pt idx="856">
                  <c:v>3.6877</c:v>
                </c:pt>
                <c:pt idx="857">
                  <c:v>3.6913</c:v>
                </c:pt>
                <c:pt idx="858">
                  <c:v>3.6951000000000001</c:v>
                </c:pt>
                <c:pt idx="859">
                  <c:v>3.6987000000000001</c:v>
                </c:pt>
                <c:pt idx="860">
                  <c:v>3.7023999999999999</c:v>
                </c:pt>
                <c:pt idx="861">
                  <c:v>3.706</c:v>
                </c:pt>
                <c:pt idx="862">
                  <c:v>3.7097000000000002</c:v>
                </c:pt>
                <c:pt idx="863">
                  <c:v>3.7132999999999998</c:v>
                </c:pt>
                <c:pt idx="864">
                  <c:v>3.7168999999999999</c:v>
                </c:pt>
                <c:pt idx="865">
                  <c:v>3.7204000000000002</c:v>
                </c:pt>
                <c:pt idx="866">
                  <c:v>3.7239</c:v>
                </c:pt>
                <c:pt idx="867">
                  <c:v>3.7273999999999998</c:v>
                </c:pt>
                <c:pt idx="868">
                  <c:v>3.7307000000000001</c:v>
                </c:pt>
                <c:pt idx="869">
                  <c:v>3.734</c:v>
                </c:pt>
                <c:pt idx="870">
                  <c:v>3.7372000000000001</c:v>
                </c:pt>
                <c:pt idx="871">
                  <c:v>3.7404000000000002</c:v>
                </c:pt>
                <c:pt idx="872">
                  <c:v>3.7435999999999998</c:v>
                </c:pt>
                <c:pt idx="873">
                  <c:v>3.7467000000000001</c:v>
                </c:pt>
                <c:pt idx="874">
                  <c:v>3.7498999999999998</c:v>
                </c:pt>
                <c:pt idx="875">
                  <c:v>3.7532000000000001</c:v>
                </c:pt>
                <c:pt idx="876">
                  <c:v>3.7565</c:v>
                </c:pt>
                <c:pt idx="877">
                  <c:v>3.7597999999999998</c:v>
                </c:pt>
                <c:pt idx="878">
                  <c:v>3.7631999999999999</c:v>
                </c:pt>
                <c:pt idx="879">
                  <c:v>3.7665999999999999</c:v>
                </c:pt>
                <c:pt idx="880">
                  <c:v>3.77</c:v>
                </c:pt>
                <c:pt idx="881">
                  <c:v>3.7734000000000001</c:v>
                </c:pt>
                <c:pt idx="882">
                  <c:v>3.7768999999999999</c:v>
                </c:pt>
                <c:pt idx="883">
                  <c:v>3.7803</c:v>
                </c:pt>
                <c:pt idx="884">
                  <c:v>3.7837999999999998</c:v>
                </c:pt>
                <c:pt idx="885">
                  <c:v>3.7873000000000001</c:v>
                </c:pt>
                <c:pt idx="886">
                  <c:v>3.7907000000000002</c:v>
                </c:pt>
                <c:pt idx="887">
                  <c:v>3.7940999999999998</c:v>
                </c:pt>
                <c:pt idx="888">
                  <c:v>3.7974999999999999</c:v>
                </c:pt>
                <c:pt idx="889">
                  <c:v>3.8008999999999999</c:v>
                </c:pt>
                <c:pt idx="890">
                  <c:v>3.8043999999999998</c:v>
                </c:pt>
                <c:pt idx="891">
                  <c:v>3.8077999999999999</c:v>
                </c:pt>
                <c:pt idx="892">
                  <c:v>3.8113000000000001</c:v>
                </c:pt>
                <c:pt idx="893">
                  <c:v>3.8149000000000002</c:v>
                </c:pt>
                <c:pt idx="894">
                  <c:v>3.8184</c:v>
                </c:pt>
                <c:pt idx="895">
                  <c:v>3.8218999999999999</c:v>
                </c:pt>
                <c:pt idx="896">
                  <c:v>3.8252999999999999</c:v>
                </c:pt>
                <c:pt idx="897">
                  <c:v>3.8288000000000002</c:v>
                </c:pt>
                <c:pt idx="898">
                  <c:v>3.8321999999999998</c:v>
                </c:pt>
                <c:pt idx="899">
                  <c:v>3.8355999999999999</c:v>
                </c:pt>
                <c:pt idx="900">
                  <c:v>3.8391999999999999</c:v>
                </c:pt>
                <c:pt idx="901">
                  <c:v>3.8426999999999998</c:v>
                </c:pt>
                <c:pt idx="902">
                  <c:v>3.8462000000000001</c:v>
                </c:pt>
                <c:pt idx="903">
                  <c:v>3.8498000000000001</c:v>
                </c:pt>
                <c:pt idx="904">
                  <c:v>3.8534999999999999</c:v>
                </c:pt>
                <c:pt idx="905">
                  <c:v>3.8570000000000002</c:v>
                </c:pt>
                <c:pt idx="906">
                  <c:v>3.8605</c:v>
                </c:pt>
                <c:pt idx="907">
                  <c:v>3.8639000000000001</c:v>
                </c:pt>
                <c:pt idx="908">
                  <c:v>3.8673999999999999</c:v>
                </c:pt>
                <c:pt idx="909">
                  <c:v>3.8708</c:v>
                </c:pt>
                <c:pt idx="910">
                  <c:v>3.8742999999999999</c:v>
                </c:pt>
                <c:pt idx="911">
                  <c:v>3.8778000000000001</c:v>
                </c:pt>
                <c:pt idx="912">
                  <c:v>3.8811</c:v>
                </c:pt>
                <c:pt idx="913">
                  <c:v>3.8845999999999998</c:v>
                </c:pt>
                <c:pt idx="914">
                  <c:v>3.8879999999999999</c:v>
                </c:pt>
                <c:pt idx="915">
                  <c:v>3.8914</c:v>
                </c:pt>
                <c:pt idx="916">
                  <c:v>3.8948999999999998</c:v>
                </c:pt>
                <c:pt idx="917">
                  <c:v>3.8982999999999999</c:v>
                </c:pt>
                <c:pt idx="918">
                  <c:v>3.9016000000000002</c:v>
                </c:pt>
                <c:pt idx="919">
                  <c:v>3.9047999999999998</c:v>
                </c:pt>
                <c:pt idx="920">
                  <c:v>3.9077999999999999</c:v>
                </c:pt>
                <c:pt idx="921">
                  <c:v>3.9108000000000001</c:v>
                </c:pt>
                <c:pt idx="922">
                  <c:v>3.9136000000000002</c:v>
                </c:pt>
                <c:pt idx="923">
                  <c:v>3.9161000000000001</c:v>
                </c:pt>
                <c:pt idx="924">
                  <c:v>3.9186000000000001</c:v>
                </c:pt>
                <c:pt idx="925">
                  <c:v>3.9209000000000001</c:v>
                </c:pt>
                <c:pt idx="926">
                  <c:v>3.9230999999999998</c:v>
                </c:pt>
                <c:pt idx="927">
                  <c:v>3.9251999999999998</c:v>
                </c:pt>
                <c:pt idx="928">
                  <c:v>3.9274</c:v>
                </c:pt>
                <c:pt idx="929">
                  <c:v>3.9295</c:v>
                </c:pt>
                <c:pt idx="930">
                  <c:v>3.9316</c:v>
                </c:pt>
                <c:pt idx="931">
                  <c:v>3.9336000000000002</c:v>
                </c:pt>
                <c:pt idx="932">
                  <c:v>3.9355000000000002</c:v>
                </c:pt>
                <c:pt idx="933">
                  <c:v>3.9373</c:v>
                </c:pt>
                <c:pt idx="934">
                  <c:v>3.9392</c:v>
                </c:pt>
                <c:pt idx="935">
                  <c:v>3.9409999999999998</c:v>
                </c:pt>
                <c:pt idx="936">
                  <c:v>3.9426999999999999</c:v>
                </c:pt>
                <c:pt idx="937">
                  <c:v>3.9441999999999999</c:v>
                </c:pt>
                <c:pt idx="938">
                  <c:v>3.9458000000000002</c:v>
                </c:pt>
                <c:pt idx="939">
                  <c:v>3.9472999999999998</c:v>
                </c:pt>
                <c:pt idx="940">
                  <c:v>3.9489000000000001</c:v>
                </c:pt>
                <c:pt idx="941">
                  <c:v>3.9504000000000001</c:v>
                </c:pt>
                <c:pt idx="942">
                  <c:v>3.9518</c:v>
                </c:pt>
                <c:pt idx="943">
                  <c:v>3.9531999999999998</c:v>
                </c:pt>
                <c:pt idx="944">
                  <c:v>3.9544999999999999</c:v>
                </c:pt>
                <c:pt idx="945">
                  <c:v>3.9558</c:v>
                </c:pt>
                <c:pt idx="946">
                  <c:v>3.9569999999999999</c:v>
                </c:pt>
                <c:pt idx="947">
                  <c:v>3.9582000000000002</c:v>
                </c:pt>
                <c:pt idx="948">
                  <c:v>3.9592999999999998</c:v>
                </c:pt>
                <c:pt idx="949">
                  <c:v>3.9605999999999999</c:v>
                </c:pt>
                <c:pt idx="950">
                  <c:v>3.9618000000000002</c:v>
                </c:pt>
                <c:pt idx="951">
                  <c:v>3.9630999999999998</c:v>
                </c:pt>
                <c:pt idx="952">
                  <c:v>3.9643000000000002</c:v>
                </c:pt>
                <c:pt idx="953">
                  <c:v>3.9655999999999998</c:v>
                </c:pt>
                <c:pt idx="954">
                  <c:v>3.9668999999999999</c:v>
                </c:pt>
                <c:pt idx="955">
                  <c:v>3.9681999999999999</c:v>
                </c:pt>
                <c:pt idx="956">
                  <c:v>3.9695</c:v>
                </c:pt>
                <c:pt idx="957">
                  <c:v>3.9708000000000001</c:v>
                </c:pt>
                <c:pt idx="958">
                  <c:v>3.9719000000000002</c:v>
                </c:pt>
                <c:pt idx="959">
                  <c:v>3.9729999999999999</c:v>
                </c:pt>
                <c:pt idx="960">
                  <c:v>3.9740000000000002</c:v>
                </c:pt>
                <c:pt idx="961">
                  <c:v>3.9750999999999999</c:v>
                </c:pt>
                <c:pt idx="962">
                  <c:v>3.9761000000000002</c:v>
                </c:pt>
                <c:pt idx="963">
                  <c:v>3.9771999999999998</c:v>
                </c:pt>
                <c:pt idx="964">
                  <c:v>3.9784000000000002</c:v>
                </c:pt>
                <c:pt idx="965">
                  <c:v>3.9798</c:v>
                </c:pt>
                <c:pt idx="966">
                  <c:v>3.9811000000000001</c:v>
                </c:pt>
                <c:pt idx="967">
                  <c:v>3.9826000000000001</c:v>
                </c:pt>
                <c:pt idx="968">
                  <c:v>3.9842</c:v>
                </c:pt>
                <c:pt idx="969">
                  <c:v>3.9857999999999998</c:v>
                </c:pt>
                <c:pt idx="970">
                  <c:v>3.9874000000000001</c:v>
                </c:pt>
                <c:pt idx="971">
                  <c:v>3.9891000000000001</c:v>
                </c:pt>
                <c:pt idx="972">
                  <c:v>3.9906999999999999</c:v>
                </c:pt>
                <c:pt idx="973">
                  <c:v>3.9923999999999999</c:v>
                </c:pt>
                <c:pt idx="974">
                  <c:v>3.9942000000000002</c:v>
                </c:pt>
                <c:pt idx="975">
                  <c:v>3.996</c:v>
                </c:pt>
                <c:pt idx="976">
                  <c:v>3.9979</c:v>
                </c:pt>
                <c:pt idx="977">
                  <c:v>3.9998999999999998</c:v>
                </c:pt>
                <c:pt idx="978">
                  <c:v>4.0019</c:v>
                </c:pt>
                <c:pt idx="979">
                  <c:v>4.0038999999999998</c:v>
                </c:pt>
                <c:pt idx="980">
                  <c:v>4.0057999999999998</c:v>
                </c:pt>
                <c:pt idx="981">
                  <c:v>4.0076999999999998</c:v>
                </c:pt>
                <c:pt idx="982">
                  <c:v>4.0095999999999998</c:v>
                </c:pt>
                <c:pt idx="983">
                  <c:v>4.0114999999999998</c:v>
                </c:pt>
                <c:pt idx="984">
                  <c:v>4.0133000000000001</c:v>
                </c:pt>
                <c:pt idx="985">
                  <c:v>4.0151000000000003</c:v>
                </c:pt>
                <c:pt idx="986">
                  <c:v>4.0170000000000003</c:v>
                </c:pt>
                <c:pt idx="987">
                  <c:v>4.0190000000000001</c:v>
                </c:pt>
                <c:pt idx="988">
                  <c:v>4.0209999999999999</c:v>
                </c:pt>
                <c:pt idx="989">
                  <c:v>4.0232000000000001</c:v>
                </c:pt>
                <c:pt idx="990">
                  <c:v>4.0255000000000001</c:v>
                </c:pt>
                <c:pt idx="991">
                  <c:v>4.0279999999999996</c:v>
                </c:pt>
                <c:pt idx="992">
                  <c:v>4.0305</c:v>
                </c:pt>
                <c:pt idx="993">
                  <c:v>4.0331000000000001</c:v>
                </c:pt>
                <c:pt idx="994">
                  <c:v>4.0357000000000003</c:v>
                </c:pt>
                <c:pt idx="995">
                  <c:v>4.0382999999999996</c:v>
                </c:pt>
                <c:pt idx="996">
                  <c:v>4.0411000000000001</c:v>
                </c:pt>
                <c:pt idx="997">
                  <c:v>4.0441000000000003</c:v>
                </c:pt>
                <c:pt idx="998">
                  <c:v>4.0472000000000001</c:v>
                </c:pt>
                <c:pt idx="999">
                  <c:v>4.0506000000000002</c:v>
                </c:pt>
                <c:pt idx="1000">
                  <c:v>4.0540000000000003</c:v>
                </c:pt>
                <c:pt idx="1001">
                  <c:v>4.0574000000000003</c:v>
                </c:pt>
                <c:pt idx="1002">
                  <c:v>4.0606999999999998</c:v>
                </c:pt>
                <c:pt idx="1003">
                  <c:v>4.0640999999999998</c:v>
                </c:pt>
                <c:pt idx="1004">
                  <c:v>4.0673000000000004</c:v>
                </c:pt>
                <c:pt idx="1005">
                  <c:v>4.0707000000000004</c:v>
                </c:pt>
                <c:pt idx="1006">
                  <c:v>4.0739999999999998</c:v>
                </c:pt>
                <c:pt idx="1007">
                  <c:v>4.0773999999999999</c:v>
                </c:pt>
                <c:pt idx="1008">
                  <c:v>4.0808</c:v>
                </c:pt>
                <c:pt idx="1009">
                  <c:v>4.0842000000000001</c:v>
                </c:pt>
                <c:pt idx="1010">
                  <c:v>4.0875000000000004</c:v>
                </c:pt>
                <c:pt idx="1011">
                  <c:v>4.0909000000000004</c:v>
                </c:pt>
                <c:pt idx="1012">
                  <c:v>4.0942999999999996</c:v>
                </c:pt>
                <c:pt idx="1013">
                  <c:v>4.0979999999999999</c:v>
                </c:pt>
                <c:pt idx="1014">
                  <c:v>4.1017999999999999</c:v>
                </c:pt>
                <c:pt idx="1015">
                  <c:v>4.1058000000000003</c:v>
                </c:pt>
                <c:pt idx="1016">
                  <c:v>4.1098999999999997</c:v>
                </c:pt>
                <c:pt idx="1017">
                  <c:v>4.1138000000000003</c:v>
                </c:pt>
                <c:pt idx="1018">
                  <c:v>4.1177000000000001</c:v>
                </c:pt>
                <c:pt idx="1019">
                  <c:v>4.1215000000000002</c:v>
                </c:pt>
                <c:pt idx="1020">
                  <c:v>4.1254</c:v>
                </c:pt>
                <c:pt idx="1021">
                  <c:v>4.1292</c:v>
                </c:pt>
                <c:pt idx="1022">
                  <c:v>4.1330999999999998</c:v>
                </c:pt>
                <c:pt idx="1023">
                  <c:v>4.1369999999999996</c:v>
                </c:pt>
                <c:pt idx="1024">
                  <c:v>4.1407999999999996</c:v>
                </c:pt>
                <c:pt idx="1025">
                  <c:v>4.1445999999999996</c:v>
                </c:pt>
                <c:pt idx="1026">
                  <c:v>4.1486000000000001</c:v>
                </c:pt>
                <c:pt idx="1027">
                  <c:v>4.1525999999999996</c:v>
                </c:pt>
                <c:pt idx="1028">
                  <c:v>4.1566000000000001</c:v>
                </c:pt>
                <c:pt idx="1029">
                  <c:v>4.1607000000000003</c:v>
                </c:pt>
                <c:pt idx="1030">
                  <c:v>4.1649000000000003</c:v>
                </c:pt>
                <c:pt idx="1031">
                  <c:v>4.1692999999999998</c:v>
                </c:pt>
                <c:pt idx="1032">
                  <c:v>4.1736000000000004</c:v>
                </c:pt>
                <c:pt idx="1033">
                  <c:v>4.1779000000000002</c:v>
                </c:pt>
                <c:pt idx="1034">
                  <c:v>4.1822999999999997</c:v>
                </c:pt>
                <c:pt idx="1035">
                  <c:v>4.1866000000000003</c:v>
                </c:pt>
                <c:pt idx="1036">
                  <c:v>4.1906999999999996</c:v>
                </c:pt>
                <c:pt idx="1037">
                  <c:v>4.1947000000000001</c:v>
                </c:pt>
                <c:pt idx="1038">
                  <c:v>4.1986999999999997</c:v>
                </c:pt>
                <c:pt idx="1039">
                  <c:v>4.2023999999999999</c:v>
                </c:pt>
                <c:pt idx="1040">
                  <c:v>4.2064000000000004</c:v>
                </c:pt>
                <c:pt idx="1041">
                  <c:v>4.2100999999999997</c:v>
                </c:pt>
                <c:pt idx="1042">
                  <c:v>4.2138999999999998</c:v>
                </c:pt>
                <c:pt idx="1043">
                  <c:v>4.2176999999999998</c:v>
                </c:pt>
                <c:pt idx="1044">
                  <c:v>4.2211999999999996</c:v>
                </c:pt>
                <c:pt idx="1045">
                  <c:v>4.2248000000000001</c:v>
                </c:pt>
                <c:pt idx="1046">
                  <c:v>4.2281000000000004</c:v>
                </c:pt>
                <c:pt idx="1047">
                  <c:v>4.2316000000000003</c:v>
                </c:pt>
                <c:pt idx="1048">
                  <c:v>4.2348999999999997</c:v>
                </c:pt>
                <c:pt idx="1049">
                  <c:v>4.2382</c:v>
                </c:pt>
                <c:pt idx="1050">
                  <c:v>4.2415000000000003</c:v>
                </c:pt>
                <c:pt idx="1051">
                  <c:v>4.2449000000000003</c:v>
                </c:pt>
                <c:pt idx="1052">
                  <c:v>4.2480000000000002</c:v>
                </c:pt>
                <c:pt idx="1053">
                  <c:v>4.2511999999999999</c:v>
                </c:pt>
                <c:pt idx="1054">
                  <c:v>4.2544000000000004</c:v>
                </c:pt>
                <c:pt idx="1055">
                  <c:v>4.2575000000000003</c:v>
                </c:pt>
                <c:pt idx="1056">
                  <c:v>4.2607999999999997</c:v>
                </c:pt>
                <c:pt idx="1057">
                  <c:v>4.2641999999999998</c:v>
                </c:pt>
                <c:pt idx="1058">
                  <c:v>4.2675999999999998</c:v>
                </c:pt>
                <c:pt idx="1059">
                  <c:v>4.2710999999999997</c:v>
                </c:pt>
                <c:pt idx="1060">
                  <c:v>4.2744999999999997</c:v>
                </c:pt>
                <c:pt idx="1061">
                  <c:v>4.2778</c:v>
                </c:pt>
                <c:pt idx="1062">
                  <c:v>4.2809999999999997</c:v>
                </c:pt>
                <c:pt idx="1063">
                  <c:v>4.2842000000000002</c:v>
                </c:pt>
                <c:pt idx="1064">
                  <c:v>4.2876000000000003</c:v>
                </c:pt>
                <c:pt idx="1065">
                  <c:v>4.2911000000000001</c:v>
                </c:pt>
                <c:pt idx="1066">
                  <c:v>4.2948000000000004</c:v>
                </c:pt>
                <c:pt idx="1067">
                  <c:v>4.2986000000000004</c:v>
                </c:pt>
                <c:pt idx="1068">
                  <c:v>4.3025000000000002</c:v>
                </c:pt>
                <c:pt idx="1069">
                  <c:v>4.3067000000000002</c:v>
                </c:pt>
                <c:pt idx="1070">
                  <c:v>4.3109000000000002</c:v>
                </c:pt>
                <c:pt idx="1071">
                  <c:v>4.3152999999999997</c:v>
                </c:pt>
                <c:pt idx="1072">
                  <c:v>4.3197000000000001</c:v>
                </c:pt>
                <c:pt idx="1073">
                  <c:v>4.3243999999999998</c:v>
                </c:pt>
                <c:pt idx="1074">
                  <c:v>4.3289999999999997</c:v>
                </c:pt>
                <c:pt idx="1075">
                  <c:v>4.3337000000000003</c:v>
                </c:pt>
                <c:pt idx="1076">
                  <c:v>4.3385999999999996</c:v>
                </c:pt>
                <c:pt idx="1077">
                  <c:v>4.3433000000000002</c:v>
                </c:pt>
                <c:pt idx="1078">
                  <c:v>4.3482000000000003</c:v>
                </c:pt>
                <c:pt idx="1079">
                  <c:v>4.3531000000000004</c:v>
                </c:pt>
                <c:pt idx="1080">
                  <c:v>4.3583999999999996</c:v>
                </c:pt>
                <c:pt idx="1081">
                  <c:v>4.3635999999999999</c:v>
                </c:pt>
                <c:pt idx="1082">
                  <c:v>4.3692000000000002</c:v>
                </c:pt>
                <c:pt idx="1083">
                  <c:v>4.3749000000000002</c:v>
                </c:pt>
                <c:pt idx="1084">
                  <c:v>4.3806000000000003</c:v>
                </c:pt>
                <c:pt idx="1085">
                  <c:v>4.3863000000000003</c:v>
                </c:pt>
                <c:pt idx="1086">
                  <c:v>4.3921000000000001</c:v>
                </c:pt>
                <c:pt idx="1087">
                  <c:v>4.3979999999999997</c:v>
                </c:pt>
                <c:pt idx="1088">
                  <c:v>4.4038000000000004</c:v>
                </c:pt>
                <c:pt idx="1089">
                  <c:v>4.4096000000000002</c:v>
                </c:pt>
                <c:pt idx="1090">
                  <c:v>4.4154999999999998</c:v>
                </c:pt>
                <c:pt idx="1091">
                  <c:v>4.4214000000000002</c:v>
                </c:pt>
                <c:pt idx="1092">
                  <c:v>4.4271000000000003</c:v>
                </c:pt>
                <c:pt idx="1093">
                  <c:v>4.4328000000000003</c:v>
                </c:pt>
                <c:pt idx="1094">
                  <c:v>4.4382999999999999</c:v>
                </c:pt>
                <c:pt idx="1095">
                  <c:v>4.4436999999999998</c:v>
                </c:pt>
                <c:pt idx="1096">
                  <c:v>4.4492000000000003</c:v>
                </c:pt>
                <c:pt idx="1097">
                  <c:v>4.4543999999999997</c:v>
                </c:pt>
                <c:pt idx="1098">
                  <c:v>4.4595000000000002</c:v>
                </c:pt>
                <c:pt idx="1099">
                  <c:v>4.4646999999999997</c:v>
                </c:pt>
                <c:pt idx="1100">
                  <c:v>4.4696999999999996</c:v>
                </c:pt>
                <c:pt idx="1101">
                  <c:v>4.4745999999999997</c:v>
                </c:pt>
                <c:pt idx="1102">
                  <c:v>4.4795999999999996</c:v>
                </c:pt>
                <c:pt idx="1103">
                  <c:v>4.4843999999999999</c:v>
                </c:pt>
                <c:pt idx="1104">
                  <c:v>4.4893999999999998</c:v>
                </c:pt>
                <c:pt idx="1105">
                  <c:v>4.4942000000000002</c:v>
                </c:pt>
                <c:pt idx="1106">
                  <c:v>4.4988999999999999</c:v>
                </c:pt>
                <c:pt idx="1107">
                  <c:v>4.5037000000000003</c:v>
                </c:pt>
                <c:pt idx="1108">
                  <c:v>4.5083000000000002</c:v>
                </c:pt>
                <c:pt idx="1109">
                  <c:v>4.5128000000000004</c:v>
                </c:pt>
                <c:pt idx="1110">
                  <c:v>4.5171999999999999</c:v>
                </c:pt>
                <c:pt idx="1111">
                  <c:v>4.5216000000000003</c:v>
                </c:pt>
                <c:pt idx="1112">
                  <c:v>4.5258000000000003</c:v>
                </c:pt>
                <c:pt idx="1113">
                  <c:v>4.5298999999999996</c:v>
                </c:pt>
                <c:pt idx="1114">
                  <c:v>4.5339999999999998</c:v>
                </c:pt>
                <c:pt idx="1115">
                  <c:v>4.5381</c:v>
                </c:pt>
                <c:pt idx="1116">
                  <c:v>4.5423</c:v>
                </c:pt>
                <c:pt idx="1117">
                  <c:v>4.5464000000000002</c:v>
                </c:pt>
                <c:pt idx="1118">
                  <c:v>4.5503</c:v>
                </c:pt>
                <c:pt idx="1119">
                  <c:v>4.5541</c:v>
                </c:pt>
                <c:pt idx="1120">
                  <c:v>4.5576999999999996</c:v>
                </c:pt>
                <c:pt idx="1121">
                  <c:v>4.5609999999999999</c:v>
                </c:pt>
                <c:pt idx="1122">
                  <c:v>4.5641999999999996</c:v>
                </c:pt>
                <c:pt idx="1123">
                  <c:v>4.5671999999999997</c:v>
                </c:pt>
                <c:pt idx="1124">
                  <c:v>4.5701999999999998</c:v>
                </c:pt>
                <c:pt idx="1125">
                  <c:v>4.5731999999999999</c:v>
                </c:pt>
                <c:pt idx="1126">
                  <c:v>4.5758999999999999</c:v>
                </c:pt>
                <c:pt idx="1127">
                  <c:v>4.5785999999999998</c:v>
                </c:pt>
                <c:pt idx="1128">
                  <c:v>4.5811000000000002</c:v>
                </c:pt>
                <c:pt idx="1129">
                  <c:v>4.5835999999999997</c:v>
                </c:pt>
                <c:pt idx="1130">
                  <c:v>4.5861000000000001</c:v>
                </c:pt>
                <c:pt idx="1131">
                  <c:v>4.5884</c:v>
                </c:pt>
                <c:pt idx="1132">
                  <c:v>4.5904999999999996</c:v>
                </c:pt>
                <c:pt idx="1133">
                  <c:v>4.5925000000000002</c:v>
                </c:pt>
                <c:pt idx="1134">
                  <c:v>4.5945</c:v>
                </c:pt>
                <c:pt idx="1135">
                  <c:v>4.5963000000000003</c:v>
                </c:pt>
                <c:pt idx="1136">
                  <c:v>4.5979999999999999</c:v>
                </c:pt>
                <c:pt idx="1137">
                  <c:v>4.5995999999999997</c:v>
                </c:pt>
                <c:pt idx="1138">
                  <c:v>4.601</c:v>
                </c:pt>
                <c:pt idx="1139">
                  <c:v>4.6024000000000003</c:v>
                </c:pt>
                <c:pt idx="1140">
                  <c:v>4.6036999999999999</c:v>
                </c:pt>
                <c:pt idx="1141">
                  <c:v>4.6050000000000004</c:v>
                </c:pt>
                <c:pt idx="1142">
                  <c:v>4.6062000000000003</c:v>
                </c:pt>
                <c:pt idx="1143">
                  <c:v>4.6074999999999999</c:v>
                </c:pt>
                <c:pt idx="1144">
                  <c:v>4.6086</c:v>
                </c:pt>
                <c:pt idx="1145">
                  <c:v>4.6094999999999997</c:v>
                </c:pt>
                <c:pt idx="1146">
                  <c:v>4.6101999999999999</c:v>
                </c:pt>
                <c:pt idx="1147">
                  <c:v>4.6108000000000002</c:v>
                </c:pt>
                <c:pt idx="1148">
                  <c:v>4.6113</c:v>
                </c:pt>
                <c:pt idx="1149">
                  <c:v>4.6116999999999999</c:v>
                </c:pt>
                <c:pt idx="1150">
                  <c:v>4.6119000000000003</c:v>
                </c:pt>
                <c:pt idx="1151">
                  <c:v>4.6119000000000003</c:v>
                </c:pt>
                <c:pt idx="1152">
                  <c:v>4.6117999999999997</c:v>
                </c:pt>
                <c:pt idx="1153">
                  <c:v>4.6116000000000001</c:v>
                </c:pt>
                <c:pt idx="1154">
                  <c:v>4.6113</c:v>
                </c:pt>
                <c:pt idx="1155">
                  <c:v>4.6109</c:v>
                </c:pt>
                <c:pt idx="1156">
                  <c:v>4.6104000000000003</c:v>
                </c:pt>
                <c:pt idx="1157">
                  <c:v>4.6097000000000001</c:v>
                </c:pt>
                <c:pt idx="1158">
                  <c:v>4.609</c:v>
                </c:pt>
                <c:pt idx="1159">
                  <c:v>4.6082999999999998</c:v>
                </c:pt>
                <c:pt idx="1160">
                  <c:v>4.6075999999999997</c:v>
                </c:pt>
                <c:pt idx="1161">
                  <c:v>4.6067999999999998</c:v>
                </c:pt>
                <c:pt idx="1162">
                  <c:v>4.6059999999999999</c:v>
                </c:pt>
                <c:pt idx="1163">
                  <c:v>4.6051000000000002</c:v>
                </c:pt>
                <c:pt idx="1164">
                  <c:v>4.6043000000000003</c:v>
                </c:pt>
                <c:pt idx="1165">
                  <c:v>4.6035000000000004</c:v>
                </c:pt>
                <c:pt idx="1166">
                  <c:v>4.6026999999999996</c:v>
                </c:pt>
                <c:pt idx="1167">
                  <c:v>4.6021999999999998</c:v>
                </c:pt>
                <c:pt idx="1168">
                  <c:v>4.6017000000000001</c:v>
                </c:pt>
                <c:pt idx="1169">
                  <c:v>4.6013000000000002</c:v>
                </c:pt>
                <c:pt idx="1170">
                  <c:v>4.6009000000000002</c:v>
                </c:pt>
                <c:pt idx="1171">
                  <c:v>4.6005000000000003</c:v>
                </c:pt>
                <c:pt idx="1172">
                  <c:v>4.6001000000000003</c:v>
                </c:pt>
                <c:pt idx="1173">
                  <c:v>4.5998000000000001</c:v>
                </c:pt>
                <c:pt idx="1174">
                  <c:v>4.5994999999999999</c:v>
                </c:pt>
                <c:pt idx="1175">
                  <c:v>4.5991999999999997</c:v>
                </c:pt>
                <c:pt idx="1176">
                  <c:v>4.5989000000000004</c:v>
                </c:pt>
                <c:pt idx="1177">
                  <c:v>4.5987</c:v>
                </c:pt>
                <c:pt idx="1178">
                  <c:v>4.5983999999999998</c:v>
                </c:pt>
                <c:pt idx="1179">
                  <c:v>4.5982000000000003</c:v>
                </c:pt>
                <c:pt idx="1180">
                  <c:v>4.5980999999999996</c:v>
                </c:pt>
                <c:pt idx="1181">
                  <c:v>4.5980999999999996</c:v>
                </c:pt>
                <c:pt idx="1182">
                  <c:v>4.5982000000000003</c:v>
                </c:pt>
                <c:pt idx="1183">
                  <c:v>4.5983999999999998</c:v>
                </c:pt>
                <c:pt idx="1184">
                  <c:v>4.5987</c:v>
                </c:pt>
                <c:pt idx="1185">
                  <c:v>4.5991</c:v>
                </c:pt>
                <c:pt idx="1186">
                  <c:v>4.5994999999999999</c:v>
                </c:pt>
                <c:pt idx="1187">
                  <c:v>4.5999999999999996</c:v>
                </c:pt>
                <c:pt idx="1188">
                  <c:v>4.6005000000000003</c:v>
                </c:pt>
                <c:pt idx="1189">
                  <c:v>4.601</c:v>
                </c:pt>
                <c:pt idx="1190">
                  <c:v>4.6016000000000004</c:v>
                </c:pt>
                <c:pt idx="1191">
                  <c:v>4.6021000000000001</c:v>
                </c:pt>
                <c:pt idx="1192">
                  <c:v>4.6026999999999996</c:v>
                </c:pt>
                <c:pt idx="1193">
                  <c:v>4.6032000000000002</c:v>
                </c:pt>
                <c:pt idx="1194">
                  <c:v>4.6037999999999997</c:v>
                </c:pt>
                <c:pt idx="1195">
                  <c:v>4.6043000000000003</c:v>
                </c:pt>
                <c:pt idx="1196">
                  <c:v>4.6048999999999998</c:v>
                </c:pt>
                <c:pt idx="1197">
                  <c:v>4.6055000000000001</c:v>
                </c:pt>
                <c:pt idx="1198">
                  <c:v>4.6060999999999996</c:v>
                </c:pt>
                <c:pt idx="1199">
                  <c:v>4.6066000000000003</c:v>
                </c:pt>
                <c:pt idx="1200">
                  <c:v>4.6071999999999997</c:v>
                </c:pt>
                <c:pt idx="1201">
                  <c:v>4.6078000000000001</c:v>
                </c:pt>
                <c:pt idx="1202">
                  <c:v>4.6083999999999996</c:v>
                </c:pt>
                <c:pt idx="1203">
                  <c:v>4.6089000000000002</c:v>
                </c:pt>
                <c:pt idx="1204">
                  <c:v>4.6094999999999997</c:v>
                </c:pt>
                <c:pt idx="1205">
                  <c:v>4.6100000000000003</c:v>
                </c:pt>
                <c:pt idx="1206">
                  <c:v>4.6105</c:v>
                </c:pt>
                <c:pt idx="1207">
                  <c:v>4.6109</c:v>
                </c:pt>
                <c:pt idx="1208">
                  <c:v>4.6113</c:v>
                </c:pt>
                <c:pt idx="1209">
                  <c:v>4.6116999999999999</c:v>
                </c:pt>
                <c:pt idx="1210">
                  <c:v>4.6120000000000001</c:v>
                </c:pt>
                <c:pt idx="1211">
                  <c:v>4.6124000000000001</c:v>
                </c:pt>
                <c:pt idx="1212">
                  <c:v>4.6128</c:v>
                </c:pt>
                <c:pt idx="1213">
                  <c:v>4.6132</c:v>
                </c:pt>
                <c:pt idx="1214">
                  <c:v>4.6135000000000002</c:v>
                </c:pt>
                <c:pt idx="1215">
                  <c:v>4.6139000000000001</c:v>
                </c:pt>
                <c:pt idx="1216">
                  <c:v>4.6142000000000003</c:v>
                </c:pt>
                <c:pt idx="1217">
                  <c:v>4.6146000000000003</c:v>
                </c:pt>
                <c:pt idx="1218">
                  <c:v>4.6150000000000002</c:v>
                </c:pt>
                <c:pt idx="1219">
                  <c:v>4.6154000000000002</c:v>
                </c:pt>
                <c:pt idx="1220">
                  <c:v>4.6157000000000004</c:v>
                </c:pt>
                <c:pt idx="1221">
                  <c:v>4.6159999999999997</c:v>
                </c:pt>
                <c:pt idx="1222">
                  <c:v>4.6163999999999996</c:v>
                </c:pt>
                <c:pt idx="1223">
                  <c:v>4.6166999999999998</c:v>
                </c:pt>
                <c:pt idx="1224">
                  <c:v>4.6170999999999998</c:v>
                </c:pt>
                <c:pt idx="1225">
                  <c:v>4.6176000000000004</c:v>
                </c:pt>
                <c:pt idx="1226">
                  <c:v>4.6181999999999999</c:v>
                </c:pt>
                <c:pt idx="1227">
                  <c:v>4.6191000000000004</c:v>
                </c:pt>
                <c:pt idx="1228">
                  <c:v>4.62</c:v>
                </c:pt>
                <c:pt idx="1229">
                  <c:v>4.6210000000000004</c:v>
                </c:pt>
                <c:pt idx="1230">
                  <c:v>4.6220999999999997</c:v>
                </c:pt>
                <c:pt idx="1231">
                  <c:v>4.6233000000000004</c:v>
                </c:pt>
                <c:pt idx="1232">
                  <c:v>4.6243999999999996</c:v>
                </c:pt>
                <c:pt idx="1233">
                  <c:v>4.6254999999999997</c:v>
                </c:pt>
                <c:pt idx="1234">
                  <c:v>4.6265999999999998</c:v>
                </c:pt>
                <c:pt idx="1235">
                  <c:v>4.6276000000000002</c:v>
                </c:pt>
                <c:pt idx="1236">
                  <c:v>4.6285999999999996</c:v>
                </c:pt>
                <c:pt idx="1237">
                  <c:v>4.6295000000000002</c:v>
                </c:pt>
                <c:pt idx="1238">
                  <c:v>4.6300999999999997</c:v>
                </c:pt>
                <c:pt idx="1239">
                  <c:v>4.6307999999999998</c:v>
                </c:pt>
                <c:pt idx="1240">
                  <c:v>4.6314000000000002</c:v>
                </c:pt>
                <c:pt idx="1241">
                  <c:v>4.6319999999999997</c:v>
                </c:pt>
                <c:pt idx="1242">
                  <c:v>4.6326999999999998</c:v>
                </c:pt>
                <c:pt idx="1243">
                  <c:v>4.6333000000000002</c:v>
                </c:pt>
                <c:pt idx="1244">
                  <c:v>4.6338999999999997</c:v>
                </c:pt>
                <c:pt idx="1245">
                  <c:v>4.6342999999999996</c:v>
                </c:pt>
                <c:pt idx="1246">
                  <c:v>4.6345000000000001</c:v>
                </c:pt>
                <c:pt idx="1247">
                  <c:v>4.6346999999999996</c:v>
                </c:pt>
                <c:pt idx="1248">
                  <c:v>4.6348000000000003</c:v>
                </c:pt>
                <c:pt idx="1249">
                  <c:v>4.6349</c:v>
                </c:pt>
                <c:pt idx="1250">
                  <c:v>4.6349999999999998</c:v>
                </c:pt>
                <c:pt idx="1251">
                  <c:v>4.6351000000000004</c:v>
                </c:pt>
                <c:pt idx="1252">
                  <c:v>4.6351000000000004</c:v>
                </c:pt>
                <c:pt idx="1253">
                  <c:v>4.6351000000000004</c:v>
                </c:pt>
                <c:pt idx="1254">
                  <c:v>4.6349999999999998</c:v>
                </c:pt>
                <c:pt idx="1255">
                  <c:v>4.6349999999999998</c:v>
                </c:pt>
                <c:pt idx="1256">
                  <c:v>4.6349</c:v>
                </c:pt>
                <c:pt idx="1257">
                  <c:v>4.6349</c:v>
                </c:pt>
                <c:pt idx="1258">
                  <c:v>4.6348000000000003</c:v>
                </c:pt>
                <c:pt idx="1259">
                  <c:v>4.6345999999999998</c:v>
                </c:pt>
                <c:pt idx="1260">
                  <c:v>4.6342999999999996</c:v>
                </c:pt>
                <c:pt idx="1261">
                  <c:v>4.6338999999999997</c:v>
                </c:pt>
                <c:pt idx="1262">
                  <c:v>4.6334</c:v>
                </c:pt>
                <c:pt idx="1263">
                  <c:v>4.633</c:v>
                </c:pt>
                <c:pt idx="1264">
                  <c:v>4.6326000000000001</c:v>
                </c:pt>
                <c:pt idx="1265">
                  <c:v>4.6322999999999999</c:v>
                </c:pt>
                <c:pt idx="1266">
                  <c:v>4.6319999999999997</c:v>
                </c:pt>
                <c:pt idx="1267">
                  <c:v>4.6318999999999999</c:v>
                </c:pt>
                <c:pt idx="1268">
                  <c:v>4.6317000000000004</c:v>
                </c:pt>
                <c:pt idx="1269">
                  <c:v>4.6315999999999997</c:v>
                </c:pt>
                <c:pt idx="1270">
                  <c:v>4.6314000000000002</c:v>
                </c:pt>
                <c:pt idx="1271">
                  <c:v>4.6311999999999998</c:v>
                </c:pt>
                <c:pt idx="1272">
                  <c:v>4.6311</c:v>
                </c:pt>
                <c:pt idx="1273">
                  <c:v>4.6310000000000002</c:v>
                </c:pt>
                <c:pt idx="1274">
                  <c:v>4.6308999999999996</c:v>
                </c:pt>
                <c:pt idx="1275">
                  <c:v>4.6307999999999998</c:v>
                </c:pt>
                <c:pt idx="1276">
                  <c:v>4.6307</c:v>
                </c:pt>
                <c:pt idx="1277">
                  <c:v>4.6306000000000003</c:v>
                </c:pt>
                <c:pt idx="1278">
                  <c:v>4.6304999999999996</c:v>
                </c:pt>
                <c:pt idx="1279">
                  <c:v>4.6304999999999996</c:v>
                </c:pt>
                <c:pt idx="1280">
                  <c:v>4.6304999999999996</c:v>
                </c:pt>
                <c:pt idx="1281">
                  <c:v>4.6306000000000003</c:v>
                </c:pt>
                <c:pt idx="1282">
                  <c:v>4.6307999999999998</c:v>
                </c:pt>
                <c:pt idx="1283">
                  <c:v>4.6310000000000002</c:v>
                </c:pt>
                <c:pt idx="1284">
                  <c:v>4.6311999999999998</c:v>
                </c:pt>
                <c:pt idx="1285">
                  <c:v>4.6314000000000002</c:v>
                </c:pt>
                <c:pt idx="1286">
                  <c:v>4.6317000000000004</c:v>
                </c:pt>
                <c:pt idx="1287">
                  <c:v>4.6319999999999997</c:v>
                </c:pt>
                <c:pt idx="1288">
                  <c:v>4.6322999999999999</c:v>
                </c:pt>
                <c:pt idx="1289">
                  <c:v>4.6326000000000001</c:v>
                </c:pt>
                <c:pt idx="1290">
                  <c:v>4.6329000000000002</c:v>
                </c:pt>
                <c:pt idx="1291">
                  <c:v>4.6333000000000002</c:v>
                </c:pt>
                <c:pt idx="1292">
                  <c:v>4.6336000000000004</c:v>
                </c:pt>
                <c:pt idx="1293">
                  <c:v>4.6338999999999997</c:v>
                </c:pt>
                <c:pt idx="1294">
                  <c:v>4.6342999999999996</c:v>
                </c:pt>
                <c:pt idx="1295">
                  <c:v>4.6346999999999996</c:v>
                </c:pt>
                <c:pt idx="1296">
                  <c:v>4.6349999999999998</c:v>
                </c:pt>
                <c:pt idx="1297">
                  <c:v>4.6353999999999997</c:v>
                </c:pt>
                <c:pt idx="1298">
                  <c:v>4.6357999999999997</c:v>
                </c:pt>
                <c:pt idx="1299">
                  <c:v>4.6361999999999997</c:v>
                </c:pt>
                <c:pt idx="1300">
                  <c:v>4.6364999999999998</c:v>
                </c:pt>
                <c:pt idx="1301">
                  <c:v>4.6368999999999998</c:v>
                </c:pt>
                <c:pt idx="1302">
                  <c:v>4.6372999999999998</c:v>
                </c:pt>
                <c:pt idx="1303">
                  <c:v>4.6375999999999999</c:v>
                </c:pt>
                <c:pt idx="1304">
                  <c:v>4.6380999999999997</c:v>
                </c:pt>
                <c:pt idx="1305">
                  <c:v>4.6387</c:v>
                </c:pt>
                <c:pt idx="1306">
                  <c:v>4.6395</c:v>
                </c:pt>
                <c:pt idx="1307">
                  <c:v>4.6403999999999996</c:v>
                </c:pt>
                <c:pt idx="1308">
                  <c:v>4.6413000000000002</c:v>
                </c:pt>
                <c:pt idx="1309">
                  <c:v>4.6424000000000003</c:v>
                </c:pt>
                <c:pt idx="1310">
                  <c:v>4.6436000000000002</c:v>
                </c:pt>
                <c:pt idx="1311">
                  <c:v>4.6448</c:v>
                </c:pt>
                <c:pt idx="1312">
                  <c:v>4.6460999999999997</c:v>
                </c:pt>
                <c:pt idx="1313">
                  <c:v>4.6473000000000004</c:v>
                </c:pt>
                <c:pt idx="1314">
                  <c:v>4.6485000000000003</c:v>
                </c:pt>
                <c:pt idx="1315">
                  <c:v>4.6497000000000002</c:v>
                </c:pt>
                <c:pt idx="1316">
                  <c:v>4.6509</c:v>
                </c:pt>
                <c:pt idx="1317">
                  <c:v>4.6520999999999999</c:v>
                </c:pt>
                <c:pt idx="1318">
                  <c:v>4.6532999999999998</c:v>
                </c:pt>
                <c:pt idx="1319">
                  <c:v>4.6544999999999996</c:v>
                </c:pt>
                <c:pt idx="1320">
                  <c:v>4.6558000000000002</c:v>
                </c:pt>
                <c:pt idx="1321">
                  <c:v>4.6571999999999996</c:v>
                </c:pt>
                <c:pt idx="1322">
                  <c:v>4.6585000000000001</c:v>
                </c:pt>
                <c:pt idx="1323">
                  <c:v>4.6597999999999997</c:v>
                </c:pt>
                <c:pt idx="1324">
                  <c:v>4.6611000000000002</c:v>
                </c:pt>
                <c:pt idx="1325">
                  <c:v>4.6623999999999999</c:v>
                </c:pt>
                <c:pt idx="1326">
                  <c:v>4.6638000000000002</c:v>
                </c:pt>
                <c:pt idx="1327">
                  <c:v>4.6650999999999998</c:v>
                </c:pt>
                <c:pt idx="1328">
                  <c:v>4.6662999999999997</c:v>
                </c:pt>
                <c:pt idx="1329">
                  <c:v>4.6675000000000004</c:v>
                </c:pt>
                <c:pt idx="1330">
                  <c:v>4.6685999999999996</c:v>
                </c:pt>
                <c:pt idx="1331">
                  <c:v>4.6696999999999997</c:v>
                </c:pt>
                <c:pt idx="1332">
                  <c:v>4.6707999999999998</c:v>
                </c:pt>
                <c:pt idx="1333">
                  <c:v>4.6718999999999999</c:v>
                </c:pt>
                <c:pt idx="1334">
                  <c:v>4.6729000000000003</c:v>
                </c:pt>
                <c:pt idx="1335">
                  <c:v>4.6740000000000004</c:v>
                </c:pt>
                <c:pt idx="1336">
                  <c:v>4.6750999999999996</c:v>
                </c:pt>
                <c:pt idx="1337">
                  <c:v>4.6761999999999997</c:v>
                </c:pt>
                <c:pt idx="1338">
                  <c:v>4.6773999999999996</c:v>
                </c:pt>
                <c:pt idx="1339">
                  <c:v>4.6786000000000003</c:v>
                </c:pt>
                <c:pt idx="1340">
                  <c:v>4.68</c:v>
                </c:pt>
                <c:pt idx="1341">
                  <c:v>4.6814</c:v>
                </c:pt>
                <c:pt idx="1342">
                  <c:v>4.6828000000000003</c:v>
                </c:pt>
                <c:pt idx="1343">
                  <c:v>4.6843000000000004</c:v>
                </c:pt>
                <c:pt idx="1344">
                  <c:v>4.6856999999999998</c:v>
                </c:pt>
                <c:pt idx="1345">
                  <c:v>4.6871999999999998</c:v>
                </c:pt>
                <c:pt idx="1346">
                  <c:v>4.6887999999999996</c:v>
                </c:pt>
                <c:pt idx="1347">
                  <c:v>4.6905000000000001</c:v>
                </c:pt>
                <c:pt idx="1348">
                  <c:v>4.6921999999999997</c:v>
                </c:pt>
                <c:pt idx="1349">
                  <c:v>4.6940999999999997</c:v>
                </c:pt>
                <c:pt idx="1350">
                  <c:v>4.6959999999999997</c:v>
                </c:pt>
                <c:pt idx="1351">
                  <c:v>4.6980000000000004</c:v>
                </c:pt>
                <c:pt idx="1352">
                  <c:v>4.7</c:v>
                </c:pt>
                <c:pt idx="1353">
                  <c:v>4.7023000000000001</c:v>
                </c:pt>
                <c:pt idx="1354">
                  <c:v>4.7046000000000001</c:v>
                </c:pt>
                <c:pt idx="1355">
                  <c:v>4.7069999999999999</c:v>
                </c:pt>
                <c:pt idx="1356">
                  <c:v>4.7095000000000002</c:v>
                </c:pt>
                <c:pt idx="1357">
                  <c:v>4.7119</c:v>
                </c:pt>
                <c:pt idx="1358">
                  <c:v>4.7144000000000004</c:v>
                </c:pt>
                <c:pt idx="1359">
                  <c:v>4.7168000000000001</c:v>
                </c:pt>
                <c:pt idx="1360">
                  <c:v>4.7192999999999996</c:v>
                </c:pt>
                <c:pt idx="1361">
                  <c:v>4.7217000000000002</c:v>
                </c:pt>
                <c:pt idx="1362">
                  <c:v>4.7241</c:v>
                </c:pt>
                <c:pt idx="1363">
                  <c:v>4.7263000000000002</c:v>
                </c:pt>
                <c:pt idx="1364">
                  <c:v>4.7286000000000001</c:v>
                </c:pt>
                <c:pt idx="1365">
                  <c:v>4.7305999999999999</c:v>
                </c:pt>
                <c:pt idx="1366">
                  <c:v>4.7327000000000004</c:v>
                </c:pt>
                <c:pt idx="1367">
                  <c:v>4.7346000000000004</c:v>
                </c:pt>
                <c:pt idx="1368">
                  <c:v>4.7365000000000004</c:v>
                </c:pt>
                <c:pt idx="1369">
                  <c:v>4.7385000000000002</c:v>
                </c:pt>
                <c:pt idx="1370">
                  <c:v>4.7404999999999999</c:v>
                </c:pt>
                <c:pt idx="1371">
                  <c:v>4.7423999999999999</c:v>
                </c:pt>
                <c:pt idx="1372">
                  <c:v>4.7443</c:v>
                </c:pt>
                <c:pt idx="1373">
                  <c:v>4.7462999999999997</c:v>
                </c:pt>
                <c:pt idx="1374">
                  <c:v>4.7481999999999998</c:v>
                </c:pt>
                <c:pt idx="1375">
                  <c:v>4.7500999999999998</c:v>
                </c:pt>
                <c:pt idx="1376">
                  <c:v>4.7519999999999998</c:v>
                </c:pt>
                <c:pt idx="1377">
                  <c:v>4.7538999999999998</c:v>
                </c:pt>
                <c:pt idx="1378">
                  <c:v>4.7557999999999998</c:v>
                </c:pt>
                <c:pt idx="1379">
                  <c:v>4.7576000000000001</c:v>
                </c:pt>
                <c:pt idx="1380">
                  <c:v>4.7594000000000003</c:v>
                </c:pt>
                <c:pt idx="1381">
                  <c:v>4.7611999999999997</c:v>
                </c:pt>
                <c:pt idx="1382">
                  <c:v>4.7629999999999999</c:v>
                </c:pt>
                <c:pt idx="1383">
                  <c:v>4.7648000000000001</c:v>
                </c:pt>
                <c:pt idx="1384">
                  <c:v>4.7666000000000004</c:v>
                </c:pt>
                <c:pt idx="1385">
                  <c:v>4.7683999999999997</c:v>
                </c:pt>
                <c:pt idx="1386">
                  <c:v>4.7702</c:v>
                </c:pt>
                <c:pt idx="1387">
                  <c:v>4.7720000000000002</c:v>
                </c:pt>
                <c:pt idx="1388">
                  <c:v>4.7736999999999998</c:v>
                </c:pt>
                <c:pt idx="1389">
                  <c:v>4.7755000000000001</c:v>
                </c:pt>
                <c:pt idx="1390">
                  <c:v>4.7771999999999997</c:v>
                </c:pt>
                <c:pt idx="1391">
                  <c:v>4.7788000000000004</c:v>
                </c:pt>
                <c:pt idx="1392">
                  <c:v>4.7803000000000004</c:v>
                </c:pt>
                <c:pt idx="1393">
                  <c:v>4.7819000000000003</c:v>
                </c:pt>
                <c:pt idx="1394">
                  <c:v>4.7835000000000001</c:v>
                </c:pt>
                <c:pt idx="1395">
                  <c:v>4.7851999999999997</c:v>
                </c:pt>
                <c:pt idx="1396">
                  <c:v>4.7870999999999997</c:v>
                </c:pt>
                <c:pt idx="1397">
                  <c:v>4.7889999999999997</c:v>
                </c:pt>
                <c:pt idx="1398">
                  <c:v>4.7911000000000001</c:v>
                </c:pt>
                <c:pt idx="1399">
                  <c:v>4.7933000000000003</c:v>
                </c:pt>
                <c:pt idx="1400">
                  <c:v>4.7954999999999997</c:v>
                </c:pt>
                <c:pt idx="1401">
                  <c:v>4.7979000000000003</c:v>
                </c:pt>
                <c:pt idx="1402">
                  <c:v>4.8003999999999998</c:v>
                </c:pt>
                <c:pt idx="1403">
                  <c:v>4.8028000000000004</c:v>
                </c:pt>
                <c:pt idx="1404">
                  <c:v>4.8053999999999997</c:v>
                </c:pt>
                <c:pt idx="1405">
                  <c:v>4.8079999999999998</c:v>
                </c:pt>
                <c:pt idx="1406">
                  <c:v>4.8108000000000004</c:v>
                </c:pt>
                <c:pt idx="1407">
                  <c:v>4.8136999999999999</c:v>
                </c:pt>
                <c:pt idx="1408">
                  <c:v>4.8164999999999996</c:v>
                </c:pt>
                <c:pt idx="1409">
                  <c:v>4.8192000000000004</c:v>
                </c:pt>
                <c:pt idx="1410">
                  <c:v>4.8220000000000001</c:v>
                </c:pt>
                <c:pt idx="1411">
                  <c:v>4.8247999999999998</c:v>
                </c:pt>
                <c:pt idx="1412">
                  <c:v>4.8277000000000001</c:v>
                </c:pt>
                <c:pt idx="1413">
                  <c:v>4.8305999999999996</c:v>
                </c:pt>
                <c:pt idx="1414">
                  <c:v>4.8334999999999999</c:v>
                </c:pt>
                <c:pt idx="1415">
                  <c:v>4.8365</c:v>
                </c:pt>
                <c:pt idx="1416">
                  <c:v>4.8395000000000001</c:v>
                </c:pt>
                <c:pt idx="1417">
                  <c:v>4.8423999999999996</c:v>
                </c:pt>
                <c:pt idx="1418">
                  <c:v>4.8453999999999997</c:v>
                </c:pt>
                <c:pt idx="1419">
                  <c:v>4.8484999999999996</c:v>
                </c:pt>
                <c:pt idx="1420">
                  <c:v>4.8517000000000001</c:v>
                </c:pt>
                <c:pt idx="1421">
                  <c:v>4.8548999999999998</c:v>
                </c:pt>
                <c:pt idx="1422">
                  <c:v>4.8581000000000003</c:v>
                </c:pt>
                <c:pt idx="1423">
                  <c:v>4.8613</c:v>
                </c:pt>
                <c:pt idx="1424">
                  <c:v>4.8646000000000003</c:v>
                </c:pt>
                <c:pt idx="1425">
                  <c:v>4.8678999999999997</c:v>
                </c:pt>
                <c:pt idx="1426">
                  <c:v>4.8711000000000002</c:v>
                </c:pt>
                <c:pt idx="1427">
                  <c:v>4.8743999999999996</c:v>
                </c:pt>
                <c:pt idx="1428">
                  <c:v>4.8776000000000002</c:v>
                </c:pt>
                <c:pt idx="1429">
                  <c:v>4.8806000000000003</c:v>
                </c:pt>
                <c:pt idx="1430">
                  <c:v>4.8834999999999997</c:v>
                </c:pt>
                <c:pt idx="1431">
                  <c:v>4.8864000000000001</c:v>
                </c:pt>
                <c:pt idx="1432">
                  <c:v>4.8891999999999998</c:v>
                </c:pt>
                <c:pt idx="1433">
                  <c:v>4.8920000000000003</c:v>
                </c:pt>
                <c:pt idx="1434">
                  <c:v>4.8948999999999998</c:v>
                </c:pt>
                <c:pt idx="1435">
                  <c:v>4.8975</c:v>
                </c:pt>
                <c:pt idx="1436">
                  <c:v>4.9001999999999999</c:v>
                </c:pt>
                <c:pt idx="1437">
                  <c:v>4.9028</c:v>
                </c:pt>
                <c:pt idx="1438">
                  <c:v>4.9054000000000002</c:v>
                </c:pt>
                <c:pt idx="1439">
                  <c:v>4.9080000000000004</c:v>
                </c:pt>
                <c:pt idx="1440">
                  <c:v>4.9105999999999996</c:v>
                </c:pt>
                <c:pt idx="1441">
                  <c:v>4.9131999999999998</c:v>
                </c:pt>
                <c:pt idx="1442">
                  <c:v>4.9158999999999997</c:v>
                </c:pt>
                <c:pt idx="1443">
                  <c:v>4.9184999999999999</c:v>
                </c:pt>
                <c:pt idx="1444">
                  <c:v>4.9211</c:v>
                </c:pt>
                <c:pt idx="1445">
                  <c:v>4.9234</c:v>
                </c:pt>
                <c:pt idx="1446">
                  <c:v>4.9259000000000004</c:v>
                </c:pt>
                <c:pt idx="1447">
                  <c:v>4.9283999999999999</c:v>
                </c:pt>
                <c:pt idx="1448">
                  <c:v>4.931</c:v>
                </c:pt>
                <c:pt idx="1449">
                  <c:v>4.9339000000000004</c:v>
                </c:pt>
                <c:pt idx="1450">
                  <c:v>4.9367999999999999</c:v>
                </c:pt>
                <c:pt idx="1451">
                  <c:v>4.9396000000000004</c:v>
                </c:pt>
                <c:pt idx="1452">
                  <c:v>4.9424000000000001</c:v>
                </c:pt>
                <c:pt idx="1453">
                  <c:v>4.9452999999999996</c:v>
                </c:pt>
                <c:pt idx="1454">
                  <c:v>4.9481999999999999</c:v>
                </c:pt>
                <c:pt idx="1455">
                  <c:v>4.9509999999999996</c:v>
                </c:pt>
                <c:pt idx="1456">
                  <c:v>4.9538000000000002</c:v>
                </c:pt>
                <c:pt idx="1457">
                  <c:v>4.9569000000000001</c:v>
                </c:pt>
                <c:pt idx="1458">
                  <c:v>4.9598000000000004</c:v>
                </c:pt>
                <c:pt idx="1459">
                  <c:v>4.9626999999999999</c:v>
                </c:pt>
                <c:pt idx="1460">
                  <c:v>4.9656000000000002</c:v>
                </c:pt>
                <c:pt idx="1461">
                  <c:v>4.9684999999999997</c:v>
                </c:pt>
                <c:pt idx="1462">
                  <c:v>4.9711999999999996</c:v>
                </c:pt>
                <c:pt idx="1463">
                  <c:v>4.9741</c:v>
                </c:pt>
                <c:pt idx="1464">
                  <c:v>4.9770000000000003</c:v>
                </c:pt>
                <c:pt idx="1465">
                  <c:v>4.9800000000000004</c:v>
                </c:pt>
                <c:pt idx="1466">
                  <c:v>4.9828999999999999</c:v>
                </c:pt>
                <c:pt idx="1467">
                  <c:v>4.9859</c:v>
                </c:pt>
                <c:pt idx="1468">
                  <c:v>4.9889999999999999</c:v>
                </c:pt>
                <c:pt idx="1469">
                  <c:v>4.9922000000000004</c:v>
                </c:pt>
                <c:pt idx="1470">
                  <c:v>4.9953000000000003</c:v>
                </c:pt>
                <c:pt idx="1471">
                  <c:v>4.9984999999999999</c:v>
                </c:pt>
                <c:pt idx="1472">
                  <c:v>5.0018000000000002</c:v>
                </c:pt>
                <c:pt idx="1473">
                  <c:v>5.0049999999999999</c:v>
                </c:pt>
                <c:pt idx="1474">
                  <c:v>5.0083000000000002</c:v>
                </c:pt>
                <c:pt idx="1475">
                  <c:v>5.0115999999999996</c:v>
                </c:pt>
                <c:pt idx="1476">
                  <c:v>5.0148000000000001</c:v>
                </c:pt>
                <c:pt idx="1477">
                  <c:v>5.0180999999999996</c:v>
                </c:pt>
                <c:pt idx="1478">
                  <c:v>5.0213000000000001</c:v>
                </c:pt>
                <c:pt idx="1479">
                  <c:v>5.0244</c:v>
                </c:pt>
                <c:pt idx="1480">
                  <c:v>5.0274999999999999</c:v>
                </c:pt>
                <c:pt idx="1481">
                  <c:v>5.0305</c:v>
                </c:pt>
                <c:pt idx="1482">
                  <c:v>5.0335000000000001</c:v>
                </c:pt>
                <c:pt idx="1483">
                  <c:v>5.0365000000000002</c:v>
                </c:pt>
                <c:pt idx="1484">
                  <c:v>5.0393999999999997</c:v>
                </c:pt>
                <c:pt idx="1485">
                  <c:v>5.0423999999999998</c:v>
                </c:pt>
                <c:pt idx="1486">
                  <c:v>5.0452000000000004</c:v>
                </c:pt>
                <c:pt idx="1487">
                  <c:v>5.0480999999999998</c:v>
                </c:pt>
                <c:pt idx="1488">
                  <c:v>5.0510000000000002</c:v>
                </c:pt>
                <c:pt idx="1489">
                  <c:v>5.0538999999999996</c:v>
                </c:pt>
                <c:pt idx="1490">
                  <c:v>5.0570000000000004</c:v>
                </c:pt>
                <c:pt idx="1491">
                  <c:v>5.0601000000000003</c:v>
                </c:pt>
                <c:pt idx="1492">
                  <c:v>5.0631000000000004</c:v>
                </c:pt>
                <c:pt idx="1493">
                  <c:v>5.0660999999999996</c:v>
                </c:pt>
                <c:pt idx="1494">
                  <c:v>5.0689000000000002</c:v>
                </c:pt>
                <c:pt idx="1495">
                  <c:v>5.0717999999999996</c:v>
                </c:pt>
                <c:pt idx="1496">
                  <c:v>5.0746000000000002</c:v>
                </c:pt>
                <c:pt idx="1497">
                  <c:v>5.0774999999999997</c:v>
                </c:pt>
                <c:pt idx="1498">
                  <c:v>5.0804</c:v>
                </c:pt>
                <c:pt idx="1499">
                  <c:v>5.0831</c:v>
                </c:pt>
                <c:pt idx="1500">
                  <c:v>5.0858999999999996</c:v>
                </c:pt>
                <c:pt idx="1501">
                  <c:v>5.0884999999999998</c:v>
                </c:pt>
                <c:pt idx="1502">
                  <c:v>5.0911999999999997</c:v>
                </c:pt>
                <c:pt idx="1503">
                  <c:v>5.0938999999999997</c:v>
                </c:pt>
                <c:pt idx="1504">
                  <c:v>5.0964</c:v>
                </c:pt>
                <c:pt idx="1505">
                  <c:v>5.0991</c:v>
                </c:pt>
                <c:pt idx="1506">
                  <c:v>5.1016000000000004</c:v>
                </c:pt>
                <c:pt idx="1507">
                  <c:v>5.1041999999999996</c:v>
                </c:pt>
                <c:pt idx="1508">
                  <c:v>5.1069000000000004</c:v>
                </c:pt>
                <c:pt idx="1509">
                  <c:v>5.1096000000000004</c:v>
                </c:pt>
                <c:pt idx="1510">
                  <c:v>5.1124000000000001</c:v>
                </c:pt>
                <c:pt idx="1511">
                  <c:v>5.1151999999999997</c:v>
                </c:pt>
                <c:pt idx="1512">
                  <c:v>5.1180000000000003</c:v>
                </c:pt>
                <c:pt idx="1513">
                  <c:v>5.1208999999999998</c:v>
                </c:pt>
                <c:pt idx="1514">
                  <c:v>5.1237000000000004</c:v>
                </c:pt>
                <c:pt idx="1515">
                  <c:v>5.1266999999999996</c:v>
                </c:pt>
                <c:pt idx="1516">
                  <c:v>5.1298000000000004</c:v>
                </c:pt>
                <c:pt idx="1517">
                  <c:v>5.133</c:v>
                </c:pt>
                <c:pt idx="1518">
                  <c:v>5.1363000000000003</c:v>
                </c:pt>
                <c:pt idx="1519">
                  <c:v>5.1395999999999997</c:v>
                </c:pt>
                <c:pt idx="1520">
                  <c:v>5.1430999999999996</c:v>
                </c:pt>
                <c:pt idx="1521">
                  <c:v>5.1467000000000001</c:v>
                </c:pt>
                <c:pt idx="1522">
                  <c:v>5.1501999999999999</c:v>
                </c:pt>
                <c:pt idx="1523">
                  <c:v>5.1536999999999997</c:v>
                </c:pt>
                <c:pt idx="1524">
                  <c:v>5.1570999999999998</c:v>
                </c:pt>
                <c:pt idx="1525">
                  <c:v>5.1605999999999996</c:v>
                </c:pt>
                <c:pt idx="1526">
                  <c:v>5.1639999999999997</c:v>
                </c:pt>
                <c:pt idx="1527">
                  <c:v>5.1672000000000002</c:v>
                </c:pt>
                <c:pt idx="1528">
                  <c:v>5.1703999999999999</c:v>
                </c:pt>
                <c:pt idx="1529">
                  <c:v>5.1736000000000004</c:v>
                </c:pt>
                <c:pt idx="1530">
                  <c:v>5.1768999999999998</c:v>
                </c:pt>
                <c:pt idx="1531">
                  <c:v>5.1802000000000001</c:v>
                </c:pt>
                <c:pt idx="1532">
                  <c:v>5.1833999999999998</c:v>
                </c:pt>
                <c:pt idx="1533">
                  <c:v>5.1867000000000001</c:v>
                </c:pt>
                <c:pt idx="1534">
                  <c:v>5.1898999999999997</c:v>
                </c:pt>
                <c:pt idx="1535">
                  <c:v>5.1931000000000003</c:v>
                </c:pt>
                <c:pt idx="1536">
                  <c:v>5.1963999999999997</c:v>
                </c:pt>
                <c:pt idx="1537">
                  <c:v>5.1997</c:v>
                </c:pt>
                <c:pt idx="1538">
                  <c:v>5.2028999999999996</c:v>
                </c:pt>
                <c:pt idx="1539">
                  <c:v>5.2061000000000002</c:v>
                </c:pt>
                <c:pt idx="1540">
                  <c:v>5.2093999999999996</c:v>
                </c:pt>
                <c:pt idx="1541">
                  <c:v>5.2127999999999997</c:v>
                </c:pt>
                <c:pt idx="1542">
                  <c:v>5.2161</c:v>
                </c:pt>
                <c:pt idx="1543">
                  <c:v>5.2195</c:v>
                </c:pt>
                <c:pt idx="1544">
                  <c:v>5.2228000000000003</c:v>
                </c:pt>
                <c:pt idx="1545">
                  <c:v>5.2262000000000004</c:v>
                </c:pt>
                <c:pt idx="1546">
                  <c:v>5.2297000000000002</c:v>
                </c:pt>
                <c:pt idx="1547">
                  <c:v>5.2331000000000003</c:v>
                </c:pt>
                <c:pt idx="1548">
                  <c:v>5.2363999999999997</c:v>
                </c:pt>
                <c:pt idx="1549">
                  <c:v>5.2397999999999998</c:v>
                </c:pt>
                <c:pt idx="1550">
                  <c:v>5.2431999999999999</c:v>
                </c:pt>
                <c:pt idx="1551">
                  <c:v>5.2469000000000001</c:v>
                </c:pt>
                <c:pt idx="1552">
                  <c:v>5.2504</c:v>
                </c:pt>
                <c:pt idx="1553">
                  <c:v>5.2539999999999996</c:v>
                </c:pt>
                <c:pt idx="1554">
                  <c:v>5.2576000000000001</c:v>
                </c:pt>
                <c:pt idx="1555">
                  <c:v>5.2610999999999999</c:v>
                </c:pt>
                <c:pt idx="1556">
                  <c:v>5.2645</c:v>
                </c:pt>
                <c:pt idx="1557">
                  <c:v>5.2676999999999996</c:v>
                </c:pt>
                <c:pt idx="1558">
                  <c:v>5.2709000000000001</c:v>
                </c:pt>
                <c:pt idx="1559">
                  <c:v>5.274</c:v>
                </c:pt>
                <c:pt idx="1560">
                  <c:v>5.2770999999999999</c:v>
                </c:pt>
                <c:pt idx="1561">
                  <c:v>5.2801</c:v>
                </c:pt>
                <c:pt idx="1562">
                  <c:v>5.2830000000000004</c:v>
                </c:pt>
                <c:pt idx="1563">
                  <c:v>5.2858999999999998</c:v>
                </c:pt>
                <c:pt idx="1564">
                  <c:v>5.2888000000000002</c:v>
                </c:pt>
                <c:pt idx="1565">
                  <c:v>5.2915999999999999</c:v>
                </c:pt>
                <c:pt idx="1566">
                  <c:v>5.2945000000000002</c:v>
                </c:pt>
                <c:pt idx="1567">
                  <c:v>5.2972999999999999</c:v>
                </c:pt>
                <c:pt idx="1568">
                  <c:v>5.3002000000000002</c:v>
                </c:pt>
                <c:pt idx="1569">
                  <c:v>5.3029999999999999</c:v>
                </c:pt>
                <c:pt idx="1570">
                  <c:v>5.3056999999999999</c:v>
                </c:pt>
                <c:pt idx="1571">
                  <c:v>5.3083999999999998</c:v>
                </c:pt>
                <c:pt idx="1572">
                  <c:v>5.3109999999999999</c:v>
                </c:pt>
                <c:pt idx="1573">
                  <c:v>5.3136999999999999</c:v>
                </c:pt>
                <c:pt idx="1574">
                  <c:v>5.3162000000000003</c:v>
                </c:pt>
                <c:pt idx="1575">
                  <c:v>5.3189000000000002</c:v>
                </c:pt>
                <c:pt idx="1576">
                  <c:v>5.3213999999999997</c:v>
                </c:pt>
                <c:pt idx="1577">
                  <c:v>5.3239999999999998</c:v>
                </c:pt>
                <c:pt idx="1578">
                  <c:v>5.3266</c:v>
                </c:pt>
                <c:pt idx="1579">
                  <c:v>5.3292000000000002</c:v>
                </c:pt>
                <c:pt idx="1580">
                  <c:v>5.3318000000000003</c:v>
                </c:pt>
                <c:pt idx="1581">
                  <c:v>5.3345000000000002</c:v>
                </c:pt>
                <c:pt idx="1582">
                  <c:v>5.3371000000000004</c:v>
                </c:pt>
                <c:pt idx="1583">
                  <c:v>5.3398000000000003</c:v>
                </c:pt>
                <c:pt idx="1584">
                  <c:v>5.3426999999999998</c:v>
                </c:pt>
                <c:pt idx="1585">
                  <c:v>5.3456000000000001</c:v>
                </c:pt>
                <c:pt idx="1586">
                  <c:v>5.3486000000000002</c:v>
                </c:pt>
                <c:pt idx="1587">
                  <c:v>5.3517000000000001</c:v>
                </c:pt>
                <c:pt idx="1588">
                  <c:v>5.3548</c:v>
                </c:pt>
                <c:pt idx="1589">
                  <c:v>5.3578999999999999</c:v>
                </c:pt>
                <c:pt idx="1590">
                  <c:v>5.3609</c:v>
                </c:pt>
                <c:pt idx="1591">
                  <c:v>5.3639999999999999</c:v>
                </c:pt>
                <c:pt idx="1592">
                  <c:v>5.367</c:v>
                </c:pt>
                <c:pt idx="1593">
                  <c:v>5.3701999999999996</c:v>
                </c:pt>
                <c:pt idx="1594">
                  <c:v>5.3733000000000004</c:v>
                </c:pt>
                <c:pt idx="1595">
                  <c:v>5.3765999999999998</c:v>
                </c:pt>
                <c:pt idx="1596">
                  <c:v>5.3799000000000001</c:v>
                </c:pt>
                <c:pt idx="1597">
                  <c:v>5.3832000000000004</c:v>
                </c:pt>
                <c:pt idx="1598">
                  <c:v>5.3864999999999998</c:v>
                </c:pt>
                <c:pt idx="1599">
                  <c:v>5.3898999999999999</c:v>
                </c:pt>
                <c:pt idx="1600">
                  <c:v>5.3933</c:v>
                </c:pt>
                <c:pt idx="1601">
                  <c:v>5.3967000000000001</c:v>
                </c:pt>
                <c:pt idx="1602">
                  <c:v>5.4001000000000001</c:v>
                </c:pt>
                <c:pt idx="1603">
                  <c:v>5.4035000000000002</c:v>
                </c:pt>
                <c:pt idx="1604">
                  <c:v>5.4067999999999996</c:v>
                </c:pt>
                <c:pt idx="1605">
                  <c:v>5.4097999999999997</c:v>
                </c:pt>
                <c:pt idx="1606">
                  <c:v>5.4128999999999996</c:v>
                </c:pt>
                <c:pt idx="1607">
                  <c:v>5.4157999999999999</c:v>
                </c:pt>
                <c:pt idx="1608">
                  <c:v>5.4185999999999996</c:v>
                </c:pt>
                <c:pt idx="1609">
                  <c:v>5.4215999999999998</c:v>
                </c:pt>
                <c:pt idx="1610">
                  <c:v>5.4245000000000001</c:v>
                </c:pt>
                <c:pt idx="1611">
                  <c:v>5.4272999999999998</c:v>
                </c:pt>
                <c:pt idx="1612">
                  <c:v>5.4302999999999999</c:v>
                </c:pt>
                <c:pt idx="1613">
                  <c:v>5.4332000000000003</c:v>
                </c:pt>
                <c:pt idx="1614">
                  <c:v>5.4362000000000004</c:v>
                </c:pt>
                <c:pt idx="1615">
                  <c:v>5.4390999999999998</c:v>
                </c:pt>
                <c:pt idx="1616">
                  <c:v>5.4420000000000002</c:v>
                </c:pt>
                <c:pt idx="1617">
                  <c:v>5.4447000000000001</c:v>
                </c:pt>
                <c:pt idx="1618">
                  <c:v>5.4474</c:v>
                </c:pt>
                <c:pt idx="1619">
                  <c:v>5.4501999999999997</c:v>
                </c:pt>
                <c:pt idx="1620">
                  <c:v>5.4527999999999999</c:v>
                </c:pt>
                <c:pt idx="1621">
                  <c:v>5.4553000000000003</c:v>
                </c:pt>
                <c:pt idx="1622">
                  <c:v>5.4579000000000004</c:v>
                </c:pt>
                <c:pt idx="1623">
                  <c:v>5.4603000000000002</c:v>
                </c:pt>
                <c:pt idx="1624">
                  <c:v>5.4626000000000001</c:v>
                </c:pt>
                <c:pt idx="1625">
                  <c:v>5.4648000000000003</c:v>
                </c:pt>
                <c:pt idx="1626">
                  <c:v>5.4668000000000001</c:v>
                </c:pt>
                <c:pt idx="1627">
                  <c:v>5.4686000000000003</c:v>
                </c:pt>
                <c:pt idx="1628">
                  <c:v>5.4702999999999999</c:v>
                </c:pt>
                <c:pt idx="1629">
                  <c:v>5.4718</c:v>
                </c:pt>
                <c:pt idx="1630">
                  <c:v>5.4732000000000003</c:v>
                </c:pt>
                <c:pt idx="1631">
                  <c:v>5.4744999999999999</c:v>
                </c:pt>
                <c:pt idx="1632">
                  <c:v>5.4756999999999998</c:v>
                </c:pt>
                <c:pt idx="1633">
                  <c:v>5.4770000000000003</c:v>
                </c:pt>
                <c:pt idx="1634">
                  <c:v>5.4782000000000002</c:v>
                </c:pt>
                <c:pt idx="1635">
                  <c:v>5.4794999999999998</c:v>
                </c:pt>
                <c:pt idx="1636">
                  <c:v>5.4808000000000003</c:v>
                </c:pt>
                <c:pt idx="1637">
                  <c:v>5.4821999999999997</c:v>
                </c:pt>
                <c:pt idx="1638">
                  <c:v>5.4836</c:v>
                </c:pt>
                <c:pt idx="1639">
                  <c:v>5.4851999999999999</c:v>
                </c:pt>
                <c:pt idx="1640">
                  <c:v>5.4870000000000001</c:v>
                </c:pt>
                <c:pt idx="1641">
                  <c:v>5.4886999999999997</c:v>
                </c:pt>
                <c:pt idx="1642">
                  <c:v>5.4907000000000004</c:v>
                </c:pt>
                <c:pt idx="1643">
                  <c:v>5.4927000000000001</c:v>
                </c:pt>
                <c:pt idx="1644">
                  <c:v>5.4946999999999999</c:v>
                </c:pt>
                <c:pt idx="1645">
                  <c:v>5.4968000000000004</c:v>
                </c:pt>
                <c:pt idx="1646">
                  <c:v>5.4988000000000001</c:v>
                </c:pt>
                <c:pt idx="1647">
                  <c:v>5.5008999999999997</c:v>
                </c:pt>
                <c:pt idx="1648">
                  <c:v>5.5030000000000001</c:v>
                </c:pt>
                <c:pt idx="1649">
                  <c:v>5.5052000000000003</c:v>
                </c:pt>
                <c:pt idx="1650">
                  <c:v>5.5072999999999999</c:v>
                </c:pt>
                <c:pt idx="1651">
                  <c:v>5.5094000000000003</c:v>
                </c:pt>
                <c:pt idx="1652">
                  <c:v>5.5115999999999996</c:v>
                </c:pt>
                <c:pt idx="1653">
                  <c:v>5.5137</c:v>
                </c:pt>
                <c:pt idx="1654">
                  <c:v>5.5157999999999996</c:v>
                </c:pt>
                <c:pt idx="1655">
                  <c:v>5.5179999999999998</c:v>
                </c:pt>
                <c:pt idx="1656">
                  <c:v>5.5202</c:v>
                </c:pt>
                <c:pt idx="1657">
                  <c:v>5.5225</c:v>
                </c:pt>
                <c:pt idx="1658">
                  <c:v>5.5247999999999999</c:v>
                </c:pt>
                <c:pt idx="1659">
                  <c:v>5.5271999999999997</c:v>
                </c:pt>
                <c:pt idx="1660">
                  <c:v>5.5296000000000003</c:v>
                </c:pt>
                <c:pt idx="1661">
                  <c:v>5.532</c:v>
                </c:pt>
                <c:pt idx="1662">
                  <c:v>5.5345000000000004</c:v>
                </c:pt>
                <c:pt idx="1663">
                  <c:v>5.5372000000000003</c:v>
                </c:pt>
                <c:pt idx="1664">
                  <c:v>5.5399000000000003</c:v>
                </c:pt>
                <c:pt idx="1665">
                  <c:v>5.5426000000000002</c:v>
                </c:pt>
                <c:pt idx="1666">
                  <c:v>5.5453000000000001</c:v>
                </c:pt>
                <c:pt idx="1667">
                  <c:v>5.5479000000000003</c:v>
                </c:pt>
                <c:pt idx="1668">
                  <c:v>5.5505000000000004</c:v>
                </c:pt>
                <c:pt idx="1669">
                  <c:v>5.5529999999999999</c:v>
                </c:pt>
                <c:pt idx="1670">
                  <c:v>5.5555000000000003</c:v>
                </c:pt>
                <c:pt idx="1671">
                  <c:v>5.5579999999999998</c:v>
                </c:pt>
                <c:pt idx="1672">
                  <c:v>5.5606</c:v>
                </c:pt>
                <c:pt idx="1673">
                  <c:v>5.5632000000000001</c:v>
                </c:pt>
                <c:pt idx="1674">
                  <c:v>5.5658000000000003</c:v>
                </c:pt>
                <c:pt idx="1675">
                  <c:v>5.5683999999999996</c:v>
                </c:pt>
                <c:pt idx="1676">
                  <c:v>5.5709999999999997</c:v>
                </c:pt>
                <c:pt idx="1677">
                  <c:v>5.5735000000000001</c:v>
                </c:pt>
                <c:pt idx="1678">
                  <c:v>5.5759999999999996</c:v>
                </c:pt>
                <c:pt idx="1679">
                  <c:v>5.5785</c:v>
                </c:pt>
                <c:pt idx="1680">
                  <c:v>5.5808999999999997</c:v>
                </c:pt>
                <c:pt idx="1681">
                  <c:v>5.5834000000000001</c:v>
                </c:pt>
                <c:pt idx="1682">
                  <c:v>5.5857000000000001</c:v>
                </c:pt>
                <c:pt idx="1683">
                  <c:v>5.5880999999999998</c:v>
                </c:pt>
                <c:pt idx="1684">
                  <c:v>5.5906000000000002</c:v>
                </c:pt>
                <c:pt idx="1685">
                  <c:v>5.5930999999999997</c:v>
                </c:pt>
                <c:pt idx="1686">
                  <c:v>5.5956000000000001</c:v>
                </c:pt>
                <c:pt idx="1687">
                  <c:v>5.5982000000000003</c:v>
                </c:pt>
                <c:pt idx="1688">
                  <c:v>5.6007999999999996</c:v>
                </c:pt>
                <c:pt idx="1689">
                  <c:v>5.6033999999999997</c:v>
                </c:pt>
                <c:pt idx="1690">
                  <c:v>5.6059999999999999</c:v>
                </c:pt>
                <c:pt idx="1691">
                  <c:v>5.6086999999999998</c:v>
                </c:pt>
                <c:pt idx="1692">
                  <c:v>5.6113999999999997</c:v>
                </c:pt>
                <c:pt idx="1693">
                  <c:v>5.6140999999999996</c:v>
                </c:pt>
                <c:pt idx="1694">
                  <c:v>5.6167999999999996</c:v>
                </c:pt>
                <c:pt idx="1695">
                  <c:v>5.6195000000000004</c:v>
                </c:pt>
                <c:pt idx="1696">
                  <c:v>5.6223000000000001</c:v>
                </c:pt>
                <c:pt idx="1697">
                  <c:v>5.6253000000000002</c:v>
                </c:pt>
                <c:pt idx="1698">
                  <c:v>5.6281999999999996</c:v>
                </c:pt>
                <c:pt idx="1699">
                  <c:v>5.6313000000000004</c:v>
                </c:pt>
                <c:pt idx="1700">
                  <c:v>5.6345000000000001</c:v>
                </c:pt>
                <c:pt idx="1701">
                  <c:v>5.6376999999999997</c:v>
                </c:pt>
                <c:pt idx="1702">
                  <c:v>5.641</c:v>
                </c:pt>
                <c:pt idx="1703">
                  <c:v>5.6443000000000003</c:v>
                </c:pt>
                <c:pt idx="1704">
                  <c:v>5.6477000000000004</c:v>
                </c:pt>
                <c:pt idx="1705">
                  <c:v>5.6509999999999998</c:v>
                </c:pt>
                <c:pt idx="1706">
                  <c:v>5.6542000000000003</c:v>
                </c:pt>
                <c:pt idx="1707">
                  <c:v>5.6574999999999998</c:v>
                </c:pt>
                <c:pt idx="1708">
                  <c:v>5.6607000000000003</c:v>
                </c:pt>
                <c:pt idx="1709">
                  <c:v>5.6638000000000002</c:v>
                </c:pt>
                <c:pt idx="1710">
                  <c:v>5.6668000000000003</c:v>
                </c:pt>
                <c:pt idx="1711">
                  <c:v>5.6696999999999997</c:v>
                </c:pt>
                <c:pt idx="1712">
                  <c:v>5.6725000000000003</c:v>
                </c:pt>
                <c:pt idx="1713">
                  <c:v>5.6752000000000002</c:v>
                </c:pt>
                <c:pt idx="1714">
                  <c:v>5.6778000000000004</c:v>
                </c:pt>
                <c:pt idx="1715">
                  <c:v>5.6802999999999999</c:v>
                </c:pt>
                <c:pt idx="1716">
                  <c:v>5.6826999999999996</c:v>
                </c:pt>
                <c:pt idx="1717">
                  <c:v>5.6849999999999996</c:v>
                </c:pt>
                <c:pt idx="1718">
                  <c:v>5.6872999999999996</c:v>
                </c:pt>
                <c:pt idx="1719">
                  <c:v>5.6894999999999998</c:v>
                </c:pt>
                <c:pt idx="1720">
                  <c:v>5.6917999999999997</c:v>
                </c:pt>
                <c:pt idx="1721">
                  <c:v>5.6942000000000004</c:v>
                </c:pt>
                <c:pt idx="1722">
                  <c:v>5.6965000000000003</c:v>
                </c:pt>
                <c:pt idx="1723">
                  <c:v>5.6986999999999997</c:v>
                </c:pt>
                <c:pt idx="1724">
                  <c:v>5.7007000000000003</c:v>
                </c:pt>
                <c:pt idx="1725">
                  <c:v>5.7027000000000001</c:v>
                </c:pt>
                <c:pt idx="1726">
                  <c:v>5.7046000000000001</c:v>
                </c:pt>
                <c:pt idx="1727">
                  <c:v>5.7064000000000004</c:v>
                </c:pt>
                <c:pt idx="1728">
                  <c:v>5.7081999999999997</c:v>
                </c:pt>
                <c:pt idx="1729">
                  <c:v>5.7100999999999997</c:v>
                </c:pt>
                <c:pt idx="1730">
                  <c:v>5.7118000000000002</c:v>
                </c:pt>
                <c:pt idx="1731">
                  <c:v>5.7135999999999996</c:v>
                </c:pt>
                <c:pt idx="1732">
                  <c:v>5.7153999999999998</c:v>
                </c:pt>
                <c:pt idx="1733">
                  <c:v>5.7172000000000001</c:v>
                </c:pt>
                <c:pt idx="1734">
                  <c:v>5.7188999999999997</c:v>
                </c:pt>
                <c:pt idx="1735">
                  <c:v>5.7206000000000001</c:v>
                </c:pt>
                <c:pt idx="1736">
                  <c:v>5.7222</c:v>
                </c:pt>
                <c:pt idx="1737">
                  <c:v>5.7241</c:v>
                </c:pt>
                <c:pt idx="1738">
                  <c:v>5.7259000000000002</c:v>
                </c:pt>
                <c:pt idx="1739">
                  <c:v>5.7278000000000002</c:v>
                </c:pt>
                <c:pt idx="1740">
                  <c:v>5.7295999999999996</c:v>
                </c:pt>
                <c:pt idx="1741">
                  <c:v>5.7316000000000003</c:v>
                </c:pt>
                <c:pt idx="1742">
                  <c:v>5.7336</c:v>
                </c:pt>
                <c:pt idx="1743">
                  <c:v>5.7358000000000002</c:v>
                </c:pt>
                <c:pt idx="1744">
                  <c:v>5.7381000000000002</c:v>
                </c:pt>
                <c:pt idx="1745">
                  <c:v>5.7403000000000004</c:v>
                </c:pt>
                <c:pt idx="1746">
                  <c:v>5.7424999999999997</c:v>
                </c:pt>
                <c:pt idx="1747">
                  <c:v>5.7446999999999999</c:v>
                </c:pt>
                <c:pt idx="1748">
                  <c:v>5.7469000000000001</c:v>
                </c:pt>
                <c:pt idx="1749">
                  <c:v>5.7491000000000003</c:v>
                </c:pt>
                <c:pt idx="1750">
                  <c:v>5.7512999999999996</c:v>
                </c:pt>
                <c:pt idx="1751">
                  <c:v>5.7534000000000001</c:v>
                </c:pt>
                <c:pt idx="1752">
                  <c:v>5.7556000000000003</c:v>
                </c:pt>
                <c:pt idx="1753">
                  <c:v>5.7576999999999998</c:v>
                </c:pt>
                <c:pt idx="1754">
                  <c:v>5.7598000000000003</c:v>
                </c:pt>
                <c:pt idx="1755">
                  <c:v>5.7619999999999996</c:v>
                </c:pt>
                <c:pt idx="1756">
                  <c:v>5.7641</c:v>
                </c:pt>
                <c:pt idx="1757">
                  <c:v>5.7662000000000004</c:v>
                </c:pt>
                <c:pt idx="1758">
                  <c:v>5.7682000000000002</c:v>
                </c:pt>
                <c:pt idx="1759">
                  <c:v>5.7702999999999998</c:v>
                </c:pt>
                <c:pt idx="1760">
                  <c:v>5.7723000000000004</c:v>
                </c:pt>
                <c:pt idx="1761">
                  <c:v>5.7743000000000002</c:v>
                </c:pt>
                <c:pt idx="1762">
                  <c:v>5.7763999999999998</c:v>
                </c:pt>
                <c:pt idx="1763">
                  <c:v>5.7784000000000004</c:v>
                </c:pt>
                <c:pt idx="1764">
                  <c:v>5.7803000000000004</c:v>
                </c:pt>
                <c:pt idx="1765">
                  <c:v>5.7821999999999996</c:v>
                </c:pt>
                <c:pt idx="1766">
                  <c:v>5.7839999999999998</c:v>
                </c:pt>
                <c:pt idx="1767">
                  <c:v>5.7858000000000001</c:v>
                </c:pt>
                <c:pt idx="1768">
                  <c:v>5.7877000000000001</c:v>
                </c:pt>
                <c:pt idx="1769">
                  <c:v>5.7893999999999997</c:v>
                </c:pt>
                <c:pt idx="1770">
                  <c:v>5.7912999999999997</c:v>
                </c:pt>
                <c:pt idx="1771">
                  <c:v>5.7930999999999999</c:v>
                </c:pt>
                <c:pt idx="1772">
                  <c:v>5.7948000000000004</c:v>
                </c:pt>
                <c:pt idx="1773">
                  <c:v>5.7965</c:v>
                </c:pt>
                <c:pt idx="1774">
                  <c:v>5.7980999999999998</c:v>
                </c:pt>
                <c:pt idx="1775">
                  <c:v>5.7995999999999999</c:v>
                </c:pt>
                <c:pt idx="1776">
                  <c:v>5.8009000000000004</c:v>
                </c:pt>
                <c:pt idx="1777">
                  <c:v>5.8022999999999998</c:v>
                </c:pt>
                <c:pt idx="1778">
                  <c:v>5.8037000000000001</c:v>
                </c:pt>
                <c:pt idx="1779">
                  <c:v>5.8051000000000004</c:v>
                </c:pt>
                <c:pt idx="1780">
                  <c:v>5.8064</c:v>
                </c:pt>
                <c:pt idx="1781">
                  <c:v>5.8076999999999996</c:v>
                </c:pt>
                <c:pt idx="1782">
                  <c:v>5.8089000000000004</c:v>
                </c:pt>
                <c:pt idx="1783">
                  <c:v>5.8102</c:v>
                </c:pt>
                <c:pt idx="1784">
                  <c:v>5.8114999999999997</c:v>
                </c:pt>
                <c:pt idx="1785">
                  <c:v>5.8127000000000004</c:v>
                </c:pt>
                <c:pt idx="1786">
                  <c:v>5.8140000000000001</c:v>
                </c:pt>
                <c:pt idx="1787">
                  <c:v>5.8151999999999999</c:v>
                </c:pt>
                <c:pt idx="1788">
                  <c:v>5.8163999999999998</c:v>
                </c:pt>
                <c:pt idx="1789">
                  <c:v>5.8174999999999999</c:v>
                </c:pt>
                <c:pt idx="1790">
                  <c:v>5.8185000000000002</c:v>
                </c:pt>
                <c:pt idx="1791">
                  <c:v>5.8196000000000003</c:v>
                </c:pt>
                <c:pt idx="1792">
                  <c:v>5.8205999999999998</c:v>
                </c:pt>
                <c:pt idx="1793">
                  <c:v>5.8216999999999999</c:v>
                </c:pt>
                <c:pt idx="1794">
                  <c:v>5.8227000000000002</c:v>
                </c:pt>
                <c:pt idx="1795">
                  <c:v>5.8238000000000003</c:v>
                </c:pt>
                <c:pt idx="1796">
                  <c:v>5.8249000000000004</c:v>
                </c:pt>
                <c:pt idx="1797">
                  <c:v>5.8261000000000003</c:v>
                </c:pt>
                <c:pt idx="1798">
                  <c:v>5.8273999999999999</c:v>
                </c:pt>
                <c:pt idx="1799">
                  <c:v>5.8285999999999998</c:v>
                </c:pt>
                <c:pt idx="1800">
                  <c:v>5.8299000000000003</c:v>
                </c:pt>
                <c:pt idx="1801">
                  <c:v>5.8311000000000002</c:v>
                </c:pt>
                <c:pt idx="1802">
                  <c:v>5.8322000000000003</c:v>
                </c:pt>
                <c:pt idx="1803">
                  <c:v>5.8331999999999997</c:v>
                </c:pt>
                <c:pt idx="1804">
                  <c:v>5.8342000000000001</c:v>
                </c:pt>
                <c:pt idx="1805">
                  <c:v>5.8353000000000002</c:v>
                </c:pt>
                <c:pt idx="1806">
                  <c:v>5.8362999999999996</c:v>
                </c:pt>
                <c:pt idx="1807">
                  <c:v>5.8373999999999997</c:v>
                </c:pt>
                <c:pt idx="1808">
                  <c:v>5.8384999999999998</c:v>
                </c:pt>
                <c:pt idx="1809">
                  <c:v>5.8395000000000001</c:v>
                </c:pt>
                <c:pt idx="1810">
                  <c:v>5.8406000000000002</c:v>
                </c:pt>
                <c:pt idx="1811">
                  <c:v>5.8417000000000003</c:v>
                </c:pt>
                <c:pt idx="1812">
                  <c:v>5.8426</c:v>
                </c:pt>
                <c:pt idx="1813">
                  <c:v>5.8433999999999999</c:v>
                </c:pt>
                <c:pt idx="1814">
                  <c:v>5.8442999999999996</c:v>
                </c:pt>
                <c:pt idx="1815">
                  <c:v>5.8451000000000004</c:v>
                </c:pt>
                <c:pt idx="1816">
                  <c:v>5.8460000000000001</c:v>
                </c:pt>
                <c:pt idx="1817">
                  <c:v>5.8467000000000002</c:v>
                </c:pt>
                <c:pt idx="1818">
                  <c:v>5.8474000000000004</c:v>
                </c:pt>
                <c:pt idx="1819">
                  <c:v>5.8479999999999999</c:v>
                </c:pt>
                <c:pt idx="1820">
                  <c:v>5.8486000000000002</c:v>
                </c:pt>
                <c:pt idx="1821">
                  <c:v>5.8491</c:v>
                </c:pt>
                <c:pt idx="1822">
                  <c:v>5.8495999999999997</c:v>
                </c:pt>
                <c:pt idx="1823">
                  <c:v>5.85</c:v>
                </c:pt>
                <c:pt idx="1824">
                  <c:v>5.8502999999999998</c:v>
                </c:pt>
                <c:pt idx="1825">
                  <c:v>5.8506</c:v>
                </c:pt>
                <c:pt idx="1826">
                  <c:v>5.8509000000000002</c:v>
                </c:pt>
                <c:pt idx="1827">
                  <c:v>5.8513000000000002</c:v>
                </c:pt>
                <c:pt idx="1828">
                  <c:v>5.8516000000000004</c:v>
                </c:pt>
                <c:pt idx="1829">
                  <c:v>5.8518999999999997</c:v>
                </c:pt>
                <c:pt idx="1830">
                  <c:v>5.8522999999999996</c:v>
                </c:pt>
                <c:pt idx="1831">
                  <c:v>5.8525999999999998</c:v>
                </c:pt>
                <c:pt idx="1832">
                  <c:v>5.8529</c:v>
                </c:pt>
                <c:pt idx="1833">
                  <c:v>5.8531000000000004</c:v>
                </c:pt>
                <c:pt idx="1834">
                  <c:v>5.8532999999999999</c:v>
                </c:pt>
                <c:pt idx="1835">
                  <c:v>5.8535000000000004</c:v>
                </c:pt>
                <c:pt idx="1836">
                  <c:v>5.8537999999999997</c:v>
                </c:pt>
                <c:pt idx="1837">
                  <c:v>5.8540999999999999</c:v>
                </c:pt>
                <c:pt idx="1838">
                  <c:v>5.8544</c:v>
                </c:pt>
                <c:pt idx="1839">
                  <c:v>5.8548</c:v>
                </c:pt>
                <c:pt idx="1840">
                  <c:v>5.8552999999999997</c:v>
                </c:pt>
                <c:pt idx="1841">
                  <c:v>5.8556999999999997</c:v>
                </c:pt>
                <c:pt idx="1842">
                  <c:v>5.8560999999999996</c:v>
                </c:pt>
                <c:pt idx="1843">
                  <c:v>5.8567</c:v>
                </c:pt>
                <c:pt idx="1844">
                  <c:v>5.8573000000000004</c:v>
                </c:pt>
                <c:pt idx="1845">
                  <c:v>5.8578000000000001</c:v>
                </c:pt>
                <c:pt idx="1846">
                  <c:v>5.8583999999999996</c:v>
                </c:pt>
                <c:pt idx="1847">
                  <c:v>5.8589000000000002</c:v>
                </c:pt>
                <c:pt idx="1848">
                  <c:v>5.8593999999999999</c:v>
                </c:pt>
                <c:pt idx="1849">
                  <c:v>5.86</c:v>
                </c:pt>
                <c:pt idx="1850">
                  <c:v>5.8606999999999996</c:v>
                </c:pt>
                <c:pt idx="1851">
                  <c:v>5.8613999999999997</c:v>
                </c:pt>
                <c:pt idx="1852">
                  <c:v>5.8620999999999999</c:v>
                </c:pt>
                <c:pt idx="1853">
                  <c:v>5.8628999999999998</c:v>
                </c:pt>
                <c:pt idx="1854">
                  <c:v>5.8635999999999999</c:v>
                </c:pt>
                <c:pt idx="1855">
                  <c:v>5.8643999999999998</c:v>
                </c:pt>
                <c:pt idx="1856">
                  <c:v>5.8654000000000002</c:v>
                </c:pt>
                <c:pt idx="1857">
                  <c:v>5.8663999999999996</c:v>
                </c:pt>
                <c:pt idx="1858">
                  <c:v>5.8674999999999997</c:v>
                </c:pt>
                <c:pt idx="1859">
                  <c:v>5.8685999999999998</c:v>
                </c:pt>
                <c:pt idx="1860">
                  <c:v>5.8697999999999997</c:v>
                </c:pt>
                <c:pt idx="1861">
                  <c:v>5.8710000000000004</c:v>
                </c:pt>
                <c:pt idx="1862">
                  <c:v>5.8722000000000003</c:v>
                </c:pt>
                <c:pt idx="1863">
                  <c:v>5.8734000000000002</c:v>
                </c:pt>
                <c:pt idx="1864">
                  <c:v>5.8746999999999998</c:v>
                </c:pt>
                <c:pt idx="1865">
                  <c:v>5.8760000000000003</c:v>
                </c:pt>
                <c:pt idx="1866">
                  <c:v>5.8773</c:v>
                </c:pt>
                <c:pt idx="1867">
                  <c:v>5.8787000000000003</c:v>
                </c:pt>
                <c:pt idx="1868">
                  <c:v>5.8800999999999997</c:v>
                </c:pt>
                <c:pt idx="1869">
                  <c:v>5.8815</c:v>
                </c:pt>
                <c:pt idx="1870">
                  <c:v>5.8827999999999996</c:v>
                </c:pt>
                <c:pt idx="1871">
                  <c:v>5.8841000000000001</c:v>
                </c:pt>
                <c:pt idx="1872">
                  <c:v>5.8853999999999997</c:v>
                </c:pt>
                <c:pt idx="1873">
                  <c:v>5.8865999999999996</c:v>
                </c:pt>
                <c:pt idx="1874">
                  <c:v>5.8879000000000001</c:v>
                </c:pt>
                <c:pt idx="1875">
                  <c:v>5.8890000000000002</c:v>
                </c:pt>
                <c:pt idx="1876">
                  <c:v>5.8902000000000001</c:v>
                </c:pt>
                <c:pt idx="1877">
                  <c:v>5.8914</c:v>
                </c:pt>
                <c:pt idx="1878">
                  <c:v>5.8925999999999998</c:v>
                </c:pt>
                <c:pt idx="1879">
                  <c:v>5.8937999999999997</c:v>
                </c:pt>
                <c:pt idx="1880">
                  <c:v>5.8949999999999996</c:v>
                </c:pt>
                <c:pt idx="1881">
                  <c:v>5.8963000000000001</c:v>
                </c:pt>
                <c:pt idx="1882">
                  <c:v>5.8975999999999997</c:v>
                </c:pt>
                <c:pt idx="1883">
                  <c:v>5.8989000000000003</c:v>
                </c:pt>
                <c:pt idx="1884">
                  <c:v>5.9002999999999997</c:v>
                </c:pt>
                <c:pt idx="1885">
                  <c:v>5.9016000000000002</c:v>
                </c:pt>
                <c:pt idx="1886">
                  <c:v>5.9031000000000002</c:v>
                </c:pt>
                <c:pt idx="1887">
                  <c:v>5.9046000000000003</c:v>
                </c:pt>
                <c:pt idx="1888">
                  <c:v>5.9061000000000003</c:v>
                </c:pt>
                <c:pt idx="1889">
                  <c:v>5.9074999999999998</c:v>
                </c:pt>
                <c:pt idx="1890">
                  <c:v>5.9089</c:v>
                </c:pt>
                <c:pt idx="1891">
                  <c:v>5.9101999999999997</c:v>
                </c:pt>
                <c:pt idx="1892">
                  <c:v>5.9115000000000002</c:v>
                </c:pt>
                <c:pt idx="1893">
                  <c:v>5.9127999999999998</c:v>
                </c:pt>
                <c:pt idx="1894">
                  <c:v>5.9139999999999997</c:v>
                </c:pt>
                <c:pt idx="1895">
                  <c:v>5.9153000000000002</c:v>
                </c:pt>
                <c:pt idx="1896">
                  <c:v>5.9165000000000001</c:v>
                </c:pt>
                <c:pt idx="1897">
                  <c:v>5.9177</c:v>
                </c:pt>
                <c:pt idx="1898">
                  <c:v>5.9188999999999998</c:v>
                </c:pt>
                <c:pt idx="1899">
                  <c:v>5.9200999999999997</c:v>
                </c:pt>
                <c:pt idx="1900">
                  <c:v>5.9212999999999996</c:v>
                </c:pt>
                <c:pt idx="1901">
                  <c:v>5.9225000000000003</c:v>
                </c:pt>
                <c:pt idx="1902">
                  <c:v>5.9238</c:v>
                </c:pt>
                <c:pt idx="1903">
                  <c:v>5.9249999999999998</c:v>
                </c:pt>
                <c:pt idx="1904">
                  <c:v>5.9261999999999997</c:v>
                </c:pt>
                <c:pt idx="1905">
                  <c:v>5.9273999999999996</c:v>
                </c:pt>
                <c:pt idx="1906">
                  <c:v>5.9286000000000003</c:v>
                </c:pt>
                <c:pt idx="1907">
                  <c:v>5.9298000000000002</c:v>
                </c:pt>
                <c:pt idx="1908">
                  <c:v>5.9309000000000003</c:v>
                </c:pt>
                <c:pt idx="1909">
                  <c:v>5.9320000000000004</c:v>
                </c:pt>
                <c:pt idx="1910">
                  <c:v>5.9330999999999996</c:v>
                </c:pt>
                <c:pt idx="1911">
                  <c:v>5.9341999999999997</c:v>
                </c:pt>
                <c:pt idx="1912">
                  <c:v>5.9353999999999996</c:v>
                </c:pt>
                <c:pt idx="1913">
                  <c:v>5.9363999999999999</c:v>
                </c:pt>
                <c:pt idx="1914">
                  <c:v>5.9372999999999996</c:v>
                </c:pt>
                <c:pt idx="1915">
                  <c:v>5.9381000000000004</c:v>
                </c:pt>
                <c:pt idx="1916">
                  <c:v>5.9389000000000003</c:v>
                </c:pt>
                <c:pt idx="1917">
                  <c:v>5.9397000000000002</c:v>
                </c:pt>
                <c:pt idx="1918">
                  <c:v>5.9404000000000003</c:v>
                </c:pt>
                <c:pt idx="1919">
                  <c:v>5.9412000000000003</c:v>
                </c:pt>
                <c:pt idx="1920">
                  <c:v>5.9417999999999997</c:v>
                </c:pt>
                <c:pt idx="1921">
                  <c:v>5.9424999999999999</c:v>
                </c:pt>
                <c:pt idx="1922">
                  <c:v>5.9429999999999996</c:v>
                </c:pt>
                <c:pt idx="1923">
                  <c:v>5.9435000000000002</c:v>
                </c:pt>
                <c:pt idx="1924">
                  <c:v>5.944</c:v>
                </c:pt>
                <c:pt idx="1925">
                  <c:v>5.9443999999999999</c:v>
                </c:pt>
                <c:pt idx="1926">
                  <c:v>5.9447999999999999</c:v>
                </c:pt>
                <c:pt idx="1927">
                  <c:v>5.9451000000000001</c:v>
                </c:pt>
                <c:pt idx="1928">
                  <c:v>5.9454000000000002</c:v>
                </c:pt>
                <c:pt idx="1929">
                  <c:v>5.9457000000000004</c:v>
                </c:pt>
                <c:pt idx="1930">
                  <c:v>5.9459999999999997</c:v>
                </c:pt>
                <c:pt idx="1931">
                  <c:v>5.9463999999999997</c:v>
                </c:pt>
                <c:pt idx="1932">
                  <c:v>5.9466999999999999</c:v>
                </c:pt>
                <c:pt idx="1933">
                  <c:v>5.9470999999999998</c:v>
                </c:pt>
                <c:pt idx="1934">
                  <c:v>5.9476000000000004</c:v>
                </c:pt>
                <c:pt idx="1935">
                  <c:v>5.9481999999999999</c:v>
                </c:pt>
                <c:pt idx="1936">
                  <c:v>5.9489000000000001</c:v>
                </c:pt>
                <c:pt idx="1937">
                  <c:v>5.9494999999999996</c:v>
                </c:pt>
                <c:pt idx="1938">
                  <c:v>5.9500999999999999</c:v>
                </c:pt>
                <c:pt idx="1939">
                  <c:v>5.9507000000000003</c:v>
                </c:pt>
                <c:pt idx="1940">
                  <c:v>5.9512999999999998</c:v>
                </c:pt>
                <c:pt idx="1941">
                  <c:v>5.9519000000000002</c:v>
                </c:pt>
                <c:pt idx="1942">
                  <c:v>5.9524999999999997</c:v>
                </c:pt>
                <c:pt idx="1943">
                  <c:v>5.9531000000000001</c:v>
                </c:pt>
                <c:pt idx="1944">
                  <c:v>5.9537000000000004</c:v>
                </c:pt>
                <c:pt idx="1945">
                  <c:v>5.9542999999999999</c:v>
                </c:pt>
                <c:pt idx="1946">
                  <c:v>5.9547999999999996</c:v>
                </c:pt>
                <c:pt idx="1947">
                  <c:v>5.9551999999999996</c:v>
                </c:pt>
                <c:pt idx="1948">
                  <c:v>5.9557000000000002</c:v>
                </c:pt>
                <c:pt idx="1949">
                  <c:v>5.9561000000000002</c:v>
                </c:pt>
                <c:pt idx="1950">
                  <c:v>5.9565000000000001</c:v>
                </c:pt>
                <c:pt idx="1951">
                  <c:v>5.9568000000000003</c:v>
                </c:pt>
                <c:pt idx="1952">
                  <c:v>5.9569999999999999</c:v>
                </c:pt>
                <c:pt idx="1953">
                  <c:v>5.9572000000000003</c:v>
                </c:pt>
                <c:pt idx="1954">
                  <c:v>5.9573999999999998</c:v>
                </c:pt>
                <c:pt idx="1955">
                  <c:v>5.9574999999999996</c:v>
                </c:pt>
                <c:pt idx="1956">
                  <c:v>5.9576000000000002</c:v>
                </c:pt>
                <c:pt idx="1957">
                  <c:v>5.9577999999999998</c:v>
                </c:pt>
                <c:pt idx="1958">
                  <c:v>5.9581</c:v>
                </c:pt>
                <c:pt idx="1959">
                  <c:v>5.9585999999999997</c:v>
                </c:pt>
                <c:pt idx="1960">
                  <c:v>5.9592000000000001</c:v>
                </c:pt>
                <c:pt idx="1961">
                  <c:v>5.9598000000000004</c:v>
                </c:pt>
                <c:pt idx="1962">
                  <c:v>5.9604999999999997</c:v>
                </c:pt>
                <c:pt idx="1963">
                  <c:v>5.9611000000000001</c:v>
                </c:pt>
                <c:pt idx="1964">
                  <c:v>5.9617000000000004</c:v>
                </c:pt>
                <c:pt idx="1965">
                  <c:v>5.9622999999999999</c:v>
                </c:pt>
                <c:pt idx="1966">
                  <c:v>5.9629000000000003</c:v>
                </c:pt>
                <c:pt idx="1967">
                  <c:v>5.9634</c:v>
                </c:pt>
                <c:pt idx="1968">
                  <c:v>5.9640000000000004</c:v>
                </c:pt>
                <c:pt idx="1969">
                  <c:v>5.9645999999999999</c:v>
                </c:pt>
                <c:pt idx="1970">
                  <c:v>5.9650999999999996</c:v>
                </c:pt>
                <c:pt idx="1971">
                  <c:v>5.9654999999999996</c:v>
                </c:pt>
                <c:pt idx="1972">
                  <c:v>5.9660000000000002</c:v>
                </c:pt>
                <c:pt idx="1973">
                  <c:v>5.9663000000000004</c:v>
                </c:pt>
                <c:pt idx="1974">
                  <c:v>5.9667000000000003</c:v>
                </c:pt>
                <c:pt idx="1975">
                  <c:v>5.9671000000000003</c:v>
                </c:pt>
                <c:pt idx="1976">
                  <c:v>5.9675000000000002</c:v>
                </c:pt>
                <c:pt idx="1977">
                  <c:v>5.9678000000000004</c:v>
                </c:pt>
                <c:pt idx="1978">
                  <c:v>5.9683000000000002</c:v>
                </c:pt>
                <c:pt idx="1979">
                  <c:v>5.9687000000000001</c:v>
                </c:pt>
                <c:pt idx="1980">
                  <c:v>5.9691000000000001</c:v>
                </c:pt>
                <c:pt idx="1981">
                  <c:v>5.9694000000000003</c:v>
                </c:pt>
                <c:pt idx="1982">
                  <c:v>5.9696999999999996</c:v>
                </c:pt>
                <c:pt idx="1983">
                  <c:v>5.9699</c:v>
                </c:pt>
                <c:pt idx="1984">
                  <c:v>5.9701000000000004</c:v>
                </c:pt>
                <c:pt idx="1985">
                  <c:v>5.9703999999999997</c:v>
                </c:pt>
                <c:pt idx="1986">
                  <c:v>5.9706999999999999</c:v>
                </c:pt>
                <c:pt idx="1987">
                  <c:v>5.9710000000000001</c:v>
                </c:pt>
                <c:pt idx="1988">
                  <c:v>5.9713000000000003</c:v>
                </c:pt>
                <c:pt idx="1989">
                  <c:v>5.9717000000000002</c:v>
                </c:pt>
                <c:pt idx="1990">
                  <c:v>5.9720000000000004</c:v>
                </c:pt>
                <c:pt idx="1991">
                  <c:v>5.9724000000000004</c:v>
                </c:pt>
                <c:pt idx="1992">
                  <c:v>5.9728000000000003</c:v>
                </c:pt>
                <c:pt idx="1993">
                  <c:v>5.9733000000000001</c:v>
                </c:pt>
                <c:pt idx="1994">
                  <c:v>5.9737</c:v>
                </c:pt>
                <c:pt idx="1995">
                  <c:v>5.9741</c:v>
                </c:pt>
                <c:pt idx="1996">
                  <c:v>5.9743000000000004</c:v>
                </c:pt>
                <c:pt idx="1997">
                  <c:v>5.9745999999999997</c:v>
                </c:pt>
                <c:pt idx="1998">
                  <c:v>5.9749999999999996</c:v>
                </c:pt>
                <c:pt idx="1999">
                  <c:v>5.9753999999999996</c:v>
                </c:pt>
                <c:pt idx="2000">
                  <c:v>5.9759000000000002</c:v>
                </c:pt>
                <c:pt idx="2001">
                  <c:v>5.9763999999999999</c:v>
                </c:pt>
                <c:pt idx="2002">
                  <c:v>5.9768999999999997</c:v>
                </c:pt>
                <c:pt idx="2003">
                  <c:v>5.9775999999999998</c:v>
                </c:pt>
                <c:pt idx="2004">
                  <c:v>5.9782999999999999</c:v>
                </c:pt>
                <c:pt idx="2005">
                  <c:v>5.9791999999999996</c:v>
                </c:pt>
                <c:pt idx="2006">
                  <c:v>5.9801000000000002</c:v>
                </c:pt>
                <c:pt idx="2007">
                  <c:v>5.9809999999999999</c:v>
                </c:pt>
                <c:pt idx="2008">
                  <c:v>5.9820000000000002</c:v>
                </c:pt>
                <c:pt idx="2009">
                  <c:v>5.9831000000000003</c:v>
                </c:pt>
                <c:pt idx="2010">
                  <c:v>5.9840999999999998</c:v>
                </c:pt>
                <c:pt idx="2011">
                  <c:v>5.9851000000000001</c:v>
                </c:pt>
                <c:pt idx="2012">
                  <c:v>5.9859999999999998</c:v>
                </c:pt>
                <c:pt idx="2013">
                  <c:v>5.9867999999999997</c:v>
                </c:pt>
                <c:pt idx="2014">
                  <c:v>5.9875999999999996</c:v>
                </c:pt>
                <c:pt idx="2015">
                  <c:v>5.9882999999999997</c:v>
                </c:pt>
                <c:pt idx="2016">
                  <c:v>5.9889999999999999</c:v>
                </c:pt>
                <c:pt idx="2017">
                  <c:v>5.9897</c:v>
                </c:pt>
                <c:pt idx="2018">
                  <c:v>5.9904999999999999</c:v>
                </c:pt>
                <c:pt idx="2019">
                  <c:v>5.9912000000000001</c:v>
                </c:pt>
                <c:pt idx="2020">
                  <c:v>5.9917999999999996</c:v>
                </c:pt>
                <c:pt idx="2021">
                  <c:v>5.9923000000000002</c:v>
                </c:pt>
                <c:pt idx="2022">
                  <c:v>5.9927999999999999</c:v>
                </c:pt>
                <c:pt idx="2023">
                  <c:v>5.9931000000000001</c:v>
                </c:pt>
                <c:pt idx="2024">
                  <c:v>5.9934000000000003</c:v>
                </c:pt>
                <c:pt idx="2025">
                  <c:v>5.9936999999999996</c:v>
                </c:pt>
                <c:pt idx="2026">
                  <c:v>5.9939</c:v>
                </c:pt>
                <c:pt idx="2027">
                  <c:v>5.9942000000000002</c:v>
                </c:pt>
                <c:pt idx="2028">
                  <c:v>5.9945000000000004</c:v>
                </c:pt>
                <c:pt idx="2029">
                  <c:v>5.9949000000000003</c:v>
                </c:pt>
                <c:pt idx="2030">
                  <c:v>5.9953000000000003</c:v>
                </c:pt>
                <c:pt idx="2031">
                  <c:v>5.9957000000000003</c:v>
                </c:pt>
                <c:pt idx="2032">
                  <c:v>5.9960000000000004</c:v>
                </c:pt>
                <c:pt idx="2033">
                  <c:v>5.9962999999999997</c:v>
                </c:pt>
                <c:pt idx="2034">
                  <c:v>5.9966999999999997</c:v>
                </c:pt>
                <c:pt idx="2035">
                  <c:v>5.9969999999999999</c:v>
                </c:pt>
                <c:pt idx="2036">
                  <c:v>5.9974999999999996</c:v>
                </c:pt>
                <c:pt idx="2037">
                  <c:v>5.9980000000000002</c:v>
                </c:pt>
                <c:pt idx="2038">
                  <c:v>5.9985999999999997</c:v>
                </c:pt>
                <c:pt idx="2039">
                  <c:v>5.9992000000000001</c:v>
                </c:pt>
                <c:pt idx="2040">
                  <c:v>5.9999000000000002</c:v>
                </c:pt>
                <c:pt idx="2041">
                  <c:v>6.0004999999999997</c:v>
                </c:pt>
                <c:pt idx="2042">
                  <c:v>6.0011000000000001</c:v>
                </c:pt>
                <c:pt idx="2043">
                  <c:v>6.0018000000000002</c:v>
                </c:pt>
                <c:pt idx="2044">
                  <c:v>6.0023999999999997</c:v>
                </c:pt>
                <c:pt idx="2045">
                  <c:v>6.0030999999999999</c:v>
                </c:pt>
                <c:pt idx="2046">
                  <c:v>6.0037000000000003</c:v>
                </c:pt>
                <c:pt idx="2047">
                  <c:v>6.0044000000000004</c:v>
                </c:pt>
                <c:pt idx="2048">
                  <c:v>6.0049999999999999</c:v>
                </c:pt>
                <c:pt idx="2049">
                  <c:v>6.0056000000000003</c:v>
                </c:pt>
                <c:pt idx="2050">
                  <c:v>6.0061</c:v>
                </c:pt>
                <c:pt idx="2051">
                  <c:v>6.0067000000000004</c:v>
                </c:pt>
                <c:pt idx="2052">
                  <c:v>6.0072000000000001</c:v>
                </c:pt>
                <c:pt idx="2053">
                  <c:v>6.0076999999999998</c:v>
                </c:pt>
                <c:pt idx="2054">
                  <c:v>6.0082000000000004</c:v>
                </c:pt>
                <c:pt idx="2055">
                  <c:v>6.0087999999999999</c:v>
                </c:pt>
                <c:pt idx="2056">
                  <c:v>6.0092999999999996</c:v>
                </c:pt>
                <c:pt idx="2057">
                  <c:v>6.0099</c:v>
                </c:pt>
                <c:pt idx="2058">
                  <c:v>6.0105000000000004</c:v>
                </c:pt>
                <c:pt idx="2059">
                  <c:v>6.0110000000000001</c:v>
                </c:pt>
                <c:pt idx="2060">
                  <c:v>6.0115999999999996</c:v>
                </c:pt>
                <c:pt idx="2061">
                  <c:v>6.0119999999999996</c:v>
                </c:pt>
                <c:pt idx="2062">
                  <c:v>6.0124000000000004</c:v>
                </c:pt>
                <c:pt idx="2063">
                  <c:v>6.0126999999999997</c:v>
                </c:pt>
                <c:pt idx="2064">
                  <c:v>6.0130999999999997</c:v>
                </c:pt>
                <c:pt idx="2065">
                  <c:v>6.0133000000000001</c:v>
                </c:pt>
                <c:pt idx="2066">
                  <c:v>6.0134999999999996</c:v>
                </c:pt>
                <c:pt idx="2067">
                  <c:v>6.0137</c:v>
                </c:pt>
                <c:pt idx="2068">
                  <c:v>6.0137999999999998</c:v>
                </c:pt>
                <c:pt idx="2069">
                  <c:v>6.0140000000000002</c:v>
                </c:pt>
                <c:pt idx="2070">
                  <c:v>6.0141</c:v>
                </c:pt>
                <c:pt idx="2071">
                  <c:v>6.0141999999999998</c:v>
                </c:pt>
                <c:pt idx="2072">
                  <c:v>6.0141999999999998</c:v>
                </c:pt>
                <c:pt idx="2073">
                  <c:v>6.0140000000000002</c:v>
                </c:pt>
                <c:pt idx="2074">
                  <c:v>6.0137999999999998</c:v>
                </c:pt>
                <c:pt idx="2075">
                  <c:v>6.0134999999999996</c:v>
                </c:pt>
                <c:pt idx="2076">
                  <c:v>6.0133999999999999</c:v>
                </c:pt>
                <c:pt idx="2077">
                  <c:v>6.0133999999999999</c:v>
                </c:pt>
                <c:pt idx="2078">
                  <c:v>6.0133999999999999</c:v>
                </c:pt>
                <c:pt idx="2079">
                  <c:v>6.0134999999999996</c:v>
                </c:pt>
                <c:pt idx="2080">
                  <c:v>6.0136000000000003</c:v>
                </c:pt>
                <c:pt idx="2081">
                  <c:v>6.0137</c:v>
                </c:pt>
                <c:pt idx="2082">
                  <c:v>6.0137999999999998</c:v>
                </c:pt>
                <c:pt idx="2083">
                  <c:v>6.0138999999999996</c:v>
                </c:pt>
                <c:pt idx="2084">
                  <c:v>6.0140000000000002</c:v>
                </c:pt>
                <c:pt idx="2085">
                  <c:v>6.0138999999999996</c:v>
                </c:pt>
                <c:pt idx="2086">
                  <c:v>6.0137</c:v>
                </c:pt>
                <c:pt idx="2087">
                  <c:v>6.0134999999999996</c:v>
                </c:pt>
                <c:pt idx="2088">
                  <c:v>6.0130999999999997</c:v>
                </c:pt>
                <c:pt idx="2089">
                  <c:v>6.0126999999999997</c:v>
                </c:pt>
                <c:pt idx="2090">
                  <c:v>6.0122999999999998</c:v>
                </c:pt>
                <c:pt idx="2091">
                  <c:v>6.0117000000000003</c:v>
                </c:pt>
                <c:pt idx="2092">
                  <c:v>6.0110000000000001</c:v>
                </c:pt>
                <c:pt idx="2093">
                  <c:v>6.0102000000000002</c:v>
                </c:pt>
                <c:pt idx="2094">
                  <c:v>6.0092999999999996</c:v>
                </c:pt>
                <c:pt idx="2095">
                  <c:v>6.0084</c:v>
                </c:pt>
                <c:pt idx="2096">
                  <c:v>6.0073999999999996</c:v>
                </c:pt>
                <c:pt idx="2097">
                  <c:v>6.0064000000000002</c:v>
                </c:pt>
                <c:pt idx="2098">
                  <c:v>6.0053000000000001</c:v>
                </c:pt>
                <c:pt idx="2099">
                  <c:v>6.0041000000000002</c:v>
                </c:pt>
                <c:pt idx="2100">
                  <c:v>6.0029000000000003</c:v>
                </c:pt>
                <c:pt idx="2101">
                  <c:v>6.0015999999999998</c:v>
                </c:pt>
                <c:pt idx="2102">
                  <c:v>6.0002000000000004</c:v>
                </c:pt>
                <c:pt idx="2103">
                  <c:v>5.9988000000000001</c:v>
                </c:pt>
                <c:pt idx="2104">
                  <c:v>5.9974999999999996</c:v>
                </c:pt>
                <c:pt idx="2105">
                  <c:v>5.9962</c:v>
                </c:pt>
                <c:pt idx="2106">
                  <c:v>5.9947999999999997</c:v>
                </c:pt>
                <c:pt idx="2107">
                  <c:v>5.9935</c:v>
                </c:pt>
                <c:pt idx="2108">
                  <c:v>5.9922000000000004</c:v>
                </c:pt>
                <c:pt idx="2109">
                  <c:v>5.9911000000000003</c:v>
                </c:pt>
                <c:pt idx="2110">
                  <c:v>5.9898999999999996</c:v>
                </c:pt>
                <c:pt idx="2111">
                  <c:v>5.9886999999999997</c:v>
                </c:pt>
                <c:pt idx="2112">
                  <c:v>5.9874999999999998</c:v>
                </c:pt>
                <c:pt idx="2113">
                  <c:v>5.9863</c:v>
                </c:pt>
                <c:pt idx="2114">
                  <c:v>5.9851000000000001</c:v>
                </c:pt>
                <c:pt idx="2115">
                  <c:v>5.9839000000000002</c:v>
                </c:pt>
                <c:pt idx="2116">
                  <c:v>5.9827000000000004</c:v>
                </c:pt>
                <c:pt idx="2117">
                  <c:v>5.9814999999999996</c:v>
                </c:pt>
                <c:pt idx="2118">
                  <c:v>5.9802999999999997</c:v>
                </c:pt>
                <c:pt idx="2119">
                  <c:v>5.9790999999999999</c:v>
                </c:pt>
                <c:pt idx="2120">
                  <c:v>5.9778000000000002</c:v>
                </c:pt>
                <c:pt idx="2121">
                  <c:v>5.9764999999999997</c:v>
                </c:pt>
                <c:pt idx="2122">
                  <c:v>5.9752999999999998</c:v>
                </c:pt>
                <c:pt idx="2123">
                  <c:v>5.9740000000000002</c:v>
                </c:pt>
                <c:pt idx="2124">
                  <c:v>5.9728000000000003</c:v>
                </c:pt>
                <c:pt idx="2125">
                  <c:v>5.9717000000000002</c:v>
                </c:pt>
                <c:pt idx="2126">
                  <c:v>5.9706999999999999</c:v>
                </c:pt>
                <c:pt idx="2127">
                  <c:v>5.9695999999999998</c:v>
                </c:pt>
                <c:pt idx="2128">
                  <c:v>5.9684999999999997</c:v>
                </c:pt>
                <c:pt idx="2129">
                  <c:v>5.9673999999999996</c:v>
                </c:pt>
                <c:pt idx="2130">
                  <c:v>5.9663000000000004</c:v>
                </c:pt>
                <c:pt idx="2131">
                  <c:v>5.9652000000000003</c:v>
                </c:pt>
                <c:pt idx="2132">
                  <c:v>5.9640000000000004</c:v>
                </c:pt>
                <c:pt idx="2133">
                  <c:v>5.9627999999999997</c:v>
                </c:pt>
                <c:pt idx="2134">
                  <c:v>5.9615</c:v>
                </c:pt>
                <c:pt idx="2135">
                  <c:v>5.9602000000000004</c:v>
                </c:pt>
                <c:pt idx="2136">
                  <c:v>5.9588999999999999</c:v>
                </c:pt>
                <c:pt idx="2137">
                  <c:v>5.9577999999999998</c:v>
                </c:pt>
                <c:pt idx="2138">
                  <c:v>5.9565999999999999</c:v>
                </c:pt>
                <c:pt idx="2139">
                  <c:v>5.9554</c:v>
                </c:pt>
                <c:pt idx="2140">
                  <c:v>5.9542999999999999</c:v>
                </c:pt>
                <c:pt idx="2141">
                  <c:v>5.9531999999999998</c:v>
                </c:pt>
                <c:pt idx="2142">
                  <c:v>5.9522000000000004</c:v>
                </c:pt>
                <c:pt idx="2143">
                  <c:v>5.9512</c:v>
                </c:pt>
                <c:pt idx="2144">
                  <c:v>5.9503000000000004</c:v>
                </c:pt>
                <c:pt idx="2145">
                  <c:v>5.9493999999999998</c:v>
                </c:pt>
                <c:pt idx="2146">
                  <c:v>5.9485000000000001</c:v>
                </c:pt>
                <c:pt idx="2147">
                  <c:v>5.9476000000000004</c:v>
                </c:pt>
                <c:pt idx="2148">
                  <c:v>5.9466999999999999</c:v>
                </c:pt>
                <c:pt idx="2149">
                  <c:v>5.9457000000000004</c:v>
                </c:pt>
                <c:pt idx="2150">
                  <c:v>5.9447000000000001</c:v>
                </c:pt>
                <c:pt idx="2151">
                  <c:v>5.9436999999999998</c:v>
                </c:pt>
                <c:pt idx="2152">
                  <c:v>5.9427000000000003</c:v>
                </c:pt>
                <c:pt idx="2153">
                  <c:v>5.9417</c:v>
                </c:pt>
                <c:pt idx="2154">
                  <c:v>5.9406999999999996</c:v>
                </c:pt>
                <c:pt idx="2155">
                  <c:v>5.9394999999999998</c:v>
                </c:pt>
                <c:pt idx="2156">
                  <c:v>5.9382999999999999</c:v>
                </c:pt>
                <c:pt idx="2157">
                  <c:v>5.9370000000000003</c:v>
                </c:pt>
                <c:pt idx="2158">
                  <c:v>5.9358000000000004</c:v>
                </c:pt>
                <c:pt idx="2159">
                  <c:v>5.9344999999999999</c:v>
                </c:pt>
                <c:pt idx="2160">
                  <c:v>5.9332000000000003</c:v>
                </c:pt>
                <c:pt idx="2161">
                  <c:v>5.9320000000000004</c:v>
                </c:pt>
                <c:pt idx="2162">
                  <c:v>5.9306999999999999</c:v>
                </c:pt>
                <c:pt idx="2163">
                  <c:v>5.9295</c:v>
                </c:pt>
                <c:pt idx="2164">
                  <c:v>5.9282000000000004</c:v>
                </c:pt>
                <c:pt idx="2165">
                  <c:v>5.9269999999999996</c:v>
                </c:pt>
                <c:pt idx="2166">
                  <c:v>5.9257</c:v>
                </c:pt>
                <c:pt idx="2167">
                  <c:v>5.9245999999999999</c:v>
                </c:pt>
                <c:pt idx="2168">
                  <c:v>5.9236000000000004</c:v>
                </c:pt>
                <c:pt idx="2169">
                  <c:v>5.9226999999999999</c:v>
                </c:pt>
                <c:pt idx="2170">
                  <c:v>5.9218000000000002</c:v>
                </c:pt>
                <c:pt idx="2171">
                  <c:v>5.9210000000000003</c:v>
                </c:pt>
                <c:pt idx="2172">
                  <c:v>5.9199000000000002</c:v>
                </c:pt>
                <c:pt idx="2173">
                  <c:v>5.9187000000000003</c:v>
                </c:pt>
                <c:pt idx="2174">
                  <c:v>5.9175000000000004</c:v>
                </c:pt>
                <c:pt idx="2175">
                  <c:v>5.9161999999999999</c:v>
                </c:pt>
                <c:pt idx="2176">
                  <c:v>5.915</c:v>
                </c:pt>
                <c:pt idx="2177">
                  <c:v>5.9138000000000002</c:v>
                </c:pt>
                <c:pt idx="2178">
                  <c:v>5.9127000000000001</c:v>
                </c:pt>
                <c:pt idx="2179">
                  <c:v>5.9116</c:v>
                </c:pt>
                <c:pt idx="2180">
                  <c:v>5.9105999999999996</c:v>
                </c:pt>
                <c:pt idx="2181">
                  <c:v>5.9095000000000004</c:v>
                </c:pt>
                <c:pt idx="2182">
                  <c:v>5.9082999999999997</c:v>
                </c:pt>
                <c:pt idx="2183">
                  <c:v>5.9070999999999998</c:v>
                </c:pt>
                <c:pt idx="2184">
                  <c:v>5.9058999999999999</c:v>
                </c:pt>
                <c:pt idx="2185">
                  <c:v>5.9047999999999998</c:v>
                </c:pt>
                <c:pt idx="2186">
                  <c:v>5.9036</c:v>
                </c:pt>
                <c:pt idx="2187">
                  <c:v>5.9024000000000001</c:v>
                </c:pt>
                <c:pt idx="2188">
                  <c:v>5.9013</c:v>
                </c:pt>
                <c:pt idx="2189">
                  <c:v>5.9001999999999999</c:v>
                </c:pt>
                <c:pt idx="2190">
                  <c:v>5.899</c:v>
                </c:pt>
                <c:pt idx="2191">
                  <c:v>5.8978000000000002</c:v>
                </c:pt>
                <c:pt idx="2192">
                  <c:v>5.8964999999999996</c:v>
                </c:pt>
                <c:pt idx="2193">
                  <c:v>5.8952</c:v>
                </c:pt>
                <c:pt idx="2194">
                  <c:v>5.8940000000000001</c:v>
                </c:pt>
                <c:pt idx="2195">
                  <c:v>5.8929</c:v>
                </c:pt>
                <c:pt idx="2196">
                  <c:v>5.8917000000000002</c:v>
                </c:pt>
                <c:pt idx="2197">
                  <c:v>5.8906999999999998</c:v>
                </c:pt>
                <c:pt idx="2198">
                  <c:v>5.8895999999999997</c:v>
                </c:pt>
                <c:pt idx="2199">
                  <c:v>5.8884999999999996</c:v>
                </c:pt>
                <c:pt idx="2200">
                  <c:v>5.8874000000000004</c:v>
                </c:pt>
                <c:pt idx="2201">
                  <c:v>5.8863000000000003</c:v>
                </c:pt>
                <c:pt idx="2202">
                  <c:v>5.8851000000000004</c:v>
                </c:pt>
                <c:pt idx="2203">
                  <c:v>5.8838999999999997</c:v>
                </c:pt>
                <c:pt idx="2204">
                  <c:v>5.8826999999999998</c:v>
                </c:pt>
                <c:pt idx="2205">
                  <c:v>5.8814000000000002</c:v>
                </c:pt>
                <c:pt idx="2206">
                  <c:v>5.8802000000000003</c:v>
                </c:pt>
                <c:pt idx="2207">
                  <c:v>5.8788999999999998</c:v>
                </c:pt>
                <c:pt idx="2208">
                  <c:v>5.8776999999999999</c:v>
                </c:pt>
                <c:pt idx="2209">
                  <c:v>5.8765000000000001</c:v>
                </c:pt>
                <c:pt idx="2210">
                  <c:v>5.8752000000000004</c:v>
                </c:pt>
                <c:pt idx="2211">
                  <c:v>5.8738999999999999</c:v>
                </c:pt>
                <c:pt idx="2212">
                  <c:v>5.8726000000000003</c:v>
                </c:pt>
                <c:pt idx="2213">
                  <c:v>5.8711000000000002</c:v>
                </c:pt>
                <c:pt idx="2214">
                  <c:v>5.8695000000000004</c:v>
                </c:pt>
                <c:pt idx="2215">
                  <c:v>5.8677999999999999</c:v>
                </c:pt>
                <c:pt idx="2216">
                  <c:v>5.8661000000000003</c:v>
                </c:pt>
                <c:pt idx="2217">
                  <c:v>5.8643000000000001</c:v>
                </c:pt>
                <c:pt idx="2218">
                  <c:v>5.8624000000000001</c:v>
                </c:pt>
                <c:pt idx="2219">
                  <c:v>5.8605999999999998</c:v>
                </c:pt>
                <c:pt idx="2220">
                  <c:v>5.8586999999999998</c:v>
                </c:pt>
                <c:pt idx="2221">
                  <c:v>5.8569000000000004</c:v>
                </c:pt>
                <c:pt idx="2222">
                  <c:v>5.8550000000000004</c:v>
                </c:pt>
                <c:pt idx="2223">
                  <c:v>5.8531000000000004</c:v>
                </c:pt>
                <c:pt idx="2224">
                  <c:v>5.8513000000000002</c:v>
                </c:pt>
                <c:pt idx="2225">
                  <c:v>5.8494999999999999</c:v>
                </c:pt>
                <c:pt idx="2226">
                  <c:v>5.8475999999999999</c:v>
                </c:pt>
                <c:pt idx="2227">
                  <c:v>5.8457999999999997</c:v>
                </c:pt>
                <c:pt idx="2228">
                  <c:v>5.8440000000000003</c:v>
                </c:pt>
                <c:pt idx="2229">
                  <c:v>5.8421000000000003</c:v>
                </c:pt>
                <c:pt idx="2230">
                  <c:v>5.8402000000000003</c:v>
                </c:pt>
                <c:pt idx="2231">
                  <c:v>5.8383000000000003</c:v>
                </c:pt>
                <c:pt idx="2232">
                  <c:v>5.8364000000000003</c:v>
                </c:pt>
                <c:pt idx="2233">
                  <c:v>5.8346</c:v>
                </c:pt>
                <c:pt idx="2234">
                  <c:v>5.8327999999999998</c:v>
                </c:pt>
                <c:pt idx="2235">
                  <c:v>5.8308999999999997</c:v>
                </c:pt>
                <c:pt idx="2236">
                  <c:v>5.8289999999999997</c:v>
                </c:pt>
                <c:pt idx="2237">
                  <c:v>5.8272000000000004</c:v>
                </c:pt>
                <c:pt idx="2238">
                  <c:v>5.8254000000000001</c:v>
                </c:pt>
                <c:pt idx="2239">
                  <c:v>5.8236999999999997</c:v>
                </c:pt>
                <c:pt idx="2240">
                  <c:v>5.8220000000000001</c:v>
                </c:pt>
                <c:pt idx="2241">
                  <c:v>5.8201999999999998</c:v>
                </c:pt>
                <c:pt idx="2242">
                  <c:v>5.8183999999999996</c:v>
                </c:pt>
                <c:pt idx="2243">
                  <c:v>5.8164999999999996</c:v>
                </c:pt>
                <c:pt idx="2244">
                  <c:v>5.8146000000000004</c:v>
                </c:pt>
                <c:pt idx="2245">
                  <c:v>5.8125999999999998</c:v>
                </c:pt>
                <c:pt idx="2246">
                  <c:v>5.8105000000000002</c:v>
                </c:pt>
                <c:pt idx="2247">
                  <c:v>5.8083999999999998</c:v>
                </c:pt>
                <c:pt idx="2248">
                  <c:v>5.806</c:v>
                </c:pt>
                <c:pt idx="2249">
                  <c:v>5.8037000000000001</c:v>
                </c:pt>
                <c:pt idx="2250">
                  <c:v>5.8013000000000003</c:v>
                </c:pt>
                <c:pt idx="2251">
                  <c:v>5.7991999999999999</c:v>
                </c:pt>
                <c:pt idx="2252">
                  <c:v>5.7969999999999997</c:v>
                </c:pt>
                <c:pt idx="2253">
                  <c:v>5.7949000000000002</c:v>
                </c:pt>
                <c:pt idx="2254">
                  <c:v>5.7929000000000004</c:v>
                </c:pt>
                <c:pt idx="2255">
                  <c:v>5.7907999999999999</c:v>
                </c:pt>
                <c:pt idx="2256">
                  <c:v>5.7888999999999999</c:v>
                </c:pt>
                <c:pt idx="2257">
                  <c:v>5.7869999999999999</c:v>
                </c:pt>
                <c:pt idx="2258">
                  <c:v>5.7851999999999997</c:v>
                </c:pt>
                <c:pt idx="2259">
                  <c:v>5.7835000000000001</c:v>
                </c:pt>
                <c:pt idx="2260">
                  <c:v>5.7819000000000003</c:v>
                </c:pt>
                <c:pt idx="2261">
                  <c:v>5.7805</c:v>
                </c:pt>
                <c:pt idx="2262">
                  <c:v>5.7792000000000003</c:v>
                </c:pt>
                <c:pt idx="2263">
                  <c:v>5.7779999999999996</c:v>
                </c:pt>
                <c:pt idx="2264">
                  <c:v>5.7766999999999999</c:v>
                </c:pt>
                <c:pt idx="2265">
                  <c:v>5.7754000000000003</c:v>
                </c:pt>
                <c:pt idx="2266">
                  <c:v>5.7739000000000003</c:v>
                </c:pt>
                <c:pt idx="2267">
                  <c:v>5.7724000000000002</c:v>
                </c:pt>
                <c:pt idx="2268">
                  <c:v>5.7706999999999997</c:v>
                </c:pt>
                <c:pt idx="2269">
                  <c:v>5.7689000000000004</c:v>
                </c:pt>
                <c:pt idx="2270">
                  <c:v>5.7671000000000001</c:v>
                </c:pt>
                <c:pt idx="2271">
                  <c:v>5.7651000000000003</c:v>
                </c:pt>
                <c:pt idx="2272">
                  <c:v>5.7632000000000003</c:v>
                </c:pt>
                <c:pt idx="2273">
                  <c:v>5.7611999999999997</c:v>
                </c:pt>
                <c:pt idx="2274">
                  <c:v>5.7591000000000001</c:v>
                </c:pt>
                <c:pt idx="2275">
                  <c:v>5.7571000000000003</c:v>
                </c:pt>
                <c:pt idx="2276">
                  <c:v>5.7550999999999997</c:v>
                </c:pt>
                <c:pt idx="2277">
                  <c:v>5.7531999999999996</c:v>
                </c:pt>
                <c:pt idx="2278">
                  <c:v>5.7512999999999996</c:v>
                </c:pt>
                <c:pt idx="2279">
                  <c:v>5.7495000000000003</c:v>
                </c:pt>
                <c:pt idx="2280">
                  <c:v>5.7476000000000003</c:v>
                </c:pt>
                <c:pt idx="2281">
                  <c:v>5.7455999999999996</c:v>
                </c:pt>
                <c:pt idx="2282">
                  <c:v>5.7435999999999998</c:v>
                </c:pt>
                <c:pt idx="2283">
                  <c:v>5.7416</c:v>
                </c:pt>
                <c:pt idx="2284">
                  <c:v>5.7394999999999996</c:v>
                </c:pt>
                <c:pt idx="2285">
                  <c:v>5.7374000000000001</c:v>
                </c:pt>
                <c:pt idx="2286">
                  <c:v>5.7351000000000001</c:v>
                </c:pt>
                <c:pt idx="2287">
                  <c:v>5.7328999999999999</c:v>
                </c:pt>
                <c:pt idx="2288">
                  <c:v>5.7305999999999999</c:v>
                </c:pt>
                <c:pt idx="2289">
                  <c:v>5.7281000000000004</c:v>
                </c:pt>
                <c:pt idx="2290">
                  <c:v>5.7256</c:v>
                </c:pt>
                <c:pt idx="2291">
                  <c:v>5.7230999999999996</c:v>
                </c:pt>
                <c:pt idx="2292">
                  <c:v>5.7205000000000004</c:v>
                </c:pt>
                <c:pt idx="2293">
                  <c:v>5.7178000000000004</c:v>
                </c:pt>
                <c:pt idx="2294">
                  <c:v>5.7153</c:v>
                </c:pt>
                <c:pt idx="2295">
                  <c:v>5.7126999999999999</c:v>
                </c:pt>
                <c:pt idx="2296">
                  <c:v>5.7102000000000004</c:v>
                </c:pt>
                <c:pt idx="2297">
                  <c:v>5.7077</c:v>
                </c:pt>
                <c:pt idx="2298">
                  <c:v>5.7051999999999996</c:v>
                </c:pt>
                <c:pt idx="2299">
                  <c:v>5.7028999999999996</c:v>
                </c:pt>
                <c:pt idx="2300">
                  <c:v>5.7007000000000003</c:v>
                </c:pt>
                <c:pt idx="2301">
                  <c:v>5.6985000000000001</c:v>
                </c:pt>
                <c:pt idx="2302">
                  <c:v>5.6963999999999997</c:v>
                </c:pt>
                <c:pt idx="2303">
                  <c:v>5.6943000000000001</c:v>
                </c:pt>
                <c:pt idx="2304">
                  <c:v>5.6921999999999997</c:v>
                </c:pt>
                <c:pt idx="2305">
                  <c:v>5.6901000000000002</c:v>
                </c:pt>
                <c:pt idx="2306">
                  <c:v>5.6879999999999997</c:v>
                </c:pt>
                <c:pt idx="2307">
                  <c:v>5.6859000000000002</c:v>
                </c:pt>
                <c:pt idx="2308">
                  <c:v>5.6837</c:v>
                </c:pt>
                <c:pt idx="2309">
                  <c:v>5.6816000000000004</c:v>
                </c:pt>
                <c:pt idx="2310">
                  <c:v>5.6792999999999996</c:v>
                </c:pt>
                <c:pt idx="2311">
                  <c:v>5.6771000000000003</c:v>
                </c:pt>
                <c:pt idx="2312">
                  <c:v>5.6748000000000003</c:v>
                </c:pt>
                <c:pt idx="2313">
                  <c:v>5.6726000000000001</c:v>
                </c:pt>
                <c:pt idx="2314">
                  <c:v>5.6703999999999999</c:v>
                </c:pt>
                <c:pt idx="2315">
                  <c:v>5.6683000000000003</c:v>
                </c:pt>
                <c:pt idx="2316">
                  <c:v>5.6665000000000001</c:v>
                </c:pt>
                <c:pt idx="2317">
                  <c:v>5.6646999999999998</c:v>
                </c:pt>
                <c:pt idx="2318">
                  <c:v>5.6630000000000003</c:v>
                </c:pt>
                <c:pt idx="2319">
                  <c:v>5.6614000000000004</c:v>
                </c:pt>
                <c:pt idx="2320">
                  <c:v>5.6597</c:v>
                </c:pt>
                <c:pt idx="2321">
                  <c:v>5.6581000000000001</c:v>
                </c:pt>
                <c:pt idx="2322">
                  <c:v>5.6563999999999997</c:v>
                </c:pt>
                <c:pt idx="2323">
                  <c:v>5.6547000000000001</c:v>
                </c:pt>
                <c:pt idx="2324">
                  <c:v>5.6528999999999998</c:v>
                </c:pt>
                <c:pt idx="2325">
                  <c:v>5.6510999999999996</c:v>
                </c:pt>
                <c:pt idx="2326">
                  <c:v>5.6493000000000002</c:v>
                </c:pt>
                <c:pt idx="2327">
                  <c:v>5.6474000000000002</c:v>
                </c:pt>
                <c:pt idx="2328">
                  <c:v>5.6455000000000002</c:v>
                </c:pt>
                <c:pt idx="2329">
                  <c:v>5.6436000000000002</c:v>
                </c:pt>
                <c:pt idx="2330">
                  <c:v>5.6416000000000004</c:v>
                </c:pt>
                <c:pt idx="2331">
                  <c:v>5.6395999999999997</c:v>
                </c:pt>
                <c:pt idx="2332">
                  <c:v>5.6375999999999999</c:v>
                </c:pt>
                <c:pt idx="2333">
                  <c:v>5.6356000000000002</c:v>
                </c:pt>
                <c:pt idx="2334">
                  <c:v>5.6334999999999997</c:v>
                </c:pt>
                <c:pt idx="2335">
                  <c:v>5.6315</c:v>
                </c:pt>
                <c:pt idx="2336">
                  <c:v>5.6294000000000004</c:v>
                </c:pt>
                <c:pt idx="2337">
                  <c:v>5.6273</c:v>
                </c:pt>
                <c:pt idx="2338">
                  <c:v>5.6252000000000004</c:v>
                </c:pt>
                <c:pt idx="2339">
                  <c:v>5.6231</c:v>
                </c:pt>
                <c:pt idx="2340">
                  <c:v>5.6211000000000002</c:v>
                </c:pt>
                <c:pt idx="2341">
                  <c:v>5.6189999999999998</c:v>
                </c:pt>
                <c:pt idx="2342">
                  <c:v>5.6169000000000002</c:v>
                </c:pt>
                <c:pt idx="2343">
                  <c:v>5.6147999999999998</c:v>
                </c:pt>
                <c:pt idx="2344">
                  <c:v>5.6128</c:v>
                </c:pt>
                <c:pt idx="2345">
                  <c:v>5.6108000000000002</c:v>
                </c:pt>
                <c:pt idx="2346">
                  <c:v>5.6089000000000002</c:v>
                </c:pt>
                <c:pt idx="2347">
                  <c:v>5.6069000000000004</c:v>
                </c:pt>
                <c:pt idx="2348">
                  <c:v>5.6048</c:v>
                </c:pt>
                <c:pt idx="2349">
                  <c:v>5.6028000000000002</c:v>
                </c:pt>
                <c:pt idx="2350">
                  <c:v>5.6007999999999996</c:v>
                </c:pt>
                <c:pt idx="2351">
                  <c:v>5.5987</c:v>
                </c:pt>
                <c:pt idx="2352">
                  <c:v>5.5967000000000002</c:v>
                </c:pt>
                <c:pt idx="2353">
                  <c:v>5.5948000000000002</c:v>
                </c:pt>
                <c:pt idx="2354">
                  <c:v>5.593</c:v>
                </c:pt>
                <c:pt idx="2355">
                  <c:v>5.5913000000000004</c:v>
                </c:pt>
                <c:pt idx="2356">
                  <c:v>5.5895999999999999</c:v>
                </c:pt>
                <c:pt idx="2357">
                  <c:v>5.5880000000000001</c:v>
                </c:pt>
                <c:pt idx="2358">
                  <c:v>5.5864000000000003</c:v>
                </c:pt>
                <c:pt idx="2359">
                  <c:v>5.5846</c:v>
                </c:pt>
                <c:pt idx="2360">
                  <c:v>5.5829000000000004</c:v>
                </c:pt>
                <c:pt idx="2361">
                  <c:v>5.5811000000000002</c:v>
                </c:pt>
                <c:pt idx="2362">
                  <c:v>5.5792999999999999</c:v>
                </c:pt>
                <c:pt idx="2363">
                  <c:v>5.5774999999999997</c:v>
                </c:pt>
                <c:pt idx="2364">
                  <c:v>5.5758999999999999</c:v>
                </c:pt>
                <c:pt idx="2365">
                  <c:v>5.5742000000000003</c:v>
                </c:pt>
                <c:pt idx="2366">
                  <c:v>5.5726000000000004</c:v>
                </c:pt>
                <c:pt idx="2367">
                  <c:v>5.5709999999999997</c:v>
                </c:pt>
                <c:pt idx="2368">
                  <c:v>5.5693000000000001</c:v>
                </c:pt>
                <c:pt idx="2369">
                  <c:v>5.5678000000000001</c:v>
                </c:pt>
                <c:pt idx="2370">
                  <c:v>5.5662000000000003</c:v>
                </c:pt>
                <c:pt idx="2371">
                  <c:v>5.5644999999999998</c:v>
                </c:pt>
                <c:pt idx="2372">
                  <c:v>5.5628000000000002</c:v>
                </c:pt>
                <c:pt idx="2373">
                  <c:v>5.5609999999999999</c:v>
                </c:pt>
                <c:pt idx="2374">
                  <c:v>5.5591999999999997</c:v>
                </c:pt>
                <c:pt idx="2375">
                  <c:v>5.5574000000000003</c:v>
                </c:pt>
                <c:pt idx="2376">
                  <c:v>5.5556000000000001</c:v>
                </c:pt>
                <c:pt idx="2377">
                  <c:v>5.5537999999999998</c:v>
                </c:pt>
                <c:pt idx="2378">
                  <c:v>5.5521000000000003</c:v>
                </c:pt>
                <c:pt idx="2379">
                  <c:v>5.5505000000000004</c:v>
                </c:pt>
                <c:pt idx="2380">
                  <c:v>5.5490000000000004</c:v>
                </c:pt>
                <c:pt idx="2381">
                  <c:v>5.5475000000000003</c:v>
                </c:pt>
                <c:pt idx="2382">
                  <c:v>5.5460000000000003</c:v>
                </c:pt>
                <c:pt idx="2383">
                  <c:v>5.5446</c:v>
                </c:pt>
                <c:pt idx="2384">
                  <c:v>5.5431999999999997</c:v>
                </c:pt>
                <c:pt idx="2385">
                  <c:v>5.5418000000000003</c:v>
                </c:pt>
                <c:pt idx="2386">
                  <c:v>5.5404999999999998</c:v>
                </c:pt>
                <c:pt idx="2387">
                  <c:v>5.5391000000000004</c:v>
                </c:pt>
                <c:pt idx="2388">
                  <c:v>5.5377000000000001</c:v>
                </c:pt>
                <c:pt idx="2389">
                  <c:v>5.5362</c:v>
                </c:pt>
                <c:pt idx="2390">
                  <c:v>5.5346000000000002</c:v>
                </c:pt>
                <c:pt idx="2391">
                  <c:v>5.5330000000000004</c:v>
                </c:pt>
                <c:pt idx="2392">
                  <c:v>5.5315000000000003</c:v>
                </c:pt>
                <c:pt idx="2393">
                  <c:v>5.5298999999999996</c:v>
                </c:pt>
                <c:pt idx="2394">
                  <c:v>5.5282999999999998</c:v>
                </c:pt>
                <c:pt idx="2395">
                  <c:v>5.5266999999999999</c:v>
                </c:pt>
                <c:pt idx="2396">
                  <c:v>5.5251000000000001</c:v>
                </c:pt>
                <c:pt idx="2397">
                  <c:v>5.5235000000000003</c:v>
                </c:pt>
                <c:pt idx="2398">
                  <c:v>5.5218999999999996</c:v>
                </c:pt>
                <c:pt idx="2399">
                  <c:v>5.5204000000000004</c:v>
                </c:pt>
                <c:pt idx="2400">
                  <c:v>5.5186999999999999</c:v>
                </c:pt>
                <c:pt idx="2401">
                  <c:v>5.5171000000000001</c:v>
                </c:pt>
                <c:pt idx="2402">
                  <c:v>5.5155000000000003</c:v>
                </c:pt>
                <c:pt idx="2403">
                  <c:v>5.5137</c:v>
                </c:pt>
                <c:pt idx="2404">
                  <c:v>5.5119999999999996</c:v>
                </c:pt>
                <c:pt idx="2405">
                  <c:v>5.5101000000000004</c:v>
                </c:pt>
                <c:pt idx="2406">
                  <c:v>5.5080999999999998</c:v>
                </c:pt>
                <c:pt idx="2407">
                  <c:v>5.5060000000000002</c:v>
                </c:pt>
                <c:pt idx="2408">
                  <c:v>5.5038999999999998</c:v>
                </c:pt>
                <c:pt idx="2409">
                  <c:v>5.5016999999999996</c:v>
                </c:pt>
                <c:pt idx="2410">
                  <c:v>5.4992999999999999</c:v>
                </c:pt>
                <c:pt idx="2411">
                  <c:v>5.4969000000000001</c:v>
                </c:pt>
                <c:pt idx="2412">
                  <c:v>5.4943999999999997</c:v>
                </c:pt>
                <c:pt idx="2413">
                  <c:v>5.492</c:v>
                </c:pt>
                <c:pt idx="2414">
                  <c:v>5.4896000000000003</c:v>
                </c:pt>
                <c:pt idx="2415">
                  <c:v>5.4871999999999996</c:v>
                </c:pt>
                <c:pt idx="2416">
                  <c:v>5.4850000000000003</c:v>
                </c:pt>
                <c:pt idx="2417">
                  <c:v>5.4828000000000001</c:v>
                </c:pt>
                <c:pt idx="2418">
                  <c:v>5.4806999999999997</c:v>
                </c:pt>
                <c:pt idx="2419">
                  <c:v>5.4786999999999999</c:v>
                </c:pt>
                <c:pt idx="2420">
                  <c:v>5.4767999999999999</c:v>
                </c:pt>
                <c:pt idx="2421">
                  <c:v>5.4748999999999999</c:v>
                </c:pt>
                <c:pt idx="2422">
                  <c:v>5.4729000000000001</c:v>
                </c:pt>
                <c:pt idx="2423">
                  <c:v>5.4710000000000001</c:v>
                </c:pt>
                <c:pt idx="2424">
                  <c:v>5.4690000000000003</c:v>
                </c:pt>
                <c:pt idx="2425">
                  <c:v>5.4672000000000001</c:v>
                </c:pt>
                <c:pt idx="2426">
                  <c:v>5.4653</c:v>
                </c:pt>
                <c:pt idx="2427">
                  <c:v>5.4634</c:v>
                </c:pt>
                <c:pt idx="2428">
                  <c:v>5.4615999999999998</c:v>
                </c:pt>
                <c:pt idx="2429">
                  <c:v>5.4598000000000004</c:v>
                </c:pt>
                <c:pt idx="2430">
                  <c:v>5.4581</c:v>
                </c:pt>
                <c:pt idx="2431">
                  <c:v>5.4565999999999999</c:v>
                </c:pt>
                <c:pt idx="2432">
                  <c:v>5.4551999999999996</c:v>
                </c:pt>
                <c:pt idx="2433">
                  <c:v>5.4537000000000004</c:v>
                </c:pt>
                <c:pt idx="2434">
                  <c:v>5.4523000000000001</c:v>
                </c:pt>
                <c:pt idx="2435">
                  <c:v>5.4508999999999999</c:v>
                </c:pt>
                <c:pt idx="2436">
                  <c:v>5.4493999999999998</c:v>
                </c:pt>
                <c:pt idx="2437">
                  <c:v>5.4478</c:v>
                </c:pt>
                <c:pt idx="2438">
                  <c:v>5.4462999999999999</c:v>
                </c:pt>
                <c:pt idx="2439">
                  <c:v>5.4446000000000003</c:v>
                </c:pt>
                <c:pt idx="2440">
                  <c:v>5.4429999999999996</c:v>
                </c:pt>
                <c:pt idx="2441">
                  <c:v>5.4413999999999998</c:v>
                </c:pt>
                <c:pt idx="2442">
                  <c:v>5.4398</c:v>
                </c:pt>
                <c:pt idx="2443">
                  <c:v>5.4382000000000001</c:v>
                </c:pt>
                <c:pt idx="2444">
                  <c:v>5.4367000000000001</c:v>
                </c:pt>
                <c:pt idx="2445">
                  <c:v>5.4351000000000003</c:v>
                </c:pt>
                <c:pt idx="2446">
                  <c:v>5.4335000000000004</c:v>
                </c:pt>
                <c:pt idx="2447">
                  <c:v>5.4320000000000004</c:v>
                </c:pt>
                <c:pt idx="2448">
                  <c:v>5.4303999999999997</c:v>
                </c:pt>
                <c:pt idx="2449">
                  <c:v>5.4287999999999998</c:v>
                </c:pt>
                <c:pt idx="2450">
                  <c:v>5.4272</c:v>
                </c:pt>
                <c:pt idx="2451">
                  <c:v>5.4255000000000004</c:v>
                </c:pt>
                <c:pt idx="2452">
                  <c:v>5.4237000000000002</c:v>
                </c:pt>
                <c:pt idx="2453">
                  <c:v>5.4219999999999997</c:v>
                </c:pt>
                <c:pt idx="2454">
                  <c:v>5.4203000000000001</c:v>
                </c:pt>
                <c:pt idx="2455">
                  <c:v>5.4185999999999996</c:v>
                </c:pt>
                <c:pt idx="2456">
                  <c:v>5.4169</c:v>
                </c:pt>
                <c:pt idx="2457">
                  <c:v>5.4150999999999998</c:v>
                </c:pt>
                <c:pt idx="2458">
                  <c:v>5.4132999999999996</c:v>
                </c:pt>
                <c:pt idx="2459">
                  <c:v>5.4115000000000002</c:v>
                </c:pt>
                <c:pt idx="2460">
                  <c:v>5.4097</c:v>
                </c:pt>
                <c:pt idx="2461">
                  <c:v>5.4080000000000004</c:v>
                </c:pt>
                <c:pt idx="2462">
                  <c:v>5.4062000000000001</c:v>
                </c:pt>
                <c:pt idx="2463">
                  <c:v>5.4044999999999996</c:v>
                </c:pt>
                <c:pt idx="2464">
                  <c:v>5.4028999999999998</c:v>
                </c:pt>
                <c:pt idx="2465">
                  <c:v>5.4012000000000002</c:v>
                </c:pt>
                <c:pt idx="2466">
                  <c:v>5.3996000000000004</c:v>
                </c:pt>
                <c:pt idx="2467">
                  <c:v>5.3979999999999997</c:v>
                </c:pt>
                <c:pt idx="2468">
                  <c:v>5.3963999999999999</c:v>
                </c:pt>
                <c:pt idx="2469">
                  <c:v>5.3948</c:v>
                </c:pt>
                <c:pt idx="2470">
                  <c:v>5.3933</c:v>
                </c:pt>
                <c:pt idx="2471">
                  <c:v>5.3917999999999999</c:v>
                </c:pt>
                <c:pt idx="2472">
                  <c:v>5.3903999999999996</c:v>
                </c:pt>
                <c:pt idx="2473">
                  <c:v>5.3891</c:v>
                </c:pt>
                <c:pt idx="2474">
                  <c:v>5.3876999999999997</c:v>
                </c:pt>
                <c:pt idx="2475">
                  <c:v>5.3861999999999997</c:v>
                </c:pt>
                <c:pt idx="2476">
                  <c:v>5.3846999999999996</c:v>
                </c:pt>
                <c:pt idx="2477">
                  <c:v>5.3832000000000004</c:v>
                </c:pt>
                <c:pt idx="2478">
                  <c:v>5.3817000000000004</c:v>
                </c:pt>
                <c:pt idx="2479">
                  <c:v>5.3802000000000003</c:v>
                </c:pt>
                <c:pt idx="2480">
                  <c:v>5.3787000000000003</c:v>
                </c:pt>
                <c:pt idx="2481">
                  <c:v>5.3773</c:v>
                </c:pt>
                <c:pt idx="2482">
                  <c:v>5.3758999999999997</c:v>
                </c:pt>
                <c:pt idx="2483">
                  <c:v>5.3746999999999998</c:v>
                </c:pt>
                <c:pt idx="2484">
                  <c:v>5.3734999999999999</c:v>
                </c:pt>
                <c:pt idx="2485">
                  <c:v>5.3724999999999996</c:v>
                </c:pt>
                <c:pt idx="2486">
                  <c:v>5.3715000000000002</c:v>
                </c:pt>
                <c:pt idx="2487">
                  <c:v>5.3705999999999996</c:v>
                </c:pt>
                <c:pt idx="2488">
                  <c:v>5.3695000000000004</c:v>
                </c:pt>
                <c:pt idx="2489">
                  <c:v>5.3682999999999996</c:v>
                </c:pt>
                <c:pt idx="2490">
                  <c:v>5.3670999999999998</c:v>
                </c:pt>
                <c:pt idx="2491">
                  <c:v>5.3655999999999997</c:v>
                </c:pt>
                <c:pt idx="2492">
                  <c:v>5.3639999999999999</c:v>
                </c:pt>
                <c:pt idx="2493">
                  <c:v>5.3623000000000003</c:v>
                </c:pt>
                <c:pt idx="2494">
                  <c:v>5.3606999999999996</c:v>
                </c:pt>
                <c:pt idx="2495">
                  <c:v>5.359</c:v>
                </c:pt>
                <c:pt idx="2496">
                  <c:v>5.3573000000000004</c:v>
                </c:pt>
                <c:pt idx="2497">
                  <c:v>5.3556999999999997</c:v>
                </c:pt>
                <c:pt idx="2498">
                  <c:v>5.3540999999999999</c:v>
                </c:pt>
                <c:pt idx="2499">
                  <c:v>5.3525</c:v>
                </c:pt>
                <c:pt idx="2500">
                  <c:v>5.3506999999999998</c:v>
                </c:pt>
                <c:pt idx="2501">
                  <c:v>5.3489000000000004</c:v>
                </c:pt>
                <c:pt idx="2502">
                  <c:v>5.3471000000000002</c:v>
                </c:pt>
                <c:pt idx="2503">
                  <c:v>5.3452999999999999</c:v>
                </c:pt>
                <c:pt idx="2504">
                  <c:v>5.3434999999999997</c:v>
                </c:pt>
                <c:pt idx="2505">
                  <c:v>5.3417000000000003</c:v>
                </c:pt>
                <c:pt idx="2506">
                  <c:v>5.3399000000000001</c:v>
                </c:pt>
                <c:pt idx="2507">
                  <c:v>5.3380999999999998</c:v>
                </c:pt>
                <c:pt idx="2508">
                  <c:v>5.3364000000000003</c:v>
                </c:pt>
                <c:pt idx="2509">
                  <c:v>5.3346999999999998</c:v>
                </c:pt>
                <c:pt idx="2510">
                  <c:v>5.3330000000000002</c:v>
                </c:pt>
                <c:pt idx="2511">
                  <c:v>5.3314000000000004</c:v>
                </c:pt>
                <c:pt idx="2512">
                  <c:v>5.3297999999999996</c:v>
                </c:pt>
                <c:pt idx="2513">
                  <c:v>5.3281999999999998</c:v>
                </c:pt>
                <c:pt idx="2514">
                  <c:v>5.3265000000000002</c:v>
                </c:pt>
                <c:pt idx="2515">
                  <c:v>5.3249000000000004</c:v>
                </c:pt>
                <c:pt idx="2516">
                  <c:v>5.3232999999999997</c:v>
                </c:pt>
                <c:pt idx="2517">
                  <c:v>5.3216999999999999</c:v>
                </c:pt>
                <c:pt idx="2518">
                  <c:v>5.3201000000000001</c:v>
                </c:pt>
                <c:pt idx="2519">
                  <c:v>5.3183999999999996</c:v>
                </c:pt>
                <c:pt idx="2520">
                  <c:v>5.3164999999999996</c:v>
                </c:pt>
                <c:pt idx="2521">
                  <c:v>5.3146000000000004</c:v>
                </c:pt>
                <c:pt idx="2522">
                  <c:v>5.3127000000000004</c:v>
                </c:pt>
                <c:pt idx="2523">
                  <c:v>5.3106999999999998</c:v>
                </c:pt>
                <c:pt idx="2524">
                  <c:v>5.3087999999999997</c:v>
                </c:pt>
                <c:pt idx="2525">
                  <c:v>5.3070000000000004</c:v>
                </c:pt>
                <c:pt idx="2526">
                  <c:v>5.3052999999999999</c:v>
                </c:pt>
                <c:pt idx="2527">
                  <c:v>5.3037000000000001</c:v>
                </c:pt>
                <c:pt idx="2528">
                  <c:v>5.3022</c:v>
                </c:pt>
                <c:pt idx="2529">
                  <c:v>5.3007</c:v>
                </c:pt>
                <c:pt idx="2530">
                  <c:v>5.2994000000000003</c:v>
                </c:pt>
                <c:pt idx="2531">
                  <c:v>5.298</c:v>
                </c:pt>
                <c:pt idx="2532">
                  <c:v>5.2967000000000004</c:v>
                </c:pt>
                <c:pt idx="2533">
                  <c:v>5.2954999999999997</c:v>
                </c:pt>
                <c:pt idx="2534">
                  <c:v>5.2944000000000004</c:v>
                </c:pt>
                <c:pt idx="2535">
                  <c:v>5.2931999999999997</c:v>
                </c:pt>
                <c:pt idx="2536">
                  <c:v>5.2919999999999998</c:v>
                </c:pt>
                <c:pt idx="2537">
                  <c:v>5.2908999999999997</c:v>
                </c:pt>
                <c:pt idx="2538">
                  <c:v>5.2896999999999998</c:v>
                </c:pt>
                <c:pt idx="2539">
                  <c:v>5.2885</c:v>
                </c:pt>
                <c:pt idx="2540">
                  <c:v>5.2873000000000001</c:v>
                </c:pt>
                <c:pt idx="2541">
                  <c:v>5.2861000000000002</c:v>
                </c:pt>
                <c:pt idx="2542">
                  <c:v>5.2849000000000004</c:v>
                </c:pt>
                <c:pt idx="2543">
                  <c:v>5.2836999999999996</c:v>
                </c:pt>
                <c:pt idx="2544">
                  <c:v>5.2823000000000002</c:v>
                </c:pt>
                <c:pt idx="2545">
                  <c:v>5.2809999999999997</c:v>
                </c:pt>
                <c:pt idx="2546">
                  <c:v>5.2794999999999996</c:v>
                </c:pt>
                <c:pt idx="2547">
                  <c:v>5.2778999999999998</c:v>
                </c:pt>
                <c:pt idx="2548">
                  <c:v>5.2760999999999996</c:v>
                </c:pt>
                <c:pt idx="2549">
                  <c:v>5.2742000000000004</c:v>
                </c:pt>
                <c:pt idx="2550">
                  <c:v>5.2723000000000004</c:v>
                </c:pt>
                <c:pt idx="2551">
                  <c:v>5.2702999999999998</c:v>
                </c:pt>
                <c:pt idx="2552">
                  <c:v>5.2683999999999997</c:v>
                </c:pt>
                <c:pt idx="2553">
                  <c:v>5.2664</c:v>
                </c:pt>
                <c:pt idx="2554">
                  <c:v>5.2645</c:v>
                </c:pt>
                <c:pt idx="2555">
                  <c:v>5.2625999999999999</c:v>
                </c:pt>
                <c:pt idx="2556">
                  <c:v>5.2606000000000002</c:v>
                </c:pt>
                <c:pt idx="2557">
                  <c:v>5.2586000000000004</c:v>
                </c:pt>
                <c:pt idx="2558">
                  <c:v>5.2565</c:v>
                </c:pt>
                <c:pt idx="2559">
                  <c:v>5.2542</c:v>
                </c:pt>
                <c:pt idx="2560">
                  <c:v>5.2516999999999996</c:v>
                </c:pt>
                <c:pt idx="2561">
                  <c:v>5.2492000000000001</c:v>
                </c:pt>
                <c:pt idx="2562">
                  <c:v>5.2465000000000002</c:v>
                </c:pt>
                <c:pt idx="2563">
                  <c:v>5.2439</c:v>
                </c:pt>
                <c:pt idx="2564">
                  <c:v>5.2412999999999998</c:v>
                </c:pt>
                <c:pt idx="2565">
                  <c:v>5.2388000000000003</c:v>
                </c:pt>
                <c:pt idx="2566">
                  <c:v>5.2365000000000004</c:v>
                </c:pt>
                <c:pt idx="2567">
                  <c:v>5.2343000000000002</c:v>
                </c:pt>
                <c:pt idx="2568">
                  <c:v>5.2319000000000004</c:v>
                </c:pt>
                <c:pt idx="2569">
                  <c:v>5.2297000000000002</c:v>
                </c:pt>
                <c:pt idx="2570">
                  <c:v>5.2275</c:v>
                </c:pt>
                <c:pt idx="2571">
                  <c:v>5.2252999999999998</c:v>
                </c:pt>
                <c:pt idx="2572">
                  <c:v>5.2229000000000001</c:v>
                </c:pt>
                <c:pt idx="2573">
                  <c:v>5.2206000000000001</c:v>
                </c:pt>
                <c:pt idx="2574">
                  <c:v>5.2180999999999997</c:v>
                </c:pt>
                <c:pt idx="2575">
                  <c:v>5.2154999999999996</c:v>
                </c:pt>
                <c:pt idx="2576">
                  <c:v>5.2129000000000003</c:v>
                </c:pt>
                <c:pt idx="2577">
                  <c:v>5.2103000000000002</c:v>
                </c:pt>
                <c:pt idx="2578">
                  <c:v>5.2076000000000002</c:v>
                </c:pt>
                <c:pt idx="2579">
                  <c:v>5.2050000000000001</c:v>
                </c:pt>
                <c:pt idx="2580">
                  <c:v>5.2023000000000001</c:v>
                </c:pt>
                <c:pt idx="2581">
                  <c:v>5.1997</c:v>
                </c:pt>
                <c:pt idx="2582">
                  <c:v>5.1967999999999996</c:v>
                </c:pt>
                <c:pt idx="2583">
                  <c:v>5.1940999999999997</c:v>
                </c:pt>
                <c:pt idx="2584">
                  <c:v>5.1913</c:v>
                </c:pt>
                <c:pt idx="2585">
                  <c:v>5.1886000000000001</c:v>
                </c:pt>
                <c:pt idx="2586">
                  <c:v>5.1856999999999998</c:v>
                </c:pt>
                <c:pt idx="2587">
                  <c:v>5.1829999999999998</c:v>
                </c:pt>
                <c:pt idx="2588">
                  <c:v>5.1801000000000004</c:v>
                </c:pt>
                <c:pt idx="2589">
                  <c:v>5.1772999999999998</c:v>
                </c:pt>
                <c:pt idx="2590">
                  <c:v>5.1744000000000003</c:v>
                </c:pt>
                <c:pt idx="2591">
                  <c:v>5.1715</c:v>
                </c:pt>
                <c:pt idx="2592">
                  <c:v>5.1685999999999996</c:v>
                </c:pt>
                <c:pt idx="2593">
                  <c:v>5.1657000000000002</c:v>
                </c:pt>
                <c:pt idx="2594">
                  <c:v>5.1630000000000003</c:v>
                </c:pt>
                <c:pt idx="2595">
                  <c:v>5.1603000000000003</c:v>
                </c:pt>
                <c:pt idx="2596">
                  <c:v>5.1574</c:v>
                </c:pt>
                <c:pt idx="2597">
                  <c:v>5.1547000000000001</c:v>
                </c:pt>
                <c:pt idx="2598">
                  <c:v>5.1519000000000004</c:v>
                </c:pt>
                <c:pt idx="2599">
                  <c:v>5.1490999999999998</c:v>
                </c:pt>
                <c:pt idx="2600">
                  <c:v>5.1463000000000001</c:v>
                </c:pt>
                <c:pt idx="2601">
                  <c:v>5.1435000000000004</c:v>
                </c:pt>
                <c:pt idx="2602">
                  <c:v>5.1406999999999998</c:v>
                </c:pt>
                <c:pt idx="2603">
                  <c:v>5.1380999999999997</c:v>
                </c:pt>
                <c:pt idx="2604">
                  <c:v>5.1355000000000004</c:v>
                </c:pt>
                <c:pt idx="2605">
                  <c:v>5.133</c:v>
                </c:pt>
                <c:pt idx="2606">
                  <c:v>5.1307</c:v>
                </c:pt>
                <c:pt idx="2607">
                  <c:v>5.1284999999999998</c:v>
                </c:pt>
                <c:pt idx="2608">
                  <c:v>5.1265000000000001</c:v>
                </c:pt>
                <c:pt idx="2609">
                  <c:v>5.1245000000000003</c:v>
                </c:pt>
                <c:pt idx="2610">
                  <c:v>5.1227</c:v>
                </c:pt>
                <c:pt idx="2611">
                  <c:v>5.1208999999999998</c:v>
                </c:pt>
                <c:pt idx="2612">
                  <c:v>5.1192000000000002</c:v>
                </c:pt>
                <c:pt idx="2613">
                  <c:v>5.1174999999999997</c:v>
                </c:pt>
                <c:pt idx="2614">
                  <c:v>5.1158999999999999</c:v>
                </c:pt>
                <c:pt idx="2615">
                  <c:v>5.1142000000000003</c:v>
                </c:pt>
                <c:pt idx="2616">
                  <c:v>5.1125999999999996</c:v>
                </c:pt>
                <c:pt idx="2617">
                  <c:v>5.1109</c:v>
                </c:pt>
                <c:pt idx="2618">
                  <c:v>5.1093999999999999</c:v>
                </c:pt>
                <c:pt idx="2619">
                  <c:v>5.1078999999999999</c:v>
                </c:pt>
                <c:pt idx="2620">
                  <c:v>5.1064999999999996</c:v>
                </c:pt>
                <c:pt idx="2621">
                  <c:v>5.1048999999999998</c:v>
                </c:pt>
                <c:pt idx="2622">
                  <c:v>5.1033999999999997</c:v>
                </c:pt>
                <c:pt idx="2623">
                  <c:v>5.1017999999999999</c:v>
                </c:pt>
                <c:pt idx="2624">
                  <c:v>5.1001000000000003</c:v>
                </c:pt>
                <c:pt idx="2625">
                  <c:v>5.0983999999999998</c:v>
                </c:pt>
                <c:pt idx="2626">
                  <c:v>5.0968</c:v>
                </c:pt>
                <c:pt idx="2627">
                  <c:v>5.0951000000000004</c:v>
                </c:pt>
                <c:pt idx="2628">
                  <c:v>5.0934999999999997</c:v>
                </c:pt>
                <c:pt idx="2629">
                  <c:v>5.0918000000000001</c:v>
                </c:pt>
                <c:pt idx="2630">
                  <c:v>5.0900999999999996</c:v>
                </c:pt>
                <c:pt idx="2631">
                  <c:v>5.0881999999999996</c:v>
                </c:pt>
                <c:pt idx="2632">
                  <c:v>5.0861999999999998</c:v>
                </c:pt>
                <c:pt idx="2633">
                  <c:v>5.0842999999999998</c:v>
                </c:pt>
                <c:pt idx="2634">
                  <c:v>5.0822000000000003</c:v>
                </c:pt>
                <c:pt idx="2635">
                  <c:v>5.08</c:v>
                </c:pt>
                <c:pt idx="2636">
                  <c:v>5.0777000000000001</c:v>
                </c:pt>
                <c:pt idx="2637">
                  <c:v>5.0753000000000004</c:v>
                </c:pt>
                <c:pt idx="2638">
                  <c:v>5.0728</c:v>
                </c:pt>
                <c:pt idx="2639">
                  <c:v>5.0704000000000002</c:v>
                </c:pt>
                <c:pt idx="2640">
                  <c:v>5.0678999999999998</c:v>
                </c:pt>
                <c:pt idx="2641">
                  <c:v>5.0655000000000001</c:v>
                </c:pt>
                <c:pt idx="2642">
                  <c:v>5.0629999999999997</c:v>
                </c:pt>
                <c:pt idx="2643">
                  <c:v>5.0606</c:v>
                </c:pt>
                <c:pt idx="2644">
                  <c:v>5.0580999999999996</c:v>
                </c:pt>
                <c:pt idx="2645">
                  <c:v>5.0556999999999999</c:v>
                </c:pt>
                <c:pt idx="2646">
                  <c:v>5.0530999999999997</c:v>
                </c:pt>
                <c:pt idx="2647">
                  <c:v>5.0505000000000004</c:v>
                </c:pt>
                <c:pt idx="2648">
                  <c:v>5.048</c:v>
                </c:pt>
                <c:pt idx="2649">
                  <c:v>5.0453999999999999</c:v>
                </c:pt>
                <c:pt idx="2650">
                  <c:v>5.0427999999999997</c:v>
                </c:pt>
                <c:pt idx="2651">
                  <c:v>5.0401999999999996</c:v>
                </c:pt>
                <c:pt idx="2652">
                  <c:v>5.0376000000000003</c:v>
                </c:pt>
                <c:pt idx="2653">
                  <c:v>5.0347999999999997</c:v>
                </c:pt>
                <c:pt idx="2654">
                  <c:v>5.032</c:v>
                </c:pt>
                <c:pt idx="2655">
                  <c:v>5.0290999999999997</c:v>
                </c:pt>
                <c:pt idx="2656">
                  <c:v>5.0263</c:v>
                </c:pt>
                <c:pt idx="2657">
                  <c:v>5.0233999999999996</c:v>
                </c:pt>
                <c:pt idx="2658">
                  <c:v>5.0206</c:v>
                </c:pt>
                <c:pt idx="2659">
                  <c:v>5.0175999999999998</c:v>
                </c:pt>
                <c:pt idx="2660">
                  <c:v>5.0147000000000004</c:v>
                </c:pt>
                <c:pt idx="2661">
                  <c:v>5.0118999999999998</c:v>
                </c:pt>
                <c:pt idx="2662">
                  <c:v>5.0091000000000001</c:v>
                </c:pt>
                <c:pt idx="2663">
                  <c:v>5.0064000000000002</c:v>
                </c:pt>
                <c:pt idx="2664">
                  <c:v>5.0038</c:v>
                </c:pt>
                <c:pt idx="2665">
                  <c:v>5.0012999999999996</c:v>
                </c:pt>
                <c:pt idx="2666">
                  <c:v>4.9985999999999997</c:v>
                </c:pt>
                <c:pt idx="2667">
                  <c:v>4.9961000000000002</c:v>
                </c:pt>
                <c:pt idx="2668">
                  <c:v>4.9934000000000003</c:v>
                </c:pt>
                <c:pt idx="2669">
                  <c:v>4.9908000000000001</c:v>
                </c:pt>
                <c:pt idx="2670">
                  <c:v>4.9882999999999997</c:v>
                </c:pt>
                <c:pt idx="2671">
                  <c:v>4.9856999999999996</c:v>
                </c:pt>
                <c:pt idx="2672">
                  <c:v>4.9832000000000001</c:v>
                </c:pt>
                <c:pt idx="2673">
                  <c:v>4.9806999999999997</c:v>
                </c:pt>
                <c:pt idx="2674">
                  <c:v>4.9781000000000004</c:v>
                </c:pt>
                <c:pt idx="2675">
                  <c:v>4.9756</c:v>
                </c:pt>
                <c:pt idx="2676">
                  <c:v>4.9729999999999999</c:v>
                </c:pt>
                <c:pt idx="2677">
                  <c:v>4.9705000000000004</c:v>
                </c:pt>
                <c:pt idx="2678">
                  <c:v>4.9679000000000002</c:v>
                </c:pt>
                <c:pt idx="2679">
                  <c:v>4.9653999999999998</c:v>
                </c:pt>
                <c:pt idx="2680">
                  <c:v>4.9625000000000004</c:v>
                </c:pt>
                <c:pt idx="2681">
                  <c:v>4.9596999999999998</c:v>
                </c:pt>
                <c:pt idx="2682">
                  <c:v>4.9566999999999997</c:v>
                </c:pt>
                <c:pt idx="2683">
                  <c:v>4.9538000000000002</c:v>
                </c:pt>
                <c:pt idx="2684">
                  <c:v>4.9508999999999999</c:v>
                </c:pt>
                <c:pt idx="2685">
                  <c:v>4.9480000000000004</c:v>
                </c:pt>
                <c:pt idx="2686">
                  <c:v>4.9451999999999998</c:v>
                </c:pt>
                <c:pt idx="2687">
                  <c:v>4.9424999999999999</c:v>
                </c:pt>
                <c:pt idx="2688">
                  <c:v>4.9398</c:v>
                </c:pt>
                <c:pt idx="2689">
                  <c:v>4.9371</c:v>
                </c:pt>
                <c:pt idx="2690">
                  <c:v>4.9344000000000001</c:v>
                </c:pt>
                <c:pt idx="2691">
                  <c:v>4.9317000000000002</c:v>
                </c:pt>
                <c:pt idx="2692">
                  <c:v>4.9291</c:v>
                </c:pt>
                <c:pt idx="2693">
                  <c:v>4.9264000000000001</c:v>
                </c:pt>
                <c:pt idx="2694">
                  <c:v>4.9236000000000004</c:v>
                </c:pt>
                <c:pt idx="2695">
                  <c:v>4.9208999999999996</c:v>
                </c:pt>
                <c:pt idx="2696">
                  <c:v>4.9180999999999999</c:v>
                </c:pt>
                <c:pt idx="2697">
                  <c:v>4.9153000000000002</c:v>
                </c:pt>
                <c:pt idx="2698">
                  <c:v>4.9123999999999999</c:v>
                </c:pt>
                <c:pt idx="2699">
                  <c:v>4.9095000000000004</c:v>
                </c:pt>
                <c:pt idx="2700">
                  <c:v>4.9065000000000003</c:v>
                </c:pt>
                <c:pt idx="2701">
                  <c:v>4.9035000000000002</c:v>
                </c:pt>
                <c:pt idx="2702">
                  <c:v>4.9005999999999998</c:v>
                </c:pt>
                <c:pt idx="2703">
                  <c:v>4.8975999999999997</c:v>
                </c:pt>
                <c:pt idx="2704">
                  <c:v>4.8944999999999999</c:v>
                </c:pt>
                <c:pt idx="2705">
                  <c:v>4.8914</c:v>
                </c:pt>
                <c:pt idx="2706">
                  <c:v>4.8883000000000001</c:v>
                </c:pt>
                <c:pt idx="2707">
                  <c:v>4.8849</c:v>
                </c:pt>
                <c:pt idx="2708">
                  <c:v>4.8817000000000004</c:v>
                </c:pt>
                <c:pt idx="2709">
                  <c:v>4.8784999999999998</c:v>
                </c:pt>
                <c:pt idx="2710">
                  <c:v>4.8750999999999998</c:v>
                </c:pt>
                <c:pt idx="2711">
                  <c:v>4.8719000000000001</c:v>
                </c:pt>
                <c:pt idx="2712">
                  <c:v>4.8685</c:v>
                </c:pt>
                <c:pt idx="2713">
                  <c:v>4.8650000000000002</c:v>
                </c:pt>
                <c:pt idx="2714">
                  <c:v>4.8616000000000001</c:v>
                </c:pt>
                <c:pt idx="2715">
                  <c:v>4.8582000000000001</c:v>
                </c:pt>
                <c:pt idx="2716">
                  <c:v>4.8545999999999996</c:v>
                </c:pt>
                <c:pt idx="2717">
                  <c:v>4.8510999999999997</c:v>
                </c:pt>
                <c:pt idx="2718">
                  <c:v>4.8478000000000003</c:v>
                </c:pt>
                <c:pt idx="2719">
                  <c:v>4.8445</c:v>
                </c:pt>
                <c:pt idx="2720">
                  <c:v>4.8411999999999997</c:v>
                </c:pt>
                <c:pt idx="2721">
                  <c:v>4.8379000000000003</c:v>
                </c:pt>
                <c:pt idx="2722">
                  <c:v>4.8345000000000002</c:v>
                </c:pt>
                <c:pt idx="2723">
                  <c:v>4.8310000000000004</c:v>
                </c:pt>
                <c:pt idx="2724">
                  <c:v>4.8274999999999997</c:v>
                </c:pt>
                <c:pt idx="2725">
                  <c:v>4.8240999999999996</c:v>
                </c:pt>
                <c:pt idx="2726">
                  <c:v>4.8205999999999998</c:v>
                </c:pt>
                <c:pt idx="2727">
                  <c:v>4.8171999999999997</c:v>
                </c:pt>
                <c:pt idx="2728">
                  <c:v>4.8137999999999996</c:v>
                </c:pt>
                <c:pt idx="2729">
                  <c:v>4.8105000000000002</c:v>
                </c:pt>
                <c:pt idx="2730">
                  <c:v>4.8071000000000002</c:v>
                </c:pt>
                <c:pt idx="2731">
                  <c:v>4.8037000000000001</c:v>
                </c:pt>
                <c:pt idx="2732">
                  <c:v>4.8000999999999996</c:v>
                </c:pt>
                <c:pt idx="2733">
                  <c:v>4.7965</c:v>
                </c:pt>
                <c:pt idx="2734">
                  <c:v>4.7927999999999997</c:v>
                </c:pt>
                <c:pt idx="2735">
                  <c:v>4.7889999999999997</c:v>
                </c:pt>
                <c:pt idx="2736">
                  <c:v>4.7853000000000003</c:v>
                </c:pt>
                <c:pt idx="2737">
                  <c:v>4.7815000000000003</c:v>
                </c:pt>
                <c:pt idx="2738">
                  <c:v>4.7777000000000003</c:v>
                </c:pt>
                <c:pt idx="2739">
                  <c:v>4.7739000000000003</c:v>
                </c:pt>
                <c:pt idx="2740">
                  <c:v>4.7701000000000002</c:v>
                </c:pt>
                <c:pt idx="2741">
                  <c:v>4.7664</c:v>
                </c:pt>
                <c:pt idx="2742">
                  <c:v>4.7625999999999999</c:v>
                </c:pt>
                <c:pt idx="2743">
                  <c:v>4.7587999999999999</c:v>
                </c:pt>
                <c:pt idx="2744">
                  <c:v>4.7550999999999997</c:v>
                </c:pt>
                <c:pt idx="2745">
                  <c:v>4.7512999999999996</c:v>
                </c:pt>
                <c:pt idx="2746">
                  <c:v>4.7474999999999996</c:v>
                </c:pt>
                <c:pt idx="2747">
                  <c:v>4.7435999999999998</c:v>
                </c:pt>
                <c:pt idx="2748">
                  <c:v>4.7396000000000003</c:v>
                </c:pt>
                <c:pt idx="2749">
                  <c:v>4.7356999999999996</c:v>
                </c:pt>
                <c:pt idx="2750">
                  <c:v>4.7314999999999996</c:v>
                </c:pt>
                <c:pt idx="2751">
                  <c:v>4.7272999999999996</c:v>
                </c:pt>
                <c:pt idx="2752">
                  <c:v>4.7230999999999996</c:v>
                </c:pt>
                <c:pt idx="2753">
                  <c:v>4.7186000000000003</c:v>
                </c:pt>
                <c:pt idx="2754">
                  <c:v>4.7141000000000002</c:v>
                </c:pt>
                <c:pt idx="2755">
                  <c:v>4.7092999999999998</c:v>
                </c:pt>
                <c:pt idx="2756">
                  <c:v>4.7046999999999999</c:v>
                </c:pt>
                <c:pt idx="2757">
                  <c:v>4.7000999999999999</c:v>
                </c:pt>
                <c:pt idx="2758">
                  <c:v>4.6957000000000004</c:v>
                </c:pt>
                <c:pt idx="2759">
                  <c:v>4.6912000000000003</c:v>
                </c:pt>
                <c:pt idx="2760">
                  <c:v>4.6868999999999996</c:v>
                </c:pt>
                <c:pt idx="2761">
                  <c:v>4.6824000000000003</c:v>
                </c:pt>
                <c:pt idx="2762">
                  <c:v>4.6778000000000004</c:v>
                </c:pt>
                <c:pt idx="2763">
                  <c:v>4.6733000000000002</c:v>
                </c:pt>
                <c:pt idx="2764">
                  <c:v>4.6684000000000001</c:v>
                </c:pt>
                <c:pt idx="2765">
                  <c:v>4.6632999999999996</c:v>
                </c:pt>
                <c:pt idx="2766">
                  <c:v>4.6582999999999997</c:v>
                </c:pt>
                <c:pt idx="2767">
                  <c:v>4.6528999999999998</c:v>
                </c:pt>
                <c:pt idx="2768">
                  <c:v>4.6475999999999997</c:v>
                </c:pt>
                <c:pt idx="2769">
                  <c:v>4.6421000000000001</c:v>
                </c:pt>
                <c:pt idx="2770">
                  <c:v>4.6364999999999998</c:v>
                </c:pt>
                <c:pt idx="2771">
                  <c:v>4.6304999999999996</c:v>
                </c:pt>
                <c:pt idx="2772">
                  <c:v>4.6246</c:v>
                </c:pt>
                <c:pt idx="2773">
                  <c:v>4.6184000000000003</c:v>
                </c:pt>
                <c:pt idx="2774">
                  <c:v>4.6123000000000003</c:v>
                </c:pt>
                <c:pt idx="2775">
                  <c:v>4.6059999999999999</c:v>
                </c:pt>
                <c:pt idx="2776">
                  <c:v>4.5998000000000001</c:v>
                </c:pt>
                <c:pt idx="2777">
                  <c:v>4.5936000000000003</c:v>
                </c:pt>
                <c:pt idx="2778">
                  <c:v>4.5873999999999997</c:v>
                </c:pt>
                <c:pt idx="2779">
                  <c:v>4.5811000000000002</c:v>
                </c:pt>
                <c:pt idx="2780">
                  <c:v>4.5747999999999998</c:v>
                </c:pt>
                <c:pt idx="2781">
                  <c:v>4.5686</c:v>
                </c:pt>
                <c:pt idx="2782">
                  <c:v>4.5625</c:v>
                </c:pt>
                <c:pt idx="2783">
                  <c:v>4.5561999999999996</c:v>
                </c:pt>
                <c:pt idx="2784">
                  <c:v>4.5502000000000002</c:v>
                </c:pt>
                <c:pt idx="2785">
                  <c:v>4.5438999999999998</c:v>
                </c:pt>
                <c:pt idx="2786">
                  <c:v>4.5380000000000003</c:v>
                </c:pt>
                <c:pt idx="2787">
                  <c:v>4.5317999999999996</c:v>
                </c:pt>
                <c:pt idx="2788">
                  <c:v>4.5258000000000003</c:v>
                </c:pt>
                <c:pt idx="2789">
                  <c:v>4.5197000000000003</c:v>
                </c:pt>
                <c:pt idx="2790">
                  <c:v>4.5136000000000003</c:v>
                </c:pt>
                <c:pt idx="2791">
                  <c:v>4.5075000000000003</c:v>
                </c:pt>
                <c:pt idx="2792">
                  <c:v>4.5016999999999996</c:v>
                </c:pt>
                <c:pt idx="2793">
                  <c:v>4.4962</c:v>
                </c:pt>
                <c:pt idx="2794">
                  <c:v>4.4904999999999999</c:v>
                </c:pt>
                <c:pt idx="2795">
                  <c:v>4.4847999999999999</c:v>
                </c:pt>
                <c:pt idx="2796">
                  <c:v>4.4790999999999999</c:v>
                </c:pt>
                <c:pt idx="2797">
                  <c:v>4.4733999999999998</c:v>
                </c:pt>
                <c:pt idx="2798">
                  <c:v>4.4673999999999996</c:v>
                </c:pt>
                <c:pt idx="2799">
                  <c:v>4.4614000000000003</c:v>
                </c:pt>
                <c:pt idx="2800">
                  <c:v>4.4554</c:v>
                </c:pt>
                <c:pt idx="2801">
                  <c:v>4.4493</c:v>
                </c:pt>
                <c:pt idx="2802">
                  <c:v>4.4431000000000003</c:v>
                </c:pt>
                <c:pt idx="2803">
                  <c:v>4.4368999999999996</c:v>
                </c:pt>
                <c:pt idx="2804">
                  <c:v>4.4306000000000001</c:v>
                </c:pt>
                <c:pt idx="2805">
                  <c:v>4.4240000000000004</c:v>
                </c:pt>
                <c:pt idx="2806">
                  <c:v>4.4177999999999997</c:v>
                </c:pt>
                <c:pt idx="2807">
                  <c:v>4.4114000000000004</c:v>
                </c:pt>
                <c:pt idx="2808">
                  <c:v>4.4047999999999998</c:v>
                </c:pt>
                <c:pt idx="2809">
                  <c:v>4.3985000000000003</c:v>
                </c:pt>
                <c:pt idx="2810">
                  <c:v>4.3925000000000001</c:v>
                </c:pt>
                <c:pt idx="2811">
                  <c:v>4.3861999999999997</c:v>
                </c:pt>
                <c:pt idx="2812">
                  <c:v>4.3800999999999997</c:v>
                </c:pt>
                <c:pt idx="2813">
                  <c:v>4.3737000000000004</c:v>
                </c:pt>
                <c:pt idx="2814">
                  <c:v>4.3674999999999997</c:v>
                </c:pt>
                <c:pt idx="2815">
                  <c:v>4.3609</c:v>
                </c:pt>
                <c:pt idx="2816">
                  <c:v>4.3544999999999998</c:v>
                </c:pt>
                <c:pt idx="2817">
                  <c:v>4.3479000000000001</c:v>
                </c:pt>
                <c:pt idx="2818">
                  <c:v>4.3413000000000004</c:v>
                </c:pt>
                <c:pt idx="2819">
                  <c:v>4.3346999999999998</c:v>
                </c:pt>
                <c:pt idx="2820">
                  <c:v>4.3277999999999999</c:v>
                </c:pt>
                <c:pt idx="2821">
                  <c:v>4.3209999999999997</c:v>
                </c:pt>
                <c:pt idx="2822">
                  <c:v>4.3140000000000001</c:v>
                </c:pt>
                <c:pt idx="2823">
                  <c:v>4.3068999999999997</c:v>
                </c:pt>
                <c:pt idx="2824">
                  <c:v>4.2998000000000003</c:v>
                </c:pt>
                <c:pt idx="2825">
                  <c:v>4.2923999999999998</c:v>
                </c:pt>
                <c:pt idx="2826">
                  <c:v>4.2851999999999997</c:v>
                </c:pt>
                <c:pt idx="2827">
                  <c:v>4.2777000000000003</c:v>
                </c:pt>
                <c:pt idx="2828">
                  <c:v>4.2702999999999998</c:v>
                </c:pt>
                <c:pt idx="2829">
                  <c:v>4.2629000000000001</c:v>
                </c:pt>
                <c:pt idx="2830">
                  <c:v>4.2554999999999996</c:v>
                </c:pt>
                <c:pt idx="2831">
                  <c:v>4.2481999999999998</c:v>
                </c:pt>
                <c:pt idx="2832">
                  <c:v>4.2412000000000001</c:v>
                </c:pt>
                <c:pt idx="2833">
                  <c:v>4.2340999999999998</c:v>
                </c:pt>
                <c:pt idx="2834">
                  <c:v>4.2268999999999997</c:v>
                </c:pt>
                <c:pt idx="2835">
                  <c:v>4.2199</c:v>
                </c:pt>
                <c:pt idx="2836">
                  <c:v>4.2130999999999998</c:v>
                </c:pt>
                <c:pt idx="2837">
                  <c:v>4.2061000000000002</c:v>
                </c:pt>
                <c:pt idx="2838">
                  <c:v>4.1992000000000003</c:v>
                </c:pt>
                <c:pt idx="2839">
                  <c:v>4.1924999999999999</c:v>
                </c:pt>
                <c:pt idx="2840">
                  <c:v>4.1853999999999996</c:v>
                </c:pt>
                <c:pt idx="2841">
                  <c:v>4.1784999999999997</c:v>
                </c:pt>
                <c:pt idx="2842">
                  <c:v>4.1717000000000004</c:v>
                </c:pt>
                <c:pt idx="2843">
                  <c:v>4.1643999999999997</c:v>
                </c:pt>
                <c:pt idx="2844">
                  <c:v>4.1571999999999996</c:v>
                </c:pt>
                <c:pt idx="2845">
                  <c:v>4.1500000000000004</c:v>
                </c:pt>
                <c:pt idx="2846">
                  <c:v>4.1426999999999996</c:v>
                </c:pt>
                <c:pt idx="2847">
                  <c:v>4.1356000000000002</c:v>
                </c:pt>
                <c:pt idx="2848">
                  <c:v>4.1281999999999996</c:v>
                </c:pt>
                <c:pt idx="2849">
                  <c:v>4.1211000000000002</c:v>
                </c:pt>
                <c:pt idx="2850">
                  <c:v>4.1136999999999997</c:v>
                </c:pt>
                <c:pt idx="2851">
                  <c:v>4.1060999999999996</c:v>
                </c:pt>
                <c:pt idx="2852">
                  <c:v>4.0987</c:v>
                </c:pt>
                <c:pt idx="2853">
                  <c:v>4.0907999999999998</c:v>
                </c:pt>
                <c:pt idx="2854">
                  <c:v>4.0831999999999997</c:v>
                </c:pt>
                <c:pt idx="2855">
                  <c:v>4.0751999999999997</c:v>
                </c:pt>
                <c:pt idx="2856">
                  <c:v>4.0671999999999997</c:v>
                </c:pt>
                <c:pt idx="2857">
                  <c:v>4.0590999999999999</c:v>
                </c:pt>
                <c:pt idx="2858">
                  <c:v>4.0510999999999999</c:v>
                </c:pt>
                <c:pt idx="2859">
                  <c:v>4.0430000000000001</c:v>
                </c:pt>
                <c:pt idx="2860">
                  <c:v>4.0350000000000001</c:v>
                </c:pt>
                <c:pt idx="2861">
                  <c:v>4.0267999999999997</c:v>
                </c:pt>
                <c:pt idx="2862">
                  <c:v>4.0187999999999997</c:v>
                </c:pt>
                <c:pt idx="2863">
                  <c:v>4.0106999999999999</c:v>
                </c:pt>
                <c:pt idx="2864">
                  <c:v>4.0026000000000002</c:v>
                </c:pt>
                <c:pt idx="2865">
                  <c:v>3.9948000000000001</c:v>
                </c:pt>
                <c:pt idx="2866">
                  <c:v>3.9866999999999999</c:v>
                </c:pt>
                <c:pt idx="2867">
                  <c:v>3.9788999999999999</c:v>
                </c:pt>
                <c:pt idx="2868">
                  <c:v>3.9710999999999999</c:v>
                </c:pt>
                <c:pt idx="2869">
                  <c:v>3.9636999999999998</c:v>
                </c:pt>
                <c:pt idx="2870">
                  <c:v>3.956</c:v>
                </c:pt>
                <c:pt idx="2871">
                  <c:v>3.9489000000000001</c:v>
                </c:pt>
                <c:pt idx="2872">
                  <c:v>3.9415</c:v>
                </c:pt>
                <c:pt idx="2873">
                  <c:v>3.9344000000000001</c:v>
                </c:pt>
                <c:pt idx="2874">
                  <c:v>3.9275000000000002</c:v>
                </c:pt>
                <c:pt idx="2875">
                  <c:v>3.9205000000000001</c:v>
                </c:pt>
                <c:pt idx="2876">
                  <c:v>3.9134000000000002</c:v>
                </c:pt>
                <c:pt idx="2877">
                  <c:v>3.9064999999999999</c:v>
                </c:pt>
                <c:pt idx="2878">
                  <c:v>3.8996</c:v>
                </c:pt>
                <c:pt idx="2879">
                  <c:v>3.8927999999999998</c:v>
                </c:pt>
                <c:pt idx="2880">
                  <c:v>3.8858999999999999</c:v>
                </c:pt>
                <c:pt idx="2881">
                  <c:v>3.8791000000000002</c:v>
                </c:pt>
                <c:pt idx="2882">
                  <c:v>3.8723999999999998</c:v>
                </c:pt>
                <c:pt idx="2883">
                  <c:v>3.8654000000000002</c:v>
                </c:pt>
                <c:pt idx="2884">
                  <c:v>3.8586</c:v>
                </c:pt>
                <c:pt idx="2885">
                  <c:v>3.8515000000000001</c:v>
                </c:pt>
                <c:pt idx="2886">
                  <c:v>3.8443999999999998</c:v>
                </c:pt>
                <c:pt idx="2887">
                  <c:v>3.8371</c:v>
                </c:pt>
                <c:pt idx="2888">
                  <c:v>3.8296999999999999</c:v>
                </c:pt>
                <c:pt idx="2889">
                  <c:v>3.8222</c:v>
                </c:pt>
                <c:pt idx="2890">
                  <c:v>3.8148</c:v>
                </c:pt>
                <c:pt idx="2891">
                  <c:v>3.8071999999999999</c:v>
                </c:pt>
                <c:pt idx="2892">
                  <c:v>3.7995999999999999</c:v>
                </c:pt>
                <c:pt idx="2893">
                  <c:v>3.7921999999999998</c:v>
                </c:pt>
                <c:pt idx="2894">
                  <c:v>3.7848000000000002</c:v>
                </c:pt>
                <c:pt idx="2895">
                  <c:v>3.7774999999999999</c:v>
                </c:pt>
                <c:pt idx="2896">
                  <c:v>3.77</c:v>
                </c:pt>
                <c:pt idx="2897">
                  <c:v>3.7625999999999999</c:v>
                </c:pt>
                <c:pt idx="2898">
                  <c:v>3.7553000000000001</c:v>
                </c:pt>
                <c:pt idx="2899">
                  <c:v>3.7475999999999998</c:v>
                </c:pt>
                <c:pt idx="2900">
                  <c:v>3.7402000000000002</c:v>
                </c:pt>
                <c:pt idx="2901">
                  <c:v>3.7328000000000001</c:v>
                </c:pt>
                <c:pt idx="2902">
                  <c:v>3.7258</c:v>
                </c:pt>
                <c:pt idx="2903">
                  <c:v>3.7183999999999999</c:v>
                </c:pt>
                <c:pt idx="2904">
                  <c:v>3.7111999999999998</c:v>
                </c:pt>
                <c:pt idx="2905">
                  <c:v>3.7040000000000002</c:v>
                </c:pt>
                <c:pt idx="2906">
                  <c:v>3.6968999999999999</c:v>
                </c:pt>
                <c:pt idx="2907">
                  <c:v>3.69</c:v>
                </c:pt>
                <c:pt idx="2908">
                  <c:v>3.6831</c:v>
                </c:pt>
                <c:pt idx="2909">
                  <c:v>3.6758999999999999</c:v>
                </c:pt>
                <c:pt idx="2910">
                  <c:v>3.6688999999999998</c:v>
                </c:pt>
                <c:pt idx="2911">
                  <c:v>3.6617999999999999</c:v>
                </c:pt>
                <c:pt idx="2912">
                  <c:v>3.6545999999999998</c:v>
                </c:pt>
                <c:pt idx="2913">
                  <c:v>3.6475</c:v>
                </c:pt>
                <c:pt idx="2914">
                  <c:v>3.6404999999999998</c:v>
                </c:pt>
                <c:pt idx="2915">
                  <c:v>3.6332</c:v>
                </c:pt>
                <c:pt idx="2916">
                  <c:v>3.6259999999999999</c:v>
                </c:pt>
                <c:pt idx="2917">
                  <c:v>3.6191</c:v>
                </c:pt>
                <c:pt idx="2918">
                  <c:v>3.6118999999999999</c:v>
                </c:pt>
                <c:pt idx="2919">
                  <c:v>3.6046</c:v>
                </c:pt>
                <c:pt idx="2920">
                  <c:v>3.5973999999999999</c:v>
                </c:pt>
                <c:pt idx="2921">
                  <c:v>3.5905</c:v>
                </c:pt>
                <c:pt idx="2922">
                  <c:v>3.5832999999999999</c:v>
                </c:pt>
                <c:pt idx="2923">
                  <c:v>3.5762</c:v>
                </c:pt>
                <c:pt idx="2924">
                  <c:v>3.5691000000000002</c:v>
                </c:pt>
                <c:pt idx="2925">
                  <c:v>3.5619999999999998</c:v>
                </c:pt>
                <c:pt idx="2926">
                  <c:v>3.5550999999999999</c:v>
                </c:pt>
                <c:pt idx="2927">
                  <c:v>3.5478000000000001</c:v>
                </c:pt>
                <c:pt idx="2928">
                  <c:v>3.5407000000000002</c:v>
                </c:pt>
                <c:pt idx="2929">
                  <c:v>3.5335000000000001</c:v>
                </c:pt>
                <c:pt idx="2930">
                  <c:v>3.5261999999999998</c:v>
                </c:pt>
                <c:pt idx="2931">
                  <c:v>3.5190999999999999</c:v>
                </c:pt>
                <c:pt idx="2932">
                  <c:v>3.5118999999999998</c:v>
                </c:pt>
                <c:pt idx="2933">
                  <c:v>3.5044</c:v>
                </c:pt>
                <c:pt idx="2934">
                  <c:v>3.4971999999999999</c:v>
                </c:pt>
                <c:pt idx="2935">
                  <c:v>3.4899</c:v>
                </c:pt>
                <c:pt idx="2936">
                  <c:v>3.4828000000000001</c:v>
                </c:pt>
                <c:pt idx="2937">
                  <c:v>3.4756999999999998</c:v>
                </c:pt>
                <c:pt idx="2938">
                  <c:v>3.4685999999999999</c:v>
                </c:pt>
                <c:pt idx="2939">
                  <c:v>3.4617</c:v>
                </c:pt>
                <c:pt idx="2940">
                  <c:v>3.4546000000000001</c:v>
                </c:pt>
                <c:pt idx="2941">
                  <c:v>3.4478</c:v>
                </c:pt>
                <c:pt idx="2942">
                  <c:v>3.4407999999999999</c:v>
                </c:pt>
                <c:pt idx="2943">
                  <c:v>3.4340000000000002</c:v>
                </c:pt>
                <c:pt idx="2944">
                  <c:v>3.4272999999999998</c:v>
                </c:pt>
                <c:pt idx="2945">
                  <c:v>3.4205999999999999</c:v>
                </c:pt>
                <c:pt idx="2946">
                  <c:v>3.4138999999999999</c:v>
                </c:pt>
                <c:pt idx="2947">
                  <c:v>3.4073000000000002</c:v>
                </c:pt>
                <c:pt idx="2948">
                  <c:v>3.4007000000000001</c:v>
                </c:pt>
                <c:pt idx="2949">
                  <c:v>3.3936999999999999</c:v>
                </c:pt>
                <c:pt idx="2950">
                  <c:v>3.3868999999999998</c:v>
                </c:pt>
                <c:pt idx="2951">
                  <c:v>3.3801999999999999</c:v>
                </c:pt>
                <c:pt idx="2952">
                  <c:v>3.3734000000000002</c:v>
                </c:pt>
                <c:pt idx="2953">
                  <c:v>3.3668</c:v>
                </c:pt>
                <c:pt idx="2954">
                  <c:v>3.3601000000000001</c:v>
                </c:pt>
                <c:pt idx="2955">
                  <c:v>3.3532000000000002</c:v>
                </c:pt>
                <c:pt idx="2956">
                  <c:v>3.3466</c:v>
                </c:pt>
                <c:pt idx="2957">
                  <c:v>3.34</c:v>
                </c:pt>
                <c:pt idx="2958">
                  <c:v>3.3334000000000001</c:v>
                </c:pt>
                <c:pt idx="2959">
                  <c:v>3.3267000000000002</c:v>
                </c:pt>
                <c:pt idx="2960">
                  <c:v>3.3201000000000001</c:v>
                </c:pt>
                <c:pt idx="2961">
                  <c:v>3.3134000000000001</c:v>
                </c:pt>
                <c:pt idx="2962">
                  <c:v>3.3065000000000002</c:v>
                </c:pt>
                <c:pt idx="2963">
                  <c:v>3.2997000000000001</c:v>
                </c:pt>
                <c:pt idx="2964">
                  <c:v>3.2928999999999999</c:v>
                </c:pt>
                <c:pt idx="2965">
                  <c:v>3.2864</c:v>
                </c:pt>
                <c:pt idx="2966">
                  <c:v>3.2795000000000001</c:v>
                </c:pt>
                <c:pt idx="2967">
                  <c:v>3.2728000000000002</c:v>
                </c:pt>
                <c:pt idx="2968">
                  <c:v>3.2658999999999998</c:v>
                </c:pt>
                <c:pt idx="2969">
                  <c:v>3.2589000000000001</c:v>
                </c:pt>
                <c:pt idx="2970">
                  <c:v>3.2517999999999998</c:v>
                </c:pt>
                <c:pt idx="2971">
                  <c:v>3.2448999999999999</c:v>
                </c:pt>
                <c:pt idx="2972">
                  <c:v>3.2376999999999998</c:v>
                </c:pt>
                <c:pt idx="2973">
                  <c:v>3.2305999999999999</c:v>
                </c:pt>
                <c:pt idx="2974">
                  <c:v>3.2235</c:v>
                </c:pt>
                <c:pt idx="2975">
                  <c:v>3.2162999999999999</c:v>
                </c:pt>
                <c:pt idx="2976">
                  <c:v>3.2090000000000001</c:v>
                </c:pt>
                <c:pt idx="2977">
                  <c:v>3.2016</c:v>
                </c:pt>
                <c:pt idx="2978">
                  <c:v>3.1943000000000001</c:v>
                </c:pt>
                <c:pt idx="2979">
                  <c:v>3.1867000000000001</c:v>
                </c:pt>
                <c:pt idx="2980">
                  <c:v>3.1791999999999998</c:v>
                </c:pt>
                <c:pt idx="2981">
                  <c:v>3.1717</c:v>
                </c:pt>
                <c:pt idx="2982">
                  <c:v>3.1642000000000001</c:v>
                </c:pt>
                <c:pt idx="2983">
                  <c:v>3.157</c:v>
                </c:pt>
                <c:pt idx="2984">
                  <c:v>3.1496</c:v>
                </c:pt>
                <c:pt idx="2985">
                  <c:v>3.1419999999999999</c:v>
                </c:pt>
                <c:pt idx="2986">
                  <c:v>3.1345999999999998</c:v>
                </c:pt>
                <c:pt idx="2987">
                  <c:v>3.1273</c:v>
                </c:pt>
                <c:pt idx="2988">
                  <c:v>3.1198000000000001</c:v>
                </c:pt>
                <c:pt idx="2989">
                  <c:v>3.1126999999999998</c:v>
                </c:pt>
                <c:pt idx="2990">
                  <c:v>3.1055999999999999</c:v>
                </c:pt>
                <c:pt idx="2991">
                  <c:v>3.0988000000000002</c:v>
                </c:pt>
                <c:pt idx="2992">
                  <c:v>3.0920000000000001</c:v>
                </c:pt>
                <c:pt idx="2993">
                  <c:v>3.0849000000000002</c:v>
                </c:pt>
                <c:pt idx="2994">
                  <c:v>3.0781000000000001</c:v>
                </c:pt>
                <c:pt idx="2995">
                  <c:v>3.0712999999999999</c:v>
                </c:pt>
                <c:pt idx="2996">
                  <c:v>3.0646</c:v>
                </c:pt>
                <c:pt idx="2997">
                  <c:v>3.0579999999999998</c:v>
                </c:pt>
                <c:pt idx="2998">
                  <c:v>3.0514000000000001</c:v>
                </c:pt>
                <c:pt idx="2999">
                  <c:v>3.0448</c:v>
                </c:pt>
                <c:pt idx="3000">
                  <c:v>3.0381999999999998</c:v>
                </c:pt>
                <c:pt idx="3001">
                  <c:v>3.0318999999999998</c:v>
                </c:pt>
                <c:pt idx="3002">
                  <c:v>3.0253999999999999</c:v>
                </c:pt>
                <c:pt idx="3003">
                  <c:v>3.0192000000000001</c:v>
                </c:pt>
                <c:pt idx="3004">
                  <c:v>3.0125000000000002</c:v>
                </c:pt>
                <c:pt idx="3005">
                  <c:v>3.0059</c:v>
                </c:pt>
                <c:pt idx="3006">
                  <c:v>2.9992999999999999</c:v>
                </c:pt>
                <c:pt idx="3007">
                  <c:v>2.9925000000000002</c:v>
                </c:pt>
                <c:pt idx="3008">
                  <c:v>2.9855999999999998</c:v>
                </c:pt>
                <c:pt idx="3009">
                  <c:v>2.9786000000000001</c:v>
                </c:pt>
                <c:pt idx="3010">
                  <c:v>2.9716999999999998</c:v>
                </c:pt>
                <c:pt idx="3011">
                  <c:v>2.9647000000000001</c:v>
                </c:pt>
                <c:pt idx="3012">
                  <c:v>2.9577</c:v>
                </c:pt>
                <c:pt idx="3013">
                  <c:v>2.9502999999999999</c:v>
                </c:pt>
                <c:pt idx="3014">
                  <c:v>2.9428999999999998</c:v>
                </c:pt>
                <c:pt idx="3015">
                  <c:v>2.9355000000000002</c:v>
                </c:pt>
                <c:pt idx="3016">
                  <c:v>2.9279999999999999</c:v>
                </c:pt>
                <c:pt idx="3017">
                  <c:v>2.9203999999999999</c:v>
                </c:pt>
                <c:pt idx="3018">
                  <c:v>2.9127000000000001</c:v>
                </c:pt>
                <c:pt idx="3019">
                  <c:v>2.9047999999999998</c:v>
                </c:pt>
                <c:pt idx="3020">
                  <c:v>2.8971</c:v>
                </c:pt>
                <c:pt idx="3021">
                  <c:v>2.8887999999999998</c:v>
                </c:pt>
                <c:pt idx="3022">
                  <c:v>2.8805000000000001</c:v>
                </c:pt>
                <c:pt idx="3023">
                  <c:v>2.8721000000000001</c:v>
                </c:pt>
                <c:pt idx="3024">
                  <c:v>2.8639000000000001</c:v>
                </c:pt>
                <c:pt idx="3025">
                  <c:v>2.8552</c:v>
                </c:pt>
                <c:pt idx="3026">
                  <c:v>2.8464999999999998</c:v>
                </c:pt>
                <c:pt idx="3027">
                  <c:v>2.8376999999999999</c:v>
                </c:pt>
                <c:pt idx="3028">
                  <c:v>2.8289</c:v>
                </c:pt>
                <c:pt idx="3029">
                  <c:v>2.8197999999999999</c:v>
                </c:pt>
                <c:pt idx="3030">
                  <c:v>2.8108</c:v>
                </c:pt>
                <c:pt idx="3031">
                  <c:v>2.8016999999999999</c:v>
                </c:pt>
                <c:pt idx="3032">
                  <c:v>2.7925</c:v>
                </c:pt>
                <c:pt idx="3033">
                  <c:v>2.7835999999999999</c:v>
                </c:pt>
                <c:pt idx="3034">
                  <c:v>2.7745000000000002</c:v>
                </c:pt>
                <c:pt idx="3035">
                  <c:v>2.7656000000000001</c:v>
                </c:pt>
                <c:pt idx="3036">
                  <c:v>2.7565</c:v>
                </c:pt>
                <c:pt idx="3037">
                  <c:v>2.7475000000000001</c:v>
                </c:pt>
                <c:pt idx="3038">
                  <c:v>2.7383000000000002</c:v>
                </c:pt>
                <c:pt idx="3039">
                  <c:v>2.7294</c:v>
                </c:pt>
                <c:pt idx="3040">
                  <c:v>2.7204999999999999</c:v>
                </c:pt>
                <c:pt idx="3041">
                  <c:v>2.7115999999999998</c:v>
                </c:pt>
                <c:pt idx="3042">
                  <c:v>2.7029000000000001</c:v>
                </c:pt>
                <c:pt idx="3043">
                  <c:v>2.6941999999999999</c:v>
                </c:pt>
                <c:pt idx="3044">
                  <c:v>2.6856</c:v>
                </c:pt>
                <c:pt idx="3045">
                  <c:v>2.6768999999999998</c:v>
                </c:pt>
                <c:pt idx="3046">
                  <c:v>2.6682000000000001</c:v>
                </c:pt>
                <c:pt idx="3047">
                  <c:v>2.6597</c:v>
                </c:pt>
                <c:pt idx="3048">
                  <c:v>2.6507999999999998</c:v>
                </c:pt>
                <c:pt idx="3049">
                  <c:v>2.6423000000000001</c:v>
                </c:pt>
                <c:pt idx="3050">
                  <c:v>2.6334</c:v>
                </c:pt>
                <c:pt idx="3051">
                  <c:v>2.6244999999999998</c:v>
                </c:pt>
                <c:pt idx="3052">
                  <c:v>2.6154000000000002</c:v>
                </c:pt>
                <c:pt idx="3053">
                  <c:v>2.6063999999999998</c:v>
                </c:pt>
                <c:pt idx="3054">
                  <c:v>2.5972</c:v>
                </c:pt>
                <c:pt idx="3055">
                  <c:v>2.5880000000000001</c:v>
                </c:pt>
                <c:pt idx="3056">
                  <c:v>2.5789</c:v>
                </c:pt>
                <c:pt idx="3057">
                  <c:v>2.5697000000000001</c:v>
                </c:pt>
                <c:pt idx="3058">
                  <c:v>2.5605000000000002</c:v>
                </c:pt>
                <c:pt idx="3059">
                  <c:v>2.5514000000000001</c:v>
                </c:pt>
                <c:pt idx="3060">
                  <c:v>2.5423</c:v>
                </c:pt>
                <c:pt idx="3061">
                  <c:v>2.5333999999999999</c:v>
                </c:pt>
                <c:pt idx="3062">
                  <c:v>2.5240999999999998</c:v>
                </c:pt>
                <c:pt idx="3063">
                  <c:v>2.5150000000000001</c:v>
                </c:pt>
                <c:pt idx="3064">
                  <c:v>2.5059999999999998</c:v>
                </c:pt>
                <c:pt idx="3065">
                  <c:v>2.4971000000000001</c:v>
                </c:pt>
                <c:pt idx="3066">
                  <c:v>2.4881000000000002</c:v>
                </c:pt>
                <c:pt idx="3067">
                  <c:v>2.4792000000000001</c:v>
                </c:pt>
                <c:pt idx="3068">
                  <c:v>2.4702000000000002</c:v>
                </c:pt>
                <c:pt idx="3069">
                  <c:v>2.4611999999999998</c:v>
                </c:pt>
                <c:pt idx="3070">
                  <c:v>2.4525999999999999</c:v>
                </c:pt>
                <c:pt idx="3071">
                  <c:v>2.4437000000000002</c:v>
                </c:pt>
                <c:pt idx="3072">
                  <c:v>2.4352</c:v>
                </c:pt>
                <c:pt idx="3073">
                  <c:v>2.4266000000000001</c:v>
                </c:pt>
                <c:pt idx="3074">
                  <c:v>2.4184000000000001</c:v>
                </c:pt>
                <c:pt idx="3075">
                  <c:v>2.41</c:v>
                </c:pt>
                <c:pt idx="3076">
                  <c:v>2.4018000000000002</c:v>
                </c:pt>
                <c:pt idx="3077">
                  <c:v>2.3934000000000002</c:v>
                </c:pt>
                <c:pt idx="3078">
                  <c:v>2.3851</c:v>
                </c:pt>
                <c:pt idx="3079">
                  <c:v>2.3767</c:v>
                </c:pt>
                <c:pt idx="3080">
                  <c:v>2.3679999999999999</c:v>
                </c:pt>
                <c:pt idx="3081">
                  <c:v>2.3595999999999999</c:v>
                </c:pt>
                <c:pt idx="3082">
                  <c:v>2.3509000000000002</c:v>
                </c:pt>
                <c:pt idx="3083">
                  <c:v>2.3420999999999998</c:v>
                </c:pt>
                <c:pt idx="3084">
                  <c:v>2.3336000000000001</c:v>
                </c:pt>
                <c:pt idx="3085">
                  <c:v>2.3250999999999999</c:v>
                </c:pt>
                <c:pt idx="3086">
                  <c:v>2.3166000000000002</c:v>
                </c:pt>
                <c:pt idx="3087">
                  <c:v>2.3081999999999998</c:v>
                </c:pt>
                <c:pt idx="3088">
                  <c:v>2.2993999999999999</c:v>
                </c:pt>
                <c:pt idx="3089">
                  <c:v>2.2907999999999999</c:v>
                </c:pt>
                <c:pt idx="3090">
                  <c:v>2.2820999999999998</c:v>
                </c:pt>
                <c:pt idx="3091">
                  <c:v>2.2732999999999999</c:v>
                </c:pt>
                <c:pt idx="3092">
                  <c:v>2.2646000000000002</c:v>
                </c:pt>
                <c:pt idx="3093">
                  <c:v>2.2557</c:v>
                </c:pt>
                <c:pt idx="3094">
                  <c:v>2.2467000000000001</c:v>
                </c:pt>
                <c:pt idx="3095">
                  <c:v>2.2374999999999998</c:v>
                </c:pt>
                <c:pt idx="3096">
                  <c:v>2.2282999999999999</c:v>
                </c:pt>
                <c:pt idx="3097">
                  <c:v>2.2191999999999998</c:v>
                </c:pt>
                <c:pt idx="3098">
                  <c:v>2.2099000000000002</c:v>
                </c:pt>
                <c:pt idx="3099">
                  <c:v>2.2006999999999999</c:v>
                </c:pt>
                <c:pt idx="3100">
                  <c:v>2.1917</c:v>
                </c:pt>
                <c:pt idx="3101">
                  <c:v>2.1823000000000001</c:v>
                </c:pt>
                <c:pt idx="3102">
                  <c:v>2.1730999999999998</c:v>
                </c:pt>
                <c:pt idx="3103">
                  <c:v>2.1638000000000002</c:v>
                </c:pt>
                <c:pt idx="3104">
                  <c:v>2.1547999999999998</c:v>
                </c:pt>
                <c:pt idx="3105">
                  <c:v>2.1457000000000002</c:v>
                </c:pt>
                <c:pt idx="3106">
                  <c:v>2.1364999999999998</c:v>
                </c:pt>
                <c:pt idx="3107">
                  <c:v>2.1276999999999999</c:v>
                </c:pt>
                <c:pt idx="3108">
                  <c:v>2.1190000000000002</c:v>
                </c:pt>
                <c:pt idx="3109">
                  <c:v>2.1103000000000001</c:v>
                </c:pt>
                <c:pt idx="3110">
                  <c:v>2.1015999999999999</c:v>
                </c:pt>
                <c:pt idx="3111">
                  <c:v>2.0928</c:v>
                </c:pt>
                <c:pt idx="3112">
                  <c:v>2.0842999999999998</c:v>
                </c:pt>
                <c:pt idx="3113">
                  <c:v>2.0754999999999999</c:v>
                </c:pt>
                <c:pt idx="3114">
                  <c:v>2.0667</c:v>
                </c:pt>
                <c:pt idx="3115">
                  <c:v>2.0581</c:v>
                </c:pt>
                <c:pt idx="3116">
                  <c:v>2.0491999999999999</c:v>
                </c:pt>
                <c:pt idx="3117">
                  <c:v>2.0404</c:v>
                </c:pt>
                <c:pt idx="3118">
                  <c:v>2.0316999999999998</c:v>
                </c:pt>
                <c:pt idx="3119">
                  <c:v>2.0225</c:v>
                </c:pt>
                <c:pt idx="3120">
                  <c:v>2.0135999999999998</c:v>
                </c:pt>
                <c:pt idx="3121">
                  <c:v>2.0042</c:v>
                </c:pt>
                <c:pt idx="3122">
                  <c:v>1.9951000000000001</c:v>
                </c:pt>
                <c:pt idx="3123">
                  <c:v>1.986</c:v>
                </c:pt>
                <c:pt idx="3124">
                  <c:v>1.9767999999999999</c:v>
                </c:pt>
                <c:pt idx="3125">
                  <c:v>1.9677</c:v>
                </c:pt>
                <c:pt idx="3126">
                  <c:v>1.9582999999999999</c:v>
                </c:pt>
                <c:pt idx="3127">
                  <c:v>1.9490000000000001</c:v>
                </c:pt>
                <c:pt idx="3128">
                  <c:v>1.9397</c:v>
                </c:pt>
                <c:pt idx="3129">
                  <c:v>1.9298999999999999</c:v>
                </c:pt>
                <c:pt idx="3130">
                  <c:v>1.9201999999999999</c:v>
                </c:pt>
                <c:pt idx="3131">
                  <c:v>1.9107000000000001</c:v>
                </c:pt>
                <c:pt idx="3132">
                  <c:v>1.9011</c:v>
                </c:pt>
                <c:pt idx="3133">
                  <c:v>1.8915</c:v>
                </c:pt>
                <c:pt idx="3134">
                  <c:v>1.8817999999999999</c:v>
                </c:pt>
                <c:pt idx="3135">
                  <c:v>1.8720000000000001</c:v>
                </c:pt>
                <c:pt idx="3136">
                  <c:v>1.8625</c:v>
                </c:pt>
                <c:pt idx="3137">
                  <c:v>1.8529</c:v>
                </c:pt>
                <c:pt idx="3138">
                  <c:v>1.8433999999999999</c:v>
                </c:pt>
                <c:pt idx="3139">
                  <c:v>1.8339000000000001</c:v>
                </c:pt>
                <c:pt idx="3140">
                  <c:v>1.8244</c:v>
                </c:pt>
                <c:pt idx="3141">
                  <c:v>1.8149</c:v>
                </c:pt>
                <c:pt idx="3142">
                  <c:v>1.8052999999999999</c:v>
                </c:pt>
                <c:pt idx="3143">
                  <c:v>1.7957000000000001</c:v>
                </c:pt>
                <c:pt idx="3144">
                  <c:v>1.7863</c:v>
                </c:pt>
                <c:pt idx="3145">
                  <c:v>1.7765</c:v>
                </c:pt>
                <c:pt idx="3146">
                  <c:v>1.7668999999999999</c:v>
                </c:pt>
                <c:pt idx="3147">
                  <c:v>1.7574000000000001</c:v>
                </c:pt>
                <c:pt idx="3148">
                  <c:v>1.7478</c:v>
                </c:pt>
                <c:pt idx="3149">
                  <c:v>1.7384999999999999</c:v>
                </c:pt>
                <c:pt idx="3150">
                  <c:v>1.7287999999999999</c:v>
                </c:pt>
                <c:pt idx="3151">
                  <c:v>1.7194</c:v>
                </c:pt>
                <c:pt idx="3152">
                  <c:v>1.7099</c:v>
                </c:pt>
                <c:pt idx="3153">
                  <c:v>1.7000999999999999</c:v>
                </c:pt>
                <c:pt idx="3154">
                  <c:v>1.6904999999999999</c:v>
                </c:pt>
                <c:pt idx="3155">
                  <c:v>1.6808000000000001</c:v>
                </c:pt>
                <c:pt idx="3156">
                  <c:v>1.6712</c:v>
                </c:pt>
                <c:pt idx="3157">
                  <c:v>1.6616</c:v>
                </c:pt>
                <c:pt idx="3158">
                  <c:v>1.6516</c:v>
                </c:pt>
                <c:pt idx="3159">
                  <c:v>1.6416999999999999</c:v>
                </c:pt>
                <c:pt idx="3160">
                  <c:v>1.6315999999999999</c:v>
                </c:pt>
                <c:pt idx="3161">
                  <c:v>1.6213</c:v>
                </c:pt>
                <c:pt idx="3162">
                  <c:v>1.611</c:v>
                </c:pt>
                <c:pt idx="3163">
                  <c:v>1.6</c:v>
                </c:pt>
                <c:pt idx="3164">
                  <c:v>1.5892999999999999</c:v>
                </c:pt>
                <c:pt idx="3165">
                  <c:v>1.5784</c:v>
                </c:pt>
                <c:pt idx="3166">
                  <c:v>1.5677000000000001</c:v>
                </c:pt>
                <c:pt idx="3167">
                  <c:v>1.5570999999999999</c:v>
                </c:pt>
                <c:pt idx="3168">
                  <c:v>1.5462</c:v>
                </c:pt>
                <c:pt idx="3169">
                  <c:v>1.5354000000000001</c:v>
                </c:pt>
                <c:pt idx="3170">
                  <c:v>1.5246999999999999</c:v>
                </c:pt>
                <c:pt idx="3171">
                  <c:v>1.5142</c:v>
                </c:pt>
                <c:pt idx="3172">
                  <c:v>1.5032000000000001</c:v>
                </c:pt>
                <c:pt idx="3173">
                  <c:v>1.4927999999999999</c:v>
                </c:pt>
                <c:pt idx="3174">
                  <c:v>1.4823</c:v>
                </c:pt>
                <c:pt idx="3175">
                  <c:v>1.4715</c:v>
                </c:pt>
                <c:pt idx="3176">
                  <c:v>1.4611000000000001</c:v>
                </c:pt>
                <c:pt idx="3177">
                  <c:v>1.4505999999999999</c:v>
                </c:pt>
                <c:pt idx="3178">
                  <c:v>1.4402999999999999</c:v>
                </c:pt>
                <c:pt idx="3179">
                  <c:v>1.4294</c:v>
                </c:pt>
                <c:pt idx="3180">
                  <c:v>1.4188000000000001</c:v>
                </c:pt>
                <c:pt idx="3181">
                  <c:v>1.4083000000000001</c:v>
                </c:pt>
                <c:pt idx="3182">
                  <c:v>1.3977999999999999</c:v>
                </c:pt>
                <c:pt idx="3183">
                  <c:v>1.3872</c:v>
                </c:pt>
                <c:pt idx="3184">
                  <c:v>1.3769</c:v>
                </c:pt>
                <c:pt idx="3185">
                  <c:v>1.3662000000000001</c:v>
                </c:pt>
                <c:pt idx="3186">
                  <c:v>1.3557999999999999</c:v>
                </c:pt>
                <c:pt idx="3187">
                  <c:v>1.3455999999999999</c:v>
                </c:pt>
                <c:pt idx="3188">
                  <c:v>1.3351</c:v>
                </c:pt>
                <c:pt idx="3189">
                  <c:v>1.3247</c:v>
                </c:pt>
                <c:pt idx="3190">
                  <c:v>1.3145</c:v>
                </c:pt>
                <c:pt idx="3191">
                  <c:v>1.3043</c:v>
                </c:pt>
                <c:pt idx="3192">
                  <c:v>1.2941</c:v>
                </c:pt>
                <c:pt idx="3193">
                  <c:v>1.2842</c:v>
                </c:pt>
                <c:pt idx="3194">
                  <c:v>1.2737000000000001</c:v>
                </c:pt>
                <c:pt idx="3195">
                  <c:v>1.2637</c:v>
                </c:pt>
                <c:pt idx="3196">
                  <c:v>1.2532000000000001</c:v>
                </c:pt>
                <c:pt idx="3197">
                  <c:v>1.2428999999999999</c:v>
                </c:pt>
                <c:pt idx="3198">
                  <c:v>1.2325999999999999</c:v>
                </c:pt>
                <c:pt idx="3199">
                  <c:v>1.2222999999999999</c:v>
                </c:pt>
                <c:pt idx="3200">
                  <c:v>1.2121</c:v>
                </c:pt>
                <c:pt idx="3201">
                  <c:v>1.202</c:v>
                </c:pt>
                <c:pt idx="3202">
                  <c:v>1.1919</c:v>
                </c:pt>
                <c:pt idx="3203">
                  <c:v>1.1820999999999999</c:v>
                </c:pt>
                <c:pt idx="3204">
                  <c:v>1.1719999999999999</c:v>
                </c:pt>
                <c:pt idx="3205">
                  <c:v>1.1620999999999999</c:v>
                </c:pt>
                <c:pt idx="3206">
                  <c:v>1.1521999999999999</c:v>
                </c:pt>
                <c:pt idx="3207">
                  <c:v>1.1423000000000001</c:v>
                </c:pt>
                <c:pt idx="3208">
                  <c:v>1.1326000000000001</c:v>
                </c:pt>
                <c:pt idx="3209">
                  <c:v>1.1226</c:v>
                </c:pt>
                <c:pt idx="3210">
                  <c:v>1.1127</c:v>
                </c:pt>
                <c:pt idx="3211">
                  <c:v>1.103</c:v>
                </c:pt>
                <c:pt idx="3212">
                  <c:v>1.0931</c:v>
                </c:pt>
                <c:pt idx="3213">
                  <c:v>1.083</c:v>
                </c:pt>
                <c:pt idx="3214">
                  <c:v>1.0730999999999999</c:v>
                </c:pt>
                <c:pt idx="3215">
                  <c:v>1.0633999999999999</c:v>
                </c:pt>
                <c:pt idx="3216">
                  <c:v>1.0535000000000001</c:v>
                </c:pt>
                <c:pt idx="3217">
                  <c:v>1.0438000000000001</c:v>
                </c:pt>
                <c:pt idx="3218">
                  <c:v>1.0342</c:v>
                </c:pt>
                <c:pt idx="3219">
                  <c:v>1.0245</c:v>
                </c:pt>
                <c:pt idx="3220">
                  <c:v>1.0146999999999999</c:v>
                </c:pt>
                <c:pt idx="3221">
                  <c:v>1.0049999999999999</c:v>
                </c:pt>
                <c:pt idx="3222">
                  <c:v>0.99560000000000004</c:v>
                </c:pt>
                <c:pt idx="3223">
                  <c:v>0.98580000000000001</c:v>
                </c:pt>
                <c:pt idx="3224">
                  <c:v>0.97599999999999998</c:v>
                </c:pt>
                <c:pt idx="3225">
                  <c:v>0.96660000000000001</c:v>
                </c:pt>
                <c:pt idx="3226">
                  <c:v>0.95699999999999996</c:v>
                </c:pt>
                <c:pt idx="3227">
                  <c:v>0.94769999999999999</c:v>
                </c:pt>
                <c:pt idx="3228">
                  <c:v>0.93799999999999994</c:v>
                </c:pt>
                <c:pt idx="3229">
                  <c:v>0.92849999999999999</c:v>
                </c:pt>
                <c:pt idx="3230">
                  <c:v>0.91920000000000002</c:v>
                </c:pt>
                <c:pt idx="3231">
                  <c:v>0.90959999999999996</c:v>
                </c:pt>
                <c:pt idx="3232">
                  <c:v>0.90029999999999999</c:v>
                </c:pt>
                <c:pt idx="3233">
                  <c:v>0.89059999999999995</c:v>
                </c:pt>
                <c:pt idx="3234">
                  <c:v>0.88119999999999998</c:v>
                </c:pt>
                <c:pt idx="3235">
                  <c:v>0.87170000000000003</c:v>
                </c:pt>
                <c:pt idx="3236">
                  <c:v>0.86229999999999996</c:v>
                </c:pt>
                <c:pt idx="3237">
                  <c:v>0.8528</c:v>
                </c:pt>
                <c:pt idx="3238">
                  <c:v>0.84330000000000005</c:v>
                </c:pt>
                <c:pt idx="3239">
                  <c:v>0.8337</c:v>
                </c:pt>
                <c:pt idx="3240">
                  <c:v>0.82420000000000004</c:v>
                </c:pt>
                <c:pt idx="3241">
                  <c:v>0.81469999999999998</c:v>
                </c:pt>
                <c:pt idx="3242">
                  <c:v>0.80520000000000003</c:v>
                </c:pt>
                <c:pt idx="3243">
                  <c:v>0.79590000000000005</c:v>
                </c:pt>
                <c:pt idx="3244">
                  <c:v>0.7863</c:v>
                </c:pt>
                <c:pt idx="3245">
                  <c:v>0.77669999999999995</c:v>
                </c:pt>
                <c:pt idx="3246">
                  <c:v>0.76729999999999998</c:v>
                </c:pt>
                <c:pt idx="3247">
                  <c:v>0.75739999999999996</c:v>
                </c:pt>
                <c:pt idx="3248">
                  <c:v>0.74780000000000002</c:v>
                </c:pt>
                <c:pt idx="3249">
                  <c:v>0.73839999999999995</c:v>
                </c:pt>
                <c:pt idx="3250">
                  <c:v>0.72860000000000003</c:v>
                </c:pt>
                <c:pt idx="3251">
                  <c:v>0.71899999999999997</c:v>
                </c:pt>
                <c:pt idx="3252">
                  <c:v>0.70940000000000003</c:v>
                </c:pt>
                <c:pt idx="3253">
                  <c:v>0.70009999999999994</c:v>
                </c:pt>
                <c:pt idx="3254">
                  <c:v>0.69030000000000002</c:v>
                </c:pt>
                <c:pt idx="3255">
                  <c:v>0.68089999999999995</c:v>
                </c:pt>
                <c:pt idx="3256">
                  <c:v>0.67130000000000001</c:v>
                </c:pt>
                <c:pt idx="3257">
                  <c:v>0.66180000000000005</c:v>
                </c:pt>
                <c:pt idx="3258">
                  <c:v>0.6522</c:v>
                </c:pt>
                <c:pt idx="3259">
                  <c:v>0.64280000000000004</c:v>
                </c:pt>
                <c:pt idx="3260">
                  <c:v>0.63329999999999997</c:v>
                </c:pt>
                <c:pt idx="3261">
                  <c:v>0.62380000000000002</c:v>
                </c:pt>
                <c:pt idx="3262">
                  <c:v>0.61439999999999995</c:v>
                </c:pt>
                <c:pt idx="3263">
                  <c:v>0.60499999999999998</c:v>
                </c:pt>
                <c:pt idx="3264">
                  <c:v>0.5958</c:v>
                </c:pt>
                <c:pt idx="3265">
                  <c:v>0.58630000000000004</c:v>
                </c:pt>
                <c:pt idx="3266">
                  <c:v>0.57709999999999995</c:v>
                </c:pt>
                <c:pt idx="3267">
                  <c:v>0.56830000000000003</c:v>
                </c:pt>
                <c:pt idx="3268">
                  <c:v>0.55920000000000003</c:v>
                </c:pt>
                <c:pt idx="3269">
                  <c:v>0.55049999999999999</c:v>
                </c:pt>
                <c:pt idx="3270">
                  <c:v>0.54159999999999997</c:v>
                </c:pt>
                <c:pt idx="3271">
                  <c:v>0.53300000000000003</c:v>
                </c:pt>
                <c:pt idx="3272">
                  <c:v>0.52400000000000002</c:v>
                </c:pt>
                <c:pt idx="3273">
                  <c:v>0.51539999999999997</c:v>
                </c:pt>
                <c:pt idx="3274">
                  <c:v>0.50670000000000004</c:v>
                </c:pt>
                <c:pt idx="3275">
                  <c:v>0.49790000000000001</c:v>
                </c:pt>
                <c:pt idx="3276">
                  <c:v>0.4894</c:v>
                </c:pt>
                <c:pt idx="3277">
                  <c:v>0.48089999999999999</c:v>
                </c:pt>
                <c:pt idx="3278">
                  <c:v>0.47260000000000002</c:v>
                </c:pt>
                <c:pt idx="3279">
                  <c:v>0.46379999999999999</c:v>
                </c:pt>
                <c:pt idx="3280">
                  <c:v>0.45529999999999998</c:v>
                </c:pt>
                <c:pt idx="3281">
                  <c:v>0.44669999999999999</c:v>
                </c:pt>
                <c:pt idx="3282">
                  <c:v>0.43819999999999998</c:v>
                </c:pt>
                <c:pt idx="3283">
                  <c:v>0.42980000000000002</c:v>
                </c:pt>
                <c:pt idx="3284">
                  <c:v>0.4214</c:v>
                </c:pt>
                <c:pt idx="3285">
                  <c:v>0.41299999999999998</c:v>
                </c:pt>
                <c:pt idx="3286">
                  <c:v>0.40489999999999998</c:v>
                </c:pt>
                <c:pt idx="3287">
                  <c:v>0.39650000000000002</c:v>
                </c:pt>
                <c:pt idx="3288">
                  <c:v>0.38829999999999998</c:v>
                </c:pt>
                <c:pt idx="3289">
                  <c:v>0.38009999999999999</c:v>
                </c:pt>
                <c:pt idx="3290">
                  <c:v>0.37190000000000001</c:v>
                </c:pt>
                <c:pt idx="3291">
                  <c:v>0.36409999999999998</c:v>
                </c:pt>
                <c:pt idx="3292">
                  <c:v>0.35610000000000003</c:v>
                </c:pt>
                <c:pt idx="3293">
                  <c:v>0.34820000000000001</c:v>
                </c:pt>
                <c:pt idx="3294">
                  <c:v>0.34010000000000001</c:v>
                </c:pt>
                <c:pt idx="3295">
                  <c:v>0.33229999999999998</c:v>
                </c:pt>
                <c:pt idx="3296">
                  <c:v>0.32450000000000001</c:v>
                </c:pt>
                <c:pt idx="3297">
                  <c:v>0.3165</c:v>
                </c:pt>
                <c:pt idx="3298">
                  <c:v>0.30880000000000002</c:v>
                </c:pt>
                <c:pt idx="3299">
                  <c:v>0.30109999999999998</c:v>
                </c:pt>
                <c:pt idx="3300">
                  <c:v>0.29320000000000002</c:v>
                </c:pt>
                <c:pt idx="3301">
                  <c:v>0.28560000000000002</c:v>
                </c:pt>
                <c:pt idx="3302">
                  <c:v>0.27800000000000002</c:v>
                </c:pt>
                <c:pt idx="3303">
                  <c:v>0.27039999999999997</c:v>
                </c:pt>
                <c:pt idx="3304">
                  <c:v>0.26290000000000002</c:v>
                </c:pt>
                <c:pt idx="3305">
                  <c:v>0.25540000000000002</c:v>
                </c:pt>
                <c:pt idx="3306">
                  <c:v>0.24779999999999999</c:v>
                </c:pt>
                <c:pt idx="3307">
                  <c:v>0.24030000000000001</c:v>
                </c:pt>
                <c:pt idx="3308">
                  <c:v>0.2326</c:v>
                </c:pt>
                <c:pt idx="3309">
                  <c:v>0.22489999999999999</c:v>
                </c:pt>
                <c:pt idx="3310">
                  <c:v>0.2175</c:v>
                </c:pt>
                <c:pt idx="3311">
                  <c:v>0.21010000000000001</c:v>
                </c:pt>
                <c:pt idx="3312">
                  <c:v>0.20269999999999999</c:v>
                </c:pt>
                <c:pt idx="3313">
                  <c:v>0.1951</c:v>
                </c:pt>
                <c:pt idx="3314">
                  <c:v>0.18759999999999999</c:v>
                </c:pt>
                <c:pt idx="3315">
                  <c:v>0.18010000000000001</c:v>
                </c:pt>
                <c:pt idx="3316">
                  <c:v>0.1724</c:v>
                </c:pt>
                <c:pt idx="3317">
                  <c:v>0.1651</c:v>
                </c:pt>
                <c:pt idx="3318">
                  <c:v>0.15759999999999999</c:v>
                </c:pt>
                <c:pt idx="3319">
                  <c:v>0.15040000000000001</c:v>
                </c:pt>
                <c:pt idx="3320">
                  <c:v>0.1431</c:v>
                </c:pt>
                <c:pt idx="3321">
                  <c:v>0.13569999999999999</c:v>
                </c:pt>
                <c:pt idx="3322">
                  <c:v>0.12859999999999999</c:v>
                </c:pt>
                <c:pt idx="3323">
                  <c:v>0.12130000000000001</c:v>
                </c:pt>
                <c:pt idx="3324">
                  <c:v>0.1139</c:v>
                </c:pt>
                <c:pt idx="3325">
                  <c:v>0.1067</c:v>
                </c:pt>
                <c:pt idx="3326">
                  <c:v>9.9400000000000002E-2</c:v>
                </c:pt>
                <c:pt idx="3327">
                  <c:v>9.2100000000000001E-2</c:v>
                </c:pt>
                <c:pt idx="3328">
                  <c:v>8.4900000000000003E-2</c:v>
                </c:pt>
                <c:pt idx="3329">
                  <c:v>7.7399999999999997E-2</c:v>
                </c:pt>
                <c:pt idx="3330">
                  <c:v>7.0099999999999996E-2</c:v>
                </c:pt>
                <c:pt idx="3331">
                  <c:v>6.2600000000000003E-2</c:v>
                </c:pt>
                <c:pt idx="3332">
                  <c:v>5.5100000000000003E-2</c:v>
                </c:pt>
                <c:pt idx="3333">
                  <c:v>4.7399999999999998E-2</c:v>
                </c:pt>
                <c:pt idx="3334">
                  <c:v>3.9699999999999999E-2</c:v>
                </c:pt>
                <c:pt idx="3335">
                  <c:v>3.2199999999999999E-2</c:v>
                </c:pt>
                <c:pt idx="3336">
                  <c:v>2.4299999999999999E-2</c:v>
                </c:pt>
                <c:pt idx="3337">
                  <c:v>1.6400000000000001E-2</c:v>
                </c:pt>
                <c:pt idx="3338">
                  <c:v>8.6999999999999994E-3</c:v>
                </c:pt>
                <c:pt idx="3339">
                  <c:v>8.9999999999999998E-4</c:v>
                </c:pt>
                <c:pt idx="3340">
                  <c:v>-7.1000000000000004E-3</c:v>
                </c:pt>
                <c:pt idx="3341">
                  <c:v>-1.4999999999999999E-2</c:v>
                </c:pt>
                <c:pt idx="3342">
                  <c:v>-2.2700000000000001E-2</c:v>
                </c:pt>
                <c:pt idx="3343">
                  <c:v>-3.0700000000000002E-2</c:v>
                </c:pt>
                <c:pt idx="3344">
                  <c:v>-3.8399999999999997E-2</c:v>
                </c:pt>
                <c:pt idx="3345">
                  <c:v>-4.6300000000000001E-2</c:v>
                </c:pt>
                <c:pt idx="3346">
                  <c:v>-5.4100000000000002E-2</c:v>
                </c:pt>
                <c:pt idx="3347">
                  <c:v>-6.2E-2</c:v>
                </c:pt>
                <c:pt idx="3348">
                  <c:v>-7.0099999999999996E-2</c:v>
                </c:pt>
                <c:pt idx="3349">
                  <c:v>-7.7899999999999997E-2</c:v>
                </c:pt>
                <c:pt idx="3350">
                  <c:v>-8.5699999999999998E-2</c:v>
                </c:pt>
                <c:pt idx="3351">
                  <c:v>-9.35E-2</c:v>
                </c:pt>
                <c:pt idx="3352">
                  <c:v>-0.1013</c:v>
                </c:pt>
                <c:pt idx="3353">
                  <c:v>-0.10920000000000001</c:v>
                </c:pt>
                <c:pt idx="3354">
                  <c:v>-0.1169</c:v>
                </c:pt>
                <c:pt idx="3355">
                  <c:v>-0.12479999999999999</c:v>
                </c:pt>
                <c:pt idx="3356">
                  <c:v>-0.1326</c:v>
                </c:pt>
                <c:pt idx="3357">
                  <c:v>-0.14069999999999999</c:v>
                </c:pt>
                <c:pt idx="3358">
                  <c:v>-0.1484</c:v>
                </c:pt>
                <c:pt idx="3359">
                  <c:v>-0.1565</c:v>
                </c:pt>
                <c:pt idx="3360">
                  <c:v>-0.16420000000000001</c:v>
                </c:pt>
                <c:pt idx="3361">
                  <c:v>-0.1724</c:v>
                </c:pt>
                <c:pt idx="3362">
                  <c:v>-0.18029999999999999</c:v>
                </c:pt>
                <c:pt idx="3363">
                  <c:v>-0.18870000000000001</c:v>
                </c:pt>
                <c:pt idx="3364">
                  <c:v>-0.19689999999999999</c:v>
                </c:pt>
                <c:pt idx="3365">
                  <c:v>-0.2049</c:v>
                </c:pt>
                <c:pt idx="3366">
                  <c:v>-0.21310000000000001</c:v>
                </c:pt>
                <c:pt idx="3367">
                  <c:v>-0.221</c:v>
                </c:pt>
                <c:pt idx="3368">
                  <c:v>-0.22889999999999999</c:v>
                </c:pt>
                <c:pt idx="3369">
                  <c:v>-0.23680000000000001</c:v>
                </c:pt>
                <c:pt idx="3370">
                  <c:v>-0.24479999999999999</c:v>
                </c:pt>
                <c:pt idx="3371">
                  <c:v>-0.25269999999999998</c:v>
                </c:pt>
                <c:pt idx="3372">
                  <c:v>-0.26069999999999999</c:v>
                </c:pt>
                <c:pt idx="3373">
                  <c:v>-0.26840000000000003</c:v>
                </c:pt>
                <c:pt idx="3374">
                  <c:v>-0.27639999999999998</c:v>
                </c:pt>
                <c:pt idx="3375">
                  <c:v>-0.2843</c:v>
                </c:pt>
                <c:pt idx="3376">
                  <c:v>-0.29189999999999999</c:v>
                </c:pt>
                <c:pt idx="3377">
                  <c:v>-0.2994</c:v>
                </c:pt>
                <c:pt idx="3378">
                  <c:v>-0.30730000000000002</c:v>
                </c:pt>
                <c:pt idx="3379">
                  <c:v>-0.31490000000000001</c:v>
                </c:pt>
                <c:pt idx="3380">
                  <c:v>-0.32269999999999999</c:v>
                </c:pt>
                <c:pt idx="3381">
                  <c:v>-0.33019999999999999</c:v>
                </c:pt>
                <c:pt idx="3382">
                  <c:v>-0.33779999999999999</c:v>
                </c:pt>
                <c:pt idx="3383">
                  <c:v>-0.34560000000000002</c:v>
                </c:pt>
                <c:pt idx="3384">
                  <c:v>-0.35299999999999998</c:v>
                </c:pt>
                <c:pt idx="3385">
                  <c:v>-0.36070000000000002</c:v>
                </c:pt>
                <c:pt idx="3386">
                  <c:v>-0.36830000000000002</c:v>
                </c:pt>
                <c:pt idx="3387">
                  <c:v>-0.37569999999999998</c:v>
                </c:pt>
                <c:pt idx="3388">
                  <c:v>-0.38319999999999999</c:v>
                </c:pt>
                <c:pt idx="3389">
                  <c:v>-0.39040000000000002</c:v>
                </c:pt>
                <c:pt idx="3390">
                  <c:v>-0.3977</c:v>
                </c:pt>
                <c:pt idx="3391">
                  <c:v>-0.40489999999999998</c:v>
                </c:pt>
                <c:pt idx="3392">
                  <c:v>-0.41210000000000002</c:v>
                </c:pt>
                <c:pt idx="3393">
                  <c:v>-0.41930000000000001</c:v>
                </c:pt>
                <c:pt idx="3394">
                  <c:v>-0.4264</c:v>
                </c:pt>
                <c:pt idx="3395">
                  <c:v>-0.43319999999999997</c:v>
                </c:pt>
                <c:pt idx="3396">
                  <c:v>-0.44019999999999998</c:v>
                </c:pt>
                <c:pt idx="3397">
                  <c:v>-0.44679999999999997</c:v>
                </c:pt>
                <c:pt idx="3398">
                  <c:v>-0.45379999999999998</c:v>
                </c:pt>
                <c:pt idx="3399">
                  <c:v>-0.46060000000000001</c:v>
                </c:pt>
                <c:pt idx="3400">
                  <c:v>-0.4672</c:v>
                </c:pt>
                <c:pt idx="3401">
                  <c:v>-0.47420000000000001</c:v>
                </c:pt>
                <c:pt idx="3402">
                  <c:v>-0.48099999999999998</c:v>
                </c:pt>
                <c:pt idx="3403">
                  <c:v>-0.48770000000000002</c:v>
                </c:pt>
                <c:pt idx="3404">
                  <c:v>-0.49419999999999997</c:v>
                </c:pt>
                <c:pt idx="3405">
                  <c:v>-0.50060000000000004</c:v>
                </c:pt>
                <c:pt idx="3406">
                  <c:v>-0.5071</c:v>
                </c:pt>
                <c:pt idx="3407">
                  <c:v>-0.51370000000000005</c:v>
                </c:pt>
                <c:pt idx="3408">
                  <c:v>-0.5202</c:v>
                </c:pt>
                <c:pt idx="3409">
                  <c:v>-0.52659999999999996</c:v>
                </c:pt>
                <c:pt idx="3410">
                  <c:v>-0.53300000000000003</c:v>
                </c:pt>
                <c:pt idx="3411">
                  <c:v>-0.53939999999999999</c:v>
                </c:pt>
                <c:pt idx="3412">
                  <c:v>-0.54579999999999995</c:v>
                </c:pt>
                <c:pt idx="3413">
                  <c:v>-0.55210000000000004</c:v>
                </c:pt>
                <c:pt idx="3414">
                  <c:v>-0.55830000000000002</c:v>
                </c:pt>
                <c:pt idx="3415">
                  <c:v>-0.56469999999999998</c:v>
                </c:pt>
                <c:pt idx="3416">
                  <c:v>-0.57089999999999996</c:v>
                </c:pt>
                <c:pt idx="3417">
                  <c:v>-0.57709999999999995</c:v>
                </c:pt>
                <c:pt idx="3418">
                  <c:v>-0.58350000000000002</c:v>
                </c:pt>
                <c:pt idx="3419">
                  <c:v>-0.5897</c:v>
                </c:pt>
                <c:pt idx="3420">
                  <c:v>-0.59630000000000005</c:v>
                </c:pt>
                <c:pt idx="3421">
                  <c:v>-0.6028</c:v>
                </c:pt>
                <c:pt idx="3422">
                  <c:v>-0.60950000000000004</c:v>
                </c:pt>
                <c:pt idx="3423">
                  <c:v>-0.61619999999999997</c:v>
                </c:pt>
                <c:pt idx="3424">
                  <c:v>-0.62290000000000001</c:v>
                </c:pt>
                <c:pt idx="3425">
                  <c:v>-0.62949999999999995</c:v>
                </c:pt>
                <c:pt idx="3426">
                  <c:v>-0.6361</c:v>
                </c:pt>
                <c:pt idx="3427">
                  <c:v>-0.64280000000000004</c:v>
                </c:pt>
                <c:pt idx="3428">
                  <c:v>-0.64939999999999998</c:v>
                </c:pt>
                <c:pt idx="3429">
                  <c:v>-0.65629999999999999</c:v>
                </c:pt>
                <c:pt idx="3430">
                  <c:v>-0.66310000000000002</c:v>
                </c:pt>
                <c:pt idx="3431">
                  <c:v>-0.67010000000000003</c:v>
                </c:pt>
                <c:pt idx="3432">
                  <c:v>-0.67710000000000004</c:v>
                </c:pt>
                <c:pt idx="3433">
                  <c:v>-0.68410000000000004</c:v>
                </c:pt>
                <c:pt idx="3434">
                  <c:v>-0.69120000000000004</c:v>
                </c:pt>
                <c:pt idx="3435">
                  <c:v>-0.69820000000000004</c:v>
                </c:pt>
                <c:pt idx="3436">
                  <c:v>-0.70520000000000005</c:v>
                </c:pt>
                <c:pt idx="3437">
                  <c:v>-0.71220000000000006</c:v>
                </c:pt>
                <c:pt idx="3438">
                  <c:v>-0.71909999999999996</c:v>
                </c:pt>
                <c:pt idx="3439">
                  <c:v>-0.72640000000000005</c:v>
                </c:pt>
                <c:pt idx="3440">
                  <c:v>-0.73340000000000005</c:v>
                </c:pt>
                <c:pt idx="3441">
                  <c:v>-0.74060000000000004</c:v>
                </c:pt>
                <c:pt idx="3442">
                  <c:v>-0.74780000000000002</c:v>
                </c:pt>
                <c:pt idx="3443">
                  <c:v>-0.755</c:v>
                </c:pt>
                <c:pt idx="3444">
                  <c:v>-0.7621</c:v>
                </c:pt>
                <c:pt idx="3445">
                  <c:v>-0.76939999999999997</c:v>
                </c:pt>
                <c:pt idx="3446">
                  <c:v>-0.77680000000000005</c:v>
                </c:pt>
                <c:pt idx="3447">
                  <c:v>-0.78420000000000001</c:v>
                </c:pt>
                <c:pt idx="3448">
                  <c:v>-0.79159999999999997</c:v>
                </c:pt>
                <c:pt idx="3449">
                  <c:v>-0.79900000000000004</c:v>
                </c:pt>
                <c:pt idx="3450">
                  <c:v>-0.80640000000000001</c:v>
                </c:pt>
                <c:pt idx="3451">
                  <c:v>-0.81359999999999999</c:v>
                </c:pt>
                <c:pt idx="3452">
                  <c:v>-0.82089999999999996</c:v>
                </c:pt>
                <c:pt idx="3453">
                  <c:v>-0.82789999999999997</c:v>
                </c:pt>
                <c:pt idx="3454">
                  <c:v>-0.83499999999999996</c:v>
                </c:pt>
                <c:pt idx="3455">
                  <c:v>-0.84179999999999999</c:v>
                </c:pt>
                <c:pt idx="3456">
                  <c:v>-0.84870000000000001</c:v>
                </c:pt>
                <c:pt idx="3457">
                  <c:v>-0.85519999999999996</c:v>
                </c:pt>
                <c:pt idx="3458">
                  <c:v>-0.86160000000000003</c:v>
                </c:pt>
                <c:pt idx="3459">
                  <c:v>-0.86770000000000003</c:v>
                </c:pt>
                <c:pt idx="3460">
                  <c:v>-0.87409999999999999</c:v>
                </c:pt>
                <c:pt idx="3461">
                  <c:v>-0.88029999999999997</c:v>
                </c:pt>
                <c:pt idx="3462">
                  <c:v>-0.88660000000000005</c:v>
                </c:pt>
                <c:pt idx="3463">
                  <c:v>-0.89300000000000002</c:v>
                </c:pt>
                <c:pt idx="3464">
                  <c:v>-0.8992</c:v>
                </c:pt>
                <c:pt idx="3465">
                  <c:v>-0.90580000000000005</c:v>
                </c:pt>
                <c:pt idx="3466">
                  <c:v>-0.91220000000000001</c:v>
                </c:pt>
                <c:pt idx="3467">
                  <c:v>-0.91869999999999996</c:v>
                </c:pt>
                <c:pt idx="3468">
                  <c:v>-0.9254</c:v>
                </c:pt>
                <c:pt idx="3469">
                  <c:v>-0.93189999999999995</c:v>
                </c:pt>
                <c:pt idx="3470">
                  <c:v>-0.9385</c:v>
                </c:pt>
                <c:pt idx="3471">
                  <c:v>-0.94530000000000003</c:v>
                </c:pt>
                <c:pt idx="3472">
                  <c:v>-0.95209999999999995</c:v>
                </c:pt>
                <c:pt idx="3473">
                  <c:v>-0.9587</c:v>
                </c:pt>
                <c:pt idx="3474">
                  <c:v>-0.96550000000000002</c:v>
                </c:pt>
                <c:pt idx="3475">
                  <c:v>-0.97199999999999998</c:v>
                </c:pt>
                <c:pt idx="3476">
                  <c:v>-0.97860000000000003</c:v>
                </c:pt>
                <c:pt idx="3477">
                  <c:v>-0.98509999999999998</c:v>
                </c:pt>
                <c:pt idx="3478">
                  <c:v>-0.99160000000000004</c:v>
                </c:pt>
                <c:pt idx="3479">
                  <c:v>-0.998</c:v>
                </c:pt>
                <c:pt idx="3480">
                  <c:v>-1.0044</c:v>
                </c:pt>
                <c:pt idx="3481">
                  <c:v>-1.0108999999999999</c:v>
                </c:pt>
                <c:pt idx="3482">
                  <c:v>-1.0170999999999999</c:v>
                </c:pt>
                <c:pt idx="3483">
                  <c:v>-1.0232000000000001</c:v>
                </c:pt>
                <c:pt idx="3484">
                  <c:v>-1.0294000000000001</c:v>
                </c:pt>
                <c:pt idx="3485">
                  <c:v>-1.0355000000000001</c:v>
                </c:pt>
                <c:pt idx="3486">
                  <c:v>-1.0415000000000001</c:v>
                </c:pt>
                <c:pt idx="3487">
                  <c:v>-1.0476000000000001</c:v>
                </c:pt>
                <c:pt idx="3488">
                  <c:v>-1.0541</c:v>
                </c:pt>
                <c:pt idx="3489">
                  <c:v>-1.0602</c:v>
                </c:pt>
                <c:pt idx="3490">
                  <c:v>-1.0668</c:v>
                </c:pt>
                <c:pt idx="3491">
                  <c:v>-1.0731999999999999</c:v>
                </c:pt>
                <c:pt idx="3492">
                  <c:v>-1.0797000000000001</c:v>
                </c:pt>
                <c:pt idx="3493">
                  <c:v>-1.0859000000000001</c:v>
                </c:pt>
                <c:pt idx="3494">
                  <c:v>-1.0926</c:v>
                </c:pt>
                <c:pt idx="3495">
                  <c:v>-1.099</c:v>
                </c:pt>
                <c:pt idx="3496">
                  <c:v>-1.1052999999999999</c:v>
                </c:pt>
                <c:pt idx="3497">
                  <c:v>-1.1117999999999999</c:v>
                </c:pt>
                <c:pt idx="3498">
                  <c:v>-1.1181000000000001</c:v>
                </c:pt>
                <c:pt idx="3499">
                  <c:v>-1.1243000000000001</c:v>
                </c:pt>
                <c:pt idx="3500">
                  <c:v>-1.1304000000000001</c:v>
                </c:pt>
                <c:pt idx="3501">
                  <c:v>-1.1365000000000001</c:v>
                </c:pt>
                <c:pt idx="3502">
                  <c:v>-1.1428</c:v>
                </c:pt>
                <c:pt idx="3503">
                  <c:v>-1.1488</c:v>
                </c:pt>
                <c:pt idx="3504">
                  <c:v>-1.1549</c:v>
                </c:pt>
                <c:pt idx="3505">
                  <c:v>-1.1611</c:v>
                </c:pt>
                <c:pt idx="3506">
                  <c:v>-1.1671</c:v>
                </c:pt>
                <c:pt idx="3507">
                  <c:v>-1.1732</c:v>
                </c:pt>
                <c:pt idx="3508">
                  <c:v>-1.1794</c:v>
                </c:pt>
                <c:pt idx="3509">
                  <c:v>-1.1857</c:v>
                </c:pt>
                <c:pt idx="3510">
                  <c:v>-1.1918</c:v>
                </c:pt>
                <c:pt idx="3511">
                  <c:v>-1.1981999999999999</c:v>
                </c:pt>
                <c:pt idx="3512">
                  <c:v>-1.2043999999999999</c:v>
                </c:pt>
                <c:pt idx="3513">
                  <c:v>-1.2104999999999999</c:v>
                </c:pt>
                <c:pt idx="3514">
                  <c:v>-1.2171000000000001</c:v>
                </c:pt>
                <c:pt idx="3515">
                  <c:v>-1.2236</c:v>
                </c:pt>
                <c:pt idx="3516">
                  <c:v>-1.2299</c:v>
                </c:pt>
                <c:pt idx="3517">
                  <c:v>-1.2363999999999999</c:v>
                </c:pt>
                <c:pt idx="3518">
                  <c:v>-1.2428999999999999</c:v>
                </c:pt>
                <c:pt idx="3519">
                  <c:v>-1.2493000000000001</c:v>
                </c:pt>
                <c:pt idx="3520">
                  <c:v>-1.2558</c:v>
                </c:pt>
                <c:pt idx="3521">
                  <c:v>-1.2623</c:v>
                </c:pt>
                <c:pt idx="3522">
                  <c:v>-1.2687999999999999</c:v>
                </c:pt>
                <c:pt idx="3523">
                  <c:v>-1.2751999999999999</c:v>
                </c:pt>
                <c:pt idx="3524">
                  <c:v>-1.2817000000000001</c:v>
                </c:pt>
                <c:pt idx="3525">
                  <c:v>-1.2882</c:v>
                </c:pt>
                <c:pt idx="3526">
                  <c:v>-1.2945</c:v>
                </c:pt>
                <c:pt idx="3527">
                  <c:v>-1.3011999999999999</c:v>
                </c:pt>
                <c:pt idx="3528">
                  <c:v>-1.3077000000000001</c:v>
                </c:pt>
                <c:pt idx="3529">
                  <c:v>-1.3144</c:v>
                </c:pt>
                <c:pt idx="3530">
                  <c:v>-1.3212999999999999</c:v>
                </c:pt>
                <c:pt idx="3531">
                  <c:v>-1.3280000000000001</c:v>
                </c:pt>
                <c:pt idx="3532">
                  <c:v>-1.3351</c:v>
                </c:pt>
                <c:pt idx="3533">
                  <c:v>-1.3420000000000001</c:v>
                </c:pt>
                <c:pt idx="3534">
                  <c:v>-1.3488</c:v>
                </c:pt>
                <c:pt idx="3535">
                  <c:v>-1.3559000000000001</c:v>
                </c:pt>
                <c:pt idx="3536">
                  <c:v>-1.3626</c:v>
                </c:pt>
                <c:pt idx="3537">
                  <c:v>-1.3695999999999999</c:v>
                </c:pt>
                <c:pt idx="3538">
                  <c:v>-1.3765000000000001</c:v>
                </c:pt>
                <c:pt idx="3539">
                  <c:v>-1.3835</c:v>
                </c:pt>
                <c:pt idx="3540">
                  <c:v>-1.3904000000000001</c:v>
                </c:pt>
                <c:pt idx="3541">
                  <c:v>-1.3974</c:v>
                </c:pt>
                <c:pt idx="3542">
                  <c:v>-1.4041999999999999</c:v>
                </c:pt>
                <c:pt idx="3543">
                  <c:v>-1.4111</c:v>
                </c:pt>
                <c:pt idx="3544">
                  <c:v>-1.4181999999999999</c:v>
                </c:pt>
                <c:pt idx="3545">
                  <c:v>-1.4252</c:v>
                </c:pt>
                <c:pt idx="3546">
                  <c:v>-1.4320999999999999</c:v>
                </c:pt>
                <c:pt idx="3547">
                  <c:v>-1.4390000000000001</c:v>
                </c:pt>
                <c:pt idx="3548">
                  <c:v>-1.4459</c:v>
                </c:pt>
                <c:pt idx="3549">
                  <c:v>-1.4529000000000001</c:v>
                </c:pt>
                <c:pt idx="3550">
                  <c:v>-1.4599</c:v>
                </c:pt>
                <c:pt idx="3551">
                  <c:v>-1.4668000000000001</c:v>
                </c:pt>
                <c:pt idx="3552">
                  <c:v>-1.4736</c:v>
                </c:pt>
                <c:pt idx="3553">
                  <c:v>-1.4804999999999999</c:v>
                </c:pt>
                <c:pt idx="3554">
                  <c:v>-1.4876</c:v>
                </c:pt>
                <c:pt idx="3555">
                  <c:v>-1.4945999999999999</c:v>
                </c:pt>
                <c:pt idx="3556">
                  <c:v>-1.5013000000000001</c:v>
                </c:pt>
                <c:pt idx="3557">
                  <c:v>-1.5082</c:v>
                </c:pt>
                <c:pt idx="3558">
                  <c:v>-1.5153000000000001</c:v>
                </c:pt>
                <c:pt idx="3559">
                  <c:v>-1.5223</c:v>
                </c:pt>
                <c:pt idx="3560">
                  <c:v>-1.5295000000000001</c:v>
                </c:pt>
                <c:pt idx="3561">
                  <c:v>-1.5367</c:v>
                </c:pt>
                <c:pt idx="3562">
                  <c:v>-1.5438000000000001</c:v>
                </c:pt>
                <c:pt idx="3563">
                  <c:v>-1.5510999999999999</c:v>
                </c:pt>
                <c:pt idx="3564">
                  <c:v>-1.5583</c:v>
                </c:pt>
                <c:pt idx="3565">
                  <c:v>-1.5656000000000001</c:v>
                </c:pt>
                <c:pt idx="3566">
                  <c:v>-1.5730999999999999</c:v>
                </c:pt>
                <c:pt idx="3567">
                  <c:v>-1.5803</c:v>
                </c:pt>
                <c:pt idx="3568">
                  <c:v>-1.5876999999999999</c:v>
                </c:pt>
                <c:pt idx="3569">
                  <c:v>-1.595</c:v>
                </c:pt>
                <c:pt idx="3570">
                  <c:v>-1.6022000000000001</c:v>
                </c:pt>
                <c:pt idx="3571">
                  <c:v>-1.6094999999999999</c:v>
                </c:pt>
                <c:pt idx="3572">
                  <c:v>-1.617</c:v>
                </c:pt>
                <c:pt idx="3573">
                  <c:v>-1.6244000000000001</c:v>
                </c:pt>
                <c:pt idx="3574">
                  <c:v>-1.6317999999999999</c:v>
                </c:pt>
                <c:pt idx="3575">
                  <c:v>-1.6389</c:v>
                </c:pt>
                <c:pt idx="3576">
                  <c:v>-1.6462000000000001</c:v>
                </c:pt>
                <c:pt idx="3577">
                  <c:v>-1.6532</c:v>
                </c:pt>
                <c:pt idx="3578">
                  <c:v>-1.6605000000000001</c:v>
                </c:pt>
                <c:pt idx="3579">
                  <c:v>-1.6677</c:v>
                </c:pt>
                <c:pt idx="3580">
                  <c:v>-1.675</c:v>
                </c:pt>
                <c:pt idx="3581">
                  <c:v>-1.6823999999999999</c:v>
                </c:pt>
                <c:pt idx="3582">
                  <c:v>-1.6897</c:v>
                </c:pt>
                <c:pt idx="3583">
                  <c:v>-1.6971000000000001</c:v>
                </c:pt>
                <c:pt idx="3584">
                  <c:v>-1.7044999999999999</c:v>
                </c:pt>
                <c:pt idx="3585">
                  <c:v>-1.712</c:v>
                </c:pt>
                <c:pt idx="3586">
                  <c:v>-1.7194</c:v>
                </c:pt>
                <c:pt idx="3587">
                  <c:v>-1.7269000000000001</c:v>
                </c:pt>
                <c:pt idx="3588">
                  <c:v>-1.7343</c:v>
                </c:pt>
                <c:pt idx="3589">
                  <c:v>-1.7415</c:v>
                </c:pt>
                <c:pt idx="3590">
                  <c:v>-1.7488999999999999</c:v>
                </c:pt>
                <c:pt idx="3591">
                  <c:v>-1.7563</c:v>
                </c:pt>
                <c:pt idx="3592">
                  <c:v>-1.7635000000000001</c:v>
                </c:pt>
                <c:pt idx="3593">
                  <c:v>-1.7706999999999999</c:v>
                </c:pt>
                <c:pt idx="3594">
                  <c:v>-1.778</c:v>
                </c:pt>
                <c:pt idx="3595">
                  <c:v>-1.7849999999999999</c:v>
                </c:pt>
                <c:pt idx="3596">
                  <c:v>-1.7923</c:v>
                </c:pt>
                <c:pt idx="3597">
                  <c:v>-1.7991999999999999</c:v>
                </c:pt>
                <c:pt idx="3598">
                  <c:v>-1.8064</c:v>
                </c:pt>
                <c:pt idx="3599">
                  <c:v>-1.8137000000000001</c:v>
                </c:pt>
                <c:pt idx="3600">
                  <c:v>-1.8207</c:v>
                </c:pt>
                <c:pt idx="3601">
                  <c:v>-1.8275999999999999</c:v>
                </c:pt>
                <c:pt idx="3602">
                  <c:v>-1.8345</c:v>
                </c:pt>
                <c:pt idx="3603">
                  <c:v>-1.8411999999999999</c:v>
                </c:pt>
                <c:pt idx="3604">
                  <c:v>-1.8481000000000001</c:v>
                </c:pt>
                <c:pt idx="3605">
                  <c:v>-1.8548</c:v>
                </c:pt>
                <c:pt idx="3606">
                  <c:v>-1.8616999999999999</c:v>
                </c:pt>
                <c:pt idx="3607">
                  <c:v>-1.8688</c:v>
                </c:pt>
                <c:pt idx="3608">
                  <c:v>-1.8755999999999999</c:v>
                </c:pt>
                <c:pt idx="3609">
                  <c:v>-1.8825000000000001</c:v>
                </c:pt>
                <c:pt idx="3610">
                  <c:v>-1.8894</c:v>
                </c:pt>
                <c:pt idx="3611">
                  <c:v>-1.8964000000000001</c:v>
                </c:pt>
                <c:pt idx="3612">
                  <c:v>-1.9033</c:v>
                </c:pt>
                <c:pt idx="3613">
                  <c:v>-1.9104000000000001</c:v>
                </c:pt>
                <c:pt idx="3614">
                  <c:v>-1.9175</c:v>
                </c:pt>
                <c:pt idx="3615">
                  <c:v>-1.9242999999999999</c:v>
                </c:pt>
                <c:pt idx="3616">
                  <c:v>-1.9315</c:v>
                </c:pt>
                <c:pt idx="3617">
                  <c:v>-1.9382999999999999</c:v>
                </c:pt>
                <c:pt idx="3618">
                  <c:v>-1.9452</c:v>
                </c:pt>
                <c:pt idx="3619">
                  <c:v>-1.9518</c:v>
                </c:pt>
                <c:pt idx="3620">
                  <c:v>-1.9582999999999999</c:v>
                </c:pt>
                <c:pt idx="3621">
                  <c:v>-1.9645999999999999</c:v>
                </c:pt>
                <c:pt idx="3622">
                  <c:v>-1.9711000000000001</c:v>
                </c:pt>
                <c:pt idx="3623">
                  <c:v>-1.9773000000000001</c:v>
                </c:pt>
                <c:pt idx="3624">
                  <c:v>-1.9837</c:v>
                </c:pt>
                <c:pt idx="3625">
                  <c:v>-1.9901</c:v>
                </c:pt>
                <c:pt idx="3626">
                  <c:v>-1.9964</c:v>
                </c:pt>
                <c:pt idx="3627">
                  <c:v>-2.0030000000000001</c:v>
                </c:pt>
                <c:pt idx="3628">
                  <c:v>-2.0095000000000001</c:v>
                </c:pt>
                <c:pt idx="3629">
                  <c:v>-2.0156999999999998</c:v>
                </c:pt>
                <c:pt idx="3630">
                  <c:v>-2.0217999999999998</c:v>
                </c:pt>
                <c:pt idx="3631">
                  <c:v>-2.0278</c:v>
                </c:pt>
                <c:pt idx="3632">
                  <c:v>-2.0339999999999998</c:v>
                </c:pt>
                <c:pt idx="3633">
                  <c:v>-2.0400999999999998</c:v>
                </c:pt>
                <c:pt idx="3634">
                  <c:v>-2.0463</c:v>
                </c:pt>
                <c:pt idx="3635">
                  <c:v>-2.0522</c:v>
                </c:pt>
                <c:pt idx="3636">
                  <c:v>-2.0583</c:v>
                </c:pt>
                <c:pt idx="3637">
                  <c:v>-2.0644999999999998</c:v>
                </c:pt>
                <c:pt idx="3638">
                  <c:v>-2.0708000000000002</c:v>
                </c:pt>
                <c:pt idx="3639">
                  <c:v>-2.0768</c:v>
                </c:pt>
                <c:pt idx="3640">
                  <c:v>-2.0832000000000002</c:v>
                </c:pt>
                <c:pt idx="3641">
                  <c:v>-2.0895000000000001</c:v>
                </c:pt>
                <c:pt idx="3642">
                  <c:v>-2.0960000000000001</c:v>
                </c:pt>
                <c:pt idx="3643">
                  <c:v>-2.1023999999999998</c:v>
                </c:pt>
                <c:pt idx="3644">
                  <c:v>-2.109</c:v>
                </c:pt>
                <c:pt idx="3645">
                  <c:v>-2.1154000000000002</c:v>
                </c:pt>
                <c:pt idx="3646">
                  <c:v>-2.1219999999999999</c:v>
                </c:pt>
                <c:pt idx="3647">
                  <c:v>-2.1284000000000001</c:v>
                </c:pt>
                <c:pt idx="3648">
                  <c:v>-2.1347999999999998</c:v>
                </c:pt>
                <c:pt idx="3649">
                  <c:v>-2.1410999999999998</c:v>
                </c:pt>
                <c:pt idx="3650">
                  <c:v>-2.1473</c:v>
                </c:pt>
                <c:pt idx="3651">
                  <c:v>-2.1537000000000002</c:v>
                </c:pt>
                <c:pt idx="3652">
                  <c:v>-2.16</c:v>
                </c:pt>
                <c:pt idx="3653">
                  <c:v>-2.1663000000000001</c:v>
                </c:pt>
                <c:pt idx="3654">
                  <c:v>-2.1726999999999999</c:v>
                </c:pt>
                <c:pt idx="3655">
                  <c:v>-2.1789000000000001</c:v>
                </c:pt>
                <c:pt idx="3656">
                  <c:v>-2.1852999999999998</c:v>
                </c:pt>
                <c:pt idx="3657">
                  <c:v>-2.1913999999999998</c:v>
                </c:pt>
                <c:pt idx="3658">
                  <c:v>-2.1979000000000002</c:v>
                </c:pt>
                <c:pt idx="3659">
                  <c:v>-2.2040000000000002</c:v>
                </c:pt>
                <c:pt idx="3660">
                  <c:v>-2.2103999999999999</c:v>
                </c:pt>
                <c:pt idx="3661">
                  <c:v>-2.2164999999999999</c:v>
                </c:pt>
                <c:pt idx="3662">
                  <c:v>-2.2227000000000001</c:v>
                </c:pt>
                <c:pt idx="3663">
                  <c:v>-2.2288000000000001</c:v>
                </c:pt>
                <c:pt idx="3664">
                  <c:v>-2.2347999999999999</c:v>
                </c:pt>
                <c:pt idx="3665">
                  <c:v>-2.2408999999999999</c:v>
                </c:pt>
                <c:pt idx="3666">
                  <c:v>-2.2469000000000001</c:v>
                </c:pt>
                <c:pt idx="3667">
                  <c:v>-2.2528999999999999</c:v>
                </c:pt>
                <c:pt idx="3668">
                  <c:v>-2.2591000000000001</c:v>
                </c:pt>
                <c:pt idx="3669">
                  <c:v>-2.2652000000000001</c:v>
                </c:pt>
                <c:pt idx="3670">
                  <c:v>-2.2711999999999999</c:v>
                </c:pt>
                <c:pt idx="3671">
                  <c:v>-2.2772999999999999</c:v>
                </c:pt>
                <c:pt idx="3672">
                  <c:v>-2.2835999999999999</c:v>
                </c:pt>
                <c:pt idx="3673">
                  <c:v>-2.2896999999999998</c:v>
                </c:pt>
                <c:pt idx="3674">
                  <c:v>-2.2959000000000001</c:v>
                </c:pt>
                <c:pt idx="3675">
                  <c:v>-2.3022</c:v>
                </c:pt>
                <c:pt idx="3676">
                  <c:v>-2.3085</c:v>
                </c:pt>
                <c:pt idx="3677">
                  <c:v>-2.3147000000000002</c:v>
                </c:pt>
                <c:pt idx="3678">
                  <c:v>-2.3209</c:v>
                </c:pt>
                <c:pt idx="3679">
                  <c:v>-2.3271000000000002</c:v>
                </c:pt>
                <c:pt idx="3680">
                  <c:v>-2.3331</c:v>
                </c:pt>
                <c:pt idx="3681">
                  <c:v>-2.3391000000000002</c:v>
                </c:pt>
                <c:pt idx="3682">
                  <c:v>-2.3452999999999999</c:v>
                </c:pt>
                <c:pt idx="3683">
                  <c:v>-2.3515999999999999</c:v>
                </c:pt>
                <c:pt idx="3684">
                  <c:v>-2.3580000000000001</c:v>
                </c:pt>
                <c:pt idx="3685">
                  <c:v>-2.3645</c:v>
                </c:pt>
                <c:pt idx="3686">
                  <c:v>-2.3711000000000002</c:v>
                </c:pt>
                <c:pt idx="3687">
                  <c:v>-2.3780000000000001</c:v>
                </c:pt>
                <c:pt idx="3688">
                  <c:v>-2.3847</c:v>
                </c:pt>
                <c:pt idx="3689">
                  <c:v>-2.3914</c:v>
                </c:pt>
                <c:pt idx="3690">
                  <c:v>-2.3982999999999999</c:v>
                </c:pt>
                <c:pt idx="3691">
                  <c:v>-2.4049999999999998</c:v>
                </c:pt>
                <c:pt idx="3692">
                  <c:v>-2.4117000000000002</c:v>
                </c:pt>
                <c:pt idx="3693">
                  <c:v>-2.4182000000000001</c:v>
                </c:pt>
                <c:pt idx="3694">
                  <c:v>-2.4249000000000001</c:v>
                </c:pt>
                <c:pt idx="3695">
                  <c:v>-2.4316</c:v>
                </c:pt>
                <c:pt idx="3696">
                  <c:v>-2.4382000000000001</c:v>
                </c:pt>
                <c:pt idx="3697">
                  <c:v>-2.4447999999999999</c:v>
                </c:pt>
                <c:pt idx="3698">
                  <c:v>-2.4516</c:v>
                </c:pt>
                <c:pt idx="3699">
                  <c:v>-2.4582000000000002</c:v>
                </c:pt>
                <c:pt idx="3700">
                  <c:v>-2.4651999999999998</c:v>
                </c:pt>
                <c:pt idx="3701">
                  <c:v>-2.4722</c:v>
                </c:pt>
                <c:pt idx="3702">
                  <c:v>-2.4794999999999998</c:v>
                </c:pt>
                <c:pt idx="3703">
                  <c:v>-2.4864999999999999</c:v>
                </c:pt>
                <c:pt idx="3704">
                  <c:v>-2.4939</c:v>
                </c:pt>
                <c:pt idx="3705">
                  <c:v>-2.5009000000000001</c:v>
                </c:pt>
                <c:pt idx="3706">
                  <c:v>-2.5081000000000002</c:v>
                </c:pt>
                <c:pt idx="3707">
                  <c:v>-2.5150000000000001</c:v>
                </c:pt>
                <c:pt idx="3708">
                  <c:v>-2.5222000000000002</c:v>
                </c:pt>
                <c:pt idx="3709">
                  <c:v>-2.5293999999999999</c:v>
                </c:pt>
                <c:pt idx="3710">
                  <c:v>-2.5367000000000002</c:v>
                </c:pt>
                <c:pt idx="3711">
                  <c:v>-2.5440999999999998</c:v>
                </c:pt>
                <c:pt idx="3712">
                  <c:v>-2.5516999999999999</c:v>
                </c:pt>
                <c:pt idx="3713">
                  <c:v>-2.5592000000000001</c:v>
                </c:pt>
                <c:pt idx="3714">
                  <c:v>-2.5666000000000002</c:v>
                </c:pt>
                <c:pt idx="3715">
                  <c:v>-2.5739000000000001</c:v>
                </c:pt>
                <c:pt idx="3716">
                  <c:v>-2.5813000000000001</c:v>
                </c:pt>
                <c:pt idx="3717">
                  <c:v>-2.5886</c:v>
                </c:pt>
                <c:pt idx="3718">
                  <c:v>-2.5960999999999999</c:v>
                </c:pt>
                <c:pt idx="3719">
                  <c:v>-2.6036000000000001</c:v>
                </c:pt>
                <c:pt idx="3720">
                  <c:v>-2.6109</c:v>
                </c:pt>
                <c:pt idx="3721">
                  <c:v>-2.6181000000000001</c:v>
                </c:pt>
                <c:pt idx="3722">
                  <c:v>-2.6255000000000002</c:v>
                </c:pt>
                <c:pt idx="3723">
                  <c:v>-2.633</c:v>
                </c:pt>
                <c:pt idx="3724">
                  <c:v>-2.6408</c:v>
                </c:pt>
                <c:pt idx="3725">
                  <c:v>-2.6484999999999999</c:v>
                </c:pt>
                <c:pt idx="3726">
                  <c:v>-2.6564999999999999</c:v>
                </c:pt>
                <c:pt idx="3727">
                  <c:v>-2.6646000000000001</c:v>
                </c:pt>
                <c:pt idx="3728">
                  <c:v>-2.6728000000000001</c:v>
                </c:pt>
                <c:pt idx="3729">
                  <c:v>-2.681</c:v>
                </c:pt>
                <c:pt idx="3730">
                  <c:v>-2.6888999999999998</c:v>
                </c:pt>
                <c:pt idx="3731">
                  <c:v>-2.6970999999999998</c:v>
                </c:pt>
                <c:pt idx="3732">
                  <c:v>-2.7050999999999998</c:v>
                </c:pt>
                <c:pt idx="3733">
                  <c:v>-2.7128999999999999</c:v>
                </c:pt>
                <c:pt idx="3734">
                  <c:v>-2.7208000000000001</c:v>
                </c:pt>
                <c:pt idx="3735">
                  <c:v>-2.7288999999999999</c:v>
                </c:pt>
                <c:pt idx="3736">
                  <c:v>-2.7366000000000001</c:v>
                </c:pt>
                <c:pt idx="3737">
                  <c:v>-2.7446000000000002</c:v>
                </c:pt>
                <c:pt idx="3738">
                  <c:v>-2.7524000000000002</c:v>
                </c:pt>
                <c:pt idx="3739">
                  <c:v>-2.7602000000000002</c:v>
                </c:pt>
                <c:pt idx="3740">
                  <c:v>-2.7679</c:v>
                </c:pt>
                <c:pt idx="3741">
                  <c:v>-2.7753999999999999</c:v>
                </c:pt>
                <c:pt idx="3742">
                  <c:v>-2.7829000000000002</c:v>
                </c:pt>
                <c:pt idx="3743">
                  <c:v>-2.7904</c:v>
                </c:pt>
                <c:pt idx="3744">
                  <c:v>-2.7980999999999998</c:v>
                </c:pt>
                <c:pt idx="3745">
                  <c:v>-2.8056999999999999</c:v>
                </c:pt>
                <c:pt idx="3746">
                  <c:v>-2.8136999999999999</c:v>
                </c:pt>
                <c:pt idx="3747">
                  <c:v>-2.8216000000000001</c:v>
                </c:pt>
                <c:pt idx="3748">
                  <c:v>-2.8294000000000001</c:v>
                </c:pt>
                <c:pt idx="3749">
                  <c:v>-2.8372999999999999</c:v>
                </c:pt>
                <c:pt idx="3750">
                  <c:v>-2.8447</c:v>
                </c:pt>
                <c:pt idx="3751">
                  <c:v>-2.8525</c:v>
                </c:pt>
                <c:pt idx="3752">
                  <c:v>-2.8601000000000001</c:v>
                </c:pt>
                <c:pt idx="3753">
                  <c:v>-2.8675999999999999</c:v>
                </c:pt>
                <c:pt idx="3754">
                  <c:v>-2.8753000000000002</c:v>
                </c:pt>
                <c:pt idx="3755">
                  <c:v>-2.8831000000000002</c:v>
                </c:pt>
                <c:pt idx="3756">
                  <c:v>-2.8908999999999998</c:v>
                </c:pt>
                <c:pt idx="3757">
                  <c:v>-2.8984000000000001</c:v>
                </c:pt>
                <c:pt idx="3758">
                  <c:v>-2.9062000000000001</c:v>
                </c:pt>
                <c:pt idx="3759">
                  <c:v>-2.9140999999999999</c:v>
                </c:pt>
                <c:pt idx="3760">
                  <c:v>-2.9222000000000001</c:v>
                </c:pt>
                <c:pt idx="3761">
                  <c:v>-2.9302999999999999</c:v>
                </c:pt>
                <c:pt idx="3762">
                  <c:v>-2.9384000000000001</c:v>
                </c:pt>
                <c:pt idx="3763">
                  <c:v>-2.9464999999999999</c:v>
                </c:pt>
                <c:pt idx="3764">
                  <c:v>-2.9544999999999999</c:v>
                </c:pt>
                <c:pt idx="3765">
                  <c:v>-2.9628000000000001</c:v>
                </c:pt>
                <c:pt idx="3766">
                  <c:v>-2.9708000000000001</c:v>
                </c:pt>
                <c:pt idx="3767">
                  <c:v>-2.9792000000000001</c:v>
                </c:pt>
                <c:pt idx="3768">
                  <c:v>-2.9876</c:v>
                </c:pt>
                <c:pt idx="3769">
                  <c:v>-2.996</c:v>
                </c:pt>
                <c:pt idx="3770">
                  <c:v>-3.0044</c:v>
                </c:pt>
                <c:pt idx="3771">
                  <c:v>-3.0127000000000002</c:v>
                </c:pt>
                <c:pt idx="3772">
                  <c:v>-3.0211999999999999</c:v>
                </c:pt>
                <c:pt idx="3773">
                  <c:v>-3.0297000000000001</c:v>
                </c:pt>
                <c:pt idx="3774">
                  <c:v>-3.0383</c:v>
                </c:pt>
                <c:pt idx="3775">
                  <c:v>-3.0468999999999999</c:v>
                </c:pt>
                <c:pt idx="3776">
                  <c:v>-3.0554000000000001</c:v>
                </c:pt>
                <c:pt idx="3777">
                  <c:v>-3.0638000000000001</c:v>
                </c:pt>
                <c:pt idx="3778">
                  <c:v>-3.0724</c:v>
                </c:pt>
                <c:pt idx="3779">
                  <c:v>-3.0809000000000002</c:v>
                </c:pt>
                <c:pt idx="3780">
                  <c:v>-3.0893999999999999</c:v>
                </c:pt>
                <c:pt idx="3781">
                  <c:v>-3.0977000000000001</c:v>
                </c:pt>
                <c:pt idx="3782">
                  <c:v>-3.1063999999999998</c:v>
                </c:pt>
                <c:pt idx="3783">
                  <c:v>-3.1147999999999998</c:v>
                </c:pt>
                <c:pt idx="3784">
                  <c:v>-3.1233</c:v>
                </c:pt>
                <c:pt idx="3785">
                  <c:v>-3.1315</c:v>
                </c:pt>
                <c:pt idx="3786">
                  <c:v>-3.1402000000000001</c:v>
                </c:pt>
                <c:pt idx="3787">
                  <c:v>-3.1486000000000001</c:v>
                </c:pt>
                <c:pt idx="3788">
                  <c:v>-3.1576</c:v>
                </c:pt>
                <c:pt idx="3789">
                  <c:v>-3.1661999999999999</c:v>
                </c:pt>
                <c:pt idx="3790">
                  <c:v>-3.1747999999999998</c:v>
                </c:pt>
                <c:pt idx="3791">
                  <c:v>-3.1835</c:v>
                </c:pt>
                <c:pt idx="3792">
                  <c:v>-3.1924999999999999</c:v>
                </c:pt>
                <c:pt idx="3793">
                  <c:v>-3.2012999999999998</c:v>
                </c:pt>
                <c:pt idx="3794">
                  <c:v>-3.2101999999999999</c:v>
                </c:pt>
                <c:pt idx="3795">
                  <c:v>-3.2191999999999998</c:v>
                </c:pt>
                <c:pt idx="3796">
                  <c:v>-3.2282999999999999</c:v>
                </c:pt>
                <c:pt idx="3797">
                  <c:v>-3.2372000000000001</c:v>
                </c:pt>
                <c:pt idx="3798">
                  <c:v>-3.2463000000000002</c:v>
                </c:pt>
                <c:pt idx="3799">
                  <c:v>-3.2553999999999998</c:v>
                </c:pt>
                <c:pt idx="3800">
                  <c:v>-3.2643</c:v>
                </c:pt>
                <c:pt idx="3801">
                  <c:v>-3.2736000000000001</c:v>
                </c:pt>
                <c:pt idx="3802">
                  <c:v>-3.2827000000000002</c:v>
                </c:pt>
                <c:pt idx="3803">
                  <c:v>-3.2917000000000001</c:v>
                </c:pt>
                <c:pt idx="3804">
                  <c:v>-3.3005</c:v>
                </c:pt>
                <c:pt idx="3805">
                  <c:v>-3.3092999999999999</c:v>
                </c:pt>
                <c:pt idx="3806">
                  <c:v>-3.3178000000000001</c:v>
                </c:pt>
                <c:pt idx="3807">
                  <c:v>-3.3267000000000002</c:v>
                </c:pt>
                <c:pt idx="3808">
                  <c:v>-3.3353000000000002</c:v>
                </c:pt>
                <c:pt idx="3809">
                  <c:v>-3.3437999999999999</c:v>
                </c:pt>
                <c:pt idx="3810">
                  <c:v>-3.3525</c:v>
                </c:pt>
                <c:pt idx="3811">
                  <c:v>-3.3612000000000002</c:v>
                </c:pt>
                <c:pt idx="3812">
                  <c:v>-3.3702000000000001</c:v>
                </c:pt>
                <c:pt idx="3813">
                  <c:v>-3.3791000000000002</c:v>
                </c:pt>
                <c:pt idx="3814">
                  <c:v>-3.3881999999999999</c:v>
                </c:pt>
                <c:pt idx="3815">
                  <c:v>-3.3976000000000002</c:v>
                </c:pt>
                <c:pt idx="3816">
                  <c:v>-3.4068999999999998</c:v>
                </c:pt>
                <c:pt idx="3817">
                  <c:v>-3.4157000000000002</c:v>
                </c:pt>
                <c:pt idx="3818">
                  <c:v>-3.4249000000000001</c:v>
                </c:pt>
                <c:pt idx="3819">
                  <c:v>-3.4337</c:v>
                </c:pt>
                <c:pt idx="3820">
                  <c:v>-3.4426999999999999</c:v>
                </c:pt>
                <c:pt idx="3821">
                  <c:v>-3.452</c:v>
                </c:pt>
                <c:pt idx="3822">
                  <c:v>-3.4611000000000001</c:v>
                </c:pt>
                <c:pt idx="3823">
                  <c:v>-3.47</c:v>
                </c:pt>
                <c:pt idx="3824">
                  <c:v>-3.4792000000000001</c:v>
                </c:pt>
                <c:pt idx="3825">
                  <c:v>-3.4883999999999999</c:v>
                </c:pt>
                <c:pt idx="3826">
                  <c:v>-3.4975000000000001</c:v>
                </c:pt>
                <c:pt idx="3827">
                  <c:v>-3.5066999999999999</c:v>
                </c:pt>
                <c:pt idx="3828">
                  <c:v>-3.5156999999999998</c:v>
                </c:pt>
                <c:pt idx="3829">
                  <c:v>-3.5249999999999999</c:v>
                </c:pt>
                <c:pt idx="3830">
                  <c:v>-3.5343</c:v>
                </c:pt>
                <c:pt idx="3831">
                  <c:v>-3.5438000000000001</c:v>
                </c:pt>
                <c:pt idx="3832">
                  <c:v>-3.5528</c:v>
                </c:pt>
                <c:pt idx="3833">
                  <c:v>-3.5621999999999998</c:v>
                </c:pt>
                <c:pt idx="3834">
                  <c:v>-3.5714999999999999</c:v>
                </c:pt>
                <c:pt idx="3835">
                  <c:v>-3.5806</c:v>
                </c:pt>
                <c:pt idx="3836">
                  <c:v>-3.59</c:v>
                </c:pt>
                <c:pt idx="3837">
                  <c:v>-3.5996000000000001</c:v>
                </c:pt>
                <c:pt idx="3838">
                  <c:v>-3.6091000000000002</c:v>
                </c:pt>
                <c:pt idx="3839">
                  <c:v>-3.6190000000000002</c:v>
                </c:pt>
                <c:pt idx="3840">
                  <c:v>-3.6286999999999998</c:v>
                </c:pt>
                <c:pt idx="3841">
                  <c:v>-3.6385000000000001</c:v>
                </c:pt>
                <c:pt idx="3842">
                  <c:v>-3.6480999999999999</c:v>
                </c:pt>
                <c:pt idx="3843">
                  <c:v>-3.6581999999999999</c:v>
                </c:pt>
                <c:pt idx="3844">
                  <c:v>-3.6680999999999999</c:v>
                </c:pt>
                <c:pt idx="3845">
                  <c:v>-3.6781999999999999</c:v>
                </c:pt>
                <c:pt idx="3846">
                  <c:v>-3.6882000000000001</c:v>
                </c:pt>
                <c:pt idx="3847">
                  <c:v>-3.6983000000000001</c:v>
                </c:pt>
                <c:pt idx="3848">
                  <c:v>-3.7082999999999999</c:v>
                </c:pt>
                <c:pt idx="3849">
                  <c:v>-3.7185999999999999</c:v>
                </c:pt>
                <c:pt idx="3850">
                  <c:v>-3.7288000000000001</c:v>
                </c:pt>
                <c:pt idx="3851">
                  <c:v>-3.7389999999999999</c:v>
                </c:pt>
                <c:pt idx="3852">
                  <c:v>-3.7488000000000001</c:v>
                </c:pt>
                <c:pt idx="3853">
                  <c:v>-3.7589000000000001</c:v>
                </c:pt>
                <c:pt idx="3854">
                  <c:v>-3.7690999999999999</c:v>
                </c:pt>
                <c:pt idx="3855">
                  <c:v>-3.7789000000000001</c:v>
                </c:pt>
                <c:pt idx="3856">
                  <c:v>-3.7887</c:v>
                </c:pt>
                <c:pt idx="3857">
                  <c:v>-3.7982999999999998</c:v>
                </c:pt>
                <c:pt idx="3858">
                  <c:v>-3.8083999999999998</c:v>
                </c:pt>
                <c:pt idx="3859">
                  <c:v>-3.8180999999999998</c:v>
                </c:pt>
                <c:pt idx="3860">
                  <c:v>-3.8277999999999999</c:v>
                </c:pt>
                <c:pt idx="3861">
                  <c:v>-3.8376999999999999</c:v>
                </c:pt>
                <c:pt idx="3862">
                  <c:v>-3.8475999999999999</c:v>
                </c:pt>
                <c:pt idx="3863">
                  <c:v>-3.8574000000000002</c:v>
                </c:pt>
                <c:pt idx="3864">
                  <c:v>-3.8672</c:v>
                </c:pt>
                <c:pt idx="3865">
                  <c:v>-3.8772000000000002</c:v>
                </c:pt>
                <c:pt idx="3866">
                  <c:v>-3.8873000000000002</c:v>
                </c:pt>
                <c:pt idx="3867">
                  <c:v>-3.8973</c:v>
                </c:pt>
                <c:pt idx="3868">
                  <c:v>-3.9070999999999998</c:v>
                </c:pt>
                <c:pt idx="3869">
                  <c:v>-3.9169999999999998</c:v>
                </c:pt>
                <c:pt idx="3870">
                  <c:v>-3.9264999999999999</c:v>
                </c:pt>
                <c:pt idx="3871">
                  <c:v>-3.9361999999999999</c:v>
                </c:pt>
                <c:pt idx="3872">
                  <c:v>-3.9462999999999999</c:v>
                </c:pt>
                <c:pt idx="3873">
                  <c:v>-3.9559000000000002</c:v>
                </c:pt>
                <c:pt idx="3874">
                  <c:v>-3.9655999999999998</c:v>
                </c:pt>
                <c:pt idx="3875">
                  <c:v>-3.9754999999999998</c:v>
                </c:pt>
                <c:pt idx="3876">
                  <c:v>-3.9853999999999998</c:v>
                </c:pt>
                <c:pt idx="3877">
                  <c:v>-3.9952000000000001</c:v>
                </c:pt>
                <c:pt idx="3878">
                  <c:v>-4.0049999999999999</c:v>
                </c:pt>
                <c:pt idx="3879">
                  <c:v>-4.0148999999999999</c:v>
                </c:pt>
                <c:pt idx="3880">
                  <c:v>-4.0247999999999999</c:v>
                </c:pt>
                <c:pt idx="3881">
                  <c:v>-4.0345000000000004</c:v>
                </c:pt>
                <c:pt idx="3882">
                  <c:v>-4.0448000000000004</c:v>
                </c:pt>
                <c:pt idx="3883">
                  <c:v>-4.0548000000000002</c:v>
                </c:pt>
                <c:pt idx="3884">
                  <c:v>-4.0648</c:v>
                </c:pt>
                <c:pt idx="3885">
                  <c:v>-4.0750000000000002</c:v>
                </c:pt>
                <c:pt idx="3886">
                  <c:v>-4.0852000000000004</c:v>
                </c:pt>
                <c:pt idx="3887">
                  <c:v>-4.0955000000000004</c:v>
                </c:pt>
                <c:pt idx="3888">
                  <c:v>-4.1056999999999997</c:v>
                </c:pt>
                <c:pt idx="3889">
                  <c:v>-4.1161000000000003</c:v>
                </c:pt>
                <c:pt idx="3890">
                  <c:v>-4.1264000000000003</c:v>
                </c:pt>
                <c:pt idx="3891">
                  <c:v>-4.1368</c:v>
                </c:pt>
                <c:pt idx="3892">
                  <c:v>-4.1467999999999998</c:v>
                </c:pt>
                <c:pt idx="3893">
                  <c:v>-4.1574</c:v>
                </c:pt>
                <c:pt idx="3894">
                  <c:v>-4.1676000000000002</c:v>
                </c:pt>
                <c:pt idx="3895">
                  <c:v>-4.1779999999999999</c:v>
                </c:pt>
                <c:pt idx="3896">
                  <c:v>-4.1882000000000001</c:v>
                </c:pt>
                <c:pt idx="3897">
                  <c:v>-4.1982999999999997</c:v>
                </c:pt>
                <c:pt idx="3898">
                  <c:v>-4.2083000000000004</c:v>
                </c:pt>
                <c:pt idx="3899">
                  <c:v>-4.2182000000000004</c:v>
                </c:pt>
                <c:pt idx="3900">
                  <c:v>-4.2283999999999997</c:v>
                </c:pt>
                <c:pt idx="3901">
                  <c:v>-4.2384000000000004</c:v>
                </c:pt>
                <c:pt idx="3902">
                  <c:v>-4.2481999999999998</c:v>
                </c:pt>
                <c:pt idx="3903">
                  <c:v>-4.2579000000000002</c:v>
                </c:pt>
                <c:pt idx="3904">
                  <c:v>-4.2678000000000003</c:v>
                </c:pt>
                <c:pt idx="3905">
                  <c:v>-4.2774000000000001</c:v>
                </c:pt>
                <c:pt idx="3906">
                  <c:v>-4.2869000000000002</c:v>
                </c:pt>
                <c:pt idx="3907">
                  <c:v>-4.2961</c:v>
                </c:pt>
                <c:pt idx="3908">
                  <c:v>-4.3055000000000003</c:v>
                </c:pt>
                <c:pt idx="3909">
                  <c:v>-4.3147000000000002</c:v>
                </c:pt>
                <c:pt idx="3910">
                  <c:v>-4.3239999999999998</c:v>
                </c:pt>
                <c:pt idx="3911">
                  <c:v>-4.3330000000000002</c:v>
                </c:pt>
                <c:pt idx="3912">
                  <c:v>-4.3418999999999999</c:v>
                </c:pt>
                <c:pt idx="3913">
                  <c:v>-4.3506</c:v>
                </c:pt>
                <c:pt idx="3914">
                  <c:v>-4.3592000000000004</c:v>
                </c:pt>
                <c:pt idx="3915">
                  <c:v>-4.3677000000000001</c:v>
                </c:pt>
                <c:pt idx="3916">
                  <c:v>-4.3761999999999999</c:v>
                </c:pt>
                <c:pt idx="3917">
                  <c:v>-4.3845000000000001</c:v>
                </c:pt>
                <c:pt idx="3918">
                  <c:v>-4.3929999999999998</c:v>
                </c:pt>
                <c:pt idx="3919">
                  <c:v>-4.4010999999999996</c:v>
                </c:pt>
                <c:pt idx="3920">
                  <c:v>-4.4097</c:v>
                </c:pt>
                <c:pt idx="3921">
                  <c:v>-4.4177</c:v>
                </c:pt>
                <c:pt idx="3922">
                  <c:v>-4.4260999999999999</c:v>
                </c:pt>
                <c:pt idx="3923">
                  <c:v>-4.4341999999999997</c:v>
                </c:pt>
                <c:pt idx="3924">
                  <c:v>-4.4424000000000001</c:v>
                </c:pt>
                <c:pt idx="3925">
                  <c:v>-4.4504999999999999</c:v>
                </c:pt>
                <c:pt idx="3926">
                  <c:v>-4.4589999999999996</c:v>
                </c:pt>
                <c:pt idx="3927">
                  <c:v>-4.4673999999999996</c:v>
                </c:pt>
                <c:pt idx="3928">
                  <c:v>-4.4757999999999996</c:v>
                </c:pt>
                <c:pt idx="3929">
                  <c:v>-4.4843000000000002</c:v>
                </c:pt>
                <c:pt idx="3930">
                  <c:v>-4.4927999999999999</c:v>
                </c:pt>
                <c:pt idx="3931">
                  <c:v>-4.5012999999999996</c:v>
                </c:pt>
                <c:pt idx="3932">
                  <c:v>-4.5099</c:v>
                </c:pt>
                <c:pt idx="3933">
                  <c:v>-4.5185000000000004</c:v>
                </c:pt>
                <c:pt idx="3934">
                  <c:v>-4.5270999999999999</c:v>
                </c:pt>
                <c:pt idx="3935">
                  <c:v>-4.5355999999999996</c:v>
                </c:pt>
                <c:pt idx="3936">
                  <c:v>-4.5442</c:v>
                </c:pt>
                <c:pt idx="3937">
                  <c:v>-4.5526999999999997</c:v>
                </c:pt>
                <c:pt idx="3938">
                  <c:v>-4.5612000000000004</c:v>
                </c:pt>
                <c:pt idx="3939">
                  <c:v>-4.5696000000000003</c:v>
                </c:pt>
                <c:pt idx="3940">
                  <c:v>-4.5780000000000003</c:v>
                </c:pt>
                <c:pt idx="3941">
                  <c:v>-4.5864000000000003</c:v>
                </c:pt>
                <c:pt idx="3942">
                  <c:v>-4.5949</c:v>
                </c:pt>
                <c:pt idx="3943">
                  <c:v>-4.6032999999999999</c:v>
                </c:pt>
                <c:pt idx="3944">
                  <c:v>-4.6117999999999997</c:v>
                </c:pt>
                <c:pt idx="3945">
                  <c:v>-4.6201999999999996</c:v>
                </c:pt>
                <c:pt idx="3946">
                  <c:v>-4.6288</c:v>
                </c:pt>
                <c:pt idx="3947">
                  <c:v>-4.6372999999999998</c:v>
                </c:pt>
                <c:pt idx="3948">
                  <c:v>-4.6456999999999997</c:v>
                </c:pt>
                <c:pt idx="3949">
                  <c:v>-4.6543000000000001</c:v>
                </c:pt>
                <c:pt idx="3950">
                  <c:v>-4.6628999999999996</c:v>
                </c:pt>
                <c:pt idx="3951">
                  <c:v>-4.6712999999999996</c:v>
                </c:pt>
                <c:pt idx="3952">
                  <c:v>-4.6801000000000004</c:v>
                </c:pt>
                <c:pt idx="3953">
                  <c:v>-4.6887999999999996</c:v>
                </c:pt>
                <c:pt idx="3954">
                  <c:v>-4.6976000000000004</c:v>
                </c:pt>
                <c:pt idx="3955">
                  <c:v>-4.7061999999999999</c:v>
                </c:pt>
                <c:pt idx="3956">
                  <c:v>-4.7150999999999996</c:v>
                </c:pt>
                <c:pt idx="3957">
                  <c:v>-4.7243000000000004</c:v>
                </c:pt>
                <c:pt idx="3958">
                  <c:v>-4.7332000000000001</c:v>
                </c:pt>
                <c:pt idx="3959">
                  <c:v>-4.7422000000000004</c:v>
                </c:pt>
                <c:pt idx="3960">
                  <c:v>-4.7511999999999999</c:v>
                </c:pt>
                <c:pt idx="3961">
                  <c:v>-4.7601000000000004</c:v>
                </c:pt>
                <c:pt idx="3962">
                  <c:v>-4.7690000000000001</c:v>
                </c:pt>
                <c:pt idx="3963">
                  <c:v>-4.7781000000000002</c:v>
                </c:pt>
                <c:pt idx="3964">
                  <c:v>-4.7873000000000001</c:v>
                </c:pt>
                <c:pt idx="3965">
                  <c:v>-4.7961999999999998</c:v>
                </c:pt>
                <c:pt idx="3966">
                  <c:v>-4.8055000000000003</c:v>
                </c:pt>
                <c:pt idx="3967">
                  <c:v>-4.8144</c:v>
                </c:pt>
                <c:pt idx="3968">
                  <c:v>-4.8231999999999999</c:v>
                </c:pt>
                <c:pt idx="3969">
                  <c:v>-4.8319000000000001</c:v>
                </c:pt>
                <c:pt idx="3970">
                  <c:v>-4.8403</c:v>
                </c:pt>
                <c:pt idx="3971">
                  <c:v>-4.8486000000000002</c:v>
                </c:pt>
                <c:pt idx="3972">
                  <c:v>-4.8566000000000003</c:v>
                </c:pt>
                <c:pt idx="3973">
                  <c:v>-4.8647</c:v>
                </c:pt>
                <c:pt idx="3974">
                  <c:v>-4.8727999999999998</c:v>
                </c:pt>
                <c:pt idx="3975">
                  <c:v>-4.8810000000000002</c:v>
                </c:pt>
                <c:pt idx="3976">
                  <c:v>-4.8891</c:v>
                </c:pt>
                <c:pt idx="3977">
                  <c:v>-4.8973000000000004</c:v>
                </c:pt>
                <c:pt idx="3978">
                  <c:v>-4.9051999999999998</c:v>
                </c:pt>
                <c:pt idx="3979">
                  <c:v>-4.9135</c:v>
                </c:pt>
                <c:pt idx="3980">
                  <c:v>-4.9215999999999998</c:v>
                </c:pt>
                <c:pt idx="3981">
                  <c:v>-4.93</c:v>
                </c:pt>
                <c:pt idx="3982">
                  <c:v>-4.9382000000000001</c:v>
                </c:pt>
                <c:pt idx="3983">
                  <c:v>-4.9463999999999997</c:v>
                </c:pt>
                <c:pt idx="3984">
                  <c:v>-4.9546000000000001</c:v>
                </c:pt>
                <c:pt idx="3985">
                  <c:v>-4.9627999999999997</c:v>
                </c:pt>
                <c:pt idx="3986">
                  <c:v>-4.9707999999999997</c:v>
                </c:pt>
                <c:pt idx="3987">
                  <c:v>-4.9790999999999999</c:v>
                </c:pt>
                <c:pt idx="3988">
                  <c:v>-4.9873000000000003</c:v>
                </c:pt>
                <c:pt idx="3989">
                  <c:v>-4.9954000000000001</c:v>
                </c:pt>
                <c:pt idx="3990">
                  <c:v>-5.0034999999999998</c:v>
                </c:pt>
                <c:pt idx="3991">
                  <c:v>-5.0114000000000001</c:v>
                </c:pt>
                <c:pt idx="3992">
                  <c:v>-5.0198</c:v>
                </c:pt>
                <c:pt idx="3993">
                  <c:v>-5.0277000000000003</c:v>
                </c:pt>
                <c:pt idx="3994">
                  <c:v>-5.0358999999999998</c:v>
                </c:pt>
                <c:pt idx="3995">
                  <c:v>-5.0439999999999996</c:v>
                </c:pt>
                <c:pt idx="3996">
                  <c:v>-5.0525000000000002</c:v>
                </c:pt>
                <c:pt idx="3997">
                  <c:v>-5.0606</c:v>
                </c:pt>
                <c:pt idx="3998">
                  <c:v>-5.0692000000000004</c:v>
                </c:pt>
                <c:pt idx="3999">
                  <c:v>-5.0777000000000001</c:v>
                </c:pt>
                <c:pt idx="4000">
                  <c:v>-5.0862999999999996</c:v>
                </c:pt>
                <c:pt idx="4001">
                  <c:v>-5.0949</c:v>
                </c:pt>
                <c:pt idx="4002">
                  <c:v>-5.1035000000000004</c:v>
                </c:pt>
                <c:pt idx="4003">
                  <c:v>-5.1124999999999998</c:v>
                </c:pt>
                <c:pt idx="4004">
                  <c:v>-5.1215000000000002</c:v>
                </c:pt>
                <c:pt idx="4005">
                  <c:v>-5.1303999999999998</c:v>
                </c:pt>
                <c:pt idx="4006">
                  <c:v>-5.1391</c:v>
                </c:pt>
                <c:pt idx="4007">
                  <c:v>-5.1479999999999997</c:v>
                </c:pt>
                <c:pt idx="4008">
                  <c:v>-5.157</c:v>
                </c:pt>
                <c:pt idx="4009">
                  <c:v>-5.1661000000000001</c:v>
                </c:pt>
                <c:pt idx="4010">
                  <c:v>-5.1752000000000002</c:v>
                </c:pt>
                <c:pt idx="4011">
                  <c:v>-5.1840999999999999</c:v>
                </c:pt>
                <c:pt idx="4012">
                  <c:v>-5.1933999999999996</c:v>
                </c:pt>
                <c:pt idx="4013">
                  <c:v>-5.2023999999999999</c:v>
                </c:pt>
                <c:pt idx="4014">
                  <c:v>-5.2118000000000002</c:v>
                </c:pt>
                <c:pt idx="4015">
                  <c:v>-5.2210999999999999</c:v>
                </c:pt>
                <c:pt idx="4016">
                  <c:v>-5.2301000000000002</c:v>
                </c:pt>
                <c:pt idx="4017">
                  <c:v>-5.2396000000000003</c:v>
                </c:pt>
                <c:pt idx="4018">
                  <c:v>-5.2488000000000001</c:v>
                </c:pt>
                <c:pt idx="4019">
                  <c:v>-5.258</c:v>
                </c:pt>
                <c:pt idx="4020">
                  <c:v>-5.2671000000000001</c:v>
                </c:pt>
                <c:pt idx="4021">
                  <c:v>-5.2763999999999998</c:v>
                </c:pt>
                <c:pt idx="4022">
                  <c:v>-5.2857000000000003</c:v>
                </c:pt>
                <c:pt idx="4023">
                  <c:v>-5.2950999999999997</c:v>
                </c:pt>
                <c:pt idx="4024">
                  <c:v>-5.3045</c:v>
                </c:pt>
                <c:pt idx="4025">
                  <c:v>-5.3136999999999999</c:v>
                </c:pt>
                <c:pt idx="4026">
                  <c:v>-5.3228999999999997</c:v>
                </c:pt>
                <c:pt idx="4027">
                  <c:v>-5.3323</c:v>
                </c:pt>
                <c:pt idx="4028">
                  <c:v>-5.3415999999999997</c:v>
                </c:pt>
                <c:pt idx="4029">
                  <c:v>-5.3513000000000002</c:v>
                </c:pt>
                <c:pt idx="4030">
                  <c:v>-5.3606999999999996</c:v>
                </c:pt>
                <c:pt idx="4031">
                  <c:v>-5.3703000000000003</c:v>
                </c:pt>
                <c:pt idx="4032">
                  <c:v>-5.3798000000000004</c:v>
                </c:pt>
                <c:pt idx="4033">
                  <c:v>-5.3893000000000004</c:v>
                </c:pt>
                <c:pt idx="4034">
                  <c:v>-5.3987999999999996</c:v>
                </c:pt>
                <c:pt idx="4035">
                  <c:v>-5.4081000000000001</c:v>
                </c:pt>
                <c:pt idx="4036">
                  <c:v>-5.4177</c:v>
                </c:pt>
                <c:pt idx="4037">
                  <c:v>-5.4271000000000003</c:v>
                </c:pt>
                <c:pt idx="4038">
                  <c:v>-5.4363999999999999</c:v>
                </c:pt>
                <c:pt idx="4039">
                  <c:v>-5.4455999999999998</c:v>
                </c:pt>
                <c:pt idx="4040">
                  <c:v>-5.4546000000000001</c:v>
                </c:pt>
                <c:pt idx="4041">
                  <c:v>-5.4638999999999998</c:v>
                </c:pt>
                <c:pt idx="4042">
                  <c:v>-5.4729999999999999</c:v>
                </c:pt>
                <c:pt idx="4043">
                  <c:v>-5.4819000000000004</c:v>
                </c:pt>
                <c:pt idx="4044">
                  <c:v>-5.4908999999999999</c:v>
                </c:pt>
                <c:pt idx="4045">
                  <c:v>-5.4996999999999998</c:v>
                </c:pt>
                <c:pt idx="4046">
                  <c:v>-5.5087999999999999</c:v>
                </c:pt>
                <c:pt idx="4047">
                  <c:v>-5.5176999999999996</c:v>
                </c:pt>
                <c:pt idx="4048">
                  <c:v>-5.5266999999999999</c:v>
                </c:pt>
                <c:pt idx="4049">
                  <c:v>-5.5355999999999996</c:v>
                </c:pt>
                <c:pt idx="4050">
                  <c:v>-5.5445000000000002</c:v>
                </c:pt>
                <c:pt idx="4051">
                  <c:v>-5.5532000000000004</c:v>
                </c:pt>
                <c:pt idx="4052">
                  <c:v>-5.5617999999999999</c:v>
                </c:pt>
                <c:pt idx="4053">
                  <c:v>-5.5701999999999998</c:v>
                </c:pt>
                <c:pt idx="4054">
                  <c:v>-5.5789999999999997</c:v>
                </c:pt>
                <c:pt idx="4055">
                  <c:v>-5.5876000000000001</c:v>
                </c:pt>
                <c:pt idx="4056">
                  <c:v>-5.5963000000000003</c:v>
                </c:pt>
                <c:pt idx="4057">
                  <c:v>-5.6054000000000004</c:v>
                </c:pt>
                <c:pt idx="4058">
                  <c:v>-5.6143999999999998</c:v>
                </c:pt>
                <c:pt idx="4059">
                  <c:v>-5.6231999999999998</c:v>
                </c:pt>
                <c:pt idx="4060">
                  <c:v>-5.6322000000000001</c:v>
                </c:pt>
                <c:pt idx="4061">
                  <c:v>-5.6413000000000002</c:v>
                </c:pt>
                <c:pt idx="4062">
                  <c:v>-5.6505999999999998</c:v>
                </c:pt>
                <c:pt idx="4063">
                  <c:v>-5.6597</c:v>
                </c:pt>
                <c:pt idx="4064">
                  <c:v>-5.6685999999999996</c:v>
                </c:pt>
                <c:pt idx="4065">
                  <c:v>-5.6776999999999997</c:v>
                </c:pt>
                <c:pt idx="4066">
                  <c:v>-5.6868999999999996</c:v>
                </c:pt>
                <c:pt idx="4067">
                  <c:v>-5.6961000000000004</c:v>
                </c:pt>
                <c:pt idx="4068">
                  <c:v>-5.7050999999999998</c:v>
                </c:pt>
                <c:pt idx="4069">
                  <c:v>-5.7141999999999999</c:v>
                </c:pt>
                <c:pt idx="4070">
                  <c:v>-5.7232000000000003</c:v>
                </c:pt>
                <c:pt idx="4071">
                  <c:v>-5.7321999999999997</c:v>
                </c:pt>
                <c:pt idx="4072">
                  <c:v>-5.7412000000000001</c:v>
                </c:pt>
                <c:pt idx="4073">
                  <c:v>-5.75</c:v>
                </c:pt>
                <c:pt idx="4074">
                  <c:v>-5.7588999999999997</c:v>
                </c:pt>
                <c:pt idx="4075">
                  <c:v>-5.7679999999999998</c:v>
                </c:pt>
                <c:pt idx="4076">
                  <c:v>-5.7767999999999997</c:v>
                </c:pt>
                <c:pt idx="4077">
                  <c:v>-5.7857000000000003</c:v>
                </c:pt>
                <c:pt idx="4078">
                  <c:v>-5.7949000000000002</c:v>
                </c:pt>
                <c:pt idx="4079">
                  <c:v>-5.8037999999999998</c:v>
                </c:pt>
                <c:pt idx="4080">
                  <c:v>-5.8129999999999997</c:v>
                </c:pt>
                <c:pt idx="4081">
                  <c:v>-5.8220999999999998</c:v>
                </c:pt>
                <c:pt idx="4082">
                  <c:v>-5.8310000000000004</c:v>
                </c:pt>
                <c:pt idx="4083">
                  <c:v>-5.8403</c:v>
                </c:pt>
                <c:pt idx="4084">
                  <c:v>-5.8494000000000002</c:v>
                </c:pt>
                <c:pt idx="4085">
                  <c:v>-5.8582999999999998</c:v>
                </c:pt>
                <c:pt idx="4086">
                  <c:v>-5.8676000000000004</c:v>
                </c:pt>
                <c:pt idx="4087">
                  <c:v>-5.8766999999999996</c:v>
                </c:pt>
                <c:pt idx="4088">
                  <c:v>-5.8859000000000004</c:v>
                </c:pt>
                <c:pt idx="4089">
                  <c:v>-5.8948</c:v>
                </c:pt>
                <c:pt idx="4090">
                  <c:v>-5.9039999999999999</c:v>
                </c:pt>
                <c:pt idx="4091">
                  <c:v>-5.9130000000000003</c:v>
                </c:pt>
                <c:pt idx="4092">
                  <c:v>-5.9223999999999997</c:v>
                </c:pt>
                <c:pt idx="4093">
                  <c:v>-5.9311999999999996</c:v>
                </c:pt>
                <c:pt idx="4094">
                  <c:v>-5.9404000000000003</c:v>
                </c:pt>
                <c:pt idx="4095">
                  <c:v>-5.9493</c:v>
                </c:pt>
                <c:pt idx="4096">
                  <c:v>-5.9583000000000004</c:v>
                </c:pt>
                <c:pt idx="4097">
                  <c:v>-5.9672999999999998</c:v>
                </c:pt>
                <c:pt idx="4098">
                  <c:v>-5.9762000000000004</c:v>
                </c:pt>
                <c:pt idx="4099">
                  <c:v>-5.9851000000000001</c:v>
                </c:pt>
                <c:pt idx="4100">
                  <c:v>-5.9939999999999998</c:v>
                </c:pt>
                <c:pt idx="4101">
                  <c:v>-6.0025000000000004</c:v>
                </c:pt>
                <c:pt idx="4102">
                  <c:v>-6.0113000000000003</c:v>
                </c:pt>
                <c:pt idx="4103">
                  <c:v>-6.0197000000000003</c:v>
                </c:pt>
                <c:pt idx="4104">
                  <c:v>-6.0285000000000002</c:v>
                </c:pt>
                <c:pt idx="4105">
                  <c:v>-6.0369999999999999</c:v>
                </c:pt>
                <c:pt idx="4106">
                  <c:v>-6.0453999999999999</c:v>
                </c:pt>
                <c:pt idx="4107">
                  <c:v>-6.0541</c:v>
                </c:pt>
                <c:pt idx="4108">
                  <c:v>-6.0625</c:v>
                </c:pt>
                <c:pt idx="4109">
                  <c:v>-6.0709</c:v>
                </c:pt>
                <c:pt idx="4110">
                  <c:v>-6.0792000000000002</c:v>
                </c:pt>
                <c:pt idx="4111">
                  <c:v>-6.0876000000000001</c:v>
                </c:pt>
                <c:pt idx="4112">
                  <c:v>-6.0959000000000003</c:v>
                </c:pt>
                <c:pt idx="4113">
                  <c:v>-6.1040000000000001</c:v>
                </c:pt>
                <c:pt idx="4114">
                  <c:v>-6.1117999999999997</c:v>
                </c:pt>
                <c:pt idx="4115">
                  <c:v>-6.1197999999999997</c:v>
                </c:pt>
                <c:pt idx="4116">
                  <c:v>-6.1276000000000002</c:v>
                </c:pt>
                <c:pt idx="4117">
                  <c:v>-6.1353999999999997</c:v>
                </c:pt>
                <c:pt idx="4118">
                  <c:v>-6.1430999999999996</c:v>
                </c:pt>
                <c:pt idx="4119">
                  <c:v>-6.1508000000000003</c:v>
                </c:pt>
                <c:pt idx="4120">
                  <c:v>-6.1585000000000001</c:v>
                </c:pt>
                <c:pt idx="4121">
                  <c:v>-6.1661999999999999</c:v>
                </c:pt>
                <c:pt idx="4122">
                  <c:v>-6.1737000000000002</c:v>
                </c:pt>
                <c:pt idx="4123">
                  <c:v>-6.1810999999999998</c:v>
                </c:pt>
                <c:pt idx="4124">
                  <c:v>-6.1886000000000001</c:v>
                </c:pt>
                <c:pt idx="4125">
                  <c:v>-6.1962000000000002</c:v>
                </c:pt>
                <c:pt idx="4126">
                  <c:v>-6.2035999999999998</c:v>
                </c:pt>
                <c:pt idx="4127">
                  <c:v>-6.2107999999999999</c:v>
                </c:pt>
                <c:pt idx="4128">
                  <c:v>-6.2179000000000002</c:v>
                </c:pt>
                <c:pt idx="4129">
                  <c:v>-6.2248000000000001</c:v>
                </c:pt>
                <c:pt idx="4130">
                  <c:v>-6.2317</c:v>
                </c:pt>
                <c:pt idx="4131">
                  <c:v>-6.2385000000000002</c:v>
                </c:pt>
                <c:pt idx="4132">
                  <c:v>-6.2451999999999996</c:v>
                </c:pt>
                <c:pt idx="4133">
                  <c:v>-6.2519999999999998</c:v>
                </c:pt>
                <c:pt idx="4134">
                  <c:v>-6.2586000000000004</c:v>
                </c:pt>
                <c:pt idx="4135">
                  <c:v>-6.2655000000000003</c:v>
                </c:pt>
                <c:pt idx="4136">
                  <c:v>-6.2724000000000002</c:v>
                </c:pt>
                <c:pt idx="4137">
                  <c:v>-6.2793000000000001</c:v>
                </c:pt>
                <c:pt idx="4138">
                  <c:v>-6.2861000000000002</c:v>
                </c:pt>
                <c:pt idx="4139">
                  <c:v>-6.2930000000000001</c:v>
                </c:pt>
                <c:pt idx="4140">
                  <c:v>-6.2999000000000001</c:v>
                </c:pt>
                <c:pt idx="4141">
                  <c:v>-6.3066000000000004</c:v>
                </c:pt>
                <c:pt idx="4142">
                  <c:v>-6.3132000000000001</c:v>
                </c:pt>
                <c:pt idx="4143">
                  <c:v>-6.3198999999999996</c:v>
                </c:pt>
                <c:pt idx="4144">
                  <c:v>-6.3265000000000002</c:v>
                </c:pt>
                <c:pt idx="4145">
                  <c:v>-6.3333000000000004</c:v>
                </c:pt>
                <c:pt idx="4146">
                  <c:v>-6.3396999999999997</c:v>
                </c:pt>
                <c:pt idx="4147">
                  <c:v>-6.3464</c:v>
                </c:pt>
                <c:pt idx="4148">
                  <c:v>-6.3531000000000004</c:v>
                </c:pt>
                <c:pt idx="4149">
                  <c:v>-6.3597999999999999</c:v>
                </c:pt>
                <c:pt idx="4150">
                  <c:v>-6.3663999999999996</c:v>
                </c:pt>
                <c:pt idx="4151">
                  <c:v>-6.3728999999999996</c:v>
                </c:pt>
                <c:pt idx="4152">
                  <c:v>-6.3792999999999997</c:v>
                </c:pt>
                <c:pt idx="4153">
                  <c:v>-6.3853999999999997</c:v>
                </c:pt>
                <c:pt idx="4154">
                  <c:v>-6.3914999999999997</c:v>
                </c:pt>
                <c:pt idx="4155">
                  <c:v>-6.3975</c:v>
                </c:pt>
                <c:pt idx="4156">
                  <c:v>-6.4036</c:v>
                </c:pt>
                <c:pt idx="4157">
                  <c:v>-6.4097</c:v>
                </c:pt>
                <c:pt idx="4158">
                  <c:v>-6.4157000000000002</c:v>
                </c:pt>
                <c:pt idx="4159">
                  <c:v>-6.4218999999999999</c:v>
                </c:pt>
                <c:pt idx="4160">
                  <c:v>-6.4278000000000004</c:v>
                </c:pt>
                <c:pt idx="4161">
                  <c:v>-6.4337999999999997</c:v>
                </c:pt>
                <c:pt idx="4162">
                  <c:v>-6.4398</c:v>
                </c:pt>
                <c:pt idx="4163">
                  <c:v>-6.4455999999999998</c:v>
                </c:pt>
                <c:pt idx="4164">
                  <c:v>-6.4516</c:v>
                </c:pt>
                <c:pt idx="4165">
                  <c:v>-6.4573999999999998</c:v>
                </c:pt>
                <c:pt idx="4166">
                  <c:v>-6.4631999999999996</c:v>
                </c:pt>
                <c:pt idx="4167">
                  <c:v>-6.4688999999999997</c:v>
                </c:pt>
                <c:pt idx="4168">
                  <c:v>-6.4744000000000002</c:v>
                </c:pt>
                <c:pt idx="4169">
                  <c:v>-6.4798</c:v>
                </c:pt>
                <c:pt idx="4170">
                  <c:v>-6.4851999999999999</c:v>
                </c:pt>
                <c:pt idx="4171">
                  <c:v>-6.4904999999999999</c:v>
                </c:pt>
                <c:pt idx="4172">
                  <c:v>-6.4957000000000003</c:v>
                </c:pt>
                <c:pt idx="4173">
                  <c:v>-6.5007999999999999</c:v>
                </c:pt>
                <c:pt idx="4174">
                  <c:v>-6.5057999999999998</c:v>
                </c:pt>
                <c:pt idx="4175">
                  <c:v>-6.5110000000000001</c:v>
                </c:pt>
                <c:pt idx="4176">
                  <c:v>-6.5160999999999998</c:v>
                </c:pt>
                <c:pt idx="4177">
                  <c:v>-6.5216000000000003</c:v>
                </c:pt>
                <c:pt idx="4178">
                  <c:v>-6.5269000000000004</c:v>
                </c:pt>
                <c:pt idx="4179">
                  <c:v>-6.5321999999999996</c:v>
                </c:pt>
                <c:pt idx="4180">
                  <c:v>-6.5374999999999996</c:v>
                </c:pt>
                <c:pt idx="4181">
                  <c:v>-6.5429000000000004</c:v>
                </c:pt>
                <c:pt idx="4182">
                  <c:v>-6.5480999999999998</c:v>
                </c:pt>
                <c:pt idx="4183">
                  <c:v>-6.5533999999999999</c:v>
                </c:pt>
                <c:pt idx="4184">
                  <c:v>-6.5585000000000004</c:v>
                </c:pt>
                <c:pt idx="4185">
                  <c:v>-6.5635000000000003</c:v>
                </c:pt>
                <c:pt idx="4186">
                  <c:v>-6.5686</c:v>
                </c:pt>
                <c:pt idx="4187">
                  <c:v>-6.5738000000000003</c:v>
                </c:pt>
                <c:pt idx="4188">
                  <c:v>-6.5791000000000004</c:v>
                </c:pt>
                <c:pt idx="4189">
                  <c:v>-6.5843999999999996</c:v>
                </c:pt>
                <c:pt idx="4190">
                  <c:v>-6.5896999999999997</c:v>
                </c:pt>
                <c:pt idx="4191">
                  <c:v>-6.5948000000000002</c:v>
                </c:pt>
                <c:pt idx="4192">
                  <c:v>-6.5998999999999999</c:v>
                </c:pt>
                <c:pt idx="4193">
                  <c:v>-6.6048999999999998</c:v>
                </c:pt>
                <c:pt idx="4194">
                  <c:v>-6.6097000000000001</c:v>
                </c:pt>
                <c:pt idx="4195">
                  <c:v>-6.6144999999999996</c:v>
                </c:pt>
                <c:pt idx="4196">
                  <c:v>-6.6193999999999997</c:v>
                </c:pt>
                <c:pt idx="4197">
                  <c:v>-6.6241000000000003</c:v>
                </c:pt>
                <c:pt idx="4198">
                  <c:v>-6.6285999999999996</c:v>
                </c:pt>
                <c:pt idx="4199">
                  <c:v>-6.6332000000000004</c:v>
                </c:pt>
                <c:pt idx="4200">
                  <c:v>-6.6376999999999997</c:v>
                </c:pt>
                <c:pt idx="4201">
                  <c:v>-6.6421999999999999</c:v>
                </c:pt>
                <c:pt idx="4202">
                  <c:v>-6.6467000000000001</c:v>
                </c:pt>
                <c:pt idx="4203">
                  <c:v>-6.6513</c:v>
                </c:pt>
                <c:pt idx="4204">
                  <c:v>-6.6558999999999999</c:v>
                </c:pt>
                <c:pt idx="4205">
                  <c:v>-6.6604000000000001</c:v>
                </c:pt>
                <c:pt idx="4206">
                  <c:v>-6.665</c:v>
                </c:pt>
                <c:pt idx="4207">
                  <c:v>-6.6696</c:v>
                </c:pt>
                <c:pt idx="4208">
                  <c:v>-6.6742999999999997</c:v>
                </c:pt>
                <c:pt idx="4209">
                  <c:v>-6.6788999999999996</c:v>
                </c:pt>
                <c:pt idx="4210">
                  <c:v>-6.6837</c:v>
                </c:pt>
                <c:pt idx="4211">
                  <c:v>-6.6886000000000001</c:v>
                </c:pt>
                <c:pt idx="4212">
                  <c:v>-6.6932999999999998</c:v>
                </c:pt>
                <c:pt idx="4213">
                  <c:v>-6.6978999999999997</c:v>
                </c:pt>
                <c:pt idx="4214">
                  <c:v>-6.7024999999999997</c:v>
                </c:pt>
                <c:pt idx="4215">
                  <c:v>-6.7072000000000003</c:v>
                </c:pt>
                <c:pt idx="4216">
                  <c:v>-6.7118000000000002</c:v>
                </c:pt>
                <c:pt idx="4217">
                  <c:v>-6.7161</c:v>
                </c:pt>
                <c:pt idx="4218">
                  <c:v>-6.7206000000000001</c:v>
                </c:pt>
                <c:pt idx="4219">
                  <c:v>-6.7248999999999999</c:v>
                </c:pt>
                <c:pt idx="4220">
                  <c:v>-6.7291999999999996</c:v>
                </c:pt>
                <c:pt idx="4221">
                  <c:v>-6.7333999999999996</c:v>
                </c:pt>
                <c:pt idx="4222">
                  <c:v>-6.7374999999999998</c:v>
                </c:pt>
                <c:pt idx="4223">
                  <c:v>-6.7416999999999998</c:v>
                </c:pt>
                <c:pt idx="4224">
                  <c:v>-6.7458</c:v>
                </c:pt>
                <c:pt idx="4225">
                  <c:v>-6.7502000000000004</c:v>
                </c:pt>
                <c:pt idx="4226">
                  <c:v>-6.7546999999999997</c:v>
                </c:pt>
                <c:pt idx="4227">
                  <c:v>-6.7590000000000003</c:v>
                </c:pt>
                <c:pt idx="4228">
                  <c:v>-6.7634999999999996</c:v>
                </c:pt>
                <c:pt idx="4229">
                  <c:v>-6.7679</c:v>
                </c:pt>
                <c:pt idx="4230">
                  <c:v>-6.7723000000000004</c:v>
                </c:pt>
                <c:pt idx="4231">
                  <c:v>-6.7766999999999999</c:v>
                </c:pt>
                <c:pt idx="4232">
                  <c:v>-6.7811000000000003</c:v>
                </c:pt>
                <c:pt idx="4233">
                  <c:v>-6.7854999999999999</c:v>
                </c:pt>
                <c:pt idx="4234">
                  <c:v>-6.7897999999999996</c:v>
                </c:pt>
                <c:pt idx="4235">
                  <c:v>-6.7944000000000004</c:v>
                </c:pt>
                <c:pt idx="4236">
                  <c:v>-6.7988999999999997</c:v>
                </c:pt>
                <c:pt idx="4237">
                  <c:v>-6.8033999999999999</c:v>
                </c:pt>
                <c:pt idx="4238">
                  <c:v>-6.8079000000000001</c:v>
                </c:pt>
                <c:pt idx="4239">
                  <c:v>-6.8125999999999998</c:v>
                </c:pt>
                <c:pt idx="4240">
                  <c:v>-6.8171999999999997</c:v>
                </c:pt>
                <c:pt idx="4241">
                  <c:v>-6.8219000000000003</c:v>
                </c:pt>
                <c:pt idx="4242">
                  <c:v>-6.8266</c:v>
                </c:pt>
                <c:pt idx="4243">
                  <c:v>-6.8316999999999997</c:v>
                </c:pt>
                <c:pt idx="4244">
                  <c:v>-6.8365999999999998</c:v>
                </c:pt>
                <c:pt idx="4245">
                  <c:v>-6.8417000000000003</c:v>
                </c:pt>
                <c:pt idx="4246">
                  <c:v>-6.8468</c:v>
                </c:pt>
                <c:pt idx="4247">
                  <c:v>-6.8517999999999999</c:v>
                </c:pt>
                <c:pt idx="4248">
                  <c:v>-6.8570000000000002</c:v>
                </c:pt>
                <c:pt idx="4249">
                  <c:v>-6.8620999999999999</c:v>
                </c:pt>
                <c:pt idx="4250">
                  <c:v>-6.8670999999999998</c:v>
                </c:pt>
                <c:pt idx="4251">
                  <c:v>-6.8719999999999999</c:v>
                </c:pt>
                <c:pt idx="4252">
                  <c:v>-6.8771000000000004</c:v>
                </c:pt>
                <c:pt idx="4253">
                  <c:v>-6.8819999999999997</c:v>
                </c:pt>
                <c:pt idx="4254">
                  <c:v>-6.8871000000000002</c:v>
                </c:pt>
                <c:pt idx="4255">
                  <c:v>-6.8920000000000003</c:v>
                </c:pt>
                <c:pt idx="4256">
                  <c:v>-6.8971</c:v>
                </c:pt>
                <c:pt idx="4257">
                  <c:v>-6.9019000000000004</c:v>
                </c:pt>
                <c:pt idx="4258">
                  <c:v>-6.9066999999999998</c:v>
                </c:pt>
                <c:pt idx="4259">
                  <c:v>-6.9116</c:v>
                </c:pt>
                <c:pt idx="4260">
                  <c:v>-6.9165999999999999</c:v>
                </c:pt>
                <c:pt idx="4261">
                  <c:v>-6.9212999999999996</c:v>
                </c:pt>
                <c:pt idx="4262">
                  <c:v>-6.9261999999999997</c:v>
                </c:pt>
                <c:pt idx="4263">
                  <c:v>-6.9310999999999998</c:v>
                </c:pt>
                <c:pt idx="4264">
                  <c:v>-6.9359000000000002</c:v>
                </c:pt>
                <c:pt idx="4265">
                  <c:v>-6.9406999999999996</c:v>
                </c:pt>
                <c:pt idx="4266">
                  <c:v>-6.9455</c:v>
                </c:pt>
                <c:pt idx="4267">
                  <c:v>-6.9500999999999999</c:v>
                </c:pt>
                <c:pt idx="4268">
                  <c:v>-6.9546999999999999</c:v>
                </c:pt>
                <c:pt idx="4269">
                  <c:v>-6.9593999999999996</c:v>
                </c:pt>
                <c:pt idx="4270">
                  <c:v>-6.9638999999999998</c:v>
                </c:pt>
                <c:pt idx="4271">
                  <c:v>-6.9683999999999999</c:v>
                </c:pt>
                <c:pt idx="4272">
                  <c:v>-6.9729000000000001</c:v>
                </c:pt>
                <c:pt idx="4273">
                  <c:v>-6.9775</c:v>
                </c:pt>
                <c:pt idx="4274">
                  <c:v>-6.9821999999999997</c:v>
                </c:pt>
                <c:pt idx="4275">
                  <c:v>-6.9867999999999997</c:v>
                </c:pt>
                <c:pt idx="4276">
                  <c:v>-6.9915000000000003</c:v>
                </c:pt>
                <c:pt idx="4277">
                  <c:v>-6.9962999999999997</c:v>
                </c:pt>
                <c:pt idx="4278">
                  <c:v>-7.0007999999999999</c:v>
                </c:pt>
                <c:pt idx="4279">
                  <c:v>-7.0053999999999998</c:v>
                </c:pt>
                <c:pt idx="4280">
                  <c:v>-7.0099</c:v>
                </c:pt>
                <c:pt idx="4281">
                  <c:v>-7.0143000000000004</c:v>
                </c:pt>
                <c:pt idx="4282">
                  <c:v>-7.0185000000000004</c:v>
                </c:pt>
                <c:pt idx="4283">
                  <c:v>-7.0228000000000002</c:v>
                </c:pt>
                <c:pt idx="4284">
                  <c:v>-7.0270000000000001</c:v>
                </c:pt>
                <c:pt idx="4285">
                  <c:v>-7.0312999999999999</c:v>
                </c:pt>
                <c:pt idx="4286">
                  <c:v>-7.0355999999999996</c:v>
                </c:pt>
                <c:pt idx="4287">
                  <c:v>-7.0396999999999998</c:v>
                </c:pt>
                <c:pt idx="4288">
                  <c:v>-7.0439999999999996</c:v>
                </c:pt>
                <c:pt idx="4289">
                  <c:v>-7.0479000000000003</c:v>
                </c:pt>
                <c:pt idx="4290">
                  <c:v>-7.0518999999999998</c:v>
                </c:pt>
                <c:pt idx="4291">
                  <c:v>-7.0557999999999996</c:v>
                </c:pt>
                <c:pt idx="4292">
                  <c:v>-7.0594999999999999</c:v>
                </c:pt>
                <c:pt idx="4293">
                  <c:v>-7.0635000000000003</c:v>
                </c:pt>
                <c:pt idx="4294">
                  <c:v>-7.0673000000000004</c:v>
                </c:pt>
                <c:pt idx="4295">
                  <c:v>-7.0712000000000002</c:v>
                </c:pt>
                <c:pt idx="4296">
                  <c:v>-7.0750000000000002</c:v>
                </c:pt>
                <c:pt idx="4297">
                  <c:v>-7.0787000000000004</c:v>
                </c:pt>
                <c:pt idx="4298">
                  <c:v>-7.0826000000000002</c:v>
                </c:pt>
                <c:pt idx="4299">
                  <c:v>-7.0864000000000003</c:v>
                </c:pt>
                <c:pt idx="4300">
                  <c:v>-7.0902000000000003</c:v>
                </c:pt>
                <c:pt idx="4301">
                  <c:v>-7.0940000000000003</c:v>
                </c:pt>
                <c:pt idx="4302">
                  <c:v>-7.0978000000000003</c:v>
                </c:pt>
                <c:pt idx="4303">
                  <c:v>-7.1014999999999997</c:v>
                </c:pt>
                <c:pt idx="4304">
                  <c:v>-7.1052999999999997</c:v>
                </c:pt>
                <c:pt idx="4305">
                  <c:v>-7.1089000000000002</c:v>
                </c:pt>
                <c:pt idx="4306">
                  <c:v>-7.1125999999999996</c:v>
                </c:pt>
                <c:pt idx="4307">
                  <c:v>-7.1162000000000001</c:v>
                </c:pt>
                <c:pt idx="4308">
                  <c:v>-7.12</c:v>
                </c:pt>
                <c:pt idx="4309">
                  <c:v>-7.1237000000000004</c:v>
                </c:pt>
                <c:pt idx="4310">
                  <c:v>-7.1273999999999997</c:v>
                </c:pt>
                <c:pt idx="4311">
                  <c:v>-7.1313000000000004</c:v>
                </c:pt>
                <c:pt idx="4312">
                  <c:v>-7.1351000000000004</c:v>
                </c:pt>
                <c:pt idx="4313">
                  <c:v>-7.1390000000000002</c:v>
                </c:pt>
                <c:pt idx="4314">
                  <c:v>-7.1429</c:v>
                </c:pt>
                <c:pt idx="4315">
                  <c:v>-7.1468999999999996</c:v>
                </c:pt>
                <c:pt idx="4316">
                  <c:v>-7.1509999999999998</c:v>
                </c:pt>
                <c:pt idx="4317">
                  <c:v>-7.1553000000000004</c:v>
                </c:pt>
                <c:pt idx="4318">
                  <c:v>-7.1595000000000004</c:v>
                </c:pt>
                <c:pt idx="4319">
                  <c:v>-7.1638000000000002</c:v>
                </c:pt>
                <c:pt idx="4320">
                  <c:v>-7.1680000000000001</c:v>
                </c:pt>
                <c:pt idx="4321">
                  <c:v>-7.1722000000000001</c:v>
                </c:pt>
                <c:pt idx="4322">
                  <c:v>-7.1767000000000003</c:v>
                </c:pt>
                <c:pt idx="4323">
                  <c:v>-7.1810999999999998</c:v>
                </c:pt>
                <c:pt idx="4324">
                  <c:v>-7.1856</c:v>
                </c:pt>
                <c:pt idx="4325">
                  <c:v>-7.19</c:v>
                </c:pt>
                <c:pt idx="4326">
                  <c:v>-7.1947000000000001</c:v>
                </c:pt>
                <c:pt idx="4327">
                  <c:v>-7.1993999999999998</c:v>
                </c:pt>
                <c:pt idx="4328">
                  <c:v>-7.2039</c:v>
                </c:pt>
                <c:pt idx="4329">
                  <c:v>-7.2085999999999997</c:v>
                </c:pt>
                <c:pt idx="4330">
                  <c:v>-7.2134999999999998</c:v>
                </c:pt>
                <c:pt idx="4331">
                  <c:v>-7.2182000000000004</c:v>
                </c:pt>
                <c:pt idx="4332">
                  <c:v>-7.2229000000000001</c:v>
                </c:pt>
                <c:pt idx="4333">
                  <c:v>-7.2278000000000002</c:v>
                </c:pt>
                <c:pt idx="4334">
                  <c:v>-7.2324000000000002</c:v>
                </c:pt>
                <c:pt idx="4335">
                  <c:v>-7.2370999999999999</c:v>
                </c:pt>
                <c:pt idx="4336">
                  <c:v>-7.2416</c:v>
                </c:pt>
                <c:pt idx="4337">
                  <c:v>-7.2461000000000002</c:v>
                </c:pt>
                <c:pt idx="4338">
                  <c:v>-7.2507000000000001</c:v>
                </c:pt>
                <c:pt idx="4339">
                  <c:v>-7.2552000000000003</c:v>
                </c:pt>
                <c:pt idx="4340">
                  <c:v>-7.2595000000000001</c:v>
                </c:pt>
                <c:pt idx="4341">
                  <c:v>-7.2641</c:v>
                </c:pt>
                <c:pt idx="4342">
                  <c:v>-7.2686000000000002</c:v>
                </c:pt>
                <c:pt idx="4343">
                  <c:v>-7.2729999999999997</c:v>
                </c:pt>
                <c:pt idx="4344">
                  <c:v>-7.2775999999999996</c:v>
                </c:pt>
                <c:pt idx="4345">
                  <c:v>-7.2820999999999998</c:v>
                </c:pt>
                <c:pt idx="4346">
                  <c:v>-7.2866999999999997</c:v>
                </c:pt>
                <c:pt idx="4347">
                  <c:v>-7.2911000000000001</c:v>
                </c:pt>
                <c:pt idx="4348">
                  <c:v>-7.2956000000000003</c:v>
                </c:pt>
                <c:pt idx="4349">
                  <c:v>-7.3</c:v>
                </c:pt>
                <c:pt idx="4350">
                  <c:v>-7.3045999999999998</c:v>
                </c:pt>
                <c:pt idx="4351">
                  <c:v>-7.3091999999999997</c:v>
                </c:pt>
                <c:pt idx="4352">
                  <c:v>-7.3137999999999996</c:v>
                </c:pt>
                <c:pt idx="4353">
                  <c:v>-7.3182999999999998</c:v>
                </c:pt>
                <c:pt idx="4354">
                  <c:v>-7.3228999999999997</c:v>
                </c:pt>
                <c:pt idx="4355">
                  <c:v>-7.3273999999999999</c:v>
                </c:pt>
                <c:pt idx="4356">
                  <c:v>-7.3318000000000003</c:v>
                </c:pt>
                <c:pt idx="4357">
                  <c:v>-7.3362999999999996</c:v>
                </c:pt>
                <c:pt idx="4358">
                  <c:v>-7.3407</c:v>
                </c:pt>
                <c:pt idx="4359">
                  <c:v>-7.3449999999999998</c:v>
                </c:pt>
                <c:pt idx="4360">
                  <c:v>-7.3493000000000004</c:v>
                </c:pt>
                <c:pt idx="4361">
                  <c:v>-7.3535000000000004</c:v>
                </c:pt>
                <c:pt idx="4362">
                  <c:v>-7.3577000000000004</c:v>
                </c:pt>
                <c:pt idx="4363">
                  <c:v>-7.3619000000000003</c:v>
                </c:pt>
                <c:pt idx="4364">
                  <c:v>-7.3661000000000003</c:v>
                </c:pt>
                <c:pt idx="4365">
                  <c:v>-7.3701999999999996</c:v>
                </c:pt>
                <c:pt idx="4366">
                  <c:v>-7.3742999999999999</c:v>
                </c:pt>
                <c:pt idx="4367">
                  <c:v>-7.3785999999999996</c:v>
                </c:pt>
                <c:pt idx="4368">
                  <c:v>-7.3827999999999996</c:v>
                </c:pt>
                <c:pt idx="4369">
                  <c:v>-7.3868999999999998</c:v>
                </c:pt>
                <c:pt idx="4370">
                  <c:v>-7.3910999999999998</c:v>
                </c:pt>
                <c:pt idx="4371">
                  <c:v>-7.3952999999999998</c:v>
                </c:pt>
                <c:pt idx="4372">
                  <c:v>-7.3994999999999997</c:v>
                </c:pt>
                <c:pt idx="4373">
                  <c:v>-7.4036999999999997</c:v>
                </c:pt>
                <c:pt idx="4374">
                  <c:v>-7.4080000000000004</c:v>
                </c:pt>
                <c:pt idx="4375">
                  <c:v>-7.4122000000000003</c:v>
                </c:pt>
                <c:pt idx="4376">
                  <c:v>-7.4164000000000003</c:v>
                </c:pt>
                <c:pt idx="4377">
                  <c:v>-7.4203999999999999</c:v>
                </c:pt>
                <c:pt idx="4378">
                  <c:v>-7.4241999999999999</c:v>
                </c:pt>
                <c:pt idx="4379">
                  <c:v>-7.4280999999999997</c:v>
                </c:pt>
                <c:pt idx="4380">
                  <c:v>-7.4318999999999997</c:v>
                </c:pt>
                <c:pt idx="4381">
                  <c:v>-7.4356999999999998</c:v>
                </c:pt>
                <c:pt idx="4382">
                  <c:v>-7.4394999999999998</c:v>
                </c:pt>
                <c:pt idx="4383">
                  <c:v>-7.4433999999999996</c:v>
                </c:pt>
                <c:pt idx="4384">
                  <c:v>-7.4471999999999996</c:v>
                </c:pt>
                <c:pt idx="4385">
                  <c:v>-7.4512</c:v>
                </c:pt>
                <c:pt idx="4386">
                  <c:v>-7.4551999999999996</c:v>
                </c:pt>
                <c:pt idx="4387">
                  <c:v>-7.4592000000000001</c:v>
                </c:pt>
                <c:pt idx="4388">
                  <c:v>-7.4630999999999998</c:v>
                </c:pt>
                <c:pt idx="4389">
                  <c:v>-7.4671000000000003</c:v>
                </c:pt>
                <c:pt idx="4390">
                  <c:v>-7.4711999999999996</c:v>
                </c:pt>
                <c:pt idx="4391">
                  <c:v>-7.4752999999999998</c:v>
                </c:pt>
                <c:pt idx="4392">
                  <c:v>-7.4794</c:v>
                </c:pt>
                <c:pt idx="4393">
                  <c:v>-7.4836</c:v>
                </c:pt>
                <c:pt idx="4394">
                  <c:v>-7.4875999999999996</c:v>
                </c:pt>
                <c:pt idx="4395">
                  <c:v>-7.4916999999999998</c:v>
                </c:pt>
                <c:pt idx="4396">
                  <c:v>-7.4955999999999996</c:v>
                </c:pt>
                <c:pt idx="4397">
                  <c:v>-7.4996999999999998</c:v>
                </c:pt>
                <c:pt idx="4398">
                  <c:v>-7.5037000000000003</c:v>
                </c:pt>
                <c:pt idx="4399">
                  <c:v>-7.5076999999999998</c:v>
                </c:pt>
                <c:pt idx="4400">
                  <c:v>-7.5118999999999998</c:v>
                </c:pt>
                <c:pt idx="4401">
                  <c:v>-7.516</c:v>
                </c:pt>
                <c:pt idx="4402">
                  <c:v>-7.5202</c:v>
                </c:pt>
                <c:pt idx="4403">
                  <c:v>-7.5244999999999997</c:v>
                </c:pt>
                <c:pt idx="4404">
                  <c:v>-7.5286999999999997</c:v>
                </c:pt>
                <c:pt idx="4405">
                  <c:v>-7.5327999999999999</c:v>
                </c:pt>
                <c:pt idx="4406">
                  <c:v>-7.5369000000000002</c:v>
                </c:pt>
                <c:pt idx="4407">
                  <c:v>-7.5410000000000004</c:v>
                </c:pt>
                <c:pt idx="4408">
                  <c:v>-7.5450999999999997</c:v>
                </c:pt>
                <c:pt idx="4409">
                  <c:v>-7.5491999999999999</c:v>
                </c:pt>
                <c:pt idx="4410">
                  <c:v>-7.5533999999999999</c:v>
                </c:pt>
                <c:pt idx="4411">
                  <c:v>-7.5575000000000001</c:v>
                </c:pt>
                <c:pt idx="4412">
                  <c:v>-7.5617000000000001</c:v>
                </c:pt>
                <c:pt idx="4413">
                  <c:v>-7.5659000000000001</c:v>
                </c:pt>
                <c:pt idx="4414">
                  <c:v>-7.5701999999999998</c:v>
                </c:pt>
                <c:pt idx="4415">
                  <c:v>-7.5742000000000003</c:v>
                </c:pt>
                <c:pt idx="4416">
                  <c:v>-7.5784000000000002</c:v>
                </c:pt>
                <c:pt idx="4417">
                  <c:v>-7.5826000000000002</c:v>
                </c:pt>
                <c:pt idx="4418">
                  <c:v>-7.5867000000000004</c:v>
                </c:pt>
                <c:pt idx="4419">
                  <c:v>-7.5907</c:v>
                </c:pt>
                <c:pt idx="4420">
                  <c:v>-7.5949999999999998</c:v>
                </c:pt>
                <c:pt idx="4421">
                  <c:v>-7.5990000000000002</c:v>
                </c:pt>
                <c:pt idx="4422">
                  <c:v>-7.6033999999999997</c:v>
                </c:pt>
                <c:pt idx="4423">
                  <c:v>-7.6077000000000004</c:v>
                </c:pt>
                <c:pt idx="4424">
                  <c:v>-7.6121999999999996</c:v>
                </c:pt>
                <c:pt idx="4425">
                  <c:v>-7.6166999999999998</c:v>
                </c:pt>
                <c:pt idx="4426">
                  <c:v>-7.6215999999999999</c:v>
                </c:pt>
                <c:pt idx="4427">
                  <c:v>-7.6264000000000003</c:v>
                </c:pt>
                <c:pt idx="4428">
                  <c:v>-7.6315999999999997</c:v>
                </c:pt>
                <c:pt idx="4429">
                  <c:v>-7.6371000000000002</c:v>
                </c:pt>
                <c:pt idx="4430">
                  <c:v>-7.6425999999999998</c:v>
                </c:pt>
                <c:pt idx="4431">
                  <c:v>-7.6482000000000001</c:v>
                </c:pt>
                <c:pt idx="4432">
                  <c:v>-7.6536</c:v>
                </c:pt>
                <c:pt idx="4433">
                  <c:v>-7.6593</c:v>
                </c:pt>
                <c:pt idx="4434">
                  <c:v>-7.6647999999999996</c:v>
                </c:pt>
                <c:pt idx="4435">
                  <c:v>-7.6702000000000004</c:v>
                </c:pt>
                <c:pt idx="4436">
                  <c:v>-7.6757</c:v>
                </c:pt>
                <c:pt idx="4437">
                  <c:v>-7.6811999999999996</c:v>
                </c:pt>
                <c:pt idx="4438">
                  <c:v>-7.6867999999999999</c:v>
                </c:pt>
                <c:pt idx="4439">
                  <c:v>-7.6920999999999999</c:v>
                </c:pt>
                <c:pt idx="4440">
                  <c:v>-7.6977000000000002</c:v>
                </c:pt>
                <c:pt idx="4441">
                  <c:v>-7.7031999999999998</c:v>
                </c:pt>
                <c:pt idx="4442">
                  <c:v>-7.7085999999999997</c:v>
                </c:pt>
                <c:pt idx="4443">
                  <c:v>-7.7140000000000004</c:v>
                </c:pt>
                <c:pt idx="4444">
                  <c:v>-7.7192999999999996</c:v>
                </c:pt>
                <c:pt idx="4445">
                  <c:v>-7.7248999999999999</c:v>
                </c:pt>
                <c:pt idx="4446">
                  <c:v>-7.7302999999999997</c:v>
                </c:pt>
                <c:pt idx="4447">
                  <c:v>-7.7356999999999996</c:v>
                </c:pt>
                <c:pt idx="4448">
                  <c:v>-7.7412999999999998</c:v>
                </c:pt>
                <c:pt idx="4449">
                  <c:v>-7.7469000000000001</c:v>
                </c:pt>
                <c:pt idx="4450">
                  <c:v>-7.7526000000000002</c:v>
                </c:pt>
                <c:pt idx="4451">
                  <c:v>-7.7580999999999998</c:v>
                </c:pt>
                <c:pt idx="4452">
                  <c:v>-7.7638999999999996</c:v>
                </c:pt>
                <c:pt idx="4453">
                  <c:v>-7.7697000000000003</c:v>
                </c:pt>
                <c:pt idx="4454">
                  <c:v>-7.7752999999999997</c:v>
                </c:pt>
                <c:pt idx="4455">
                  <c:v>-7.7811000000000003</c:v>
                </c:pt>
                <c:pt idx="4456">
                  <c:v>-7.7866999999999997</c:v>
                </c:pt>
                <c:pt idx="4457">
                  <c:v>-7.7923</c:v>
                </c:pt>
                <c:pt idx="4458">
                  <c:v>-7.7977999999999996</c:v>
                </c:pt>
                <c:pt idx="4459">
                  <c:v>-7.8032000000000004</c:v>
                </c:pt>
                <c:pt idx="4460">
                  <c:v>-7.8086000000000002</c:v>
                </c:pt>
                <c:pt idx="4461">
                  <c:v>-7.8140000000000001</c:v>
                </c:pt>
                <c:pt idx="4462">
                  <c:v>-7.8192000000000004</c:v>
                </c:pt>
                <c:pt idx="4463">
                  <c:v>-7.8243</c:v>
                </c:pt>
                <c:pt idx="4464">
                  <c:v>-7.8295000000000003</c:v>
                </c:pt>
                <c:pt idx="4465">
                  <c:v>-7.8346999999999998</c:v>
                </c:pt>
                <c:pt idx="4466">
                  <c:v>-7.8398000000000003</c:v>
                </c:pt>
                <c:pt idx="4467">
                  <c:v>-7.8448000000000002</c:v>
                </c:pt>
                <c:pt idx="4468">
                  <c:v>-7.8495999999999997</c:v>
                </c:pt>
                <c:pt idx="4469">
                  <c:v>-7.8543000000000003</c:v>
                </c:pt>
                <c:pt idx="4470">
                  <c:v>-7.859</c:v>
                </c:pt>
                <c:pt idx="4471">
                  <c:v>-7.8635000000000002</c:v>
                </c:pt>
                <c:pt idx="4472">
                  <c:v>-7.8677999999999999</c:v>
                </c:pt>
                <c:pt idx="4473">
                  <c:v>-7.8723999999999998</c:v>
                </c:pt>
                <c:pt idx="4474">
                  <c:v>-7.8768000000000002</c:v>
                </c:pt>
                <c:pt idx="4475">
                  <c:v>-7.8811999999999998</c:v>
                </c:pt>
                <c:pt idx="4476">
                  <c:v>-7.8857999999999997</c:v>
                </c:pt>
                <c:pt idx="4477">
                  <c:v>-7.8902999999999999</c:v>
                </c:pt>
                <c:pt idx="4478">
                  <c:v>-7.8948</c:v>
                </c:pt>
                <c:pt idx="4479">
                  <c:v>-7.8994</c:v>
                </c:pt>
                <c:pt idx="4480">
                  <c:v>-7.9040999999999997</c:v>
                </c:pt>
                <c:pt idx="4481">
                  <c:v>-7.9086999999999996</c:v>
                </c:pt>
                <c:pt idx="4482">
                  <c:v>-7.9134000000000002</c:v>
                </c:pt>
                <c:pt idx="4483">
                  <c:v>-7.9180000000000001</c:v>
                </c:pt>
                <c:pt idx="4484">
                  <c:v>-7.9226999999999999</c:v>
                </c:pt>
                <c:pt idx="4485">
                  <c:v>-7.9271000000000003</c:v>
                </c:pt>
                <c:pt idx="4486">
                  <c:v>-7.9317000000000002</c:v>
                </c:pt>
                <c:pt idx="4487">
                  <c:v>-7.9362000000000004</c:v>
                </c:pt>
                <c:pt idx="4488">
                  <c:v>-7.9405000000000001</c:v>
                </c:pt>
                <c:pt idx="4489">
                  <c:v>-7.9451000000000001</c:v>
                </c:pt>
                <c:pt idx="4490">
                  <c:v>-7.9494999999999996</c:v>
                </c:pt>
                <c:pt idx="4491">
                  <c:v>-7.9539999999999997</c:v>
                </c:pt>
                <c:pt idx="4492">
                  <c:v>-7.9584000000000001</c:v>
                </c:pt>
                <c:pt idx="4493">
                  <c:v>-7.9626999999999999</c:v>
                </c:pt>
                <c:pt idx="4494">
                  <c:v>-7.9671000000000003</c:v>
                </c:pt>
                <c:pt idx="4495">
                  <c:v>-7.9714999999999998</c:v>
                </c:pt>
                <c:pt idx="4496">
                  <c:v>-7.9757999999999996</c:v>
                </c:pt>
                <c:pt idx="4497">
                  <c:v>-7.9801000000000002</c:v>
                </c:pt>
                <c:pt idx="4498">
                  <c:v>-7.9844999999999997</c:v>
                </c:pt>
                <c:pt idx="4499">
                  <c:v>-7.9889999999999999</c:v>
                </c:pt>
                <c:pt idx="4500">
                  <c:v>-7.9932999999999996</c:v>
                </c:pt>
                <c:pt idx="4501">
                  <c:v>-7.9974999999999996</c:v>
                </c:pt>
                <c:pt idx="4502">
                  <c:v>-8.0015999999999998</c:v>
                </c:pt>
                <c:pt idx="4503">
                  <c:v>-8.0055999999999994</c:v>
                </c:pt>
                <c:pt idx="4504">
                  <c:v>-8.0096000000000007</c:v>
                </c:pt>
                <c:pt idx="4505">
                  <c:v>-8.0134000000000007</c:v>
                </c:pt>
                <c:pt idx="4506">
                  <c:v>-8.0173000000000005</c:v>
                </c:pt>
                <c:pt idx="4507">
                  <c:v>-8.0212000000000003</c:v>
                </c:pt>
                <c:pt idx="4508">
                  <c:v>-8.0249000000000006</c:v>
                </c:pt>
                <c:pt idx="4509">
                  <c:v>-8.0287000000000006</c:v>
                </c:pt>
                <c:pt idx="4510">
                  <c:v>-8.0325000000000006</c:v>
                </c:pt>
                <c:pt idx="4511">
                  <c:v>-8.0361999999999991</c:v>
                </c:pt>
                <c:pt idx="4512">
                  <c:v>-8.0398999999999994</c:v>
                </c:pt>
                <c:pt idx="4513">
                  <c:v>-8.0433000000000003</c:v>
                </c:pt>
                <c:pt idx="4514">
                  <c:v>-8.0469000000000008</c:v>
                </c:pt>
                <c:pt idx="4515">
                  <c:v>-8.0503</c:v>
                </c:pt>
                <c:pt idx="4516">
                  <c:v>-8.0538000000000007</c:v>
                </c:pt>
                <c:pt idx="4517">
                  <c:v>-8.0571999999999999</c:v>
                </c:pt>
                <c:pt idx="4518">
                  <c:v>-8.0606000000000009</c:v>
                </c:pt>
                <c:pt idx="4519">
                  <c:v>-8.0638000000000005</c:v>
                </c:pt>
                <c:pt idx="4520">
                  <c:v>-8.0670999999999999</c:v>
                </c:pt>
                <c:pt idx="4521">
                  <c:v>-8.0702999999999996</c:v>
                </c:pt>
                <c:pt idx="4522">
                  <c:v>-8.0733999999999995</c:v>
                </c:pt>
                <c:pt idx="4523">
                  <c:v>-8.0764999999999993</c:v>
                </c:pt>
                <c:pt idx="4524">
                  <c:v>-8.0794999999999995</c:v>
                </c:pt>
                <c:pt idx="4525">
                  <c:v>-8.0823999999999998</c:v>
                </c:pt>
                <c:pt idx="4526">
                  <c:v>-8.0851000000000006</c:v>
                </c:pt>
                <c:pt idx="4527">
                  <c:v>-8.0878999999999994</c:v>
                </c:pt>
                <c:pt idx="4528">
                  <c:v>-8.0906000000000002</c:v>
                </c:pt>
                <c:pt idx="4529">
                  <c:v>-8.0935000000000006</c:v>
                </c:pt>
                <c:pt idx="4530">
                  <c:v>-8.0961999999999996</c:v>
                </c:pt>
                <c:pt idx="4531">
                  <c:v>-8.0991999999999997</c:v>
                </c:pt>
                <c:pt idx="4532">
                  <c:v>-8.1020000000000003</c:v>
                </c:pt>
                <c:pt idx="4533">
                  <c:v>-8.1049000000000007</c:v>
                </c:pt>
                <c:pt idx="4534">
                  <c:v>-8.1079000000000008</c:v>
                </c:pt>
                <c:pt idx="4535">
                  <c:v>-8.1110000000000007</c:v>
                </c:pt>
                <c:pt idx="4536">
                  <c:v>-8.1138999999999992</c:v>
                </c:pt>
                <c:pt idx="4537">
                  <c:v>-8.1170000000000009</c:v>
                </c:pt>
                <c:pt idx="4538">
                  <c:v>-8.1202000000000005</c:v>
                </c:pt>
                <c:pt idx="4539">
                  <c:v>-8.1233000000000004</c:v>
                </c:pt>
                <c:pt idx="4540">
                  <c:v>-8.1265999999999998</c:v>
                </c:pt>
                <c:pt idx="4541">
                  <c:v>-8.1296999999999997</c:v>
                </c:pt>
                <c:pt idx="4542">
                  <c:v>-8.1328999999999994</c:v>
                </c:pt>
                <c:pt idx="4543">
                  <c:v>-8.1359999999999992</c:v>
                </c:pt>
                <c:pt idx="4544">
                  <c:v>-8.1390999999999991</c:v>
                </c:pt>
                <c:pt idx="4545">
                  <c:v>-8.1422000000000008</c:v>
                </c:pt>
                <c:pt idx="4546">
                  <c:v>-8.1453000000000007</c:v>
                </c:pt>
                <c:pt idx="4547">
                  <c:v>-8.1485000000000003</c:v>
                </c:pt>
                <c:pt idx="4548">
                  <c:v>-8.1516999999999999</c:v>
                </c:pt>
                <c:pt idx="4549">
                  <c:v>-8.1550999999999991</c:v>
                </c:pt>
                <c:pt idx="4550">
                  <c:v>-8.1584000000000003</c:v>
                </c:pt>
                <c:pt idx="4551">
                  <c:v>-8.1616</c:v>
                </c:pt>
                <c:pt idx="4552">
                  <c:v>-8.1646999999999998</c:v>
                </c:pt>
                <c:pt idx="4553">
                  <c:v>-8.1677999999999997</c:v>
                </c:pt>
                <c:pt idx="4554">
                  <c:v>-8.1707999999999998</c:v>
                </c:pt>
                <c:pt idx="4555">
                  <c:v>-8.1739999999999995</c:v>
                </c:pt>
                <c:pt idx="4556">
                  <c:v>-8.1774000000000004</c:v>
                </c:pt>
                <c:pt idx="4557">
                  <c:v>-8.1807999999999996</c:v>
                </c:pt>
                <c:pt idx="4558">
                  <c:v>-8.1842000000000006</c:v>
                </c:pt>
                <c:pt idx="4559">
                  <c:v>-8.1875999999999998</c:v>
                </c:pt>
                <c:pt idx="4560">
                  <c:v>-8.1911000000000005</c:v>
                </c:pt>
                <c:pt idx="4561">
                  <c:v>-8.1943999999999999</c:v>
                </c:pt>
                <c:pt idx="4562">
                  <c:v>-8.1979000000000006</c:v>
                </c:pt>
                <c:pt idx="4563">
                  <c:v>-8.2013999999999996</c:v>
                </c:pt>
                <c:pt idx="4564">
                  <c:v>-8.2047000000000008</c:v>
                </c:pt>
                <c:pt idx="4565">
                  <c:v>-8.2081</c:v>
                </c:pt>
                <c:pt idx="4566">
                  <c:v>-8.2114999999999991</c:v>
                </c:pt>
                <c:pt idx="4567">
                  <c:v>-8.2149000000000001</c:v>
                </c:pt>
                <c:pt idx="4568">
                  <c:v>-8.2181999999999995</c:v>
                </c:pt>
                <c:pt idx="4569">
                  <c:v>-8.2216000000000005</c:v>
                </c:pt>
                <c:pt idx="4570">
                  <c:v>-8.2250999999999994</c:v>
                </c:pt>
                <c:pt idx="4571">
                  <c:v>-8.2286999999999999</c:v>
                </c:pt>
                <c:pt idx="4572">
                  <c:v>-8.2324000000000002</c:v>
                </c:pt>
                <c:pt idx="4573">
                  <c:v>-8.2363</c:v>
                </c:pt>
                <c:pt idx="4574">
                  <c:v>-8.2401999999999997</c:v>
                </c:pt>
                <c:pt idx="4575">
                  <c:v>-8.2440999999999995</c:v>
                </c:pt>
                <c:pt idx="4576">
                  <c:v>-8.2479999999999993</c:v>
                </c:pt>
                <c:pt idx="4577">
                  <c:v>-8.2518999999999991</c:v>
                </c:pt>
                <c:pt idx="4578">
                  <c:v>-8.2558000000000007</c:v>
                </c:pt>
                <c:pt idx="4579">
                  <c:v>-8.2598000000000003</c:v>
                </c:pt>
                <c:pt idx="4580">
                  <c:v>-8.2636000000000003</c:v>
                </c:pt>
                <c:pt idx="4581">
                  <c:v>-8.2675000000000001</c:v>
                </c:pt>
                <c:pt idx="4582">
                  <c:v>-8.2713999999999999</c:v>
                </c:pt>
                <c:pt idx="4583">
                  <c:v>-8.2751999999999999</c:v>
                </c:pt>
                <c:pt idx="4584">
                  <c:v>-8.2791999999999994</c:v>
                </c:pt>
                <c:pt idx="4585">
                  <c:v>-8.2832000000000008</c:v>
                </c:pt>
                <c:pt idx="4586">
                  <c:v>-8.2872000000000003</c:v>
                </c:pt>
                <c:pt idx="4587">
                  <c:v>-8.2911000000000001</c:v>
                </c:pt>
                <c:pt idx="4588">
                  <c:v>-8.2949999999999999</c:v>
                </c:pt>
                <c:pt idx="4589">
                  <c:v>-8.2988999999999997</c:v>
                </c:pt>
                <c:pt idx="4590">
                  <c:v>-8.3027999999999995</c:v>
                </c:pt>
                <c:pt idx="4591">
                  <c:v>-8.3065999999999995</c:v>
                </c:pt>
                <c:pt idx="4592">
                  <c:v>-8.3104999999999993</c:v>
                </c:pt>
                <c:pt idx="4593">
                  <c:v>-8.3142999999999994</c:v>
                </c:pt>
                <c:pt idx="4594">
                  <c:v>-8.3180999999999994</c:v>
                </c:pt>
                <c:pt idx="4595">
                  <c:v>-8.3217999999999996</c:v>
                </c:pt>
                <c:pt idx="4596">
                  <c:v>-8.3255999999999997</c:v>
                </c:pt>
                <c:pt idx="4597">
                  <c:v>-8.3292999999999999</c:v>
                </c:pt>
                <c:pt idx="4598">
                  <c:v>-8.3331999999999997</c:v>
                </c:pt>
                <c:pt idx="4599">
                  <c:v>-8.3369</c:v>
                </c:pt>
                <c:pt idx="4600">
                  <c:v>-8.3406000000000002</c:v>
                </c:pt>
                <c:pt idx="4601">
                  <c:v>-8.3442000000000007</c:v>
                </c:pt>
                <c:pt idx="4602">
                  <c:v>-8.3476999999999997</c:v>
                </c:pt>
                <c:pt idx="4603">
                  <c:v>-8.3512000000000004</c:v>
                </c:pt>
                <c:pt idx="4604">
                  <c:v>-8.3545999999999996</c:v>
                </c:pt>
                <c:pt idx="4605">
                  <c:v>-8.3581000000000003</c:v>
                </c:pt>
                <c:pt idx="4606">
                  <c:v>-8.3614999999999995</c:v>
                </c:pt>
                <c:pt idx="4607">
                  <c:v>-8.3651999999999997</c:v>
                </c:pt>
                <c:pt idx="4608">
                  <c:v>-8.3687000000000005</c:v>
                </c:pt>
                <c:pt idx="4609">
                  <c:v>-8.3721999999999994</c:v>
                </c:pt>
                <c:pt idx="4610">
                  <c:v>-8.3757999999999999</c:v>
                </c:pt>
                <c:pt idx="4611">
                  <c:v>-8.3792000000000009</c:v>
                </c:pt>
                <c:pt idx="4612">
                  <c:v>-8.3826000000000001</c:v>
                </c:pt>
                <c:pt idx="4613">
                  <c:v>-8.3857999999999997</c:v>
                </c:pt>
                <c:pt idx="4614">
                  <c:v>-8.3889999999999993</c:v>
                </c:pt>
                <c:pt idx="4615">
                  <c:v>-8.3923000000000005</c:v>
                </c:pt>
                <c:pt idx="4616">
                  <c:v>-8.3955000000000002</c:v>
                </c:pt>
                <c:pt idx="4617">
                  <c:v>-8.3986999999999998</c:v>
                </c:pt>
                <c:pt idx="4618">
                  <c:v>-8.4018999999999995</c:v>
                </c:pt>
                <c:pt idx="4619">
                  <c:v>-8.4053000000000004</c:v>
                </c:pt>
                <c:pt idx="4620">
                  <c:v>-8.4085000000000001</c:v>
                </c:pt>
                <c:pt idx="4621">
                  <c:v>-8.4116999999999997</c:v>
                </c:pt>
                <c:pt idx="4622">
                  <c:v>-8.4148999999999994</c:v>
                </c:pt>
                <c:pt idx="4623">
                  <c:v>-8.4182000000000006</c:v>
                </c:pt>
                <c:pt idx="4624">
                  <c:v>-8.4214000000000002</c:v>
                </c:pt>
                <c:pt idx="4625">
                  <c:v>-8.4245999999999999</c:v>
                </c:pt>
                <c:pt idx="4626">
                  <c:v>-8.4277999999999995</c:v>
                </c:pt>
                <c:pt idx="4627">
                  <c:v>-8.4311000000000007</c:v>
                </c:pt>
                <c:pt idx="4628">
                  <c:v>-8.4343000000000004</c:v>
                </c:pt>
                <c:pt idx="4629">
                  <c:v>-8.4374000000000002</c:v>
                </c:pt>
                <c:pt idx="4630">
                  <c:v>-8.4404000000000003</c:v>
                </c:pt>
                <c:pt idx="4631">
                  <c:v>-8.4434000000000005</c:v>
                </c:pt>
                <c:pt idx="4632">
                  <c:v>-8.4464000000000006</c:v>
                </c:pt>
                <c:pt idx="4633">
                  <c:v>-8.4494000000000007</c:v>
                </c:pt>
                <c:pt idx="4634">
                  <c:v>-8.4527000000000001</c:v>
                </c:pt>
                <c:pt idx="4635">
                  <c:v>-8.4562000000000008</c:v>
                </c:pt>
                <c:pt idx="4636">
                  <c:v>-8.4596999999999998</c:v>
                </c:pt>
                <c:pt idx="4637">
                  <c:v>-8.4633000000000003</c:v>
                </c:pt>
                <c:pt idx="4638">
                  <c:v>-8.4670000000000005</c:v>
                </c:pt>
                <c:pt idx="4639">
                  <c:v>-8.4704999999999995</c:v>
                </c:pt>
                <c:pt idx="4640">
                  <c:v>-8.4742999999999995</c:v>
                </c:pt>
                <c:pt idx="4641">
                  <c:v>-8.4779</c:v>
                </c:pt>
                <c:pt idx="4642">
                  <c:v>-8.4816000000000003</c:v>
                </c:pt>
                <c:pt idx="4643">
                  <c:v>-8.4855999999999998</c:v>
                </c:pt>
                <c:pt idx="4644">
                  <c:v>-8.4893000000000001</c:v>
                </c:pt>
                <c:pt idx="4645">
                  <c:v>-8.4931000000000001</c:v>
                </c:pt>
                <c:pt idx="4646">
                  <c:v>-8.4969000000000001</c:v>
                </c:pt>
                <c:pt idx="4647">
                  <c:v>-8.5006000000000004</c:v>
                </c:pt>
                <c:pt idx="4648">
                  <c:v>-8.5042000000000009</c:v>
                </c:pt>
                <c:pt idx="4649">
                  <c:v>-8.5078999999999994</c:v>
                </c:pt>
                <c:pt idx="4650">
                  <c:v>-8.5114999999999998</c:v>
                </c:pt>
                <c:pt idx="4651">
                  <c:v>-8.5151000000000003</c:v>
                </c:pt>
                <c:pt idx="4652">
                  <c:v>-8.5187000000000008</c:v>
                </c:pt>
                <c:pt idx="4653">
                  <c:v>-8.5223999999999993</c:v>
                </c:pt>
                <c:pt idx="4654">
                  <c:v>-8.5259999999999998</c:v>
                </c:pt>
                <c:pt idx="4655">
                  <c:v>-8.5295000000000005</c:v>
                </c:pt>
                <c:pt idx="4656">
                  <c:v>-8.5329999999999995</c:v>
                </c:pt>
                <c:pt idx="4657">
                  <c:v>-8.5365000000000002</c:v>
                </c:pt>
                <c:pt idx="4658">
                  <c:v>-8.5401000000000007</c:v>
                </c:pt>
                <c:pt idx="4659">
                  <c:v>-8.5436999999999994</c:v>
                </c:pt>
                <c:pt idx="4660">
                  <c:v>-8.5472999999999999</c:v>
                </c:pt>
                <c:pt idx="4661">
                  <c:v>-8.5508000000000006</c:v>
                </c:pt>
                <c:pt idx="4662">
                  <c:v>-8.5541</c:v>
                </c:pt>
                <c:pt idx="4663">
                  <c:v>-8.5571999999999999</c:v>
                </c:pt>
                <c:pt idx="4664">
                  <c:v>-8.56</c:v>
                </c:pt>
                <c:pt idx="4665">
                  <c:v>-8.5629000000000008</c:v>
                </c:pt>
                <c:pt idx="4666">
                  <c:v>-8.5657999999999994</c:v>
                </c:pt>
                <c:pt idx="4667">
                  <c:v>-8.5686</c:v>
                </c:pt>
                <c:pt idx="4668">
                  <c:v>-8.5714000000000006</c:v>
                </c:pt>
                <c:pt idx="4669">
                  <c:v>-8.5741999999999994</c:v>
                </c:pt>
                <c:pt idx="4670">
                  <c:v>-8.5770999999999997</c:v>
                </c:pt>
                <c:pt idx="4671">
                  <c:v>-8.58</c:v>
                </c:pt>
                <c:pt idx="4672">
                  <c:v>-8.5829000000000004</c:v>
                </c:pt>
                <c:pt idx="4673">
                  <c:v>-8.5860000000000003</c:v>
                </c:pt>
                <c:pt idx="4674">
                  <c:v>-8.5891000000000002</c:v>
                </c:pt>
                <c:pt idx="4675">
                  <c:v>-8.5923999999999996</c:v>
                </c:pt>
                <c:pt idx="4676">
                  <c:v>-8.5957000000000008</c:v>
                </c:pt>
                <c:pt idx="4677">
                  <c:v>-8.5990000000000002</c:v>
                </c:pt>
                <c:pt idx="4678">
                  <c:v>-8.6023999999999994</c:v>
                </c:pt>
                <c:pt idx="4679">
                  <c:v>-8.6058000000000003</c:v>
                </c:pt>
                <c:pt idx="4680">
                  <c:v>-8.6091999999999995</c:v>
                </c:pt>
                <c:pt idx="4681">
                  <c:v>-8.6127000000000002</c:v>
                </c:pt>
                <c:pt idx="4682">
                  <c:v>-8.6160999999999994</c:v>
                </c:pt>
                <c:pt idx="4683">
                  <c:v>-8.6195000000000004</c:v>
                </c:pt>
                <c:pt idx="4684">
                  <c:v>-8.6227999999999998</c:v>
                </c:pt>
                <c:pt idx="4685">
                  <c:v>-8.6262000000000008</c:v>
                </c:pt>
                <c:pt idx="4686">
                  <c:v>-8.6296999999999997</c:v>
                </c:pt>
                <c:pt idx="4687">
                  <c:v>-8.6329999999999991</c:v>
                </c:pt>
                <c:pt idx="4688">
                  <c:v>-8.6364000000000001</c:v>
                </c:pt>
                <c:pt idx="4689">
                  <c:v>-8.6397999999999993</c:v>
                </c:pt>
                <c:pt idx="4690">
                  <c:v>-8.6432000000000002</c:v>
                </c:pt>
                <c:pt idx="4691">
                  <c:v>-8.6464999999999996</c:v>
                </c:pt>
                <c:pt idx="4692">
                  <c:v>-8.6499000000000006</c:v>
                </c:pt>
                <c:pt idx="4693">
                  <c:v>-8.6532</c:v>
                </c:pt>
                <c:pt idx="4694">
                  <c:v>-8.6568000000000005</c:v>
                </c:pt>
                <c:pt idx="4695">
                  <c:v>-8.6605000000000008</c:v>
                </c:pt>
                <c:pt idx="4696">
                  <c:v>-8.6639999999999997</c:v>
                </c:pt>
                <c:pt idx="4697">
                  <c:v>-8.6677999999999997</c:v>
                </c:pt>
                <c:pt idx="4698">
                  <c:v>-8.6714000000000002</c:v>
                </c:pt>
                <c:pt idx="4699">
                  <c:v>-8.6751000000000005</c:v>
                </c:pt>
                <c:pt idx="4700">
                  <c:v>-8.6789000000000005</c:v>
                </c:pt>
                <c:pt idx="4701">
                  <c:v>-8.6827000000000005</c:v>
                </c:pt>
                <c:pt idx="4702">
                  <c:v>-8.6867000000000001</c:v>
                </c:pt>
                <c:pt idx="4703">
                  <c:v>-8.6906999999999996</c:v>
                </c:pt>
                <c:pt idx="4704">
                  <c:v>-8.6949000000000005</c:v>
                </c:pt>
                <c:pt idx="4705">
                  <c:v>-8.6990999999999996</c:v>
                </c:pt>
                <c:pt idx="4706">
                  <c:v>-8.7034000000000002</c:v>
                </c:pt>
                <c:pt idx="4707">
                  <c:v>-8.7078000000000007</c:v>
                </c:pt>
                <c:pt idx="4708">
                  <c:v>-8.7123000000000008</c:v>
                </c:pt>
                <c:pt idx="4709">
                  <c:v>-8.7166999999999994</c:v>
                </c:pt>
                <c:pt idx="4710">
                  <c:v>-8.7210999999999999</c:v>
                </c:pt>
                <c:pt idx="4711">
                  <c:v>-8.7254000000000005</c:v>
                </c:pt>
                <c:pt idx="4712">
                  <c:v>-8.7296999999999993</c:v>
                </c:pt>
                <c:pt idx="4713">
                  <c:v>-8.734</c:v>
                </c:pt>
                <c:pt idx="4714">
                  <c:v>-8.7380999999999993</c:v>
                </c:pt>
                <c:pt idx="4715">
                  <c:v>-8.7423999999999999</c:v>
                </c:pt>
                <c:pt idx="4716">
                  <c:v>-8.7463999999999995</c:v>
                </c:pt>
                <c:pt idx="4717">
                  <c:v>-8.7506000000000004</c:v>
                </c:pt>
                <c:pt idx="4718">
                  <c:v>-8.7546999999999997</c:v>
                </c:pt>
                <c:pt idx="4719">
                  <c:v>-8.7589000000000006</c:v>
                </c:pt>
                <c:pt idx="4720">
                  <c:v>-8.7629000000000001</c:v>
                </c:pt>
                <c:pt idx="4721">
                  <c:v>-8.7670999999999992</c:v>
                </c:pt>
                <c:pt idx="4722">
                  <c:v>-8.7711000000000006</c:v>
                </c:pt>
                <c:pt idx="4723">
                  <c:v>-8.7751999999999999</c:v>
                </c:pt>
                <c:pt idx="4724">
                  <c:v>-8.7791999999999994</c:v>
                </c:pt>
                <c:pt idx="4725">
                  <c:v>-8.7832000000000008</c:v>
                </c:pt>
                <c:pt idx="4726">
                  <c:v>-8.7871000000000006</c:v>
                </c:pt>
                <c:pt idx="4727">
                  <c:v>-8.7910000000000004</c:v>
                </c:pt>
                <c:pt idx="4728">
                  <c:v>-8.7948000000000004</c:v>
                </c:pt>
                <c:pt idx="4729">
                  <c:v>-8.7987000000000002</c:v>
                </c:pt>
                <c:pt idx="4730">
                  <c:v>-8.8025000000000002</c:v>
                </c:pt>
                <c:pt idx="4731">
                  <c:v>-8.8063000000000002</c:v>
                </c:pt>
                <c:pt idx="4732">
                  <c:v>-8.8101000000000003</c:v>
                </c:pt>
                <c:pt idx="4733">
                  <c:v>-8.8137000000000008</c:v>
                </c:pt>
                <c:pt idx="4734">
                  <c:v>-8.8176000000000005</c:v>
                </c:pt>
                <c:pt idx="4735">
                  <c:v>-8.8213000000000008</c:v>
                </c:pt>
                <c:pt idx="4736">
                  <c:v>-8.8252000000000006</c:v>
                </c:pt>
                <c:pt idx="4737">
                  <c:v>-8.8289000000000009</c:v>
                </c:pt>
                <c:pt idx="4738">
                  <c:v>-8.8324999999999996</c:v>
                </c:pt>
                <c:pt idx="4739">
                  <c:v>-8.8361000000000001</c:v>
                </c:pt>
                <c:pt idx="4740">
                  <c:v>-8.8394999999999992</c:v>
                </c:pt>
                <c:pt idx="4741">
                  <c:v>-8.8429000000000002</c:v>
                </c:pt>
                <c:pt idx="4742">
                  <c:v>-8.8461999999999996</c:v>
                </c:pt>
                <c:pt idx="4743">
                  <c:v>-8.8493999999999993</c:v>
                </c:pt>
                <c:pt idx="4744">
                  <c:v>-8.8527000000000005</c:v>
                </c:pt>
                <c:pt idx="4745">
                  <c:v>-8.8559000000000001</c:v>
                </c:pt>
                <c:pt idx="4746">
                  <c:v>-8.8590999999999998</c:v>
                </c:pt>
                <c:pt idx="4747">
                  <c:v>-8.8623999999999992</c:v>
                </c:pt>
                <c:pt idx="4748">
                  <c:v>-8.8656000000000006</c:v>
                </c:pt>
                <c:pt idx="4749">
                  <c:v>-8.8688000000000002</c:v>
                </c:pt>
                <c:pt idx="4750">
                  <c:v>-8.8721999999999994</c:v>
                </c:pt>
                <c:pt idx="4751">
                  <c:v>-8.8754000000000008</c:v>
                </c:pt>
                <c:pt idx="4752">
                  <c:v>-8.8783999999999992</c:v>
                </c:pt>
                <c:pt idx="4753">
                  <c:v>-8.8813999999999993</c:v>
                </c:pt>
                <c:pt idx="4754">
                  <c:v>-8.8841999999999999</c:v>
                </c:pt>
                <c:pt idx="4755">
                  <c:v>-8.8870000000000005</c:v>
                </c:pt>
                <c:pt idx="4756">
                  <c:v>-8.8896999999999995</c:v>
                </c:pt>
                <c:pt idx="4757">
                  <c:v>-8.8924000000000003</c:v>
                </c:pt>
                <c:pt idx="4758">
                  <c:v>-8.8950999999999993</c:v>
                </c:pt>
                <c:pt idx="4759">
                  <c:v>-8.8978000000000002</c:v>
                </c:pt>
                <c:pt idx="4760">
                  <c:v>-8.9004999999999992</c:v>
                </c:pt>
                <c:pt idx="4761">
                  <c:v>-8.9032</c:v>
                </c:pt>
                <c:pt idx="4762">
                  <c:v>-8.9060000000000006</c:v>
                </c:pt>
                <c:pt idx="4763">
                  <c:v>-8.9087999999999994</c:v>
                </c:pt>
                <c:pt idx="4764">
                  <c:v>-8.9115000000000002</c:v>
                </c:pt>
                <c:pt idx="4765">
                  <c:v>-8.9143000000000008</c:v>
                </c:pt>
                <c:pt idx="4766">
                  <c:v>-8.9171999999999993</c:v>
                </c:pt>
                <c:pt idx="4767">
                  <c:v>-8.9200999999999997</c:v>
                </c:pt>
                <c:pt idx="4768">
                  <c:v>-8.9229000000000003</c:v>
                </c:pt>
                <c:pt idx="4769">
                  <c:v>-8.9255999999999993</c:v>
                </c:pt>
                <c:pt idx="4770">
                  <c:v>-8.9281000000000006</c:v>
                </c:pt>
                <c:pt idx="4771">
                  <c:v>-8.9304000000000006</c:v>
                </c:pt>
                <c:pt idx="4772">
                  <c:v>-8.9327000000000005</c:v>
                </c:pt>
                <c:pt idx="4773">
                  <c:v>-8.9346999999999994</c:v>
                </c:pt>
                <c:pt idx="4774">
                  <c:v>-8.9366000000000003</c:v>
                </c:pt>
                <c:pt idx="4775">
                  <c:v>-8.9383999999999997</c:v>
                </c:pt>
                <c:pt idx="4776">
                  <c:v>-8.9400999999999993</c:v>
                </c:pt>
                <c:pt idx="4777">
                  <c:v>-8.9419000000000004</c:v>
                </c:pt>
                <c:pt idx="4778">
                  <c:v>-8.9436</c:v>
                </c:pt>
                <c:pt idx="4779">
                  <c:v>-8.9452999999999996</c:v>
                </c:pt>
                <c:pt idx="4780">
                  <c:v>-8.9469999999999992</c:v>
                </c:pt>
                <c:pt idx="4781">
                  <c:v>-8.9487000000000005</c:v>
                </c:pt>
                <c:pt idx="4782">
                  <c:v>-8.9502000000000006</c:v>
                </c:pt>
                <c:pt idx="4783">
                  <c:v>-8.9517000000000007</c:v>
                </c:pt>
                <c:pt idx="4784">
                  <c:v>-8.9530999999999992</c:v>
                </c:pt>
                <c:pt idx="4785">
                  <c:v>-8.9544999999999995</c:v>
                </c:pt>
                <c:pt idx="4786">
                  <c:v>-8.9558</c:v>
                </c:pt>
                <c:pt idx="4787">
                  <c:v>-8.9571000000000005</c:v>
                </c:pt>
                <c:pt idx="4788">
                  <c:v>-8.9583999999999993</c:v>
                </c:pt>
                <c:pt idx="4789">
                  <c:v>-8.9596999999999998</c:v>
                </c:pt>
                <c:pt idx="4790">
                  <c:v>-8.9609000000000005</c:v>
                </c:pt>
                <c:pt idx="4791">
                  <c:v>-8.9620999999999995</c:v>
                </c:pt>
                <c:pt idx="4792">
                  <c:v>-8.9634</c:v>
                </c:pt>
                <c:pt idx="4793">
                  <c:v>-8.9646000000000008</c:v>
                </c:pt>
                <c:pt idx="4794">
                  <c:v>-8.9657999999999998</c:v>
                </c:pt>
                <c:pt idx="4795">
                  <c:v>-8.9671000000000003</c:v>
                </c:pt>
                <c:pt idx="4796">
                  <c:v>-8.9686000000000003</c:v>
                </c:pt>
                <c:pt idx="4797">
                  <c:v>-8.9702000000000002</c:v>
                </c:pt>
                <c:pt idx="4798">
                  <c:v>-8.9718999999999998</c:v>
                </c:pt>
                <c:pt idx="4799">
                  <c:v>-8.9733999999999998</c:v>
                </c:pt>
                <c:pt idx="4800">
                  <c:v>-8.9749999999999996</c:v>
                </c:pt>
                <c:pt idx="4801">
                  <c:v>-8.9764999999999997</c:v>
                </c:pt>
                <c:pt idx="4802">
                  <c:v>-8.9779999999999998</c:v>
                </c:pt>
                <c:pt idx="4803">
                  <c:v>-8.9794999999999998</c:v>
                </c:pt>
                <c:pt idx="4804">
                  <c:v>-8.9809000000000001</c:v>
                </c:pt>
                <c:pt idx="4805">
                  <c:v>-8.9823000000000004</c:v>
                </c:pt>
                <c:pt idx="4806">
                  <c:v>-8.9835999999999991</c:v>
                </c:pt>
                <c:pt idx="4807">
                  <c:v>-8.9848999999999997</c:v>
                </c:pt>
                <c:pt idx="4808">
                  <c:v>-8.9862000000000002</c:v>
                </c:pt>
                <c:pt idx="4809">
                  <c:v>-8.9876000000000005</c:v>
                </c:pt>
                <c:pt idx="4810">
                  <c:v>-8.9890000000000008</c:v>
                </c:pt>
                <c:pt idx="4811">
                  <c:v>-8.9903999999999993</c:v>
                </c:pt>
                <c:pt idx="4812">
                  <c:v>-8.9918999999999993</c:v>
                </c:pt>
                <c:pt idx="4813">
                  <c:v>-8.9933999999999994</c:v>
                </c:pt>
                <c:pt idx="4814">
                  <c:v>-8.9948999999999995</c:v>
                </c:pt>
                <c:pt idx="4815">
                  <c:v>-8.9962999999999997</c:v>
                </c:pt>
                <c:pt idx="4816">
                  <c:v>-8.9975000000000005</c:v>
                </c:pt>
                <c:pt idx="4817">
                  <c:v>-8.9985999999999997</c:v>
                </c:pt>
                <c:pt idx="4818">
                  <c:v>-8.9995999999999992</c:v>
                </c:pt>
                <c:pt idx="4819">
                  <c:v>-9.0006000000000004</c:v>
                </c:pt>
                <c:pt idx="4820">
                  <c:v>-9.0015000000000001</c:v>
                </c:pt>
                <c:pt idx="4821">
                  <c:v>-9.0023</c:v>
                </c:pt>
                <c:pt idx="4822">
                  <c:v>-9.0031999999999996</c:v>
                </c:pt>
                <c:pt idx="4823">
                  <c:v>-9.0039999999999996</c:v>
                </c:pt>
                <c:pt idx="4824">
                  <c:v>-9.0047999999999995</c:v>
                </c:pt>
                <c:pt idx="4825">
                  <c:v>-9.0055999999999994</c:v>
                </c:pt>
                <c:pt idx="4826">
                  <c:v>-9.0062999999999995</c:v>
                </c:pt>
                <c:pt idx="4827">
                  <c:v>-9.0069999999999997</c:v>
                </c:pt>
                <c:pt idx="4828">
                  <c:v>-9.0077999999999996</c:v>
                </c:pt>
                <c:pt idx="4829">
                  <c:v>-9.0084999999999997</c:v>
                </c:pt>
                <c:pt idx="4830">
                  <c:v>-9.0091999999999999</c:v>
                </c:pt>
                <c:pt idx="4831">
                  <c:v>-9.0099</c:v>
                </c:pt>
                <c:pt idx="4832">
                  <c:v>-9.0106000000000002</c:v>
                </c:pt>
                <c:pt idx="4833">
                  <c:v>-9.0112000000000005</c:v>
                </c:pt>
                <c:pt idx="4834">
                  <c:v>-9.0117999999999991</c:v>
                </c:pt>
                <c:pt idx="4835">
                  <c:v>-9.0123999999999995</c:v>
                </c:pt>
                <c:pt idx="4836">
                  <c:v>-9.0129000000000001</c:v>
                </c:pt>
                <c:pt idx="4837">
                  <c:v>-9.0135000000000005</c:v>
                </c:pt>
                <c:pt idx="4838">
                  <c:v>-9.0140999999999991</c:v>
                </c:pt>
                <c:pt idx="4839">
                  <c:v>-9.0146999999999995</c:v>
                </c:pt>
                <c:pt idx="4840">
                  <c:v>-9.0152999999999999</c:v>
                </c:pt>
                <c:pt idx="4841">
                  <c:v>-9.0158000000000005</c:v>
                </c:pt>
                <c:pt idx="4842">
                  <c:v>-9.0164000000000009</c:v>
                </c:pt>
                <c:pt idx="4843">
                  <c:v>-9.0169999999999995</c:v>
                </c:pt>
                <c:pt idx="4844">
                  <c:v>-9.0177999999999994</c:v>
                </c:pt>
                <c:pt idx="4845">
                  <c:v>-9.0187000000000008</c:v>
                </c:pt>
                <c:pt idx="4846">
                  <c:v>-9.0196000000000005</c:v>
                </c:pt>
                <c:pt idx="4847">
                  <c:v>-9.0205000000000002</c:v>
                </c:pt>
                <c:pt idx="4848">
                  <c:v>-9.0213999999999999</c:v>
                </c:pt>
                <c:pt idx="4849">
                  <c:v>-9.0222999999999995</c:v>
                </c:pt>
                <c:pt idx="4850">
                  <c:v>-9.0231999999999992</c:v>
                </c:pt>
                <c:pt idx="4851">
                  <c:v>-9.0239999999999991</c:v>
                </c:pt>
                <c:pt idx="4852">
                  <c:v>-9.0246999999999993</c:v>
                </c:pt>
                <c:pt idx="4853">
                  <c:v>-9.0254999999999992</c:v>
                </c:pt>
                <c:pt idx="4854">
                  <c:v>-9.0263000000000009</c:v>
                </c:pt>
                <c:pt idx="4855">
                  <c:v>-9.0271000000000008</c:v>
                </c:pt>
                <c:pt idx="4856">
                  <c:v>-9.0279000000000007</c:v>
                </c:pt>
                <c:pt idx="4857">
                  <c:v>-9.0288000000000004</c:v>
                </c:pt>
                <c:pt idx="4858">
                  <c:v>-9.0297999999999998</c:v>
                </c:pt>
                <c:pt idx="4859">
                  <c:v>-9.0309000000000008</c:v>
                </c:pt>
                <c:pt idx="4860">
                  <c:v>-9.0320999999999998</c:v>
                </c:pt>
                <c:pt idx="4861">
                  <c:v>-9.0335000000000001</c:v>
                </c:pt>
                <c:pt idx="4862">
                  <c:v>-9.0350999999999999</c:v>
                </c:pt>
                <c:pt idx="4863">
                  <c:v>-9.0367999999999995</c:v>
                </c:pt>
                <c:pt idx="4864">
                  <c:v>-9.0386000000000006</c:v>
                </c:pt>
                <c:pt idx="4865">
                  <c:v>-9.0405999999999995</c:v>
                </c:pt>
                <c:pt idx="4866">
                  <c:v>-9.0426000000000002</c:v>
                </c:pt>
                <c:pt idx="4867">
                  <c:v>-9.0444999999999993</c:v>
                </c:pt>
                <c:pt idx="4868">
                  <c:v>-9.0465999999999998</c:v>
                </c:pt>
                <c:pt idx="4869">
                  <c:v>-9.0486000000000004</c:v>
                </c:pt>
                <c:pt idx="4870">
                  <c:v>-9.0507000000000009</c:v>
                </c:pt>
                <c:pt idx="4871">
                  <c:v>-9.0527999999999995</c:v>
                </c:pt>
                <c:pt idx="4872">
                  <c:v>-9.0547000000000004</c:v>
                </c:pt>
                <c:pt idx="4873">
                  <c:v>-9.0568000000000008</c:v>
                </c:pt>
                <c:pt idx="4874">
                  <c:v>-9.0587999999999997</c:v>
                </c:pt>
                <c:pt idx="4875">
                  <c:v>-9.0607000000000006</c:v>
                </c:pt>
                <c:pt idx="4876">
                  <c:v>-9.0626999999999995</c:v>
                </c:pt>
                <c:pt idx="4877">
                  <c:v>-9.0647000000000002</c:v>
                </c:pt>
                <c:pt idx="4878">
                  <c:v>-9.0669000000000004</c:v>
                </c:pt>
                <c:pt idx="4879">
                  <c:v>-9.0693999999999999</c:v>
                </c:pt>
                <c:pt idx="4880">
                  <c:v>-9.0718999999999994</c:v>
                </c:pt>
                <c:pt idx="4881">
                  <c:v>-9.0745000000000005</c:v>
                </c:pt>
                <c:pt idx="4882">
                  <c:v>-9.0770999999999997</c:v>
                </c:pt>
                <c:pt idx="4883">
                  <c:v>-9.0797000000000008</c:v>
                </c:pt>
                <c:pt idx="4884">
                  <c:v>-9.0823</c:v>
                </c:pt>
                <c:pt idx="4885">
                  <c:v>-9.0848999999999993</c:v>
                </c:pt>
                <c:pt idx="4886">
                  <c:v>-9.0871999999999993</c:v>
                </c:pt>
                <c:pt idx="4887">
                  <c:v>-9.0896000000000008</c:v>
                </c:pt>
                <c:pt idx="4888">
                  <c:v>-9.0920000000000005</c:v>
                </c:pt>
                <c:pt idx="4889">
                  <c:v>-9.0944000000000003</c:v>
                </c:pt>
                <c:pt idx="4890">
                  <c:v>-9.0968</c:v>
                </c:pt>
                <c:pt idx="4891">
                  <c:v>-9.0991999999999997</c:v>
                </c:pt>
                <c:pt idx="4892">
                  <c:v>-9.1015999999999995</c:v>
                </c:pt>
                <c:pt idx="4893">
                  <c:v>-9.1038999999999994</c:v>
                </c:pt>
                <c:pt idx="4894">
                  <c:v>-9.1062999999999992</c:v>
                </c:pt>
                <c:pt idx="4895">
                  <c:v>-9.1085999999999991</c:v>
                </c:pt>
                <c:pt idx="4896">
                  <c:v>-9.1110000000000007</c:v>
                </c:pt>
                <c:pt idx="4897">
                  <c:v>-9.1134000000000004</c:v>
                </c:pt>
                <c:pt idx="4898">
                  <c:v>-9.1158000000000001</c:v>
                </c:pt>
                <c:pt idx="4899">
                  <c:v>-9.1183999999999994</c:v>
                </c:pt>
                <c:pt idx="4900">
                  <c:v>-9.1209000000000007</c:v>
                </c:pt>
                <c:pt idx="4901">
                  <c:v>-9.1234999999999999</c:v>
                </c:pt>
                <c:pt idx="4902">
                  <c:v>-9.1263000000000005</c:v>
                </c:pt>
                <c:pt idx="4903">
                  <c:v>-9.1290999999999993</c:v>
                </c:pt>
                <c:pt idx="4904">
                  <c:v>-9.1321999999999992</c:v>
                </c:pt>
                <c:pt idx="4905">
                  <c:v>-9.1353000000000009</c:v>
                </c:pt>
                <c:pt idx="4906">
                  <c:v>-9.1384000000000007</c:v>
                </c:pt>
                <c:pt idx="4907">
                  <c:v>-9.1416000000000004</c:v>
                </c:pt>
                <c:pt idx="4908">
                  <c:v>-9.1447000000000003</c:v>
                </c:pt>
                <c:pt idx="4909">
                  <c:v>-9.1478000000000002</c:v>
                </c:pt>
                <c:pt idx="4910">
                  <c:v>-9.1509</c:v>
                </c:pt>
                <c:pt idx="4911">
                  <c:v>-9.1539000000000001</c:v>
                </c:pt>
                <c:pt idx="4912">
                  <c:v>-9.1568000000000005</c:v>
                </c:pt>
                <c:pt idx="4913">
                  <c:v>-9.1594999999999995</c:v>
                </c:pt>
                <c:pt idx="4914">
                  <c:v>-9.1621000000000006</c:v>
                </c:pt>
                <c:pt idx="4915">
                  <c:v>-9.1646000000000001</c:v>
                </c:pt>
                <c:pt idx="4916">
                  <c:v>-9.1669999999999998</c:v>
                </c:pt>
                <c:pt idx="4917">
                  <c:v>-9.1693999999999996</c:v>
                </c:pt>
                <c:pt idx="4918">
                  <c:v>-9.1716999999999995</c:v>
                </c:pt>
                <c:pt idx="4919">
                  <c:v>-9.1738</c:v>
                </c:pt>
                <c:pt idx="4920">
                  <c:v>-9.1760000000000002</c:v>
                </c:pt>
                <c:pt idx="4921">
                  <c:v>-9.1780000000000008</c:v>
                </c:pt>
                <c:pt idx="4922">
                  <c:v>-9.1801999999999992</c:v>
                </c:pt>
                <c:pt idx="4923">
                  <c:v>-9.1822999999999997</c:v>
                </c:pt>
                <c:pt idx="4924">
                  <c:v>-9.1844000000000001</c:v>
                </c:pt>
                <c:pt idx="4925">
                  <c:v>-9.1867000000000001</c:v>
                </c:pt>
                <c:pt idx="4926">
                  <c:v>-9.1888000000000005</c:v>
                </c:pt>
                <c:pt idx="4927">
                  <c:v>-9.1910000000000007</c:v>
                </c:pt>
                <c:pt idx="4928">
                  <c:v>-9.1931999999999992</c:v>
                </c:pt>
                <c:pt idx="4929">
                  <c:v>-9.1952999999999996</c:v>
                </c:pt>
                <c:pt idx="4930">
                  <c:v>-9.1974999999999998</c:v>
                </c:pt>
                <c:pt idx="4931">
                  <c:v>-9.1996000000000002</c:v>
                </c:pt>
                <c:pt idx="4932">
                  <c:v>-9.2015999999999991</c:v>
                </c:pt>
                <c:pt idx="4933">
                  <c:v>-9.2035</c:v>
                </c:pt>
                <c:pt idx="4934">
                  <c:v>-9.2052999999999994</c:v>
                </c:pt>
                <c:pt idx="4935">
                  <c:v>-9.2072000000000003</c:v>
                </c:pt>
                <c:pt idx="4936">
                  <c:v>-9.2090999999999994</c:v>
                </c:pt>
                <c:pt idx="4937">
                  <c:v>-9.2110000000000003</c:v>
                </c:pt>
                <c:pt idx="4938">
                  <c:v>-9.2128999999999994</c:v>
                </c:pt>
                <c:pt idx="4939">
                  <c:v>-9.2147000000000006</c:v>
                </c:pt>
                <c:pt idx="4940">
                  <c:v>-9.2164999999999999</c:v>
                </c:pt>
                <c:pt idx="4941">
                  <c:v>-9.2182999999999993</c:v>
                </c:pt>
                <c:pt idx="4942">
                  <c:v>-9.2200000000000006</c:v>
                </c:pt>
                <c:pt idx="4943">
                  <c:v>-9.2216000000000005</c:v>
                </c:pt>
                <c:pt idx="4944">
                  <c:v>-9.2231000000000005</c:v>
                </c:pt>
                <c:pt idx="4945">
                  <c:v>-9.2243999999999993</c:v>
                </c:pt>
                <c:pt idx="4946">
                  <c:v>-9.2257999999999996</c:v>
                </c:pt>
                <c:pt idx="4947">
                  <c:v>-9.2270000000000003</c:v>
                </c:pt>
                <c:pt idx="4948">
                  <c:v>-9.2280999999999995</c:v>
                </c:pt>
                <c:pt idx="4949">
                  <c:v>-9.2291000000000007</c:v>
                </c:pt>
                <c:pt idx="4950">
                  <c:v>-9.2302999999999997</c:v>
                </c:pt>
                <c:pt idx="4951">
                  <c:v>-9.2314000000000007</c:v>
                </c:pt>
                <c:pt idx="4952">
                  <c:v>-9.2326999999999995</c:v>
                </c:pt>
                <c:pt idx="4953">
                  <c:v>-9.2339000000000002</c:v>
                </c:pt>
                <c:pt idx="4954">
                  <c:v>-9.2352000000000007</c:v>
                </c:pt>
                <c:pt idx="4955">
                  <c:v>-9.2365999999999993</c:v>
                </c:pt>
                <c:pt idx="4956">
                  <c:v>-9.2378</c:v>
                </c:pt>
                <c:pt idx="4957">
                  <c:v>-9.2392000000000003</c:v>
                </c:pt>
                <c:pt idx="4958">
                  <c:v>-9.2405000000000008</c:v>
                </c:pt>
                <c:pt idx="4959">
                  <c:v>-9.2416999999999998</c:v>
                </c:pt>
                <c:pt idx="4960">
                  <c:v>-9.2429000000000006</c:v>
                </c:pt>
                <c:pt idx="4961">
                  <c:v>-9.2441999999999993</c:v>
                </c:pt>
                <c:pt idx="4962">
                  <c:v>-9.2453000000000003</c:v>
                </c:pt>
                <c:pt idx="4963">
                  <c:v>-9.2462999999999997</c:v>
                </c:pt>
                <c:pt idx="4964">
                  <c:v>-9.2471999999999994</c:v>
                </c:pt>
                <c:pt idx="4965">
                  <c:v>-9.2481000000000009</c:v>
                </c:pt>
                <c:pt idx="4966">
                  <c:v>-9.2490000000000006</c:v>
                </c:pt>
                <c:pt idx="4967">
                  <c:v>-9.25</c:v>
                </c:pt>
                <c:pt idx="4968">
                  <c:v>-9.2510999999999992</c:v>
                </c:pt>
                <c:pt idx="4969">
                  <c:v>-9.2521000000000004</c:v>
                </c:pt>
                <c:pt idx="4970">
                  <c:v>-9.2530999999999999</c:v>
                </c:pt>
                <c:pt idx="4971">
                  <c:v>-9.2540999999999993</c:v>
                </c:pt>
                <c:pt idx="4972">
                  <c:v>-9.2551000000000005</c:v>
                </c:pt>
                <c:pt idx="4973">
                  <c:v>-9.2561999999999998</c:v>
                </c:pt>
                <c:pt idx="4974">
                  <c:v>-9.2573000000000008</c:v>
                </c:pt>
                <c:pt idx="4975">
                  <c:v>-9.2584</c:v>
                </c:pt>
                <c:pt idx="4976">
                  <c:v>-9.2596000000000007</c:v>
                </c:pt>
                <c:pt idx="4977">
                  <c:v>-9.2607999999999997</c:v>
                </c:pt>
                <c:pt idx="4978">
                  <c:v>-9.2621000000000002</c:v>
                </c:pt>
                <c:pt idx="4979">
                  <c:v>-9.2634000000000007</c:v>
                </c:pt>
                <c:pt idx="4980">
                  <c:v>-9.2645999999999997</c:v>
                </c:pt>
                <c:pt idx="4981">
                  <c:v>-9.2658000000000005</c:v>
                </c:pt>
                <c:pt idx="4982">
                  <c:v>-9.2667999999999999</c:v>
                </c:pt>
                <c:pt idx="4983">
                  <c:v>-9.2677999999999994</c:v>
                </c:pt>
                <c:pt idx="4984">
                  <c:v>-9.2688000000000006</c:v>
                </c:pt>
                <c:pt idx="4985">
                  <c:v>-9.2698</c:v>
                </c:pt>
                <c:pt idx="4986">
                  <c:v>-9.2706999999999997</c:v>
                </c:pt>
                <c:pt idx="4987">
                  <c:v>-9.2716999999999992</c:v>
                </c:pt>
                <c:pt idx="4988">
                  <c:v>-9.2723999999999993</c:v>
                </c:pt>
                <c:pt idx="4989">
                  <c:v>-9.2729999999999997</c:v>
                </c:pt>
                <c:pt idx="4990">
                  <c:v>-9.2735000000000003</c:v>
                </c:pt>
                <c:pt idx="4991">
                  <c:v>-9.2739999999999991</c:v>
                </c:pt>
                <c:pt idx="4992">
                  <c:v>-9.2744999999999997</c:v>
                </c:pt>
                <c:pt idx="4993">
                  <c:v>-9.2751000000000001</c:v>
                </c:pt>
                <c:pt idx="4994">
                  <c:v>-9.2758000000000003</c:v>
                </c:pt>
                <c:pt idx="4995">
                  <c:v>-9.2764000000000006</c:v>
                </c:pt>
                <c:pt idx="4996">
                  <c:v>-9.2769999999999992</c:v>
                </c:pt>
                <c:pt idx="4997">
                  <c:v>-9.2774999999999999</c:v>
                </c:pt>
                <c:pt idx="4998">
                  <c:v>-9.2779000000000007</c:v>
                </c:pt>
                <c:pt idx="4999">
                  <c:v>-9.2782999999999998</c:v>
                </c:pt>
                <c:pt idx="5000">
                  <c:v>-9.2786000000000008</c:v>
                </c:pt>
                <c:pt idx="5001">
                  <c:v>-9.2789999999999999</c:v>
                </c:pt>
                <c:pt idx="5002">
                  <c:v>-9.2792999999999992</c:v>
                </c:pt>
                <c:pt idx="5003">
                  <c:v>-9.2796000000000003</c:v>
                </c:pt>
                <c:pt idx="5004">
                  <c:v>-9.2799999999999994</c:v>
                </c:pt>
                <c:pt idx="5005">
                  <c:v>-9.2803000000000004</c:v>
                </c:pt>
                <c:pt idx="5006">
                  <c:v>-9.2805</c:v>
                </c:pt>
                <c:pt idx="5007">
                  <c:v>-9.2807999999999993</c:v>
                </c:pt>
                <c:pt idx="5008">
                  <c:v>-9.2810000000000006</c:v>
                </c:pt>
                <c:pt idx="5009">
                  <c:v>-9.2812999999999999</c:v>
                </c:pt>
                <c:pt idx="5010">
                  <c:v>-9.2815999999999992</c:v>
                </c:pt>
                <c:pt idx="5011">
                  <c:v>-9.2819000000000003</c:v>
                </c:pt>
                <c:pt idx="5012">
                  <c:v>-9.2822999999999993</c:v>
                </c:pt>
                <c:pt idx="5013">
                  <c:v>-9.2826000000000004</c:v>
                </c:pt>
                <c:pt idx="5014">
                  <c:v>-9.2828999999999997</c:v>
                </c:pt>
                <c:pt idx="5015">
                  <c:v>-9.2832000000000008</c:v>
                </c:pt>
                <c:pt idx="5016">
                  <c:v>-9.2835000000000001</c:v>
                </c:pt>
                <c:pt idx="5017">
                  <c:v>-9.2837999999999994</c:v>
                </c:pt>
                <c:pt idx="5018">
                  <c:v>-9.2840000000000007</c:v>
                </c:pt>
                <c:pt idx="5019">
                  <c:v>-9.2843</c:v>
                </c:pt>
                <c:pt idx="5020">
                  <c:v>-9.2845999999999993</c:v>
                </c:pt>
                <c:pt idx="5021">
                  <c:v>-9.2850000000000001</c:v>
                </c:pt>
                <c:pt idx="5022">
                  <c:v>-9.2852999999999994</c:v>
                </c:pt>
                <c:pt idx="5023">
                  <c:v>-9.2855000000000008</c:v>
                </c:pt>
                <c:pt idx="5024">
                  <c:v>-9.2855000000000008</c:v>
                </c:pt>
                <c:pt idx="5025">
                  <c:v>-9.2852999999999994</c:v>
                </c:pt>
                <c:pt idx="5026">
                  <c:v>-9.2849000000000004</c:v>
                </c:pt>
                <c:pt idx="5027">
                  <c:v>-9.2845999999999993</c:v>
                </c:pt>
                <c:pt idx="5028">
                  <c:v>-9.2842000000000002</c:v>
                </c:pt>
                <c:pt idx="5029">
                  <c:v>-9.2837999999999994</c:v>
                </c:pt>
                <c:pt idx="5030">
                  <c:v>-9.2833000000000006</c:v>
                </c:pt>
                <c:pt idx="5031">
                  <c:v>-9.2827999999999999</c:v>
                </c:pt>
                <c:pt idx="5032">
                  <c:v>-9.2822999999999993</c:v>
                </c:pt>
                <c:pt idx="5033">
                  <c:v>-9.2817000000000007</c:v>
                </c:pt>
                <c:pt idx="5034">
                  <c:v>-9.2812000000000001</c:v>
                </c:pt>
                <c:pt idx="5035">
                  <c:v>-9.2806999999999995</c:v>
                </c:pt>
                <c:pt idx="5036">
                  <c:v>-9.2800999999999991</c:v>
                </c:pt>
                <c:pt idx="5037">
                  <c:v>-9.2796000000000003</c:v>
                </c:pt>
                <c:pt idx="5038">
                  <c:v>-9.2789999999999999</c:v>
                </c:pt>
                <c:pt idx="5039">
                  <c:v>-9.2782999999999998</c:v>
                </c:pt>
                <c:pt idx="5040">
                  <c:v>-9.2774999999999999</c:v>
                </c:pt>
                <c:pt idx="5041">
                  <c:v>-9.2766000000000002</c:v>
                </c:pt>
                <c:pt idx="5042">
                  <c:v>-9.2757000000000005</c:v>
                </c:pt>
                <c:pt idx="5043">
                  <c:v>-9.2748000000000008</c:v>
                </c:pt>
                <c:pt idx="5044">
                  <c:v>-9.2738999999999994</c:v>
                </c:pt>
                <c:pt idx="5045">
                  <c:v>-9.2729999999999997</c:v>
                </c:pt>
                <c:pt idx="5046">
                  <c:v>-9.2720000000000002</c:v>
                </c:pt>
                <c:pt idx="5047">
                  <c:v>-9.2711000000000006</c:v>
                </c:pt>
                <c:pt idx="5048">
                  <c:v>-9.2702000000000009</c:v>
                </c:pt>
                <c:pt idx="5049">
                  <c:v>-9.2691999999999997</c:v>
                </c:pt>
                <c:pt idx="5050">
                  <c:v>-9.2683</c:v>
                </c:pt>
                <c:pt idx="5051">
                  <c:v>-9.2674000000000003</c:v>
                </c:pt>
                <c:pt idx="5052">
                  <c:v>-9.2666000000000004</c:v>
                </c:pt>
                <c:pt idx="5053">
                  <c:v>-9.2658000000000005</c:v>
                </c:pt>
                <c:pt idx="5054">
                  <c:v>-9.2651000000000003</c:v>
                </c:pt>
                <c:pt idx="5055">
                  <c:v>-9.2643000000000004</c:v>
                </c:pt>
                <c:pt idx="5056">
                  <c:v>-9.2636000000000003</c:v>
                </c:pt>
                <c:pt idx="5057">
                  <c:v>-9.2627000000000006</c:v>
                </c:pt>
                <c:pt idx="5058">
                  <c:v>-9.2617999999999991</c:v>
                </c:pt>
                <c:pt idx="5059">
                  <c:v>-9.2609999999999992</c:v>
                </c:pt>
                <c:pt idx="5060">
                  <c:v>-9.2600999999999996</c:v>
                </c:pt>
                <c:pt idx="5061">
                  <c:v>-9.2592999999999996</c:v>
                </c:pt>
                <c:pt idx="5062">
                  <c:v>-9.2584999999999997</c:v>
                </c:pt>
                <c:pt idx="5063">
                  <c:v>-9.2576000000000001</c:v>
                </c:pt>
                <c:pt idx="5064">
                  <c:v>-9.2566000000000006</c:v>
                </c:pt>
                <c:pt idx="5065">
                  <c:v>-9.2556999999999992</c:v>
                </c:pt>
                <c:pt idx="5066">
                  <c:v>-9.2545999999999999</c:v>
                </c:pt>
                <c:pt idx="5067">
                  <c:v>-9.2537000000000003</c:v>
                </c:pt>
                <c:pt idx="5068">
                  <c:v>-9.2527000000000008</c:v>
                </c:pt>
                <c:pt idx="5069">
                  <c:v>-9.2518999999999991</c:v>
                </c:pt>
                <c:pt idx="5070">
                  <c:v>-9.2512000000000008</c:v>
                </c:pt>
                <c:pt idx="5071">
                  <c:v>-9.2505000000000006</c:v>
                </c:pt>
                <c:pt idx="5072">
                  <c:v>-9.25</c:v>
                </c:pt>
                <c:pt idx="5073">
                  <c:v>-9.2497000000000007</c:v>
                </c:pt>
                <c:pt idx="5074">
                  <c:v>-9.2493999999999996</c:v>
                </c:pt>
                <c:pt idx="5075">
                  <c:v>-9.2492000000000001</c:v>
                </c:pt>
                <c:pt idx="5076">
                  <c:v>-9.2490000000000006</c:v>
                </c:pt>
                <c:pt idx="5077">
                  <c:v>-9.2487999999999992</c:v>
                </c:pt>
                <c:pt idx="5078">
                  <c:v>-9.2485999999999997</c:v>
                </c:pt>
                <c:pt idx="5079">
                  <c:v>-9.2484000000000002</c:v>
                </c:pt>
                <c:pt idx="5080">
                  <c:v>-9.2482000000000006</c:v>
                </c:pt>
                <c:pt idx="5081">
                  <c:v>-9.2481000000000009</c:v>
                </c:pt>
                <c:pt idx="5082">
                  <c:v>-9.2478999999999996</c:v>
                </c:pt>
                <c:pt idx="5083">
                  <c:v>-9.2477</c:v>
                </c:pt>
                <c:pt idx="5084">
                  <c:v>-9.2476000000000003</c:v>
                </c:pt>
                <c:pt idx="5085">
                  <c:v>-9.2475000000000005</c:v>
                </c:pt>
                <c:pt idx="5086">
                  <c:v>-9.2474000000000007</c:v>
                </c:pt>
                <c:pt idx="5087">
                  <c:v>-9.2472999999999992</c:v>
                </c:pt>
                <c:pt idx="5088">
                  <c:v>-9.2471999999999994</c:v>
                </c:pt>
                <c:pt idx="5089">
                  <c:v>-9.2469999999999999</c:v>
                </c:pt>
                <c:pt idx="5090">
                  <c:v>-9.2469000000000001</c:v>
                </c:pt>
                <c:pt idx="5091">
                  <c:v>-9.2467000000000006</c:v>
                </c:pt>
                <c:pt idx="5092">
                  <c:v>-9.2464999999999993</c:v>
                </c:pt>
                <c:pt idx="5093">
                  <c:v>-9.2462999999999997</c:v>
                </c:pt>
                <c:pt idx="5094">
                  <c:v>-9.2460000000000004</c:v>
                </c:pt>
                <c:pt idx="5095">
                  <c:v>-9.2455999999999996</c:v>
                </c:pt>
                <c:pt idx="5096">
                  <c:v>-9.2451000000000008</c:v>
                </c:pt>
                <c:pt idx="5097">
                  <c:v>-9.2444000000000006</c:v>
                </c:pt>
                <c:pt idx="5098">
                  <c:v>-9.2437000000000005</c:v>
                </c:pt>
                <c:pt idx="5099">
                  <c:v>-9.2429000000000006</c:v>
                </c:pt>
                <c:pt idx="5100">
                  <c:v>-9.2422000000000004</c:v>
                </c:pt>
                <c:pt idx="5101">
                  <c:v>-9.2414000000000005</c:v>
                </c:pt>
                <c:pt idx="5102">
                  <c:v>-9.2406000000000006</c:v>
                </c:pt>
                <c:pt idx="5103">
                  <c:v>-9.2396999999999991</c:v>
                </c:pt>
                <c:pt idx="5104">
                  <c:v>-9.2388999999999992</c:v>
                </c:pt>
                <c:pt idx="5105">
                  <c:v>-9.2379999999999995</c:v>
                </c:pt>
                <c:pt idx="5106">
                  <c:v>-9.2370999999999999</c:v>
                </c:pt>
                <c:pt idx="5107">
                  <c:v>-9.2363</c:v>
                </c:pt>
                <c:pt idx="5108">
                  <c:v>-9.2354000000000003</c:v>
                </c:pt>
                <c:pt idx="5109">
                  <c:v>-9.2345000000000006</c:v>
                </c:pt>
                <c:pt idx="5110">
                  <c:v>-9.2338000000000005</c:v>
                </c:pt>
                <c:pt idx="5111">
                  <c:v>-9.2331000000000003</c:v>
                </c:pt>
                <c:pt idx="5112">
                  <c:v>-9.2324999999999999</c:v>
                </c:pt>
                <c:pt idx="5113">
                  <c:v>-9.2318999999999996</c:v>
                </c:pt>
                <c:pt idx="5114">
                  <c:v>-9.2314000000000007</c:v>
                </c:pt>
                <c:pt idx="5115">
                  <c:v>-9.2309000000000001</c:v>
                </c:pt>
                <c:pt idx="5116">
                  <c:v>-9.2303999999999995</c:v>
                </c:pt>
                <c:pt idx="5117">
                  <c:v>-9.23</c:v>
                </c:pt>
                <c:pt idx="5118">
                  <c:v>-9.2297999999999991</c:v>
                </c:pt>
                <c:pt idx="5119">
                  <c:v>-9.2294999999999998</c:v>
                </c:pt>
                <c:pt idx="5120">
                  <c:v>-9.2294</c:v>
                </c:pt>
                <c:pt idx="5121">
                  <c:v>-9.2294</c:v>
                </c:pt>
                <c:pt idx="5122">
                  <c:v>-9.2294</c:v>
                </c:pt>
                <c:pt idx="5123">
                  <c:v>-9.2295999999999996</c:v>
                </c:pt>
                <c:pt idx="5124">
                  <c:v>-9.2299000000000007</c:v>
                </c:pt>
                <c:pt idx="5125">
                  <c:v>-9.2302999999999997</c:v>
                </c:pt>
                <c:pt idx="5126">
                  <c:v>-9.2309000000000001</c:v>
                </c:pt>
                <c:pt idx="5127">
                  <c:v>-9.2315000000000005</c:v>
                </c:pt>
                <c:pt idx="5128">
                  <c:v>-9.2321000000000009</c:v>
                </c:pt>
                <c:pt idx="5129">
                  <c:v>-9.2329000000000008</c:v>
                </c:pt>
                <c:pt idx="5130">
                  <c:v>-9.2339000000000002</c:v>
                </c:pt>
                <c:pt idx="5131">
                  <c:v>-9.2348999999999997</c:v>
                </c:pt>
                <c:pt idx="5132">
                  <c:v>-9.2360000000000007</c:v>
                </c:pt>
                <c:pt idx="5133">
                  <c:v>-9.2370999999999999</c:v>
                </c:pt>
                <c:pt idx="5134">
                  <c:v>-9.2382000000000009</c:v>
                </c:pt>
                <c:pt idx="5135">
                  <c:v>-9.2393999999999998</c:v>
                </c:pt>
                <c:pt idx="5136">
                  <c:v>-9.2405000000000008</c:v>
                </c:pt>
                <c:pt idx="5137">
                  <c:v>-9.2417999999999996</c:v>
                </c:pt>
                <c:pt idx="5138">
                  <c:v>-9.2431000000000001</c:v>
                </c:pt>
                <c:pt idx="5139">
                  <c:v>-9.2446999999999999</c:v>
                </c:pt>
                <c:pt idx="5140">
                  <c:v>-9.2464999999999993</c:v>
                </c:pt>
                <c:pt idx="5141">
                  <c:v>-9.2484000000000002</c:v>
                </c:pt>
                <c:pt idx="5142">
                  <c:v>-9.2504000000000008</c:v>
                </c:pt>
                <c:pt idx="5143">
                  <c:v>-9.2524999999999995</c:v>
                </c:pt>
                <c:pt idx="5144">
                  <c:v>-9.2545999999999999</c:v>
                </c:pt>
                <c:pt idx="5145">
                  <c:v>-9.2568000000000001</c:v>
                </c:pt>
                <c:pt idx="5146">
                  <c:v>-9.2590000000000003</c:v>
                </c:pt>
                <c:pt idx="5147">
                  <c:v>-9.2612000000000005</c:v>
                </c:pt>
                <c:pt idx="5148">
                  <c:v>-9.2635000000000005</c:v>
                </c:pt>
                <c:pt idx="5149">
                  <c:v>-9.2658000000000005</c:v>
                </c:pt>
                <c:pt idx="5150">
                  <c:v>-9.2681000000000004</c:v>
                </c:pt>
                <c:pt idx="5151">
                  <c:v>-9.2703000000000007</c:v>
                </c:pt>
                <c:pt idx="5152">
                  <c:v>-9.2726000000000006</c:v>
                </c:pt>
                <c:pt idx="5153">
                  <c:v>-9.2748000000000008</c:v>
                </c:pt>
                <c:pt idx="5154">
                  <c:v>-9.2771000000000008</c:v>
                </c:pt>
                <c:pt idx="5155">
                  <c:v>-9.2792999999999992</c:v>
                </c:pt>
                <c:pt idx="5156">
                  <c:v>-9.2814999999999994</c:v>
                </c:pt>
                <c:pt idx="5157">
                  <c:v>-9.2836999999999996</c:v>
                </c:pt>
                <c:pt idx="5158">
                  <c:v>-9.2858000000000001</c:v>
                </c:pt>
                <c:pt idx="5159">
                  <c:v>-9.2878000000000007</c:v>
                </c:pt>
                <c:pt idx="5160">
                  <c:v>-9.2898999999999994</c:v>
                </c:pt>
                <c:pt idx="5161">
                  <c:v>-9.2919999999999998</c:v>
                </c:pt>
                <c:pt idx="5162">
                  <c:v>-9.2940000000000005</c:v>
                </c:pt>
                <c:pt idx="5163">
                  <c:v>-9.2960999999999991</c:v>
                </c:pt>
                <c:pt idx="5164">
                  <c:v>-9.2980999999999998</c:v>
                </c:pt>
                <c:pt idx="5165">
                  <c:v>-9.3001000000000005</c:v>
                </c:pt>
                <c:pt idx="5166">
                  <c:v>-9.3021999999999991</c:v>
                </c:pt>
                <c:pt idx="5167">
                  <c:v>-9.3041999999999998</c:v>
                </c:pt>
                <c:pt idx="5168">
                  <c:v>-9.3061000000000007</c:v>
                </c:pt>
                <c:pt idx="5169">
                  <c:v>-9.3080999999999996</c:v>
                </c:pt>
                <c:pt idx="5170">
                  <c:v>-9.31</c:v>
                </c:pt>
                <c:pt idx="5171">
                  <c:v>-9.3119999999999994</c:v>
                </c:pt>
                <c:pt idx="5172">
                  <c:v>-9.3140000000000001</c:v>
                </c:pt>
                <c:pt idx="5173">
                  <c:v>-9.3160000000000007</c:v>
                </c:pt>
                <c:pt idx="5174">
                  <c:v>-9.3178999999999998</c:v>
                </c:pt>
                <c:pt idx="5175">
                  <c:v>-9.3198000000000008</c:v>
                </c:pt>
                <c:pt idx="5176">
                  <c:v>-9.3216000000000001</c:v>
                </c:pt>
                <c:pt idx="5177">
                  <c:v>-9.3234999999999992</c:v>
                </c:pt>
                <c:pt idx="5178">
                  <c:v>-9.3252000000000006</c:v>
                </c:pt>
                <c:pt idx="5179">
                  <c:v>-9.327</c:v>
                </c:pt>
                <c:pt idx="5180">
                  <c:v>-9.3285999999999998</c:v>
                </c:pt>
                <c:pt idx="5181">
                  <c:v>-9.3300999999999998</c:v>
                </c:pt>
                <c:pt idx="5182">
                  <c:v>-9.3315999999999999</c:v>
                </c:pt>
                <c:pt idx="5183">
                  <c:v>-9.3330000000000002</c:v>
                </c:pt>
                <c:pt idx="5184">
                  <c:v>-9.3344000000000005</c:v>
                </c:pt>
                <c:pt idx="5185">
                  <c:v>-9.3356999999999992</c:v>
                </c:pt>
                <c:pt idx="5186">
                  <c:v>-9.3368000000000002</c:v>
                </c:pt>
                <c:pt idx="5187">
                  <c:v>-9.3379999999999992</c:v>
                </c:pt>
                <c:pt idx="5188">
                  <c:v>-9.3391999999999999</c:v>
                </c:pt>
                <c:pt idx="5189">
                  <c:v>-9.3401999999999994</c:v>
                </c:pt>
                <c:pt idx="5190">
                  <c:v>-9.3413000000000004</c:v>
                </c:pt>
                <c:pt idx="5191">
                  <c:v>-9.3422999999999998</c:v>
                </c:pt>
                <c:pt idx="5192">
                  <c:v>-9.3434000000000008</c:v>
                </c:pt>
                <c:pt idx="5193">
                  <c:v>-9.3444000000000003</c:v>
                </c:pt>
                <c:pt idx="5194">
                  <c:v>-9.3454999999999995</c:v>
                </c:pt>
                <c:pt idx="5195">
                  <c:v>-9.3466000000000005</c:v>
                </c:pt>
                <c:pt idx="5196">
                  <c:v>-9.3476999999999997</c:v>
                </c:pt>
                <c:pt idx="5197">
                  <c:v>-9.3489000000000004</c:v>
                </c:pt>
                <c:pt idx="5198">
                  <c:v>-9.35</c:v>
                </c:pt>
                <c:pt idx="5199">
                  <c:v>-9.3511000000000006</c:v>
                </c:pt>
                <c:pt idx="5200">
                  <c:v>-9.3521999999999998</c:v>
                </c:pt>
                <c:pt idx="5201">
                  <c:v>-9.3533000000000008</c:v>
                </c:pt>
                <c:pt idx="5202">
                  <c:v>-9.3544</c:v>
                </c:pt>
                <c:pt idx="5203">
                  <c:v>-9.3556000000000008</c:v>
                </c:pt>
                <c:pt idx="5204">
                  <c:v>-9.3567999999999998</c:v>
                </c:pt>
                <c:pt idx="5205">
                  <c:v>-9.3579000000000008</c:v>
                </c:pt>
                <c:pt idx="5206">
                  <c:v>-9.3590999999999998</c:v>
                </c:pt>
                <c:pt idx="5207">
                  <c:v>-9.3603000000000005</c:v>
                </c:pt>
                <c:pt idx="5208">
                  <c:v>-9.3615999999999993</c:v>
                </c:pt>
                <c:pt idx="5209">
                  <c:v>-9.3628999999999998</c:v>
                </c:pt>
                <c:pt idx="5210">
                  <c:v>-9.3643000000000001</c:v>
                </c:pt>
                <c:pt idx="5211">
                  <c:v>-9.3658000000000001</c:v>
                </c:pt>
                <c:pt idx="5212">
                  <c:v>-9.3672000000000004</c:v>
                </c:pt>
                <c:pt idx="5213">
                  <c:v>-9.3684999999999992</c:v>
                </c:pt>
                <c:pt idx="5214">
                  <c:v>-9.3697999999999997</c:v>
                </c:pt>
                <c:pt idx="5215">
                  <c:v>-9.3710000000000004</c:v>
                </c:pt>
                <c:pt idx="5216">
                  <c:v>-9.3721999999999994</c:v>
                </c:pt>
                <c:pt idx="5217">
                  <c:v>-9.3734999999999999</c:v>
                </c:pt>
                <c:pt idx="5218">
                  <c:v>-9.3745999999999992</c:v>
                </c:pt>
                <c:pt idx="5219">
                  <c:v>-9.3757999999999999</c:v>
                </c:pt>
                <c:pt idx="5220">
                  <c:v>-9.3770000000000007</c:v>
                </c:pt>
                <c:pt idx="5221">
                  <c:v>-9.3780999999999999</c:v>
                </c:pt>
                <c:pt idx="5222">
                  <c:v>-9.3792000000000009</c:v>
                </c:pt>
                <c:pt idx="5223">
                  <c:v>-9.3802000000000003</c:v>
                </c:pt>
                <c:pt idx="5224">
                  <c:v>-9.3810000000000002</c:v>
                </c:pt>
                <c:pt idx="5225">
                  <c:v>-9.3818000000000001</c:v>
                </c:pt>
                <c:pt idx="5226">
                  <c:v>-9.3825000000000003</c:v>
                </c:pt>
                <c:pt idx="5227">
                  <c:v>-9.3833000000000002</c:v>
                </c:pt>
                <c:pt idx="5228">
                  <c:v>-9.3841000000000001</c:v>
                </c:pt>
                <c:pt idx="5229">
                  <c:v>-9.3849</c:v>
                </c:pt>
                <c:pt idx="5230">
                  <c:v>-9.3857999999999997</c:v>
                </c:pt>
                <c:pt idx="5231">
                  <c:v>-9.3867999999999991</c:v>
                </c:pt>
                <c:pt idx="5232">
                  <c:v>-9.3879000000000001</c:v>
                </c:pt>
                <c:pt idx="5233">
                  <c:v>-9.3889999999999993</c:v>
                </c:pt>
                <c:pt idx="5234">
                  <c:v>-9.3902000000000001</c:v>
                </c:pt>
                <c:pt idx="5235">
                  <c:v>-9.3912999999999993</c:v>
                </c:pt>
                <c:pt idx="5236">
                  <c:v>-9.3925000000000001</c:v>
                </c:pt>
                <c:pt idx="5237">
                  <c:v>-9.3937000000000008</c:v>
                </c:pt>
                <c:pt idx="5238">
                  <c:v>-9.3948999999999998</c:v>
                </c:pt>
                <c:pt idx="5239">
                  <c:v>-9.3960000000000008</c:v>
                </c:pt>
                <c:pt idx="5240">
                  <c:v>-9.3971</c:v>
                </c:pt>
                <c:pt idx="5241">
                  <c:v>-9.3981999999999992</c:v>
                </c:pt>
                <c:pt idx="5242">
                  <c:v>-9.3994</c:v>
                </c:pt>
                <c:pt idx="5243">
                  <c:v>-9.4004999999999992</c:v>
                </c:pt>
                <c:pt idx="5244">
                  <c:v>-9.4016999999999999</c:v>
                </c:pt>
                <c:pt idx="5245">
                  <c:v>-9.4027999999999992</c:v>
                </c:pt>
                <c:pt idx="5246">
                  <c:v>-9.4039000000000001</c:v>
                </c:pt>
                <c:pt idx="5247">
                  <c:v>-9.4049999999999994</c:v>
                </c:pt>
                <c:pt idx="5248">
                  <c:v>-9.4060000000000006</c:v>
                </c:pt>
                <c:pt idx="5249">
                  <c:v>-9.407</c:v>
                </c:pt>
                <c:pt idx="5250">
                  <c:v>-9.4080999999999992</c:v>
                </c:pt>
                <c:pt idx="5251">
                  <c:v>-9.4093</c:v>
                </c:pt>
                <c:pt idx="5252">
                  <c:v>-9.4106000000000005</c:v>
                </c:pt>
                <c:pt idx="5253">
                  <c:v>-9.4118999999999993</c:v>
                </c:pt>
                <c:pt idx="5254">
                  <c:v>-9.4133999999999993</c:v>
                </c:pt>
                <c:pt idx="5255">
                  <c:v>-9.4147999999999996</c:v>
                </c:pt>
                <c:pt idx="5256">
                  <c:v>-9.4163999999999994</c:v>
                </c:pt>
                <c:pt idx="5257">
                  <c:v>-9.4178999999999995</c:v>
                </c:pt>
                <c:pt idx="5258">
                  <c:v>-9.4193999999999996</c:v>
                </c:pt>
                <c:pt idx="5259">
                  <c:v>-9.4208999999999996</c:v>
                </c:pt>
                <c:pt idx="5260">
                  <c:v>-9.4223999999999997</c:v>
                </c:pt>
                <c:pt idx="5261">
                  <c:v>-9.4238999999999997</c:v>
                </c:pt>
                <c:pt idx="5262">
                  <c:v>-9.4253999999999998</c:v>
                </c:pt>
                <c:pt idx="5263">
                  <c:v>-9.4268999999999998</c:v>
                </c:pt>
                <c:pt idx="5264">
                  <c:v>-9.4283999999999999</c:v>
                </c:pt>
                <c:pt idx="5265">
                  <c:v>-9.4298999999999999</c:v>
                </c:pt>
                <c:pt idx="5266">
                  <c:v>-9.4313000000000002</c:v>
                </c:pt>
                <c:pt idx="5267">
                  <c:v>-9.4327000000000005</c:v>
                </c:pt>
                <c:pt idx="5268">
                  <c:v>-9.4339999999999993</c:v>
                </c:pt>
                <c:pt idx="5269">
                  <c:v>-9.4354999999999993</c:v>
                </c:pt>
                <c:pt idx="5270">
                  <c:v>-9.4367999999999999</c:v>
                </c:pt>
                <c:pt idx="5271">
                  <c:v>-9.4381000000000004</c:v>
                </c:pt>
                <c:pt idx="5272">
                  <c:v>-9.4395000000000007</c:v>
                </c:pt>
                <c:pt idx="5273">
                  <c:v>-9.4410000000000007</c:v>
                </c:pt>
                <c:pt idx="5274">
                  <c:v>-9.4426000000000005</c:v>
                </c:pt>
                <c:pt idx="5275">
                  <c:v>-9.4443000000000001</c:v>
                </c:pt>
                <c:pt idx="5276">
                  <c:v>-9.4460999999999995</c:v>
                </c:pt>
                <c:pt idx="5277">
                  <c:v>-9.4479000000000006</c:v>
                </c:pt>
                <c:pt idx="5278">
                  <c:v>-9.4497</c:v>
                </c:pt>
                <c:pt idx="5279">
                  <c:v>-9.4513999999999996</c:v>
                </c:pt>
                <c:pt idx="5280">
                  <c:v>-9.4530999999999992</c:v>
                </c:pt>
                <c:pt idx="5281">
                  <c:v>-9.4545999999999992</c:v>
                </c:pt>
                <c:pt idx="5282">
                  <c:v>-9.4560999999999993</c:v>
                </c:pt>
                <c:pt idx="5283">
                  <c:v>-9.4574999999999996</c:v>
                </c:pt>
                <c:pt idx="5284">
                  <c:v>-9.4589999999999996</c:v>
                </c:pt>
                <c:pt idx="5285">
                  <c:v>-9.4605999999999995</c:v>
                </c:pt>
                <c:pt idx="5286">
                  <c:v>-9.4623000000000008</c:v>
                </c:pt>
                <c:pt idx="5287">
                  <c:v>-9.4641000000000002</c:v>
                </c:pt>
                <c:pt idx="5288">
                  <c:v>-9.4657999999999998</c:v>
                </c:pt>
                <c:pt idx="5289">
                  <c:v>-9.4675999999999991</c:v>
                </c:pt>
                <c:pt idx="5290">
                  <c:v>-9.4693000000000005</c:v>
                </c:pt>
                <c:pt idx="5291">
                  <c:v>-9.4710999999999999</c:v>
                </c:pt>
                <c:pt idx="5292">
                  <c:v>-9.4728999999999992</c:v>
                </c:pt>
                <c:pt idx="5293">
                  <c:v>-9.4747000000000003</c:v>
                </c:pt>
                <c:pt idx="5294">
                  <c:v>-9.4765999999999995</c:v>
                </c:pt>
                <c:pt idx="5295">
                  <c:v>-9.4783000000000008</c:v>
                </c:pt>
                <c:pt idx="5296">
                  <c:v>-9.48</c:v>
                </c:pt>
                <c:pt idx="5297">
                  <c:v>-9.4817</c:v>
                </c:pt>
                <c:pt idx="5298">
                  <c:v>-9.4834999999999994</c:v>
                </c:pt>
                <c:pt idx="5299">
                  <c:v>-9.4853000000000005</c:v>
                </c:pt>
                <c:pt idx="5300">
                  <c:v>-9.4871999999999996</c:v>
                </c:pt>
                <c:pt idx="5301">
                  <c:v>-9.4892000000000003</c:v>
                </c:pt>
                <c:pt idx="5302">
                  <c:v>-9.4910999999999994</c:v>
                </c:pt>
                <c:pt idx="5303">
                  <c:v>-9.4931000000000001</c:v>
                </c:pt>
                <c:pt idx="5304">
                  <c:v>-9.4948999999999995</c:v>
                </c:pt>
                <c:pt idx="5305">
                  <c:v>-9.4968000000000004</c:v>
                </c:pt>
                <c:pt idx="5306">
                  <c:v>-9.4986999999999995</c:v>
                </c:pt>
                <c:pt idx="5307">
                  <c:v>-9.5005000000000006</c:v>
                </c:pt>
                <c:pt idx="5308">
                  <c:v>-9.5023999999999997</c:v>
                </c:pt>
                <c:pt idx="5309">
                  <c:v>-9.5043000000000006</c:v>
                </c:pt>
                <c:pt idx="5310">
                  <c:v>-9.5061999999999998</c:v>
                </c:pt>
                <c:pt idx="5311">
                  <c:v>-9.5081000000000007</c:v>
                </c:pt>
                <c:pt idx="5312">
                  <c:v>-9.51</c:v>
                </c:pt>
                <c:pt idx="5313">
                  <c:v>-9.5119000000000007</c:v>
                </c:pt>
                <c:pt idx="5314">
                  <c:v>-9.5137</c:v>
                </c:pt>
                <c:pt idx="5315">
                  <c:v>-9.5155999999999992</c:v>
                </c:pt>
                <c:pt idx="5316">
                  <c:v>-9.5174000000000003</c:v>
                </c:pt>
                <c:pt idx="5317">
                  <c:v>-9.5191999999999997</c:v>
                </c:pt>
                <c:pt idx="5318">
                  <c:v>-9.5210000000000008</c:v>
                </c:pt>
                <c:pt idx="5319">
                  <c:v>-9.5228000000000002</c:v>
                </c:pt>
                <c:pt idx="5320">
                  <c:v>-9.5245999999999995</c:v>
                </c:pt>
                <c:pt idx="5321">
                  <c:v>-9.5265000000000004</c:v>
                </c:pt>
                <c:pt idx="5322">
                  <c:v>-9.5282999999999998</c:v>
                </c:pt>
                <c:pt idx="5323">
                  <c:v>-9.5302000000000007</c:v>
                </c:pt>
                <c:pt idx="5324">
                  <c:v>-9.532</c:v>
                </c:pt>
                <c:pt idx="5325">
                  <c:v>-9.5338999999999992</c:v>
                </c:pt>
                <c:pt idx="5326">
                  <c:v>-9.5357000000000003</c:v>
                </c:pt>
                <c:pt idx="5327">
                  <c:v>-9.5374999999999996</c:v>
                </c:pt>
                <c:pt idx="5328">
                  <c:v>-9.5391999999999992</c:v>
                </c:pt>
                <c:pt idx="5329">
                  <c:v>-9.5409000000000006</c:v>
                </c:pt>
                <c:pt idx="5330">
                  <c:v>-9.5425000000000004</c:v>
                </c:pt>
                <c:pt idx="5331">
                  <c:v>-9.5442</c:v>
                </c:pt>
                <c:pt idx="5332">
                  <c:v>-9.5457999999999998</c:v>
                </c:pt>
                <c:pt idx="5333">
                  <c:v>-9.5472999999999999</c:v>
                </c:pt>
                <c:pt idx="5334">
                  <c:v>-9.5488999999999997</c:v>
                </c:pt>
                <c:pt idx="5335">
                  <c:v>-9.5503999999999998</c:v>
                </c:pt>
                <c:pt idx="5336">
                  <c:v>-9.5519999999999996</c:v>
                </c:pt>
                <c:pt idx="5337">
                  <c:v>-9.5534999999999997</c:v>
                </c:pt>
                <c:pt idx="5338">
                  <c:v>-9.5549999999999997</c:v>
                </c:pt>
                <c:pt idx="5339">
                  <c:v>-9.5563000000000002</c:v>
                </c:pt>
                <c:pt idx="5340">
                  <c:v>-9.5574999999999992</c:v>
                </c:pt>
                <c:pt idx="5341">
                  <c:v>-9.5587</c:v>
                </c:pt>
                <c:pt idx="5342">
                  <c:v>-9.5596999999999994</c:v>
                </c:pt>
                <c:pt idx="5343">
                  <c:v>-9.5606000000000009</c:v>
                </c:pt>
                <c:pt idx="5344">
                  <c:v>-9.5612999999999992</c:v>
                </c:pt>
                <c:pt idx="5345">
                  <c:v>-9.5620999999999992</c:v>
                </c:pt>
                <c:pt idx="5346">
                  <c:v>-9.5627999999999993</c:v>
                </c:pt>
                <c:pt idx="5347">
                  <c:v>-9.5635999999999992</c:v>
                </c:pt>
                <c:pt idx="5348">
                  <c:v>-9.5642999999999994</c:v>
                </c:pt>
                <c:pt idx="5349">
                  <c:v>-9.5648999999999997</c:v>
                </c:pt>
                <c:pt idx="5350">
                  <c:v>-9.5653000000000006</c:v>
                </c:pt>
                <c:pt idx="5351">
                  <c:v>-9.5656999999999996</c:v>
                </c:pt>
                <c:pt idx="5352">
                  <c:v>-9.5661000000000005</c:v>
                </c:pt>
                <c:pt idx="5353">
                  <c:v>-9.5663</c:v>
                </c:pt>
                <c:pt idx="5354">
                  <c:v>-9.5665999999999993</c:v>
                </c:pt>
                <c:pt idx="5355">
                  <c:v>-9.5669000000000004</c:v>
                </c:pt>
                <c:pt idx="5356">
                  <c:v>-9.5671999999999997</c:v>
                </c:pt>
                <c:pt idx="5357">
                  <c:v>-9.5676000000000005</c:v>
                </c:pt>
                <c:pt idx="5358">
                  <c:v>-9.5678000000000001</c:v>
                </c:pt>
                <c:pt idx="5359">
                  <c:v>-9.5680999999999994</c:v>
                </c:pt>
                <c:pt idx="5360">
                  <c:v>-9.5684000000000005</c:v>
                </c:pt>
                <c:pt idx="5361">
                  <c:v>-9.5686999999999998</c:v>
                </c:pt>
                <c:pt idx="5362">
                  <c:v>-9.5690000000000008</c:v>
                </c:pt>
                <c:pt idx="5363">
                  <c:v>-9.5693000000000001</c:v>
                </c:pt>
                <c:pt idx="5364">
                  <c:v>-9.5696999999999992</c:v>
                </c:pt>
                <c:pt idx="5365">
                  <c:v>-9.57</c:v>
                </c:pt>
                <c:pt idx="5366">
                  <c:v>-9.5702999999999996</c:v>
                </c:pt>
                <c:pt idx="5367">
                  <c:v>-9.5704999999999991</c:v>
                </c:pt>
                <c:pt idx="5368">
                  <c:v>-9.5706000000000007</c:v>
                </c:pt>
                <c:pt idx="5369">
                  <c:v>-9.5706000000000007</c:v>
                </c:pt>
                <c:pt idx="5370">
                  <c:v>-9.5708000000000002</c:v>
                </c:pt>
                <c:pt idx="5371">
                  <c:v>-9.5708000000000002</c:v>
                </c:pt>
                <c:pt idx="5372">
                  <c:v>-9.5709</c:v>
                </c:pt>
                <c:pt idx="5373">
                  <c:v>-9.5709999999999997</c:v>
                </c:pt>
                <c:pt idx="5374">
                  <c:v>-9.5710999999999995</c:v>
                </c:pt>
                <c:pt idx="5375">
                  <c:v>-9.5710999999999995</c:v>
                </c:pt>
                <c:pt idx="5376">
                  <c:v>-9.5710999999999995</c:v>
                </c:pt>
                <c:pt idx="5377">
                  <c:v>-9.5709</c:v>
                </c:pt>
                <c:pt idx="5378">
                  <c:v>-9.5708000000000002</c:v>
                </c:pt>
                <c:pt idx="5379">
                  <c:v>-9.5706000000000007</c:v>
                </c:pt>
                <c:pt idx="5380">
                  <c:v>-9.5703999999999994</c:v>
                </c:pt>
                <c:pt idx="5381">
                  <c:v>-9.5702999999999996</c:v>
                </c:pt>
                <c:pt idx="5382">
                  <c:v>-9.5701000000000001</c:v>
                </c:pt>
                <c:pt idx="5383">
                  <c:v>-9.5699000000000005</c:v>
                </c:pt>
                <c:pt idx="5384">
                  <c:v>-9.5696999999999992</c:v>
                </c:pt>
                <c:pt idx="5385">
                  <c:v>-9.5695999999999994</c:v>
                </c:pt>
                <c:pt idx="5386">
                  <c:v>-9.5693999999999999</c:v>
                </c:pt>
                <c:pt idx="5387">
                  <c:v>-9.5692000000000004</c:v>
                </c:pt>
                <c:pt idx="5388">
                  <c:v>-9.5690000000000008</c:v>
                </c:pt>
                <c:pt idx="5389">
                  <c:v>-9.5688999999999993</c:v>
                </c:pt>
                <c:pt idx="5390">
                  <c:v>-9.5687999999999995</c:v>
                </c:pt>
                <c:pt idx="5391">
                  <c:v>-9.5686999999999998</c:v>
                </c:pt>
                <c:pt idx="5392">
                  <c:v>-9.5686</c:v>
                </c:pt>
                <c:pt idx="5393">
                  <c:v>-9.5685000000000002</c:v>
                </c:pt>
                <c:pt idx="5394">
                  <c:v>-9.5685000000000002</c:v>
                </c:pt>
                <c:pt idx="5395">
                  <c:v>-9.5685000000000002</c:v>
                </c:pt>
                <c:pt idx="5396">
                  <c:v>-9.5685000000000002</c:v>
                </c:pt>
                <c:pt idx="5397">
                  <c:v>-9.5684000000000005</c:v>
                </c:pt>
                <c:pt idx="5398">
                  <c:v>-9.5684000000000005</c:v>
                </c:pt>
                <c:pt idx="5399">
                  <c:v>-9.5683000000000007</c:v>
                </c:pt>
                <c:pt idx="5400">
                  <c:v>-9.5683000000000007</c:v>
                </c:pt>
                <c:pt idx="5401">
                  <c:v>-9.5681999999999992</c:v>
                </c:pt>
                <c:pt idx="5402">
                  <c:v>-9.5680999999999994</c:v>
                </c:pt>
                <c:pt idx="5403">
                  <c:v>-9.5679999999999996</c:v>
                </c:pt>
                <c:pt idx="5404">
                  <c:v>-9.5678999999999998</c:v>
                </c:pt>
                <c:pt idx="5405">
                  <c:v>-9.5678999999999998</c:v>
                </c:pt>
                <c:pt idx="5406">
                  <c:v>-9.5678999999999998</c:v>
                </c:pt>
                <c:pt idx="5407">
                  <c:v>-9.5678999999999998</c:v>
                </c:pt>
                <c:pt idx="5408">
                  <c:v>-9.5678999999999998</c:v>
                </c:pt>
                <c:pt idx="5409">
                  <c:v>-9.5678999999999998</c:v>
                </c:pt>
                <c:pt idx="5410">
                  <c:v>-9.5679999999999996</c:v>
                </c:pt>
                <c:pt idx="5411">
                  <c:v>-9.5680999999999994</c:v>
                </c:pt>
                <c:pt idx="5412">
                  <c:v>-9.5681999999999992</c:v>
                </c:pt>
                <c:pt idx="5413">
                  <c:v>-9.5680999999999994</c:v>
                </c:pt>
                <c:pt idx="5414">
                  <c:v>-9.5679999999999996</c:v>
                </c:pt>
                <c:pt idx="5415">
                  <c:v>-9.5678999999999998</c:v>
                </c:pt>
                <c:pt idx="5416">
                  <c:v>-9.5676000000000005</c:v>
                </c:pt>
                <c:pt idx="5417">
                  <c:v>-9.5671999999999997</c:v>
                </c:pt>
                <c:pt idx="5418">
                  <c:v>-9.5668000000000006</c:v>
                </c:pt>
                <c:pt idx="5419">
                  <c:v>-9.5663</c:v>
                </c:pt>
                <c:pt idx="5420">
                  <c:v>-9.5657999999999994</c:v>
                </c:pt>
                <c:pt idx="5421">
                  <c:v>-9.5654000000000003</c:v>
                </c:pt>
                <c:pt idx="5422">
                  <c:v>-9.5648999999999997</c:v>
                </c:pt>
                <c:pt idx="5423">
                  <c:v>-9.5643999999999991</c:v>
                </c:pt>
                <c:pt idx="5424">
                  <c:v>-9.5639000000000003</c:v>
                </c:pt>
                <c:pt idx="5425">
                  <c:v>-9.5634999999999994</c:v>
                </c:pt>
                <c:pt idx="5426">
                  <c:v>-9.5632999999999999</c:v>
                </c:pt>
                <c:pt idx="5427">
                  <c:v>-9.5631000000000004</c:v>
                </c:pt>
                <c:pt idx="5428">
                  <c:v>-9.5630000000000006</c:v>
                </c:pt>
                <c:pt idx="5429">
                  <c:v>-9.5630000000000006</c:v>
                </c:pt>
                <c:pt idx="5430">
                  <c:v>-9.5629000000000008</c:v>
                </c:pt>
                <c:pt idx="5431">
                  <c:v>-9.5627999999999993</c:v>
                </c:pt>
                <c:pt idx="5432">
                  <c:v>-9.5627999999999993</c:v>
                </c:pt>
                <c:pt idx="5433">
                  <c:v>-9.5626999999999995</c:v>
                </c:pt>
                <c:pt idx="5434">
                  <c:v>-9.5625999999999998</c:v>
                </c:pt>
                <c:pt idx="5435">
                  <c:v>-9.5625</c:v>
                </c:pt>
                <c:pt idx="5436">
                  <c:v>-9.5623000000000005</c:v>
                </c:pt>
                <c:pt idx="5437">
                  <c:v>-9.5623000000000005</c:v>
                </c:pt>
                <c:pt idx="5438">
                  <c:v>-9.5622000000000007</c:v>
                </c:pt>
                <c:pt idx="5439">
                  <c:v>-9.5622000000000007</c:v>
                </c:pt>
                <c:pt idx="5440">
                  <c:v>-9.5620999999999992</c:v>
                </c:pt>
                <c:pt idx="5441">
                  <c:v>-9.5620999999999992</c:v>
                </c:pt>
                <c:pt idx="5442">
                  <c:v>-9.5620999999999992</c:v>
                </c:pt>
                <c:pt idx="5443">
                  <c:v>-9.5622000000000007</c:v>
                </c:pt>
                <c:pt idx="5444">
                  <c:v>-9.5623000000000005</c:v>
                </c:pt>
                <c:pt idx="5445">
                  <c:v>-9.5624000000000002</c:v>
                </c:pt>
                <c:pt idx="5446">
                  <c:v>-9.5625</c:v>
                </c:pt>
                <c:pt idx="5447">
                  <c:v>-9.5625999999999998</c:v>
                </c:pt>
                <c:pt idx="5448">
                  <c:v>-9.5626999999999995</c:v>
                </c:pt>
                <c:pt idx="5449">
                  <c:v>-9.5629000000000008</c:v>
                </c:pt>
                <c:pt idx="5450">
                  <c:v>-9.5632000000000001</c:v>
                </c:pt>
                <c:pt idx="5451">
                  <c:v>-9.5632999999999999</c:v>
                </c:pt>
                <c:pt idx="5452">
                  <c:v>-9.5634999999999994</c:v>
                </c:pt>
                <c:pt idx="5453">
                  <c:v>-9.5635999999999992</c:v>
                </c:pt>
                <c:pt idx="5454">
                  <c:v>-9.5638000000000005</c:v>
                </c:pt>
                <c:pt idx="5455">
                  <c:v>-9.5640000000000001</c:v>
                </c:pt>
                <c:pt idx="5456">
                  <c:v>-9.5642999999999994</c:v>
                </c:pt>
                <c:pt idx="5457">
                  <c:v>-9.5646000000000004</c:v>
                </c:pt>
                <c:pt idx="5458">
                  <c:v>-9.5649999999999995</c:v>
                </c:pt>
                <c:pt idx="5459">
                  <c:v>-9.5653000000000006</c:v>
                </c:pt>
                <c:pt idx="5460">
                  <c:v>-9.5656999999999996</c:v>
                </c:pt>
                <c:pt idx="5461">
                  <c:v>-9.5661000000000005</c:v>
                </c:pt>
                <c:pt idx="5462">
                  <c:v>-9.5665999999999993</c:v>
                </c:pt>
                <c:pt idx="5463">
                  <c:v>-9.5670999999999999</c:v>
                </c:pt>
                <c:pt idx="5464">
                  <c:v>-9.5677000000000003</c:v>
                </c:pt>
                <c:pt idx="5465">
                  <c:v>-9.5684000000000005</c:v>
                </c:pt>
                <c:pt idx="5466">
                  <c:v>-9.5693000000000001</c:v>
                </c:pt>
                <c:pt idx="5467">
                  <c:v>-9.5702999999999996</c:v>
                </c:pt>
                <c:pt idx="5468">
                  <c:v>-9.5714000000000006</c:v>
                </c:pt>
                <c:pt idx="5469">
                  <c:v>-9.5724999999999998</c:v>
                </c:pt>
                <c:pt idx="5470">
                  <c:v>-9.5738000000000003</c:v>
                </c:pt>
                <c:pt idx="5471">
                  <c:v>-9.5753000000000004</c:v>
                </c:pt>
                <c:pt idx="5472">
                  <c:v>-9.5769000000000002</c:v>
                </c:pt>
                <c:pt idx="5473">
                  <c:v>-9.5785</c:v>
                </c:pt>
                <c:pt idx="5474">
                  <c:v>-9.5802999999999994</c:v>
                </c:pt>
                <c:pt idx="5475">
                  <c:v>-9.5820000000000007</c:v>
                </c:pt>
                <c:pt idx="5476">
                  <c:v>-9.5837000000000003</c:v>
                </c:pt>
                <c:pt idx="5477">
                  <c:v>-9.5854999999999997</c:v>
                </c:pt>
                <c:pt idx="5478">
                  <c:v>-9.5874000000000006</c:v>
                </c:pt>
                <c:pt idx="5479">
                  <c:v>-9.5891999999999999</c:v>
                </c:pt>
                <c:pt idx="5480">
                  <c:v>-9.5913000000000004</c:v>
                </c:pt>
                <c:pt idx="5481">
                  <c:v>-9.5932999999999993</c:v>
                </c:pt>
                <c:pt idx="5482">
                  <c:v>-9.5955999999999992</c:v>
                </c:pt>
                <c:pt idx="5483">
                  <c:v>-9.5978999999999992</c:v>
                </c:pt>
                <c:pt idx="5484">
                  <c:v>-9.6003000000000007</c:v>
                </c:pt>
                <c:pt idx="5485">
                  <c:v>-9.6028000000000002</c:v>
                </c:pt>
                <c:pt idx="5486">
                  <c:v>-9.6053999999999995</c:v>
                </c:pt>
                <c:pt idx="5487">
                  <c:v>-9.6080000000000005</c:v>
                </c:pt>
                <c:pt idx="5488">
                  <c:v>-9.6105999999999998</c:v>
                </c:pt>
                <c:pt idx="5489">
                  <c:v>-9.6132000000000009</c:v>
                </c:pt>
                <c:pt idx="5490">
                  <c:v>-9.6157000000000004</c:v>
                </c:pt>
                <c:pt idx="5491">
                  <c:v>-9.6183999999999994</c:v>
                </c:pt>
                <c:pt idx="5492">
                  <c:v>-9.6211000000000002</c:v>
                </c:pt>
                <c:pt idx="5493">
                  <c:v>-9.6239000000000008</c:v>
                </c:pt>
                <c:pt idx="5494">
                  <c:v>-9.6265999999999998</c:v>
                </c:pt>
                <c:pt idx="5495">
                  <c:v>-9.6294000000000004</c:v>
                </c:pt>
                <c:pt idx="5496">
                  <c:v>-9.6321999999999992</c:v>
                </c:pt>
                <c:pt idx="5497">
                  <c:v>-9.6349</c:v>
                </c:pt>
                <c:pt idx="5498">
                  <c:v>-9.6377000000000006</c:v>
                </c:pt>
                <c:pt idx="5499">
                  <c:v>-9.6404999999999994</c:v>
                </c:pt>
                <c:pt idx="5500">
                  <c:v>-9.6433</c:v>
                </c:pt>
                <c:pt idx="5501">
                  <c:v>-9.6460000000000008</c:v>
                </c:pt>
                <c:pt idx="5502">
                  <c:v>-9.6485000000000003</c:v>
                </c:pt>
                <c:pt idx="5503">
                  <c:v>-9.6510999999999996</c:v>
                </c:pt>
                <c:pt idx="5504">
                  <c:v>-9.6533999999999995</c:v>
                </c:pt>
                <c:pt idx="5505">
                  <c:v>-9.6557999999999993</c:v>
                </c:pt>
                <c:pt idx="5506">
                  <c:v>-9.6579999999999995</c:v>
                </c:pt>
                <c:pt idx="5507">
                  <c:v>-9.6602999999999994</c:v>
                </c:pt>
                <c:pt idx="5508">
                  <c:v>-9.6624999999999996</c:v>
                </c:pt>
                <c:pt idx="5509">
                  <c:v>-9.6647999999999996</c:v>
                </c:pt>
                <c:pt idx="5510">
                  <c:v>-9.6669999999999998</c:v>
                </c:pt>
                <c:pt idx="5511">
                  <c:v>-9.6692999999999998</c:v>
                </c:pt>
                <c:pt idx="5512">
                  <c:v>-9.6714000000000002</c:v>
                </c:pt>
                <c:pt idx="5513">
                  <c:v>-9.6735000000000007</c:v>
                </c:pt>
                <c:pt idx="5514">
                  <c:v>-9.6753999999999998</c:v>
                </c:pt>
                <c:pt idx="5515">
                  <c:v>-9.6771999999999991</c:v>
                </c:pt>
                <c:pt idx="5516">
                  <c:v>-9.6791999999999998</c:v>
                </c:pt>
                <c:pt idx="5517">
                  <c:v>-9.6809999999999992</c:v>
                </c:pt>
                <c:pt idx="5518">
                  <c:v>-9.6829000000000001</c:v>
                </c:pt>
                <c:pt idx="5519">
                  <c:v>-9.6845999999999997</c:v>
                </c:pt>
                <c:pt idx="5520">
                  <c:v>-9.6864000000000008</c:v>
                </c:pt>
                <c:pt idx="5521">
                  <c:v>-9.6881000000000004</c:v>
                </c:pt>
                <c:pt idx="5522">
                  <c:v>-9.6897000000000002</c:v>
                </c:pt>
                <c:pt idx="5523">
                  <c:v>-9.6913999999999998</c:v>
                </c:pt>
                <c:pt idx="5524">
                  <c:v>-9.6929999999999996</c:v>
                </c:pt>
                <c:pt idx="5525">
                  <c:v>-9.6944999999999997</c:v>
                </c:pt>
                <c:pt idx="5526">
                  <c:v>-9.6959</c:v>
                </c:pt>
                <c:pt idx="5527">
                  <c:v>-9.6971000000000007</c:v>
                </c:pt>
                <c:pt idx="5528">
                  <c:v>-9.6983999999999995</c:v>
                </c:pt>
                <c:pt idx="5529">
                  <c:v>-9.6996000000000002</c:v>
                </c:pt>
                <c:pt idx="5530">
                  <c:v>-9.7007999999999992</c:v>
                </c:pt>
                <c:pt idx="5531">
                  <c:v>-9.7019000000000002</c:v>
                </c:pt>
                <c:pt idx="5532">
                  <c:v>-9.7030999999999992</c:v>
                </c:pt>
                <c:pt idx="5533">
                  <c:v>-9.7042999999999999</c:v>
                </c:pt>
                <c:pt idx="5534">
                  <c:v>-9.7053999999999991</c:v>
                </c:pt>
                <c:pt idx="5535">
                  <c:v>-9.7065999999999999</c:v>
                </c:pt>
                <c:pt idx="5536">
                  <c:v>-9.7078000000000007</c:v>
                </c:pt>
                <c:pt idx="5537">
                  <c:v>-9.7089999999999996</c:v>
                </c:pt>
                <c:pt idx="5538">
                  <c:v>-9.7103000000000002</c:v>
                </c:pt>
                <c:pt idx="5539">
                  <c:v>-9.7114999999999991</c:v>
                </c:pt>
                <c:pt idx="5540">
                  <c:v>-9.7127999999999997</c:v>
                </c:pt>
                <c:pt idx="5541">
                  <c:v>-9.7139000000000006</c:v>
                </c:pt>
                <c:pt idx="5542">
                  <c:v>-9.7149999999999999</c:v>
                </c:pt>
                <c:pt idx="5543">
                  <c:v>-9.7159999999999993</c:v>
                </c:pt>
                <c:pt idx="5544">
                  <c:v>-9.7169000000000008</c:v>
                </c:pt>
                <c:pt idx="5545">
                  <c:v>-9.7177000000000007</c:v>
                </c:pt>
                <c:pt idx="5546">
                  <c:v>-9.7182999999999993</c:v>
                </c:pt>
                <c:pt idx="5547">
                  <c:v>-9.7187000000000001</c:v>
                </c:pt>
                <c:pt idx="5548">
                  <c:v>-9.7190999999999992</c:v>
                </c:pt>
                <c:pt idx="5549">
                  <c:v>-9.7195</c:v>
                </c:pt>
                <c:pt idx="5550">
                  <c:v>-9.7197999999999993</c:v>
                </c:pt>
                <c:pt idx="5551">
                  <c:v>-9.7201000000000004</c:v>
                </c:pt>
                <c:pt idx="5552">
                  <c:v>-9.7204999999999995</c:v>
                </c:pt>
                <c:pt idx="5553">
                  <c:v>-9.7209000000000003</c:v>
                </c:pt>
                <c:pt idx="5554">
                  <c:v>-9.7213999999999992</c:v>
                </c:pt>
                <c:pt idx="5555">
                  <c:v>-9.7218999999999998</c:v>
                </c:pt>
                <c:pt idx="5556">
                  <c:v>-9.7225000000000001</c:v>
                </c:pt>
                <c:pt idx="5557">
                  <c:v>-9.7231000000000005</c:v>
                </c:pt>
                <c:pt idx="5558">
                  <c:v>-9.7236999999999991</c:v>
                </c:pt>
                <c:pt idx="5559">
                  <c:v>-9.7242999999999995</c:v>
                </c:pt>
                <c:pt idx="5560">
                  <c:v>-9.7249999999999996</c:v>
                </c:pt>
                <c:pt idx="5561">
                  <c:v>-9.7256999999999998</c:v>
                </c:pt>
                <c:pt idx="5562">
                  <c:v>-9.7264999999999997</c:v>
                </c:pt>
                <c:pt idx="5563">
                  <c:v>-9.7272999999999996</c:v>
                </c:pt>
                <c:pt idx="5564">
                  <c:v>-9.7281999999999993</c:v>
                </c:pt>
                <c:pt idx="5565">
                  <c:v>-9.7289999999999992</c:v>
                </c:pt>
                <c:pt idx="5566">
                  <c:v>-9.7297999999999991</c:v>
                </c:pt>
                <c:pt idx="5567">
                  <c:v>-9.7307000000000006</c:v>
                </c:pt>
                <c:pt idx="5568">
                  <c:v>-9.7315000000000005</c:v>
                </c:pt>
                <c:pt idx="5569">
                  <c:v>-9.7323000000000004</c:v>
                </c:pt>
                <c:pt idx="5570">
                  <c:v>-9.7330000000000005</c:v>
                </c:pt>
                <c:pt idx="5571">
                  <c:v>-9.7338000000000005</c:v>
                </c:pt>
                <c:pt idx="5572">
                  <c:v>-9.7345000000000006</c:v>
                </c:pt>
                <c:pt idx="5573">
                  <c:v>-9.7354000000000003</c:v>
                </c:pt>
                <c:pt idx="5574">
                  <c:v>-9.7362000000000002</c:v>
                </c:pt>
                <c:pt idx="5575">
                  <c:v>-9.7370999999999999</c:v>
                </c:pt>
                <c:pt idx="5576">
                  <c:v>-9.7380999999999993</c:v>
                </c:pt>
                <c:pt idx="5577">
                  <c:v>-9.7392000000000003</c:v>
                </c:pt>
                <c:pt idx="5578">
                  <c:v>-9.7402999999999995</c:v>
                </c:pt>
                <c:pt idx="5579">
                  <c:v>-9.7416</c:v>
                </c:pt>
                <c:pt idx="5580">
                  <c:v>-9.7429000000000006</c:v>
                </c:pt>
                <c:pt idx="5581">
                  <c:v>-9.7441999999999993</c:v>
                </c:pt>
                <c:pt idx="5582">
                  <c:v>-9.7454999999999998</c:v>
                </c:pt>
                <c:pt idx="5583">
                  <c:v>-9.7468000000000004</c:v>
                </c:pt>
                <c:pt idx="5584">
                  <c:v>-9.7481000000000009</c:v>
                </c:pt>
                <c:pt idx="5585">
                  <c:v>-9.7492999999999999</c:v>
                </c:pt>
                <c:pt idx="5586">
                  <c:v>-9.7506000000000004</c:v>
                </c:pt>
                <c:pt idx="5587">
                  <c:v>-9.7517999999999994</c:v>
                </c:pt>
                <c:pt idx="5588">
                  <c:v>-9.7530999999999999</c:v>
                </c:pt>
                <c:pt idx="5589">
                  <c:v>-9.7545000000000002</c:v>
                </c:pt>
                <c:pt idx="5590">
                  <c:v>-9.7559000000000005</c:v>
                </c:pt>
                <c:pt idx="5591">
                  <c:v>-9.7573000000000008</c:v>
                </c:pt>
                <c:pt idx="5592">
                  <c:v>-9.7586999999999993</c:v>
                </c:pt>
                <c:pt idx="5593">
                  <c:v>-9.76</c:v>
                </c:pt>
                <c:pt idx="5594">
                  <c:v>-9.7614000000000001</c:v>
                </c:pt>
                <c:pt idx="5595">
                  <c:v>-9.7627000000000006</c:v>
                </c:pt>
                <c:pt idx="5596">
                  <c:v>-9.7642000000000007</c:v>
                </c:pt>
                <c:pt idx="5597">
                  <c:v>-9.7657000000000007</c:v>
                </c:pt>
                <c:pt idx="5598">
                  <c:v>-9.7672000000000008</c:v>
                </c:pt>
                <c:pt idx="5599">
                  <c:v>-9.7690000000000001</c:v>
                </c:pt>
                <c:pt idx="5600">
                  <c:v>-9.7706</c:v>
                </c:pt>
                <c:pt idx="5601">
                  <c:v>-9.7723999999999993</c:v>
                </c:pt>
                <c:pt idx="5602">
                  <c:v>-9.7741000000000007</c:v>
                </c:pt>
                <c:pt idx="5603">
                  <c:v>-9.7759</c:v>
                </c:pt>
                <c:pt idx="5604">
                  <c:v>-9.7776999999999994</c:v>
                </c:pt>
                <c:pt idx="5605">
                  <c:v>-9.7795000000000005</c:v>
                </c:pt>
                <c:pt idx="5606">
                  <c:v>-9.7812999999999999</c:v>
                </c:pt>
                <c:pt idx="5607">
                  <c:v>-9.7830999999999992</c:v>
                </c:pt>
                <c:pt idx="5608">
                  <c:v>-9.7849000000000004</c:v>
                </c:pt>
                <c:pt idx="5609">
                  <c:v>-9.7866</c:v>
                </c:pt>
                <c:pt idx="5610">
                  <c:v>-9.7881999999999998</c:v>
                </c:pt>
                <c:pt idx="5611">
                  <c:v>-9.7897999999999996</c:v>
                </c:pt>
                <c:pt idx="5612">
                  <c:v>-9.7912999999999997</c:v>
                </c:pt>
                <c:pt idx="5613">
                  <c:v>-9.7927</c:v>
                </c:pt>
                <c:pt idx="5614">
                  <c:v>-9.7940000000000005</c:v>
                </c:pt>
                <c:pt idx="5615">
                  <c:v>-9.7952999999999992</c:v>
                </c:pt>
                <c:pt idx="5616">
                  <c:v>-9.7965</c:v>
                </c:pt>
                <c:pt idx="5617">
                  <c:v>-9.7977000000000007</c:v>
                </c:pt>
                <c:pt idx="5618">
                  <c:v>-9.7988999999999997</c:v>
                </c:pt>
                <c:pt idx="5619">
                  <c:v>-9.8000000000000007</c:v>
                </c:pt>
                <c:pt idx="5620">
                  <c:v>-9.8010000000000002</c:v>
                </c:pt>
                <c:pt idx="5621">
                  <c:v>-9.8020999999999994</c:v>
                </c:pt>
                <c:pt idx="5622">
                  <c:v>-9.8032000000000004</c:v>
                </c:pt>
                <c:pt idx="5623">
                  <c:v>-9.8042999999999996</c:v>
                </c:pt>
                <c:pt idx="5624">
                  <c:v>-9.8054000000000006</c:v>
                </c:pt>
                <c:pt idx="5625">
                  <c:v>-9.8065999999999995</c:v>
                </c:pt>
                <c:pt idx="5626">
                  <c:v>-9.8078000000000003</c:v>
                </c:pt>
                <c:pt idx="5627">
                  <c:v>-9.8091000000000008</c:v>
                </c:pt>
                <c:pt idx="5628">
                  <c:v>-9.8104999999999993</c:v>
                </c:pt>
                <c:pt idx="5629">
                  <c:v>-9.8118999999999996</c:v>
                </c:pt>
                <c:pt idx="5630">
                  <c:v>-9.8132999999999999</c:v>
                </c:pt>
                <c:pt idx="5631">
                  <c:v>-9.8148</c:v>
                </c:pt>
                <c:pt idx="5632">
                  <c:v>-9.8163</c:v>
                </c:pt>
                <c:pt idx="5633">
                  <c:v>-9.8178999999999998</c:v>
                </c:pt>
                <c:pt idx="5634">
                  <c:v>-9.8195999999999994</c:v>
                </c:pt>
                <c:pt idx="5635">
                  <c:v>-9.8213000000000008</c:v>
                </c:pt>
                <c:pt idx="5636">
                  <c:v>-9.8230000000000004</c:v>
                </c:pt>
                <c:pt idx="5637">
                  <c:v>-9.8246000000000002</c:v>
                </c:pt>
                <c:pt idx="5638">
                  <c:v>-9.8262</c:v>
                </c:pt>
                <c:pt idx="5639">
                  <c:v>-9.8277999999999999</c:v>
                </c:pt>
                <c:pt idx="5640">
                  <c:v>-9.8294999999999995</c:v>
                </c:pt>
                <c:pt idx="5641">
                  <c:v>-9.8310999999999993</c:v>
                </c:pt>
                <c:pt idx="5642">
                  <c:v>-9.8328000000000007</c:v>
                </c:pt>
                <c:pt idx="5643">
                  <c:v>-9.8346</c:v>
                </c:pt>
                <c:pt idx="5644">
                  <c:v>-9.8363999999999994</c:v>
                </c:pt>
                <c:pt idx="5645">
                  <c:v>-9.8381000000000007</c:v>
                </c:pt>
                <c:pt idx="5646">
                  <c:v>-9.8399000000000001</c:v>
                </c:pt>
                <c:pt idx="5647">
                  <c:v>-9.8415999999999997</c:v>
                </c:pt>
                <c:pt idx="5648">
                  <c:v>-9.8434000000000008</c:v>
                </c:pt>
                <c:pt idx="5649">
                  <c:v>-9.8451000000000004</c:v>
                </c:pt>
                <c:pt idx="5650">
                  <c:v>-9.8468999999999998</c:v>
                </c:pt>
                <c:pt idx="5651">
                  <c:v>-9.8486999999999991</c:v>
                </c:pt>
                <c:pt idx="5652">
                  <c:v>-9.8504000000000005</c:v>
                </c:pt>
                <c:pt idx="5653">
                  <c:v>-9.8521000000000001</c:v>
                </c:pt>
                <c:pt idx="5654">
                  <c:v>-9.8537999999999997</c:v>
                </c:pt>
                <c:pt idx="5655">
                  <c:v>-9.8556000000000008</c:v>
                </c:pt>
                <c:pt idx="5656">
                  <c:v>-9.8574999999999999</c:v>
                </c:pt>
                <c:pt idx="5657">
                  <c:v>-9.8595000000000006</c:v>
                </c:pt>
                <c:pt idx="5658">
                  <c:v>-9.8617000000000008</c:v>
                </c:pt>
                <c:pt idx="5659">
                  <c:v>-9.8638999999999992</c:v>
                </c:pt>
                <c:pt idx="5660">
                  <c:v>-9.8661999999999992</c:v>
                </c:pt>
                <c:pt idx="5661">
                  <c:v>-9.8687000000000005</c:v>
                </c:pt>
                <c:pt idx="5662">
                  <c:v>-9.8712999999999997</c:v>
                </c:pt>
                <c:pt idx="5663">
                  <c:v>-9.8740000000000006</c:v>
                </c:pt>
                <c:pt idx="5664">
                  <c:v>-9.8767999999999994</c:v>
                </c:pt>
                <c:pt idx="5665">
                  <c:v>-9.8796999999999997</c:v>
                </c:pt>
                <c:pt idx="5666">
                  <c:v>-9.8828999999999994</c:v>
                </c:pt>
                <c:pt idx="5667">
                  <c:v>-9.8861000000000008</c:v>
                </c:pt>
                <c:pt idx="5668">
                  <c:v>-9.8895</c:v>
                </c:pt>
                <c:pt idx="5669">
                  <c:v>-9.8928999999999991</c:v>
                </c:pt>
                <c:pt idx="5670">
                  <c:v>-9.8964999999999996</c:v>
                </c:pt>
                <c:pt idx="5671">
                  <c:v>-9.8999000000000006</c:v>
                </c:pt>
                <c:pt idx="5672">
                  <c:v>-9.9032999999999998</c:v>
                </c:pt>
                <c:pt idx="5673">
                  <c:v>-9.9068000000000005</c:v>
                </c:pt>
                <c:pt idx="5674">
                  <c:v>-9.9101999999999997</c:v>
                </c:pt>
                <c:pt idx="5675">
                  <c:v>-9.9136000000000006</c:v>
                </c:pt>
                <c:pt idx="5676">
                  <c:v>-9.9169</c:v>
                </c:pt>
                <c:pt idx="5677">
                  <c:v>-9.9202999999999992</c:v>
                </c:pt>
                <c:pt idx="5678">
                  <c:v>-9.9234000000000009</c:v>
                </c:pt>
                <c:pt idx="5679">
                  <c:v>-9.9263999999999992</c:v>
                </c:pt>
                <c:pt idx="5680">
                  <c:v>-9.9291999999999998</c:v>
                </c:pt>
                <c:pt idx="5681">
                  <c:v>-9.9320000000000004</c:v>
                </c:pt>
                <c:pt idx="5682">
                  <c:v>-9.9347999999999992</c:v>
                </c:pt>
                <c:pt idx="5683">
                  <c:v>-9.9375</c:v>
                </c:pt>
                <c:pt idx="5684">
                  <c:v>-9.9402000000000008</c:v>
                </c:pt>
                <c:pt idx="5685">
                  <c:v>-9.9429999999999996</c:v>
                </c:pt>
                <c:pt idx="5686">
                  <c:v>-9.9454999999999991</c:v>
                </c:pt>
                <c:pt idx="5687">
                  <c:v>-9.9480000000000004</c:v>
                </c:pt>
                <c:pt idx="5688">
                  <c:v>-9.9504999999999999</c:v>
                </c:pt>
                <c:pt idx="5689">
                  <c:v>-9.9529999999999994</c:v>
                </c:pt>
                <c:pt idx="5690">
                  <c:v>-9.9553999999999991</c:v>
                </c:pt>
                <c:pt idx="5691">
                  <c:v>-9.9579000000000004</c:v>
                </c:pt>
                <c:pt idx="5692">
                  <c:v>-9.9602000000000004</c:v>
                </c:pt>
                <c:pt idx="5693">
                  <c:v>-9.9625000000000004</c:v>
                </c:pt>
                <c:pt idx="5694">
                  <c:v>-9.9647000000000006</c:v>
                </c:pt>
                <c:pt idx="5695">
                  <c:v>-9.9669000000000008</c:v>
                </c:pt>
                <c:pt idx="5696">
                  <c:v>-9.9690999999999992</c:v>
                </c:pt>
                <c:pt idx="5697">
                  <c:v>-9.9710999999999999</c:v>
                </c:pt>
                <c:pt idx="5698">
                  <c:v>-9.9731000000000005</c:v>
                </c:pt>
                <c:pt idx="5699">
                  <c:v>-9.9750999999999994</c:v>
                </c:pt>
                <c:pt idx="5700">
                  <c:v>-9.9770000000000003</c:v>
                </c:pt>
                <c:pt idx="5701">
                  <c:v>-9.9789999999999992</c:v>
                </c:pt>
                <c:pt idx="5702">
                  <c:v>-9.9809999999999999</c:v>
                </c:pt>
                <c:pt idx="5703">
                  <c:v>-9.9827999999999992</c:v>
                </c:pt>
                <c:pt idx="5704">
                  <c:v>-9.9847000000000001</c:v>
                </c:pt>
                <c:pt idx="5705">
                  <c:v>-9.9865999999999993</c:v>
                </c:pt>
                <c:pt idx="5706">
                  <c:v>-9.9884000000000004</c:v>
                </c:pt>
                <c:pt idx="5707">
                  <c:v>-9.9901</c:v>
                </c:pt>
                <c:pt idx="5708">
                  <c:v>-9.9917999999999996</c:v>
                </c:pt>
                <c:pt idx="5709">
                  <c:v>-9.9931999999999999</c:v>
                </c:pt>
                <c:pt idx="5710">
                  <c:v>-9.9946000000000002</c:v>
                </c:pt>
                <c:pt idx="5711">
                  <c:v>-9.9957999999999991</c:v>
                </c:pt>
                <c:pt idx="5712">
                  <c:v>-9.9970999999999997</c:v>
                </c:pt>
                <c:pt idx="5713">
                  <c:v>-9.9984000000000002</c:v>
                </c:pt>
                <c:pt idx="5714">
                  <c:v>-9.9995999999999992</c:v>
                </c:pt>
                <c:pt idx="5715">
                  <c:v>-10.000999999999999</c:v>
                </c:pt>
                <c:pt idx="5716">
                  <c:v>-10.0023</c:v>
                </c:pt>
                <c:pt idx="5717">
                  <c:v>-10.0036</c:v>
                </c:pt>
                <c:pt idx="5718">
                  <c:v>-10.004799999999999</c:v>
                </c:pt>
                <c:pt idx="5719">
                  <c:v>-10.006</c:v>
                </c:pt>
                <c:pt idx="5720">
                  <c:v>-10.007199999999999</c:v>
                </c:pt>
                <c:pt idx="5721">
                  <c:v>-10.0083</c:v>
                </c:pt>
                <c:pt idx="5722">
                  <c:v>-10.009499999999999</c:v>
                </c:pt>
                <c:pt idx="5723">
                  <c:v>-10.0106</c:v>
                </c:pt>
                <c:pt idx="5724">
                  <c:v>-10.011799999999999</c:v>
                </c:pt>
                <c:pt idx="5725">
                  <c:v>-10.0129</c:v>
                </c:pt>
                <c:pt idx="5726">
                  <c:v>-10.014099999999999</c:v>
                </c:pt>
                <c:pt idx="5727">
                  <c:v>-10.0153</c:v>
                </c:pt>
                <c:pt idx="5728">
                  <c:v>-10.016500000000001</c:v>
                </c:pt>
                <c:pt idx="5729">
                  <c:v>-10.0177</c:v>
                </c:pt>
                <c:pt idx="5730">
                  <c:v>-10.0189</c:v>
                </c:pt>
                <c:pt idx="5731">
                  <c:v>-10.020099999999999</c:v>
                </c:pt>
                <c:pt idx="5732">
                  <c:v>-10.0213</c:v>
                </c:pt>
                <c:pt idx="5733">
                  <c:v>-10.022500000000001</c:v>
                </c:pt>
                <c:pt idx="5734">
                  <c:v>-10.0238</c:v>
                </c:pt>
                <c:pt idx="5735">
                  <c:v>-10.025</c:v>
                </c:pt>
                <c:pt idx="5736">
                  <c:v>-10.026300000000001</c:v>
                </c:pt>
                <c:pt idx="5737">
                  <c:v>-10.027699999999999</c:v>
                </c:pt>
                <c:pt idx="5738">
                  <c:v>-10.0291</c:v>
                </c:pt>
                <c:pt idx="5739">
                  <c:v>-10.0306</c:v>
                </c:pt>
                <c:pt idx="5740">
                  <c:v>-10.032299999999999</c:v>
                </c:pt>
                <c:pt idx="5741">
                  <c:v>-10.0341</c:v>
                </c:pt>
                <c:pt idx="5742">
                  <c:v>-10.0358</c:v>
                </c:pt>
                <c:pt idx="5743">
                  <c:v>-10.037599999999999</c:v>
                </c:pt>
                <c:pt idx="5744">
                  <c:v>-10.0395</c:v>
                </c:pt>
                <c:pt idx="5745">
                  <c:v>-10.041399999999999</c:v>
                </c:pt>
                <c:pt idx="5746">
                  <c:v>-10.0433</c:v>
                </c:pt>
                <c:pt idx="5747">
                  <c:v>-10.0451</c:v>
                </c:pt>
                <c:pt idx="5748">
                  <c:v>-10.0471</c:v>
                </c:pt>
                <c:pt idx="5749">
                  <c:v>-10.049200000000001</c:v>
                </c:pt>
                <c:pt idx="5750">
                  <c:v>-10.051299999999999</c:v>
                </c:pt>
                <c:pt idx="5751">
                  <c:v>-10.0534</c:v>
                </c:pt>
                <c:pt idx="5752">
                  <c:v>-10.0556</c:v>
                </c:pt>
                <c:pt idx="5753">
                  <c:v>-10.0578</c:v>
                </c:pt>
                <c:pt idx="5754">
                  <c:v>-10.0601</c:v>
                </c:pt>
                <c:pt idx="5755">
                  <c:v>-10.0624</c:v>
                </c:pt>
                <c:pt idx="5756">
                  <c:v>-10.0648</c:v>
                </c:pt>
                <c:pt idx="5757">
                  <c:v>-10.067399999999999</c:v>
                </c:pt>
                <c:pt idx="5758">
                  <c:v>-10.07</c:v>
                </c:pt>
                <c:pt idx="5759">
                  <c:v>-10.072699999999999</c:v>
                </c:pt>
                <c:pt idx="5760">
                  <c:v>-10.0753</c:v>
                </c:pt>
                <c:pt idx="5761">
                  <c:v>-10.0779</c:v>
                </c:pt>
                <c:pt idx="5762">
                  <c:v>-10.0806</c:v>
                </c:pt>
                <c:pt idx="5763">
                  <c:v>-10.083399999999999</c:v>
                </c:pt>
                <c:pt idx="5764">
                  <c:v>-10.0863</c:v>
                </c:pt>
                <c:pt idx="5765">
                  <c:v>-10.089399999999999</c:v>
                </c:pt>
                <c:pt idx="5766">
                  <c:v>-10.092599999999999</c:v>
                </c:pt>
                <c:pt idx="5767">
                  <c:v>-10.095599999999999</c:v>
                </c:pt>
                <c:pt idx="5768">
                  <c:v>-10.098800000000001</c:v>
                </c:pt>
                <c:pt idx="5769">
                  <c:v>-10.101900000000001</c:v>
                </c:pt>
                <c:pt idx="5770">
                  <c:v>-10.105</c:v>
                </c:pt>
                <c:pt idx="5771">
                  <c:v>-10.1081</c:v>
                </c:pt>
                <c:pt idx="5772">
                  <c:v>-10.1112</c:v>
                </c:pt>
                <c:pt idx="5773">
                  <c:v>-10.1144</c:v>
                </c:pt>
                <c:pt idx="5774">
                  <c:v>-10.117699999999999</c:v>
                </c:pt>
                <c:pt idx="5775">
                  <c:v>-10.121</c:v>
                </c:pt>
                <c:pt idx="5776">
                  <c:v>-10.1243</c:v>
                </c:pt>
                <c:pt idx="5777">
                  <c:v>-10.1275</c:v>
                </c:pt>
                <c:pt idx="5778">
                  <c:v>-10.130699999999999</c:v>
                </c:pt>
                <c:pt idx="5779">
                  <c:v>-10.133800000000001</c:v>
                </c:pt>
                <c:pt idx="5780">
                  <c:v>-10.136699999999999</c:v>
                </c:pt>
                <c:pt idx="5781">
                  <c:v>-10.1396</c:v>
                </c:pt>
                <c:pt idx="5782">
                  <c:v>-10.142300000000001</c:v>
                </c:pt>
                <c:pt idx="5783">
                  <c:v>-10.145200000000001</c:v>
                </c:pt>
                <c:pt idx="5784">
                  <c:v>-10.148</c:v>
                </c:pt>
                <c:pt idx="5785">
                  <c:v>-10.150700000000001</c:v>
                </c:pt>
                <c:pt idx="5786">
                  <c:v>-10.1534</c:v>
                </c:pt>
                <c:pt idx="5787">
                  <c:v>-10.1561</c:v>
                </c:pt>
                <c:pt idx="5788">
                  <c:v>-10.1587</c:v>
                </c:pt>
                <c:pt idx="5789">
                  <c:v>-10.161199999999999</c:v>
                </c:pt>
                <c:pt idx="5790">
                  <c:v>-10.1637</c:v>
                </c:pt>
                <c:pt idx="5791">
                  <c:v>-10.166</c:v>
                </c:pt>
                <c:pt idx="5792">
                  <c:v>-10.1685</c:v>
                </c:pt>
                <c:pt idx="5793">
                  <c:v>-10.1708</c:v>
                </c:pt>
                <c:pt idx="5794">
                  <c:v>-10.173400000000001</c:v>
                </c:pt>
                <c:pt idx="5795">
                  <c:v>-10.176</c:v>
                </c:pt>
                <c:pt idx="5796">
                  <c:v>-10.178599999999999</c:v>
                </c:pt>
                <c:pt idx="5797">
                  <c:v>-10.1813</c:v>
                </c:pt>
                <c:pt idx="5798">
                  <c:v>-10.183999999999999</c:v>
                </c:pt>
                <c:pt idx="5799">
                  <c:v>-10.1867</c:v>
                </c:pt>
                <c:pt idx="5800">
                  <c:v>-10.189399999999999</c:v>
                </c:pt>
                <c:pt idx="5801">
                  <c:v>-10.1921</c:v>
                </c:pt>
                <c:pt idx="5802">
                  <c:v>-10.194599999999999</c:v>
                </c:pt>
                <c:pt idx="5803">
                  <c:v>-10.1972</c:v>
                </c:pt>
                <c:pt idx="5804">
                  <c:v>-10.1997</c:v>
                </c:pt>
                <c:pt idx="5805">
                  <c:v>-10.202299999999999</c:v>
                </c:pt>
                <c:pt idx="5806">
                  <c:v>-10.204800000000001</c:v>
                </c:pt>
                <c:pt idx="5807">
                  <c:v>-10.2073</c:v>
                </c:pt>
                <c:pt idx="5808">
                  <c:v>-10.2098</c:v>
                </c:pt>
                <c:pt idx="5809">
                  <c:v>-10.2121</c:v>
                </c:pt>
                <c:pt idx="5810">
                  <c:v>-10.214499999999999</c:v>
                </c:pt>
                <c:pt idx="5811">
                  <c:v>-10.216900000000001</c:v>
                </c:pt>
                <c:pt idx="5812">
                  <c:v>-10.2193</c:v>
                </c:pt>
                <c:pt idx="5813">
                  <c:v>-10.2218</c:v>
                </c:pt>
                <c:pt idx="5814">
                  <c:v>-10.2242</c:v>
                </c:pt>
                <c:pt idx="5815">
                  <c:v>-10.226599999999999</c:v>
                </c:pt>
                <c:pt idx="5816">
                  <c:v>-10.229100000000001</c:v>
                </c:pt>
                <c:pt idx="5817">
                  <c:v>-10.2315</c:v>
                </c:pt>
                <c:pt idx="5818">
                  <c:v>-10.2338</c:v>
                </c:pt>
                <c:pt idx="5819">
                  <c:v>-10.236000000000001</c:v>
                </c:pt>
                <c:pt idx="5820">
                  <c:v>-10.238099999999999</c:v>
                </c:pt>
                <c:pt idx="5821">
                  <c:v>-10.2403</c:v>
                </c:pt>
                <c:pt idx="5822">
                  <c:v>-10.2424</c:v>
                </c:pt>
                <c:pt idx="5823">
                  <c:v>-10.244400000000001</c:v>
                </c:pt>
                <c:pt idx="5824">
                  <c:v>-10.246499999999999</c:v>
                </c:pt>
                <c:pt idx="5825">
                  <c:v>-10.248699999999999</c:v>
                </c:pt>
                <c:pt idx="5826">
                  <c:v>-10.2508</c:v>
                </c:pt>
                <c:pt idx="5827">
                  <c:v>-10.2529</c:v>
                </c:pt>
                <c:pt idx="5828">
                  <c:v>-10.254899999999999</c:v>
                </c:pt>
                <c:pt idx="5829">
                  <c:v>-10.2568</c:v>
                </c:pt>
                <c:pt idx="5830">
                  <c:v>-10.258800000000001</c:v>
                </c:pt>
                <c:pt idx="5831">
                  <c:v>-10.2607</c:v>
                </c:pt>
                <c:pt idx="5832">
                  <c:v>-10.262600000000001</c:v>
                </c:pt>
                <c:pt idx="5833">
                  <c:v>-10.2646</c:v>
                </c:pt>
                <c:pt idx="5834">
                  <c:v>-10.2667</c:v>
                </c:pt>
                <c:pt idx="5835">
                  <c:v>-10.268800000000001</c:v>
                </c:pt>
                <c:pt idx="5836">
                  <c:v>-10.270899999999999</c:v>
                </c:pt>
                <c:pt idx="5837">
                  <c:v>-10.2729</c:v>
                </c:pt>
                <c:pt idx="5838">
                  <c:v>-10.274900000000001</c:v>
                </c:pt>
                <c:pt idx="5839">
                  <c:v>-10.2768</c:v>
                </c:pt>
                <c:pt idx="5840">
                  <c:v>-10.2788</c:v>
                </c:pt>
                <c:pt idx="5841">
                  <c:v>-10.280900000000001</c:v>
                </c:pt>
                <c:pt idx="5842">
                  <c:v>-10.283200000000001</c:v>
                </c:pt>
                <c:pt idx="5843">
                  <c:v>-10.285600000000001</c:v>
                </c:pt>
                <c:pt idx="5844">
                  <c:v>-10.2881</c:v>
                </c:pt>
                <c:pt idx="5845">
                  <c:v>-10.2905</c:v>
                </c:pt>
                <c:pt idx="5846">
                  <c:v>-10.293100000000001</c:v>
                </c:pt>
                <c:pt idx="5847">
                  <c:v>-10.2957</c:v>
                </c:pt>
                <c:pt idx="5848">
                  <c:v>-10.298400000000001</c:v>
                </c:pt>
                <c:pt idx="5849">
                  <c:v>-10.301</c:v>
                </c:pt>
                <c:pt idx="5850">
                  <c:v>-10.303699999999999</c:v>
                </c:pt>
                <c:pt idx="5851">
                  <c:v>-10.3063</c:v>
                </c:pt>
                <c:pt idx="5852">
                  <c:v>-10.3089</c:v>
                </c:pt>
                <c:pt idx="5853">
                  <c:v>-10.3116</c:v>
                </c:pt>
                <c:pt idx="5854">
                  <c:v>-10.3142</c:v>
                </c:pt>
                <c:pt idx="5855">
                  <c:v>-10.3169</c:v>
                </c:pt>
                <c:pt idx="5856">
                  <c:v>-10.319599999999999</c:v>
                </c:pt>
                <c:pt idx="5857">
                  <c:v>-10.3223</c:v>
                </c:pt>
                <c:pt idx="5858">
                  <c:v>-10.3249</c:v>
                </c:pt>
                <c:pt idx="5859">
                  <c:v>-10.3277</c:v>
                </c:pt>
                <c:pt idx="5860">
                  <c:v>-10.330500000000001</c:v>
                </c:pt>
                <c:pt idx="5861">
                  <c:v>-10.333500000000001</c:v>
                </c:pt>
                <c:pt idx="5862">
                  <c:v>-10.336399999999999</c:v>
                </c:pt>
                <c:pt idx="5863">
                  <c:v>-10.339499999999999</c:v>
                </c:pt>
                <c:pt idx="5864">
                  <c:v>-10.342700000000001</c:v>
                </c:pt>
                <c:pt idx="5865">
                  <c:v>-10.346</c:v>
                </c:pt>
                <c:pt idx="5866">
                  <c:v>-10.349399999999999</c:v>
                </c:pt>
                <c:pt idx="5867">
                  <c:v>-10.353</c:v>
                </c:pt>
                <c:pt idx="5868">
                  <c:v>-10.3565</c:v>
                </c:pt>
                <c:pt idx="5869">
                  <c:v>-10.36</c:v>
                </c:pt>
                <c:pt idx="5870">
                  <c:v>-10.3635</c:v>
                </c:pt>
                <c:pt idx="5871">
                  <c:v>-10.367100000000001</c:v>
                </c:pt>
                <c:pt idx="5872">
                  <c:v>-10.370699999999999</c:v>
                </c:pt>
                <c:pt idx="5873">
                  <c:v>-10.3744</c:v>
                </c:pt>
                <c:pt idx="5874">
                  <c:v>-10.3781</c:v>
                </c:pt>
                <c:pt idx="5875">
                  <c:v>-10.3818</c:v>
                </c:pt>
                <c:pt idx="5876">
                  <c:v>-10.3855</c:v>
                </c:pt>
                <c:pt idx="5877">
                  <c:v>-10.389200000000001</c:v>
                </c:pt>
                <c:pt idx="5878">
                  <c:v>-10.392899999999999</c:v>
                </c:pt>
                <c:pt idx="5879">
                  <c:v>-10.3965</c:v>
                </c:pt>
                <c:pt idx="5880">
                  <c:v>-10.4002</c:v>
                </c:pt>
                <c:pt idx="5881">
                  <c:v>-10.4041</c:v>
                </c:pt>
                <c:pt idx="5882">
                  <c:v>-10.4079</c:v>
                </c:pt>
                <c:pt idx="5883">
                  <c:v>-10.411799999999999</c:v>
                </c:pt>
                <c:pt idx="5884">
                  <c:v>-10.4156</c:v>
                </c:pt>
                <c:pt idx="5885">
                  <c:v>-10.419499999999999</c:v>
                </c:pt>
                <c:pt idx="5886">
                  <c:v>-10.423299999999999</c:v>
                </c:pt>
                <c:pt idx="5887">
                  <c:v>-10.427199999999999</c:v>
                </c:pt>
                <c:pt idx="5888">
                  <c:v>-10.430899999999999</c:v>
                </c:pt>
                <c:pt idx="5889">
                  <c:v>-10.434799999999999</c:v>
                </c:pt>
                <c:pt idx="5890">
                  <c:v>-10.438599999999999</c:v>
                </c:pt>
                <c:pt idx="5891">
                  <c:v>-10.442600000000001</c:v>
                </c:pt>
                <c:pt idx="5892">
                  <c:v>-10.4465</c:v>
                </c:pt>
                <c:pt idx="5893">
                  <c:v>-10.4505</c:v>
                </c:pt>
                <c:pt idx="5894">
                  <c:v>-10.4543</c:v>
                </c:pt>
                <c:pt idx="5895">
                  <c:v>-10.4582</c:v>
                </c:pt>
                <c:pt idx="5896">
                  <c:v>-10.462</c:v>
                </c:pt>
                <c:pt idx="5897">
                  <c:v>-10.4658</c:v>
                </c:pt>
                <c:pt idx="5898">
                  <c:v>-10.4695</c:v>
                </c:pt>
                <c:pt idx="5899">
                  <c:v>-10.4732</c:v>
                </c:pt>
                <c:pt idx="5900">
                  <c:v>-10.4771</c:v>
                </c:pt>
                <c:pt idx="5901">
                  <c:v>-10.4809</c:v>
                </c:pt>
                <c:pt idx="5902">
                  <c:v>-10.4847</c:v>
                </c:pt>
                <c:pt idx="5903">
                  <c:v>-10.488300000000001</c:v>
                </c:pt>
                <c:pt idx="5904">
                  <c:v>-10.492000000000001</c:v>
                </c:pt>
                <c:pt idx="5905">
                  <c:v>-10.4955</c:v>
                </c:pt>
                <c:pt idx="5906">
                  <c:v>-10.499000000000001</c:v>
                </c:pt>
                <c:pt idx="5907">
                  <c:v>-10.5025</c:v>
                </c:pt>
                <c:pt idx="5908">
                  <c:v>-10.506</c:v>
                </c:pt>
                <c:pt idx="5909">
                  <c:v>-10.509499999999999</c:v>
                </c:pt>
                <c:pt idx="5910">
                  <c:v>-10.513299999999999</c:v>
                </c:pt>
                <c:pt idx="5911">
                  <c:v>-10.517300000000001</c:v>
                </c:pt>
                <c:pt idx="5912">
                  <c:v>-10.5213</c:v>
                </c:pt>
                <c:pt idx="5913">
                  <c:v>-10.525700000000001</c:v>
                </c:pt>
                <c:pt idx="5914">
                  <c:v>-10.5303</c:v>
                </c:pt>
                <c:pt idx="5915">
                  <c:v>-10.5351</c:v>
                </c:pt>
                <c:pt idx="5916">
                  <c:v>-10.54</c:v>
                </c:pt>
                <c:pt idx="5917">
                  <c:v>-10.544700000000001</c:v>
                </c:pt>
                <c:pt idx="5918">
                  <c:v>-10.5496</c:v>
                </c:pt>
                <c:pt idx="5919">
                  <c:v>-10.554500000000001</c:v>
                </c:pt>
                <c:pt idx="5920">
                  <c:v>-10.5594</c:v>
                </c:pt>
                <c:pt idx="5921">
                  <c:v>-10.564299999999999</c:v>
                </c:pt>
                <c:pt idx="5922">
                  <c:v>-10.569100000000001</c:v>
                </c:pt>
                <c:pt idx="5923">
                  <c:v>-10.5738</c:v>
                </c:pt>
                <c:pt idx="5924">
                  <c:v>-10.5785</c:v>
                </c:pt>
                <c:pt idx="5925">
                  <c:v>-10.5831</c:v>
                </c:pt>
                <c:pt idx="5926">
                  <c:v>-10.587899999999999</c:v>
                </c:pt>
                <c:pt idx="5927">
                  <c:v>-10.592599999999999</c:v>
                </c:pt>
                <c:pt idx="5928">
                  <c:v>-10.597300000000001</c:v>
                </c:pt>
                <c:pt idx="5929">
                  <c:v>-10.6023</c:v>
                </c:pt>
                <c:pt idx="5930">
                  <c:v>-10.607200000000001</c:v>
                </c:pt>
                <c:pt idx="5931">
                  <c:v>-10.612399999999999</c:v>
                </c:pt>
                <c:pt idx="5932">
                  <c:v>-10.6173</c:v>
                </c:pt>
                <c:pt idx="5933">
                  <c:v>-10.6227</c:v>
                </c:pt>
                <c:pt idx="5934">
                  <c:v>-10.6279</c:v>
                </c:pt>
                <c:pt idx="5935">
                  <c:v>-10.6334</c:v>
                </c:pt>
                <c:pt idx="5936">
                  <c:v>-10.638999999999999</c:v>
                </c:pt>
                <c:pt idx="5937">
                  <c:v>-10.644600000000001</c:v>
                </c:pt>
                <c:pt idx="5938">
                  <c:v>-10.65</c:v>
                </c:pt>
                <c:pt idx="5939">
                  <c:v>-10.6555</c:v>
                </c:pt>
                <c:pt idx="5940">
                  <c:v>-10.661</c:v>
                </c:pt>
                <c:pt idx="5941">
                  <c:v>-10.666499999999999</c:v>
                </c:pt>
                <c:pt idx="5942">
                  <c:v>-10.671900000000001</c:v>
                </c:pt>
                <c:pt idx="5943">
                  <c:v>-10.6774</c:v>
                </c:pt>
                <c:pt idx="5944">
                  <c:v>-10.683199999999999</c:v>
                </c:pt>
                <c:pt idx="5945">
                  <c:v>-10.688800000000001</c:v>
                </c:pt>
                <c:pt idx="5946">
                  <c:v>-10.6945</c:v>
                </c:pt>
                <c:pt idx="5947">
                  <c:v>-10.7004</c:v>
                </c:pt>
                <c:pt idx="5948">
                  <c:v>-10.706200000000001</c:v>
                </c:pt>
                <c:pt idx="5949">
                  <c:v>-10.7121</c:v>
                </c:pt>
                <c:pt idx="5950">
                  <c:v>-10.7181</c:v>
                </c:pt>
                <c:pt idx="5951">
                  <c:v>-10.7241</c:v>
                </c:pt>
                <c:pt idx="5952">
                  <c:v>-10.73</c:v>
                </c:pt>
                <c:pt idx="5953">
                  <c:v>-10.736000000000001</c:v>
                </c:pt>
                <c:pt idx="5954">
                  <c:v>-10.742100000000001</c:v>
                </c:pt>
                <c:pt idx="5955">
                  <c:v>-10.748100000000001</c:v>
                </c:pt>
                <c:pt idx="5956">
                  <c:v>-10.754</c:v>
                </c:pt>
                <c:pt idx="5957">
                  <c:v>-10.7598</c:v>
                </c:pt>
                <c:pt idx="5958">
                  <c:v>-10.765700000000001</c:v>
                </c:pt>
                <c:pt idx="5959">
                  <c:v>-10.771800000000001</c:v>
                </c:pt>
                <c:pt idx="5960">
                  <c:v>-10.777699999999999</c:v>
                </c:pt>
                <c:pt idx="5961">
                  <c:v>-10.7837</c:v>
                </c:pt>
                <c:pt idx="5962">
                  <c:v>-10.789899999999999</c:v>
                </c:pt>
                <c:pt idx="5963">
                  <c:v>-10.796099999999999</c:v>
                </c:pt>
                <c:pt idx="5964">
                  <c:v>-10.802199999999999</c:v>
                </c:pt>
                <c:pt idx="5965">
                  <c:v>-10.8085</c:v>
                </c:pt>
                <c:pt idx="5966">
                  <c:v>-10.8148</c:v>
                </c:pt>
                <c:pt idx="5967">
                  <c:v>-10.821</c:v>
                </c:pt>
                <c:pt idx="5968">
                  <c:v>-10.827400000000001</c:v>
                </c:pt>
                <c:pt idx="5969">
                  <c:v>-10.833399999999999</c:v>
                </c:pt>
                <c:pt idx="5970">
                  <c:v>-10.8398</c:v>
                </c:pt>
                <c:pt idx="5971">
                  <c:v>-10.8461</c:v>
                </c:pt>
                <c:pt idx="5972">
                  <c:v>-10.852399999999999</c:v>
                </c:pt>
                <c:pt idx="5973">
                  <c:v>-10.858700000000001</c:v>
                </c:pt>
                <c:pt idx="5974">
                  <c:v>-10.8651</c:v>
                </c:pt>
                <c:pt idx="5975">
                  <c:v>-10.871499999999999</c:v>
                </c:pt>
                <c:pt idx="5976">
                  <c:v>-10.877700000000001</c:v>
                </c:pt>
                <c:pt idx="5977">
                  <c:v>-10.8843</c:v>
                </c:pt>
                <c:pt idx="5978">
                  <c:v>-10.890700000000001</c:v>
                </c:pt>
                <c:pt idx="5979">
                  <c:v>-10.8972</c:v>
                </c:pt>
                <c:pt idx="5980">
                  <c:v>-10.903700000000001</c:v>
                </c:pt>
                <c:pt idx="5981">
                  <c:v>-10.9102</c:v>
                </c:pt>
                <c:pt idx="5982">
                  <c:v>-10.9168</c:v>
                </c:pt>
                <c:pt idx="5983">
                  <c:v>-10.923400000000001</c:v>
                </c:pt>
                <c:pt idx="5984">
                  <c:v>-10.93</c:v>
                </c:pt>
                <c:pt idx="5985">
                  <c:v>-10.9367</c:v>
                </c:pt>
                <c:pt idx="5986">
                  <c:v>-10.943199999999999</c:v>
                </c:pt>
                <c:pt idx="5987">
                  <c:v>-10.9498</c:v>
                </c:pt>
                <c:pt idx="5988">
                  <c:v>-10.9565</c:v>
                </c:pt>
                <c:pt idx="5989">
                  <c:v>-10.962999999999999</c:v>
                </c:pt>
                <c:pt idx="5990">
                  <c:v>-10.9694</c:v>
                </c:pt>
                <c:pt idx="5991">
                  <c:v>-10.9756</c:v>
                </c:pt>
                <c:pt idx="5992">
                  <c:v>-10.981999999999999</c:v>
                </c:pt>
                <c:pt idx="5993">
                  <c:v>-10.988099999999999</c:v>
                </c:pt>
                <c:pt idx="5994">
                  <c:v>-10.994400000000001</c:v>
                </c:pt>
                <c:pt idx="5995">
                  <c:v>-11.0009</c:v>
                </c:pt>
                <c:pt idx="5996">
                  <c:v>-11.007199999999999</c:v>
                </c:pt>
                <c:pt idx="5997">
                  <c:v>-11.0136</c:v>
                </c:pt>
                <c:pt idx="5998">
                  <c:v>-11.0198</c:v>
                </c:pt>
                <c:pt idx="5999">
                  <c:v>-11.026300000000001</c:v>
                </c:pt>
                <c:pt idx="6000">
                  <c:v>-11.0326</c:v>
                </c:pt>
                <c:pt idx="6001">
                  <c:v>-11.039099999999999</c:v>
                </c:pt>
                <c:pt idx="6002">
                  <c:v>-11.045500000000001</c:v>
                </c:pt>
                <c:pt idx="6003">
                  <c:v>-11.0518</c:v>
                </c:pt>
                <c:pt idx="6004">
                  <c:v>-11.058199999999999</c:v>
                </c:pt>
                <c:pt idx="6005">
                  <c:v>-11.065</c:v>
                </c:pt>
                <c:pt idx="6006">
                  <c:v>-11.071899999999999</c:v>
                </c:pt>
                <c:pt idx="6007">
                  <c:v>-11.078799999999999</c:v>
                </c:pt>
                <c:pt idx="6008">
                  <c:v>-11.085800000000001</c:v>
                </c:pt>
                <c:pt idx="6009">
                  <c:v>-11.0929</c:v>
                </c:pt>
                <c:pt idx="6010">
                  <c:v>-11.0998</c:v>
                </c:pt>
                <c:pt idx="6011">
                  <c:v>-11.107200000000001</c:v>
                </c:pt>
                <c:pt idx="6012">
                  <c:v>-11.1145</c:v>
                </c:pt>
                <c:pt idx="6013">
                  <c:v>-11.121600000000001</c:v>
                </c:pt>
                <c:pt idx="6014">
                  <c:v>-11.129</c:v>
                </c:pt>
                <c:pt idx="6015">
                  <c:v>-11.1366</c:v>
                </c:pt>
                <c:pt idx="6016">
                  <c:v>-11.144</c:v>
                </c:pt>
                <c:pt idx="6017">
                  <c:v>-11.151400000000001</c:v>
                </c:pt>
                <c:pt idx="6018">
                  <c:v>-11.1592</c:v>
                </c:pt>
                <c:pt idx="6019">
                  <c:v>-11.1669</c:v>
                </c:pt>
                <c:pt idx="6020">
                  <c:v>-11.1746</c:v>
                </c:pt>
                <c:pt idx="6021">
                  <c:v>-11.1823</c:v>
                </c:pt>
                <c:pt idx="6022">
                  <c:v>-11.190099999999999</c:v>
                </c:pt>
                <c:pt idx="6023">
                  <c:v>-11.197900000000001</c:v>
                </c:pt>
                <c:pt idx="6024">
                  <c:v>-11.2059</c:v>
                </c:pt>
                <c:pt idx="6025">
                  <c:v>-11.213900000000001</c:v>
                </c:pt>
                <c:pt idx="6026">
                  <c:v>-11.222</c:v>
                </c:pt>
                <c:pt idx="6027">
                  <c:v>-11.2301</c:v>
                </c:pt>
                <c:pt idx="6028">
                  <c:v>-11.238200000000001</c:v>
                </c:pt>
                <c:pt idx="6029">
                  <c:v>-11.2463</c:v>
                </c:pt>
                <c:pt idx="6030">
                  <c:v>-11.2546</c:v>
                </c:pt>
                <c:pt idx="6031">
                  <c:v>-11.2629</c:v>
                </c:pt>
                <c:pt idx="6032">
                  <c:v>-11.271100000000001</c:v>
                </c:pt>
                <c:pt idx="6033">
                  <c:v>-11.279299999999999</c:v>
                </c:pt>
                <c:pt idx="6034">
                  <c:v>-11.2874</c:v>
                </c:pt>
                <c:pt idx="6035">
                  <c:v>-11.2957</c:v>
                </c:pt>
                <c:pt idx="6036">
                  <c:v>-11.303800000000001</c:v>
                </c:pt>
                <c:pt idx="6037">
                  <c:v>-11.311999999999999</c:v>
                </c:pt>
                <c:pt idx="6038">
                  <c:v>-11.3203</c:v>
                </c:pt>
                <c:pt idx="6039">
                  <c:v>-11.328799999999999</c:v>
                </c:pt>
                <c:pt idx="6040">
                  <c:v>-11.337199999999999</c:v>
                </c:pt>
                <c:pt idx="6041">
                  <c:v>-11.345599999999999</c:v>
                </c:pt>
                <c:pt idx="6042">
                  <c:v>-11.354100000000001</c:v>
                </c:pt>
                <c:pt idx="6043">
                  <c:v>-11.3626</c:v>
                </c:pt>
                <c:pt idx="6044">
                  <c:v>-11.3711</c:v>
                </c:pt>
                <c:pt idx="6045">
                  <c:v>-11.3795</c:v>
                </c:pt>
                <c:pt idx="6046">
                  <c:v>-11.3879</c:v>
                </c:pt>
                <c:pt idx="6047">
                  <c:v>-11.396000000000001</c:v>
                </c:pt>
                <c:pt idx="6048">
                  <c:v>-11.404400000000001</c:v>
                </c:pt>
                <c:pt idx="6049">
                  <c:v>-11.4125</c:v>
                </c:pt>
                <c:pt idx="6050">
                  <c:v>-11.4208</c:v>
                </c:pt>
                <c:pt idx="6051">
                  <c:v>-11.429</c:v>
                </c:pt>
                <c:pt idx="6052">
                  <c:v>-11.4373</c:v>
                </c:pt>
                <c:pt idx="6053">
                  <c:v>-11.445399999999999</c:v>
                </c:pt>
                <c:pt idx="6054">
                  <c:v>-11.4537</c:v>
                </c:pt>
                <c:pt idx="6055">
                  <c:v>-11.462</c:v>
                </c:pt>
                <c:pt idx="6056">
                  <c:v>-11.4702</c:v>
                </c:pt>
                <c:pt idx="6057">
                  <c:v>-11.478300000000001</c:v>
                </c:pt>
                <c:pt idx="6058">
                  <c:v>-11.4862</c:v>
                </c:pt>
                <c:pt idx="6059">
                  <c:v>-11.4941</c:v>
                </c:pt>
                <c:pt idx="6060">
                  <c:v>-11.5023</c:v>
                </c:pt>
                <c:pt idx="6061">
                  <c:v>-11.510199999999999</c:v>
                </c:pt>
                <c:pt idx="6062">
                  <c:v>-11.5181</c:v>
                </c:pt>
                <c:pt idx="6063">
                  <c:v>-11.526</c:v>
                </c:pt>
                <c:pt idx="6064">
                  <c:v>-11.533799999999999</c:v>
                </c:pt>
                <c:pt idx="6065">
                  <c:v>-11.541499999999999</c:v>
                </c:pt>
                <c:pt idx="6066">
                  <c:v>-11.5495</c:v>
                </c:pt>
                <c:pt idx="6067">
                  <c:v>-11.5571</c:v>
                </c:pt>
                <c:pt idx="6068">
                  <c:v>-11.565099999999999</c:v>
                </c:pt>
                <c:pt idx="6069">
                  <c:v>-11.572800000000001</c:v>
                </c:pt>
                <c:pt idx="6070">
                  <c:v>-11.5808</c:v>
                </c:pt>
                <c:pt idx="6071">
                  <c:v>-11.5885</c:v>
                </c:pt>
                <c:pt idx="6072">
                  <c:v>-11.5962</c:v>
                </c:pt>
                <c:pt idx="6073">
                  <c:v>-11.604100000000001</c:v>
                </c:pt>
                <c:pt idx="6074">
                  <c:v>-11.6119</c:v>
                </c:pt>
                <c:pt idx="6075">
                  <c:v>-11.6196</c:v>
                </c:pt>
                <c:pt idx="6076">
                  <c:v>-11.6271</c:v>
                </c:pt>
                <c:pt idx="6077">
                  <c:v>-11.6348</c:v>
                </c:pt>
                <c:pt idx="6078">
                  <c:v>-11.642200000000001</c:v>
                </c:pt>
                <c:pt idx="6079">
                  <c:v>-11.649900000000001</c:v>
                </c:pt>
                <c:pt idx="6080">
                  <c:v>-11.657400000000001</c:v>
                </c:pt>
                <c:pt idx="6081">
                  <c:v>-11.6648</c:v>
                </c:pt>
                <c:pt idx="6082">
                  <c:v>-11.672499999999999</c:v>
                </c:pt>
                <c:pt idx="6083">
                  <c:v>-11.68</c:v>
                </c:pt>
                <c:pt idx="6084">
                  <c:v>-11.6874</c:v>
                </c:pt>
                <c:pt idx="6085">
                  <c:v>-11.694900000000001</c:v>
                </c:pt>
                <c:pt idx="6086">
                  <c:v>-11.7027</c:v>
                </c:pt>
                <c:pt idx="6087">
                  <c:v>-11.7103</c:v>
                </c:pt>
                <c:pt idx="6088">
                  <c:v>-11.7178</c:v>
                </c:pt>
                <c:pt idx="6089">
                  <c:v>-11.7254</c:v>
                </c:pt>
                <c:pt idx="6090">
                  <c:v>-11.732900000000001</c:v>
                </c:pt>
                <c:pt idx="6091">
                  <c:v>-11.7408</c:v>
                </c:pt>
                <c:pt idx="6092">
                  <c:v>-11.7486</c:v>
                </c:pt>
                <c:pt idx="6093">
                  <c:v>-11.756600000000001</c:v>
                </c:pt>
                <c:pt idx="6094">
                  <c:v>-11.764200000000001</c:v>
                </c:pt>
                <c:pt idx="6095">
                  <c:v>-11.7722</c:v>
                </c:pt>
                <c:pt idx="6096">
                  <c:v>-11.780099999999999</c:v>
                </c:pt>
                <c:pt idx="6097">
                  <c:v>-11.787800000000001</c:v>
                </c:pt>
                <c:pt idx="6098">
                  <c:v>-11.795400000000001</c:v>
                </c:pt>
                <c:pt idx="6099">
                  <c:v>-11.803100000000001</c:v>
                </c:pt>
                <c:pt idx="6100">
                  <c:v>-11.810600000000001</c:v>
                </c:pt>
                <c:pt idx="6101">
                  <c:v>-11.818</c:v>
                </c:pt>
                <c:pt idx="6102">
                  <c:v>-11.825100000000001</c:v>
                </c:pt>
                <c:pt idx="6103">
                  <c:v>-11.8322</c:v>
                </c:pt>
                <c:pt idx="6104">
                  <c:v>-11.8392</c:v>
                </c:pt>
                <c:pt idx="6105">
                  <c:v>-11.8461</c:v>
                </c:pt>
                <c:pt idx="6106">
                  <c:v>-11.853300000000001</c:v>
                </c:pt>
                <c:pt idx="6107">
                  <c:v>-11.8605</c:v>
                </c:pt>
                <c:pt idx="6108">
                  <c:v>-11.867599999999999</c:v>
                </c:pt>
                <c:pt idx="6109">
                  <c:v>-11.8749</c:v>
                </c:pt>
                <c:pt idx="6110">
                  <c:v>-11.882099999999999</c:v>
                </c:pt>
                <c:pt idx="6111">
                  <c:v>-11.8894</c:v>
                </c:pt>
                <c:pt idx="6112">
                  <c:v>-11.896699999999999</c:v>
                </c:pt>
                <c:pt idx="6113">
                  <c:v>-11.9038</c:v>
                </c:pt>
                <c:pt idx="6114">
                  <c:v>-11.911300000000001</c:v>
                </c:pt>
                <c:pt idx="6115">
                  <c:v>-11.9186</c:v>
                </c:pt>
                <c:pt idx="6116">
                  <c:v>-11.9259</c:v>
                </c:pt>
                <c:pt idx="6117">
                  <c:v>-11.933</c:v>
                </c:pt>
                <c:pt idx="6118">
                  <c:v>-11.940200000000001</c:v>
                </c:pt>
                <c:pt idx="6119">
                  <c:v>-11.9474</c:v>
                </c:pt>
                <c:pt idx="6120">
                  <c:v>-11.954700000000001</c:v>
                </c:pt>
                <c:pt idx="6121">
                  <c:v>-11.9618</c:v>
                </c:pt>
                <c:pt idx="6122">
                  <c:v>-11.9687</c:v>
                </c:pt>
                <c:pt idx="6123">
                  <c:v>-11.976000000000001</c:v>
                </c:pt>
                <c:pt idx="6124">
                  <c:v>-11.9831</c:v>
                </c:pt>
                <c:pt idx="6125">
                  <c:v>-11.9903</c:v>
                </c:pt>
                <c:pt idx="6126">
                  <c:v>-11.9976</c:v>
                </c:pt>
                <c:pt idx="6127">
                  <c:v>-12.005000000000001</c:v>
                </c:pt>
                <c:pt idx="6128">
                  <c:v>-12.0121</c:v>
                </c:pt>
                <c:pt idx="6129">
                  <c:v>-12.0198</c:v>
                </c:pt>
                <c:pt idx="6130">
                  <c:v>-12.0273</c:v>
                </c:pt>
                <c:pt idx="6131">
                  <c:v>-12.034700000000001</c:v>
                </c:pt>
                <c:pt idx="6132">
                  <c:v>-12.0425</c:v>
                </c:pt>
                <c:pt idx="6133">
                  <c:v>-12.0501</c:v>
                </c:pt>
                <c:pt idx="6134">
                  <c:v>-12.0579</c:v>
                </c:pt>
                <c:pt idx="6135">
                  <c:v>-12.065799999999999</c:v>
                </c:pt>
                <c:pt idx="6136">
                  <c:v>-12.073600000000001</c:v>
                </c:pt>
                <c:pt idx="6137">
                  <c:v>-12.0815</c:v>
                </c:pt>
                <c:pt idx="6138">
                  <c:v>-12.089499999999999</c:v>
                </c:pt>
                <c:pt idx="6139">
                  <c:v>-12.0975</c:v>
                </c:pt>
                <c:pt idx="6140">
                  <c:v>-12.105499999999999</c:v>
                </c:pt>
                <c:pt idx="6141">
                  <c:v>-12.1136</c:v>
                </c:pt>
                <c:pt idx="6142">
                  <c:v>-12.1219</c:v>
                </c:pt>
                <c:pt idx="6143">
                  <c:v>-12.1302</c:v>
                </c:pt>
                <c:pt idx="6144">
                  <c:v>-12.1387</c:v>
                </c:pt>
                <c:pt idx="6145">
                  <c:v>-12.1469</c:v>
                </c:pt>
                <c:pt idx="6146">
                  <c:v>-12.1555</c:v>
                </c:pt>
                <c:pt idx="6147">
                  <c:v>-12.1637</c:v>
                </c:pt>
                <c:pt idx="6148">
                  <c:v>-12.172000000000001</c:v>
                </c:pt>
                <c:pt idx="6149">
                  <c:v>-12.1806</c:v>
                </c:pt>
                <c:pt idx="6150">
                  <c:v>-12.189</c:v>
                </c:pt>
                <c:pt idx="6151">
                  <c:v>-12.1973</c:v>
                </c:pt>
                <c:pt idx="6152">
                  <c:v>-12.2056</c:v>
                </c:pt>
                <c:pt idx="6153">
                  <c:v>-12.2141</c:v>
                </c:pt>
                <c:pt idx="6154">
                  <c:v>-12.2225</c:v>
                </c:pt>
                <c:pt idx="6155">
                  <c:v>-12.2308</c:v>
                </c:pt>
                <c:pt idx="6156">
                  <c:v>-12.2392</c:v>
                </c:pt>
                <c:pt idx="6157">
                  <c:v>-12.2476</c:v>
                </c:pt>
                <c:pt idx="6158">
                  <c:v>-12.2561</c:v>
                </c:pt>
                <c:pt idx="6159">
                  <c:v>-12.264699999999999</c:v>
                </c:pt>
                <c:pt idx="6160">
                  <c:v>-12.273</c:v>
                </c:pt>
                <c:pt idx="6161">
                  <c:v>-12.2818</c:v>
                </c:pt>
                <c:pt idx="6162">
                  <c:v>-12.2904</c:v>
                </c:pt>
                <c:pt idx="6163">
                  <c:v>-12.298999999999999</c:v>
                </c:pt>
                <c:pt idx="6164">
                  <c:v>-12.3078</c:v>
                </c:pt>
                <c:pt idx="6165">
                  <c:v>-12.3163</c:v>
                </c:pt>
                <c:pt idx="6166">
                  <c:v>-12.324999999999999</c:v>
                </c:pt>
                <c:pt idx="6167">
                  <c:v>-12.334</c:v>
                </c:pt>
                <c:pt idx="6168">
                  <c:v>-12.3428</c:v>
                </c:pt>
                <c:pt idx="6169">
                  <c:v>-12.351599999999999</c:v>
                </c:pt>
                <c:pt idx="6170">
                  <c:v>-12.3604</c:v>
                </c:pt>
                <c:pt idx="6171">
                  <c:v>-12.3691</c:v>
                </c:pt>
                <c:pt idx="6172">
                  <c:v>-12.3775</c:v>
                </c:pt>
                <c:pt idx="6173">
                  <c:v>-12.3863</c:v>
                </c:pt>
                <c:pt idx="6174">
                  <c:v>-12.3949</c:v>
                </c:pt>
                <c:pt idx="6175">
                  <c:v>-12.403600000000001</c:v>
                </c:pt>
                <c:pt idx="6176">
                  <c:v>-12.4123</c:v>
                </c:pt>
                <c:pt idx="6177">
                  <c:v>-12.421099999999999</c:v>
                </c:pt>
                <c:pt idx="6178">
                  <c:v>-12.430099999999999</c:v>
                </c:pt>
                <c:pt idx="6179">
                  <c:v>-12.4391</c:v>
                </c:pt>
                <c:pt idx="6180">
                  <c:v>-12.4483</c:v>
                </c:pt>
                <c:pt idx="6181">
                  <c:v>-12.4575</c:v>
                </c:pt>
                <c:pt idx="6182">
                  <c:v>-12.466799999999999</c:v>
                </c:pt>
                <c:pt idx="6183">
                  <c:v>-12.476100000000001</c:v>
                </c:pt>
                <c:pt idx="6184">
                  <c:v>-12.4857</c:v>
                </c:pt>
                <c:pt idx="6185">
                  <c:v>-12.494999999999999</c:v>
                </c:pt>
                <c:pt idx="6186">
                  <c:v>-12.5045</c:v>
                </c:pt>
                <c:pt idx="6187">
                  <c:v>-12.5138</c:v>
                </c:pt>
                <c:pt idx="6188">
                  <c:v>-12.523199999999999</c:v>
                </c:pt>
                <c:pt idx="6189">
                  <c:v>-12.5327</c:v>
                </c:pt>
                <c:pt idx="6190">
                  <c:v>-12.5419</c:v>
                </c:pt>
                <c:pt idx="6191">
                  <c:v>-12.551</c:v>
                </c:pt>
                <c:pt idx="6192">
                  <c:v>-12.5601</c:v>
                </c:pt>
                <c:pt idx="6193">
                  <c:v>-12.5694</c:v>
                </c:pt>
                <c:pt idx="6194">
                  <c:v>-12.5786</c:v>
                </c:pt>
                <c:pt idx="6195">
                  <c:v>-12.5876</c:v>
                </c:pt>
                <c:pt idx="6196">
                  <c:v>-12.597</c:v>
                </c:pt>
                <c:pt idx="6197">
                  <c:v>-12.6061</c:v>
                </c:pt>
                <c:pt idx="6198">
                  <c:v>-12.615600000000001</c:v>
                </c:pt>
                <c:pt idx="6199">
                  <c:v>-12.6249</c:v>
                </c:pt>
                <c:pt idx="6200">
                  <c:v>-12.6341</c:v>
                </c:pt>
                <c:pt idx="6201">
                  <c:v>-12.643700000000001</c:v>
                </c:pt>
                <c:pt idx="6202">
                  <c:v>-12.6532</c:v>
                </c:pt>
                <c:pt idx="6203">
                  <c:v>-12.6625</c:v>
                </c:pt>
                <c:pt idx="6204">
                  <c:v>-12.6721</c:v>
                </c:pt>
                <c:pt idx="6205">
                  <c:v>-12.681900000000001</c:v>
                </c:pt>
                <c:pt idx="6206">
                  <c:v>-12.6914</c:v>
                </c:pt>
                <c:pt idx="6207">
                  <c:v>-12.701000000000001</c:v>
                </c:pt>
                <c:pt idx="6208">
                  <c:v>-12.7105</c:v>
                </c:pt>
                <c:pt idx="6209">
                  <c:v>-12.719799999999999</c:v>
                </c:pt>
                <c:pt idx="6210">
                  <c:v>-12.729200000000001</c:v>
                </c:pt>
                <c:pt idx="6211">
                  <c:v>-12.7386</c:v>
                </c:pt>
                <c:pt idx="6212">
                  <c:v>-12.7478</c:v>
                </c:pt>
                <c:pt idx="6213">
                  <c:v>-12.757099999999999</c:v>
                </c:pt>
                <c:pt idx="6214">
                  <c:v>-12.7666</c:v>
                </c:pt>
                <c:pt idx="6215">
                  <c:v>-12.7759</c:v>
                </c:pt>
                <c:pt idx="6216">
                  <c:v>-12.785</c:v>
                </c:pt>
                <c:pt idx="6217">
                  <c:v>-12.794499999999999</c:v>
                </c:pt>
                <c:pt idx="6218">
                  <c:v>-12.803800000000001</c:v>
                </c:pt>
                <c:pt idx="6219">
                  <c:v>-12.8131</c:v>
                </c:pt>
                <c:pt idx="6220">
                  <c:v>-12.822100000000001</c:v>
                </c:pt>
                <c:pt idx="6221">
                  <c:v>-12.8315</c:v>
                </c:pt>
                <c:pt idx="6222">
                  <c:v>-12.8407</c:v>
                </c:pt>
                <c:pt idx="6223">
                  <c:v>-12.8497</c:v>
                </c:pt>
                <c:pt idx="6224">
                  <c:v>-12.8589</c:v>
                </c:pt>
                <c:pt idx="6225">
                  <c:v>-12.868399999999999</c:v>
                </c:pt>
                <c:pt idx="6226">
                  <c:v>-12.877700000000001</c:v>
                </c:pt>
                <c:pt idx="6227">
                  <c:v>-12.887</c:v>
                </c:pt>
                <c:pt idx="6228">
                  <c:v>-12.896100000000001</c:v>
                </c:pt>
                <c:pt idx="6229">
                  <c:v>-12.9053</c:v>
                </c:pt>
                <c:pt idx="6230">
                  <c:v>-12.9146</c:v>
                </c:pt>
                <c:pt idx="6231">
                  <c:v>-12.9236</c:v>
                </c:pt>
                <c:pt idx="6232">
                  <c:v>-12.932399999999999</c:v>
                </c:pt>
                <c:pt idx="6233">
                  <c:v>-12.9415</c:v>
                </c:pt>
                <c:pt idx="6234">
                  <c:v>-12.9503</c:v>
                </c:pt>
                <c:pt idx="6235">
                  <c:v>-12.9594</c:v>
                </c:pt>
                <c:pt idx="6236">
                  <c:v>-12.9682</c:v>
                </c:pt>
                <c:pt idx="6237">
                  <c:v>-12.9773</c:v>
                </c:pt>
                <c:pt idx="6238">
                  <c:v>-12.9862</c:v>
                </c:pt>
                <c:pt idx="6239">
                  <c:v>-12.995100000000001</c:v>
                </c:pt>
                <c:pt idx="6240">
                  <c:v>-13.004300000000001</c:v>
                </c:pt>
                <c:pt idx="6241">
                  <c:v>-13.0131</c:v>
                </c:pt>
                <c:pt idx="6242">
                  <c:v>-13.0222</c:v>
                </c:pt>
                <c:pt idx="6243">
                  <c:v>-13.031000000000001</c:v>
                </c:pt>
                <c:pt idx="6244">
                  <c:v>-13.0402</c:v>
                </c:pt>
                <c:pt idx="6245">
                  <c:v>-13.049300000000001</c:v>
                </c:pt>
                <c:pt idx="6246">
                  <c:v>-13.058199999999999</c:v>
                </c:pt>
                <c:pt idx="6247">
                  <c:v>-13.067600000000001</c:v>
                </c:pt>
                <c:pt idx="6248">
                  <c:v>-13.0768</c:v>
                </c:pt>
                <c:pt idx="6249">
                  <c:v>-13.0861</c:v>
                </c:pt>
                <c:pt idx="6250">
                  <c:v>-13.0953</c:v>
                </c:pt>
                <c:pt idx="6251">
                  <c:v>-13.104900000000001</c:v>
                </c:pt>
                <c:pt idx="6252">
                  <c:v>-13.114000000000001</c:v>
                </c:pt>
                <c:pt idx="6253">
                  <c:v>-13.1235</c:v>
                </c:pt>
                <c:pt idx="6254">
                  <c:v>-13.1328</c:v>
                </c:pt>
                <c:pt idx="6255">
                  <c:v>-13.142200000000001</c:v>
                </c:pt>
                <c:pt idx="6256">
                  <c:v>-13.1515</c:v>
                </c:pt>
                <c:pt idx="6257">
                  <c:v>-13.1607</c:v>
                </c:pt>
                <c:pt idx="6258">
                  <c:v>-13.17</c:v>
                </c:pt>
                <c:pt idx="6259">
                  <c:v>-13.179</c:v>
                </c:pt>
                <c:pt idx="6260">
                  <c:v>-13.1884</c:v>
                </c:pt>
                <c:pt idx="6261">
                  <c:v>-13.1976</c:v>
                </c:pt>
                <c:pt idx="6262">
                  <c:v>-13.207000000000001</c:v>
                </c:pt>
                <c:pt idx="6263">
                  <c:v>-13.216100000000001</c:v>
                </c:pt>
                <c:pt idx="6264">
                  <c:v>-13.2255</c:v>
                </c:pt>
                <c:pt idx="6265">
                  <c:v>-13.2349</c:v>
                </c:pt>
                <c:pt idx="6266">
                  <c:v>-13.244199999999999</c:v>
                </c:pt>
                <c:pt idx="6267">
                  <c:v>-13.2536</c:v>
                </c:pt>
                <c:pt idx="6268">
                  <c:v>-13.2629</c:v>
                </c:pt>
                <c:pt idx="6269">
                  <c:v>-13.272600000000001</c:v>
                </c:pt>
                <c:pt idx="6270">
                  <c:v>-13.2819</c:v>
                </c:pt>
                <c:pt idx="6271">
                  <c:v>-13.291499999999999</c:v>
                </c:pt>
                <c:pt idx="6272">
                  <c:v>-13.301</c:v>
                </c:pt>
                <c:pt idx="6273">
                  <c:v>-13.310499999999999</c:v>
                </c:pt>
                <c:pt idx="6274">
                  <c:v>-13.32</c:v>
                </c:pt>
                <c:pt idx="6275">
                  <c:v>-13.3294</c:v>
                </c:pt>
                <c:pt idx="6276">
                  <c:v>-13.3393</c:v>
                </c:pt>
                <c:pt idx="6277">
                  <c:v>-13.348800000000001</c:v>
                </c:pt>
                <c:pt idx="6278">
                  <c:v>-13.3584</c:v>
                </c:pt>
                <c:pt idx="6279">
                  <c:v>-13.368</c:v>
                </c:pt>
                <c:pt idx="6280">
                  <c:v>-13.377599999999999</c:v>
                </c:pt>
                <c:pt idx="6281">
                  <c:v>-13.386900000000001</c:v>
                </c:pt>
                <c:pt idx="6282">
                  <c:v>-13.396000000000001</c:v>
                </c:pt>
                <c:pt idx="6283">
                  <c:v>-13.4047</c:v>
                </c:pt>
                <c:pt idx="6284">
                  <c:v>-13.4137</c:v>
                </c:pt>
                <c:pt idx="6285">
                  <c:v>-13.422499999999999</c:v>
                </c:pt>
                <c:pt idx="6286">
                  <c:v>-13.4312</c:v>
                </c:pt>
                <c:pt idx="6287">
                  <c:v>-13.4398</c:v>
                </c:pt>
                <c:pt idx="6288">
                  <c:v>-13.448600000000001</c:v>
                </c:pt>
                <c:pt idx="6289">
                  <c:v>-13.4573</c:v>
                </c:pt>
                <c:pt idx="6290">
                  <c:v>-13.466100000000001</c:v>
                </c:pt>
                <c:pt idx="6291">
                  <c:v>-13.475099999999999</c:v>
                </c:pt>
                <c:pt idx="6292">
                  <c:v>-13.484</c:v>
                </c:pt>
                <c:pt idx="6293">
                  <c:v>-13.492699999999999</c:v>
                </c:pt>
                <c:pt idx="6294">
                  <c:v>-13.501300000000001</c:v>
                </c:pt>
                <c:pt idx="6295">
                  <c:v>-13.5099</c:v>
                </c:pt>
                <c:pt idx="6296">
                  <c:v>-13.5185</c:v>
                </c:pt>
                <c:pt idx="6297">
                  <c:v>-13.527200000000001</c:v>
                </c:pt>
                <c:pt idx="6298">
                  <c:v>-13.535500000000001</c:v>
                </c:pt>
                <c:pt idx="6299">
                  <c:v>-13.544</c:v>
                </c:pt>
                <c:pt idx="6300">
                  <c:v>-13.5525</c:v>
                </c:pt>
                <c:pt idx="6301">
                  <c:v>-13.561199999999999</c:v>
                </c:pt>
                <c:pt idx="6302">
                  <c:v>-13.569800000000001</c:v>
                </c:pt>
                <c:pt idx="6303">
                  <c:v>-13.5784</c:v>
                </c:pt>
                <c:pt idx="6304">
                  <c:v>-13.5868</c:v>
                </c:pt>
                <c:pt idx="6305">
                  <c:v>-13.595599999999999</c:v>
                </c:pt>
                <c:pt idx="6306">
                  <c:v>-13.604200000000001</c:v>
                </c:pt>
                <c:pt idx="6307">
                  <c:v>-13.6129</c:v>
                </c:pt>
                <c:pt idx="6308">
                  <c:v>-13.621700000000001</c:v>
                </c:pt>
                <c:pt idx="6309">
                  <c:v>-13.630699999999999</c:v>
                </c:pt>
                <c:pt idx="6310">
                  <c:v>-13.6396</c:v>
                </c:pt>
                <c:pt idx="6311">
                  <c:v>-13.6487</c:v>
                </c:pt>
                <c:pt idx="6312">
                  <c:v>-13.6577</c:v>
                </c:pt>
                <c:pt idx="6313">
                  <c:v>-13.6669</c:v>
                </c:pt>
                <c:pt idx="6314">
                  <c:v>-13.6761</c:v>
                </c:pt>
                <c:pt idx="6315">
                  <c:v>-13.6852</c:v>
                </c:pt>
                <c:pt idx="6316">
                  <c:v>-13.694599999999999</c:v>
                </c:pt>
                <c:pt idx="6317">
                  <c:v>-13.703799999999999</c:v>
                </c:pt>
                <c:pt idx="6318">
                  <c:v>-13.712999999999999</c:v>
                </c:pt>
                <c:pt idx="6319">
                  <c:v>-13.722099999999999</c:v>
                </c:pt>
                <c:pt idx="6320">
                  <c:v>-13.731299999999999</c:v>
                </c:pt>
                <c:pt idx="6321">
                  <c:v>-13.740399999999999</c:v>
                </c:pt>
                <c:pt idx="6322">
                  <c:v>-13.7493</c:v>
                </c:pt>
                <c:pt idx="6323">
                  <c:v>-13.7583</c:v>
                </c:pt>
                <c:pt idx="6324">
                  <c:v>-13.767200000000001</c:v>
                </c:pt>
                <c:pt idx="6325">
                  <c:v>-13.776</c:v>
                </c:pt>
                <c:pt idx="6326">
                  <c:v>-13.784599999999999</c:v>
                </c:pt>
                <c:pt idx="6327">
                  <c:v>-13.7935</c:v>
                </c:pt>
                <c:pt idx="6328">
                  <c:v>-13.802199999999999</c:v>
                </c:pt>
                <c:pt idx="6329">
                  <c:v>-13.8109</c:v>
                </c:pt>
                <c:pt idx="6330">
                  <c:v>-13.8194</c:v>
                </c:pt>
                <c:pt idx="6331">
                  <c:v>-13.8283</c:v>
                </c:pt>
                <c:pt idx="6332">
                  <c:v>-13.837</c:v>
                </c:pt>
                <c:pt idx="6333">
                  <c:v>-13.845599999999999</c:v>
                </c:pt>
                <c:pt idx="6334">
                  <c:v>-13.8544</c:v>
                </c:pt>
                <c:pt idx="6335">
                  <c:v>-13.863</c:v>
                </c:pt>
                <c:pt idx="6336">
                  <c:v>-13.871700000000001</c:v>
                </c:pt>
                <c:pt idx="6337">
                  <c:v>-13.8804</c:v>
                </c:pt>
                <c:pt idx="6338">
                  <c:v>-13.888999999999999</c:v>
                </c:pt>
                <c:pt idx="6339">
                  <c:v>-13.8977</c:v>
                </c:pt>
                <c:pt idx="6340">
                  <c:v>-13.9064</c:v>
                </c:pt>
                <c:pt idx="6341">
                  <c:v>-13.915100000000001</c:v>
                </c:pt>
                <c:pt idx="6342">
                  <c:v>-13.9238</c:v>
                </c:pt>
                <c:pt idx="6343">
                  <c:v>-13.932499999999999</c:v>
                </c:pt>
                <c:pt idx="6344">
                  <c:v>-13.940899999999999</c:v>
                </c:pt>
                <c:pt idx="6345">
                  <c:v>-13.9495</c:v>
                </c:pt>
                <c:pt idx="6346">
                  <c:v>-13.9582</c:v>
                </c:pt>
                <c:pt idx="6347">
                  <c:v>-13.9666</c:v>
                </c:pt>
                <c:pt idx="6348">
                  <c:v>-13.9748</c:v>
                </c:pt>
                <c:pt idx="6349">
                  <c:v>-13.982900000000001</c:v>
                </c:pt>
                <c:pt idx="6350">
                  <c:v>-13.991300000000001</c:v>
                </c:pt>
                <c:pt idx="6351">
                  <c:v>-13.9993</c:v>
                </c:pt>
                <c:pt idx="6352">
                  <c:v>-14.007400000000001</c:v>
                </c:pt>
                <c:pt idx="6353">
                  <c:v>-14.0154</c:v>
                </c:pt>
                <c:pt idx="6354">
                  <c:v>-14.023300000000001</c:v>
                </c:pt>
                <c:pt idx="6355">
                  <c:v>-14.031499999999999</c:v>
                </c:pt>
                <c:pt idx="6356">
                  <c:v>-14.039300000000001</c:v>
                </c:pt>
                <c:pt idx="6357">
                  <c:v>-14.0474</c:v>
                </c:pt>
                <c:pt idx="6358">
                  <c:v>-14.055099999999999</c:v>
                </c:pt>
                <c:pt idx="6359">
                  <c:v>-14.063000000000001</c:v>
                </c:pt>
                <c:pt idx="6360">
                  <c:v>-14.0709</c:v>
                </c:pt>
                <c:pt idx="6361">
                  <c:v>-14.0785</c:v>
                </c:pt>
                <c:pt idx="6362">
                  <c:v>-14.086399999999999</c:v>
                </c:pt>
                <c:pt idx="6363">
                  <c:v>-14.094200000000001</c:v>
                </c:pt>
                <c:pt idx="6364">
                  <c:v>-14.101800000000001</c:v>
                </c:pt>
                <c:pt idx="6365">
                  <c:v>-14.1099</c:v>
                </c:pt>
                <c:pt idx="6366">
                  <c:v>-14.117599999999999</c:v>
                </c:pt>
                <c:pt idx="6367">
                  <c:v>-14.1256</c:v>
                </c:pt>
                <c:pt idx="6368">
                  <c:v>-14.133599999999999</c:v>
                </c:pt>
                <c:pt idx="6369">
                  <c:v>-14.141999999999999</c:v>
                </c:pt>
                <c:pt idx="6370">
                  <c:v>-14.149900000000001</c:v>
                </c:pt>
                <c:pt idx="6371">
                  <c:v>-14.158200000000001</c:v>
                </c:pt>
                <c:pt idx="6372">
                  <c:v>-14.1668</c:v>
                </c:pt>
                <c:pt idx="6373">
                  <c:v>-14.1753</c:v>
                </c:pt>
                <c:pt idx="6374">
                  <c:v>-14.1839</c:v>
                </c:pt>
                <c:pt idx="6375">
                  <c:v>-14.192600000000001</c:v>
                </c:pt>
                <c:pt idx="6376">
                  <c:v>-14.2013</c:v>
                </c:pt>
                <c:pt idx="6377">
                  <c:v>-14.210100000000001</c:v>
                </c:pt>
                <c:pt idx="6378">
                  <c:v>-14.218999999999999</c:v>
                </c:pt>
                <c:pt idx="6379">
                  <c:v>-14.228</c:v>
                </c:pt>
                <c:pt idx="6380">
                  <c:v>-14.2371</c:v>
                </c:pt>
                <c:pt idx="6381">
                  <c:v>-14.246</c:v>
                </c:pt>
                <c:pt idx="6382">
                  <c:v>-14.255100000000001</c:v>
                </c:pt>
                <c:pt idx="6383">
                  <c:v>-14.2646</c:v>
                </c:pt>
                <c:pt idx="6384">
                  <c:v>-14.273899999999999</c:v>
                </c:pt>
                <c:pt idx="6385">
                  <c:v>-14.283300000000001</c:v>
                </c:pt>
                <c:pt idx="6386">
                  <c:v>-14.2926</c:v>
                </c:pt>
                <c:pt idx="6387">
                  <c:v>-14.302099999999999</c:v>
                </c:pt>
                <c:pt idx="6388">
                  <c:v>-14.3117</c:v>
                </c:pt>
                <c:pt idx="6389">
                  <c:v>-14.321400000000001</c:v>
                </c:pt>
                <c:pt idx="6390">
                  <c:v>-14.3307</c:v>
                </c:pt>
                <c:pt idx="6391">
                  <c:v>-14.340400000000001</c:v>
                </c:pt>
                <c:pt idx="6392">
                  <c:v>-14.3497</c:v>
                </c:pt>
                <c:pt idx="6393">
                  <c:v>-14.359</c:v>
                </c:pt>
                <c:pt idx="6394">
                  <c:v>-14.368</c:v>
                </c:pt>
                <c:pt idx="6395">
                  <c:v>-14.3775</c:v>
                </c:pt>
                <c:pt idx="6396">
                  <c:v>-14.386900000000001</c:v>
                </c:pt>
                <c:pt idx="6397">
                  <c:v>-14.3964</c:v>
                </c:pt>
                <c:pt idx="6398">
                  <c:v>-14.405799999999999</c:v>
                </c:pt>
                <c:pt idx="6399">
                  <c:v>-14.4153</c:v>
                </c:pt>
                <c:pt idx="6400">
                  <c:v>-14.425000000000001</c:v>
                </c:pt>
                <c:pt idx="6401">
                  <c:v>-14.4346</c:v>
                </c:pt>
                <c:pt idx="6402">
                  <c:v>-14.4443</c:v>
                </c:pt>
                <c:pt idx="6403">
                  <c:v>-14.453799999999999</c:v>
                </c:pt>
                <c:pt idx="6404">
                  <c:v>-14.4633</c:v>
                </c:pt>
                <c:pt idx="6405">
                  <c:v>-14.4726</c:v>
                </c:pt>
                <c:pt idx="6406">
                  <c:v>-14.481999999999999</c:v>
                </c:pt>
                <c:pt idx="6407">
                  <c:v>-14.491400000000001</c:v>
                </c:pt>
                <c:pt idx="6408">
                  <c:v>-14.5009</c:v>
                </c:pt>
                <c:pt idx="6409">
                  <c:v>-14.510199999999999</c:v>
                </c:pt>
                <c:pt idx="6410">
                  <c:v>-14.52</c:v>
                </c:pt>
                <c:pt idx="6411">
                  <c:v>-14.5296</c:v>
                </c:pt>
                <c:pt idx="6412">
                  <c:v>-14.539</c:v>
                </c:pt>
                <c:pt idx="6413">
                  <c:v>-14.548999999999999</c:v>
                </c:pt>
                <c:pt idx="6414">
                  <c:v>-14.5588</c:v>
                </c:pt>
                <c:pt idx="6415">
                  <c:v>-14.5685</c:v>
                </c:pt>
                <c:pt idx="6416">
                  <c:v>-14.5784</c:v>
                </c:pt>
                <c:pt idx="6417">
                  <c:v>-14.588100000000001</c:v>
                </c:pt>
                <c:pt idx="6418">
                  <c:v>-14.5976</c:v>
                </c:pt>
                <c:pt idx="6419">
                  <c:v>-14.6073</c:v>
                </c:pt>
                <c:pt idx="6420">
                  <c:v>-14.6172</c:v>
                </c:pt>
                <c:pt idx="6421">
                  <c:v>-14.626799999999999</c:v>
                </c:pt>
                <c:pt idx="6422">
                  <c:v>-14.6363</c:v>
                </c:pt>
                <c:pt idx="6423">
                  <c:v>-14.646000000000001</c:v>
                </c:pt>
                <c:pt idx="6424">
                  <c:v>-14.6553</c:v>
                </c:pt>
                <c:pt idx="6425">
                  <c:v>-14.664899999999999</c:v>
                </c:pt>
                <c:pt idx="6426">
                  <c:v>-14.6746</c:v>
                </c:pt>
                <c:pt idx="6427">
                  <c:v>-14.6839</c:v>
                </c:pt>
                <c:pt idx="6428">
                  <c:v>-14.6936</c:v>
                </c:pt>
                <c:pt idx="6429">
                  <c:v>-14.702999999999999</c:v>
                </c:pt>
                <c:pt idx="6430">
                  <c:v>-14.7125</c:v>
                </c:pt>
                <c:pt idx="6431">
                  <c:v>-14.7217</c:v>
                </c:pt>
                <c:pt idx="6432">
                  <c:v>-14.731299999999999</c:v>
                </c:pt>
                <c:pt idx="6433">
                  <c:v>-14.740600000000001</c:v>
                </c:pt>
                <c:pt idx="6434">
                  <c:v>-14.7498</c:v>
                </c:pt>
                <c:pt idx="6435">
                  <c:v>-14.758900000000001</c:v>
                </c:pt>
                <c:pt idx="6436">
                  <c:v>-14.7682</c:v>
                </c:pt>
                <c:pt idx="6437">
                  <c:v>-14.7774</c:v>
                </c:pt>
                <c:pt idx="6438">
                  <c:v>-14.7865</c:v>
                </c:pt>
                <c:pt idx="6439">
                  <c:v>-14.795500000000001</c:v>
                </c:pt>
                <c:pt idx="6440">
                  <c:v>-14.804500000000001</c:v>
                </c:pt>
                <c:pt idx="6441">
                  <c:v>-14.8134</c:v>
                </c:pt>
                <c:pt idx="6442">
                  <c:v>-14.8223</c:v>
                </c:pt>
                <c:pt idx="6443">
                  <c:v>-14.831</c:v>
                </c:pt>
                <c:pt idx="6444">
                  <c:v>-14.84</c:v>
                </c:pt>
                <c:pt idx="6445">
                  <c:v>-14.8489</c:v>
                </c:pt>
                <c:pt idx="6446">
                  <c:v>-14.857799999999999</c:v>
                </c:pt>
                <c:pt idx="6447">
                  <c:v>-14.8665</c:v>
                </c:pt>
                <c:pt idx="6448">
                  <c:v>-14.875299999999999</c:v>
                </c:pt>
                <c:pt idx="6449">
                  <c:v>-14.884</c:v>
                </c:pt>
                <c:pt idx="6450">
                  <c:v>-14.8927</c:v>
                </c:pt>
                <c:pt idx="6451">
                  <c:v>-14.9011</c:v>
                </c:pt>
                <c:pt idx="6452">
                  <c:v>-14.9099</c:v>
                </c:pt>
                <c:pt idx="6453">
                  <c:v>-14.918699999999999</c:v>
                </c:pt>
                <c:pt idx="6454">
                  <c:v>-14.9274</c:v>
                </c:pt>
                <c:pt idx="6455">
                  <c:v>-14.936199999999999</c:v>
                </c:pt>
                <c:pt idx="6456">
                  <c:v>-14.945</c:v>
                </c:pt>
                <c:pt idx="6457">
                  <c:v>-14.953900000000001</c:v>
                </c:pt>
                <c:pt idx="6458">
                  <c:v>-14.9625</c:v>
                </c:pt>
                <c:pt idx="6459">
                  <c:v>-14.971500000000001</c:v>
                </c:pt>
                <c:pt idx="6460">
                  <c:v>-14.9801</c:v>
                </c:pt>
                <c:pt idx="6461">
                  <c:v>-14.9892</c:v>
                </c:pt>
                <c:pt idx="6462">
                  <c:v>-14.9979</c:v>
                </c:pt>
                <c:pt idx="6463">
                  <c:v>-15.007</c:v>
                </c:pt>
                <c:pt idx="6464">
                  <c:v>-15.015599999999999</c:v>
                </c:pt>
                <c:pt idx="6465">
                  <c:v>-15.024699999999999</c:v>
                </c:pt>
                <c:pt idx="6466">
                  <c:v>-15.0335</c:v>
                </c:pt>
                <c:pt idx="6467">
                  <c:v>-15.0419</c:v>
                </c:pt>
                <c:pt idx="6468">
                  <c:v>-15.050700000000001</c:v>
                </c:pt>
                <c:pt idx="6469">
                  <c:v>-15.0594</c:v>
                </c:pt>
                <c:pt idx="6470">
                  <c:v>-15.068199999999999</c:v>
                </c:pt>
                <c:pt idx="6471">
                  <c:v>-15.0769</c:v>
                </c:pt>
                <c:pt idx="6472">
                  <c:v>-15.085900000000001</c:v>
                </c:pt>
                <c:pt idx="6473">
                  <c:v>-15.0947</c:v>
                </c:pt>
                <c:pt idx="6474">
                  <c:v>-15.103300000000001</c:v>
                </c:pt>
                <c:pt idx="6475">
                  <c:v>-15.112299999999999</c:v>
                </c:pt>
                <c:pt idx="6476">
                  <c:v>-15.121</c:v>
                </c:pt>
                <c:pt idx="6477">
                  <c:v>-15.129799999999999</c:v>
                </c:pt>
                <c:pt idx="6478">
                  <c:v>-15.1387</c:v>
                </c:pt>
                <c:pt idx="6479">
                  <c:v>-15.147500000000001</c:v>
                </c:pt>
                <c:pt idx="6480">
                  <c:v>-15.156599999999999</c:v>
                </c:pt>
                <c:pt idx="6481">
                  <c:v>-15.165699999999999</c:v>
                </c:pt>
                <c:pt idx="6482">
                  <c:v>-15.1747</c:v>
                </c:pt>
                <c:pt idx="6483">
                  <c:v>-15.1838</c:v>
                </c:pt>
                <c:pt idx="6484">
                  <c:v>-15.1928</c:v>
                </c:pt>
                <c:pt idx="6485">
                  <c:v>-15.2018</c:v>
                </c:pt>
                <c:pt idx="6486">
                  <c:v>-15.210900000000001</c:v>
                </c:pt>
                <c:pt idx="6487">
                  <c:v>-15.22</c:v>
                </c:pt>
                <c:pt idx="6488">
                  <c:v>-15.229200000000001</c:v>
                </c:pt>
                <c:pt idx="6489">
                  <c:v>-15.2384</c:v>
                </c:pt>
                <c:pt idx="6490">
                  <c:v>-15.2475</c:v>
                </c:pt>
                <c:pt idx="6491">
                  <c:v>-15.2567</c:v>
                </c:pt>
                <c:pt idx="6492">
                  <c:v>-15.2659</c:v>
                </c:pt>
                <c:pt idx="6493">
                  <c:v>-15.2751</c:v>
                </c:pt>
                <c:pt idx="6494">
                  <c:v>-15.2841</c:v>
                </c:pt>
                <c:pt idx="6495">
                  <c:v>-15.292999999999999</c:v>
                </c:pt>
                <c:pt idx="6496">
                  <c:v>-15.3018</c:v>
                </c:pt>
                <c:pt idx="6497">
                  <c:v>-15.3104</c:v>
                </c:pt>
                <c:pt idx="6498">
                  <c:v>-15.319000000000001</c:v>
                </c:pt>
                <c:pt idx="6499">
                  <c:v>-15.3276</c:v>
                </c:pt>
                <c:pt idx="6500">
                  <c:v>-15.3361</c:v>
                </c:pt>
                <c:pt idx="6501">
                  <c:v>-15.3445</c:v>
                </c:pt>
                <c:pt idx="6502">
                  <c:v>-15.353300000000001</c:v>
                </c:pt>
                <c:pt idx="6503">
                  <c:v>-15.361800000000001</c:v>
                </c:pt>
                <c:pt idx="6504">
                  <c:v>-15.370699999999999</c:v>
                </c:pt>
                <c:pt idx="6505">
                  <c:v>-15.379899999999999</c:v>
                </c:pt>
                <c:pt idx="6506">
                  <c:v>-15.3889</c:v>
                </c:pt>
                <c:pt idx="6507">
                  <c:v>-15.3978</c:v>
                </c:pt>
                <c:pt idx="6508">
                  <c:v>-15.406700000000001</c:v>
                </c:pt>
                <c:pt idx="6509">
                  <c:v>-15.4153</c:v>
                </c:pt>
                <c:pt idx="6510">
                  <c:v>-15.424200000000001</c:v>
                </c:pt>
                <c:pt idx="6511">
                  <c:v>-15.433</c:v>
                </c:pt>
                <c:pt idx="6512">
                  <c:v>-15.441599999999999</c:v>
                </c:pt>
                <c:pt idx="6513">
                  <c:v>-15.450200000000001</c:v>
                </c:pt>
                <c:pt idx="6514">
                  <c:v>-15.458600000000001</c:v>
                </c:pt>
                <c:pt idx="6515">
                  <c:v>-15.467000000000001</c:v>
                </c:pt>
                <c:pt idx="6516">
                  <c:v>-15.4757</c:v>
                </c:pt>
                <c:pt idx="6517">
                  <c:v>-15.4841</c:v>
                </c:pt>
                <c:pt idx="6518">
                  <c:v>-15.4923</c:v>
                </c:pt>
                <c:pt idx="6519">
                  <c:v>-15.5007</c:v>
                </c:pt>
                <c:pt idx="6520">
                  <c:v>-15.509399999999999</c:v>
                </c:pt>
                <c:pt idx="6521">
                  <c:v>-15.518000000000001</c:v>
                </c:pt>
                <c:pt idx="6522">
                  <c:v>-15.5267</c:v>
                </c:pt>
                <c:pt idx="6523">
                  <c:v>-15.535399999999999</c:v>
                </c:pt>
                <c:pt idx="6524">
                  <c:v>-15.5442</c:v>
                </c:pt>
                <c:pt idx="6525">
                  <c:v>-15.553000000000001</c:v>
                </c:pt>
                <c:pt idx="6526">
                  <c:v>-15.5619</c:v>
                </c:pt>
                <c:pt idx="6527">
                  <c:v>-15.5707</c:v>
                </c:pt>
                <c:pt idx="6528">
                  <c:v>-15.5799</c:v>
                </c:pt>
                <c:pt idx="6529">
                  <c:v>-15.588900000000001</c:v>
                </c:pt>
                <c:pt idx="6530">
                  <c:v>-15.597899999999999</c:v>
                </c:pt>
                <c:pt idx="6531">
                  <c:v>-15.6069</c:v>
                </c:pt>
                <c:pt idx="6532">
                  <c:v>-15.616300000000001</c:v>
                </c:pt>
                <c:pt idx="6533">
                  <c:v>-15.625400000000001</c:v>
                </c:pt>
                <c:pt idx="6534">
                  <c:v>-15.6348</c:v>
                </c:pt>
                <c:pt idx="6535">
                  <c:v>-15.644299999999999</c:v>
                </c:pt>
                <c:pt idx="6536">
                  <c:v>-15.6534</c:v>
                </c:pt>
                <c:pt idx="6537">
                  <c:v>-15.662800000000001</c:v>
                </c:pt>
                <c:pt idx="6538">
                  <c:v>-15.6721</c:v>
                </c:pt>
                <c:pt idx="6539">
                  <c:v>-15.6812</c:v>
                </c:pt>
                <c:pt idx="6540">
                  <c:v>-15.690300000000001</c:v>
                </c:pt>
                <c:pt idx="6541">
                  <c:v>-15.699299999999999</c:v>
                </c:pt>
                <c:pt idx="6542">
                  <c:v>-15.708399999999999</c:v>
                </c:pt>
                <c:pt idx="6543">
                  <c:v>-15.717599999999999</c:v>
                </c:pt>
                <c:pt idx="6544">
                  <c:v>-15.726599999999999</c:v>
                </c:pt>
                <c:pt idx="6545">
                  <c:v>-15.7362</c:v>
                </c:pt>
                <c:pt idx="6546">
                  <c:v>-15.745699999999999</c:v>
                </c:pt>
                <c:pt idx="6547">
                  <c:v>-15.755100000000001</c:v>
                </c:pt>
                <c:pt idx="6548">
                  <c:v>-15.7645</c:v>
                </c:pt>
                <c:pt idx="6549">
                  <c:v>-15.7745</c:v>
                </c:pt>
                <c:pt idx="6550">
                  <c:v>-15.7845</c:v>
                </c:pt>
                <c:pt idx="6551">
                  <c:v>-15.7942</c:v>
                </c:pt>
                <c:pt idx="6552">
                  <c:v>-15.8043</c:v>
                </c:pt>
                <c:pt idx="6553">
                  <c:v>-15.814299999999999</c:v>
                </c:pt>
                <c:pt idx="6554">
                  <c:v>-15.8241</c:v>
                </c:pt>
                <c:pt idx="6555">
                  <c:v>-15.834</c:v>
                </c:pt>
                <c:pt idx="6556">
                  <c:v>-15.844200000000001</c:v>
                </c:pt>
                <c:pt idx="6557">
                  <c:v>-15.853999999999999</c:v>
                </c:pt>
                <c:pt idx="6558">
                  <c:v>-15.8643</c:v>
                </c:pt>
                <c:pt idx="6559">
                  <c:v>-15.8741</c:v>
                </c:pt>
                <c:pt idx="6560">
                  <c:v>-15.883900000000001</c:v>
                </c:pt>
                <c:pt idx="6561">
                  <c:v>-15.8941</c:v>
                </c:pt>
                <c:pt idx="6562">
                  <c:v>-15.903700000000001</c:v>
                </c:pt>
                <c:pt idx="6563">
                  <c:v>-15.9137</c:v>
                </c:pt>
                <c:pt idx="6564">
                  <c:v>-15.923400000000001</c:v>
                </c:pt>
                <c:pt idx="6565">
                  <c:v>-15.9335</c:v>
                </c:pt>
                <c:pt idx="6566">
                  <c:v>-15.943199999999999</c:v>
                </c:pt>
                <c:pt idx="6567">
                  <c:v>-15.9533</c:v>
                </c:pt>
                <c:pt idx="6568">
                  <c:v>-15.963200000000001</c:v>
                </c:pt>
                <c:pt idx="6569">
                  <c:v>-15.973100000000001</c:v>
                </c:pt>
                <c:pt idx="6570">
                  <c:v>-15.983000000000001</c:v>
                </c:pt>
                <c:pt idx="6571">
                  <c:v>-15.993</c:v>
                </c:pt>
                <c:pt idx="6572">
                  <c:v>-16.0029</c:v>
                </c:pt>
                <c:pt idx="6573">
                  <c:v>-16.013300000000001</c:v>
                </c:pt>
                <c:pt idx="6574">
                  <c:v>-16.023499999999999</c:v>
                </c:pt>
                <c:pt idx="6575">
                  <c:v>-16.033799999999999</c:v>
                </c:pt>
                <c:pt idx="6576">
                  <c:v>-16.0441</c:v>
                </c:pt>
                <c:pt idx="6577">
                  <c:v>-16.054300000000001</c:v>
                </c:pt>
                <c:pt idx="6578">
                  <c:v>-16.065000000000001</c:v>
                </c:pt>
                <c:pt idx="6579">
                  <c:v>-16.075500000000002</c:v>
                </c:pt>
                <c:pt idx="6580">
                  <c:v>-16.086600000000001</c:v>
                </c:pt>
                <c:pt idx="6581">
                  <c:v>-16.0976</c:v>
                </c:pt>
                <c:pt idx="6582">
                  <c:v>-16.108699999999999</c:v>
                </c:pt>
                <c:pt idx="6583">
                  <c:v>-16.119700000000002</c:v>
                </c:pt>
                <c:pt idx="6584">
                  <c:v>-16.130299999999998</c:v>
                </c:pt>
                <c:pt idx="6585">
                  <c:v>-16.141400000000001</c:v>
                </c:pt>
                <c:pt idx="6586">
                  <c:v>-16.152100000000001</c:v>
                </c:pt>
                <c:pt idx="6587">
                  <c:v>-16.162600000000001</c:v>
                </c:pt>
                <c:pt idx="6588">
                  <c:v>-16.173200000000001</c:v>
                </c:pt>
                <c:pt idx="6589">
                  <c:v>-16.183399999999999</c:v>
                </c:pt>
                <c:pt idx="6590">
                  <c:v>-16.193999999999999</c:v>
                </c:pt>
                <c:pt idx="6591">
                  <c:v>-16.2042</c:v>
                </c:pt>
                <c:pt idx="6592">
                  <c:v>-16.214500000000001</c:v>
                </c:pt>
                <c:pt idx="6593">
                  <c:v>-16.224699999999999</c:v>
                </c:pt>
                <c:pt idx="6594">
                  <c:v>-16.2349</c:v>
                </c:pt>
                <c:pt idx="6595">
                  <c:v>-16.245200000000001</c:v>
                </c:pt>
                <c:pt idx="6596">
                  <c:v>-16.255500000000001</c:v>
                </c:pt>
                <c:pt idx="6597">
                  <c:v>-16.265799999999999</c:v>
                </c:pt>
                <c:pt idx="6598">
                  <c:v>-16.2758</c:v>
                </c:pt>
                <c:pt idx="6599">
                  <c:v>-16.2864</c:v>
                </c:pt>
                <c:pt idx="6600">
                  <c:v>-16.296500000000002</c:v>
                </c:pt>
                <c:pt idx="6601">
                  <c:v>-16.306899999999999</c:v>
                </c:pt>
                <c:pt idx="6602">
                  <c:v>-16.3169</c:v>
                </c:pt>
                <c:pt idx="6603">
                  <c:v>-16.327400000000001</c:v>
                </c:pt>
                <c:pt idx="6604">
                  <c:v>-16.337599999999998</c:v>
                </c:pt>
                <c:pt idx="6605">
                  <c:v>-16.347799999999999</c:v>
                </c:pt>
                <c:pt idx="6606">
                  <c:v>-16.357900000000001</c:v>
                </c:pt>
                <c:pt idx="6607">
                  <c:v>-16.368200000000002</c:v>
                </c:pt>
                <c:pt idx="6608">
                  <c:v>-16.378299999999999</c:v>
                </c:pt>
                <c:pt idx="6609">
                  <c:v>-16.3887</c:v>
                </c:pt>
                <c:pt idx="6610">
                  <c:v>-16.3995</c:v>
                </c:pt>
                <c:pt idx="6611">
                  <c:v>-16.41</c:v>
                </c:pt>
                <c:pt idx="6612">
                  <c:v>-16.4206</c:v>
                </c:pt>
                <c:pt idx="6613">
                  <c:v>-16.4316</c:v>
                </c:pt>
                <c:pt idx="6614">
                  <c:v>-16.442499999999999</c:v>
                </c:pt>
                <c:pt idx="6615">
                  <c:v>-16.453399999999998</c:v>
                </c:pt>
                <c:pt idx="6616">
                  <c:v>-16.464099999999998</c:v>
                </c:pt>
                <c:pt idx="6617">
                  <c:v>-16.475300000000001</c:v>
                </c:pt>
                <c:pt idx="6618">
                  <c:v>-16.486000000000001</c:v>
                </c:pt>
                <c:pt idx="6619">
                  <c:v>-16.497199999999999</c:v>
                </c:pt>
                <c:pt idx="6620">
                  <c:v>-16.508099999999999</c:v>
                </c:pt>
                <c:pt idx="6621">
                  <c:v>-16.518799999999999</c:v>
                </c:pt>
                <c:pt idx="6622">
                  <c:v>-16.530100000000001</c:v>
                </c:pt>
                <c:pt idx="6623">
                  <c:v>-16.541</c:v>
                </c:pt>
                <c:pt idx="6624">
                  <c:v>-16.5518</c:v>
                </c:pt>
                <c:pt idx="6625">
                  <c:v>-16.563099999999999</c:v>
                </c:pt>
                <c:pt idx="6626">
                  <c:v>-16.574100000000001</c:v>
                </c:pt>
                <c:pt idx="6627">
                  <c:v>-16.5852</c:v>
                </c:pt>
                <c:pt idx="6628">
                  <c:v>-16.596299999999999</c:v>
                </c:pt>
                <c:pt idx="6629">
                  <c:v>-16.607399999999998</c:v>
                </c:pt>
                <c:pt idx="6630">
                  <c:v>-16.618500000000001</c:v>
                </c:pt>
                <c:pt idx="6631">
                  <c:v>-16.6297</c:v>
                </c:pt>
                <c:pt idx="6632">
                  <c:v>-16.640599999999999</c:v>
                </c:pt>
                <c:pt idx="6633">
                  <c:v>-16.652000000000001</c:v>
                </c:pt>
                <c:pt idx="6634">
                  <c:v>-16.6632</c:v>
                </c:pt>
                <c:pt idx="6635">
                  <c:v>-16.674600000000002</c:v>
                </c:pt>
                <c:pt idx="6636">
                  <c:v>-16.686</c:v>
                </c:pt>
                <c:pt idx="6637">
                  <c:v>-16.697500000000002</c:v>
                </c:pt>
                <c:pt idx="6638">
                  <c:v>-16.7088</c:v>
                </c:pt>
                <c:pt idx="6639">
                  <c:v>-16.720500000000001</c:v>
                </c:pt>
                <c:pt idx="6640">
                  <c:v>-16.732399999999998</c:v>
                </c:pt>
                <c:pt idx="6641">
                  <c:v>-16.744299999999999</c:v>
                </c:pt>
                <c:pt idx="6642">
                  <c:v>-16.7561</c:v>
                </c:pt>
                <c:pt idx="6643">
                  <c:v>-16.7681</c:v>
                </c:pt>
                <c:pt idx="6644">
                  <c:v>-16.779800000000002</c:v>
                </c:pt>
                <c:pt idx="6645">
                  <c:v>-16.791799999999999</c:v>
                </c:pt>
                <c:pt idx="6646">
                  <c:v>-16.804099999999998</c:v>
                </c:pt>
                <c:pt idx="6647">
                  <c:v>-16.815899999999999</c:v>
                </c:pt>
                <c:pt idx="6648">
                  <c:v>-16.828099999999999</c:v>
                </c:pt>
                <c:pt idx="6649">
                  <c:v>-16.8401</c:v>
                </c:pt>
                <c:pt idx="6650">
                  <c:v>-16.8521</c:v>
                </c:pt>
                <c:pt idx="6651">
                  <c:v>-16.863800000000001</c:v>
                </c:pt>
                <c:pt idx="6652">
                  <c:v>-16.876200000000001</c:v>
                </c:pt>
                <c:pt idx="6653">
                  <c:v>-16.888100000000001</c:v>
                </c:pt>
                <c:pt idx="6654">
                  <c:v>-16.900500000000001</c:v>
                </c:pt>
                <c:pt idx="6655">
                  <c:v>-16.912700000000001</c:v>
                </c:pt>
                <c:pt idx="6656">
                  <c:v>-16.924800000000001</c:v>
                </c:pt>
                <c:pt idx="6657">
                  <c:v>-16.9374</c:v>
                </c:pt>
                <c:pt idx="6658">
                  <c:v>-16.9496</c:v>
                </c:pt>
                <c:pt idx="6659">
                  <c:v>-16.962399999999999</c:v>
                </c:pt>
                <c:pt idx="6660">
                  <c:v>-16.975000000000001</c:v>
                </c:pt>
                <c:pt idx="6661">
                  <c:v>-16.9877</c:v>
                </c:pt>
                <c:pt idx="6662">
                  <c:v>-17.000299999999999</c:v>
                </c:pt>
                <c:pt idx="6663">
                  <c:v>-17.012899999999998</c:v>
                </c:pt>
                <c:pt idx="6664">
                  <c:v>-17.026</c:v>
                </c:pt>
                <c:pt idx="6665">
                  <c:v>-17.038799999999998</c:v>
                </c:pt>
                <c:pt idx="6666">
                  <c:v>-17.0517</c:v>
                </c:pt>
                <c:pt idx="6667">
                  <c:v>-17.0642</c:v>
                </c:pt>
                <c:pt idx="6668">
                  <c:v>-17.077100000000002</c:v>
                </c:pt>
                <c:pt idx="6669">
                  <c:v>-17.090199999999999</c:v>
                </c:pt>
                <c:pt idx="6670">
                  <c:v>-17.103200000000001</c:v>
                </c:pt>
                <c:pt idx="6671">
                  <c:v>-17.116</c:v>
                </c:pt>
                <c:pt idx="6672">
                  <c:v>-17.129000000000001</c:v>
                </c:pt>
                <c:pt idx="6673">
                  <c:v>-17.1418</c:v>
                </c:pt>
                <c:pt idx="6674">
                  <c:v>-17.154599999999999</c:v>
                </c:pt>
                <c:pt idx="6675">
                  <c:v>-17.167300000000001</c:v>
                </c:pt>
                <c:pt idx="6676">
                  <c:v>-17.180099999999999</c:v>
                </c:pt>
                <c:pt idx="6677">
                  <c:v>-17.193000000000001</c:v>
                </c:pt>
                <c:pt idx="6678">
                  <c:v>-17.2058</c:v>
                </c:pt>
                <c:pt idx="6679">
                  <c:v>-17.218499999999999</c:v>
                </c:pt>
                <c:pt idx="6680">
                  <c:v>-17.231300000000001</c:v>
                </c:pt>
                <c:pt idx="6681">
                  <c:v>-17.243500000000001</c:v>
                </c:pt>
                <c:pt idx="6682">
                  <c:v>-17.256499999999999</c:v>
                </c:pt>
                <c:pt idx="6683">
                  <c:v>-17.269200000000001</c:v>
                </c:pt>
                <c:pt idx="6684">
                  <c:v>-17.281600000000001</c:v>
                </c:pt>
                <c:pt idx="6685">
                  <c:v>-17.294599999999999</c:v>
                </c:pt>
                <c:pt idx="6686">
                  <c:v>-17.307099999999998</c:v>
                </c:pt>
                <c:pt idx="6687">
                  <c:v>-17.319800000000001</c:v>
                </c:pt>
                <c:pt idx="6688">
                  <c:v>-17.332899999999999</c:v>
                </c:pt>
                <c:pt idx="6689">
                  <c:v>-17.345600000000001</c:v>
                </c:pt>
                <c:pt idx="6690">
                  <c:v>-17.3584</c:v>
                </c:pt>
                <c:pt idx="6691">
                  <c:v>-17.371099999999998</c:v>
                </c:pt>
                <c:pt idx="6692">
                  <c:v>-17.383600000000001</c:v>
                </c:pt>
                <c:pt idx="6693">
                  <c:v>-17.396599999999999</c:v>
                </c:pt>
                <c:pt idx="6694">
                  <c:v>-17.409300000000002</c:v>
                </c:pt>
                <c:pt idx="6695">
                  <c:v>-17.4222</c:v>
                </c:pt>
                <c:pt idx="6696">
                  <c:v>-17.435099999999998</c:v>
                </c:pt>
                <c:pt idx="6697">
                  <c:v>-17.4481</c:v>
                </c:pt>
                <c:pt idx="6698">
                  <c:v>-17.460999999999999</c:v>
                </c:pt>
                <c:pt idx="6699">
                  <c:v>-17.4741</c:v>
                </c:pt>
                <c:pt idx="6700">
                  <c:v>-17.486999999999998</c:v>
                </c:pt>
                <c:pt idx="6701">
                  <c:v>-17.4998</c:v>
                </c:pt>
                <c:pt idx="6702">
                  <c:v>-17.513100000000001</c:v>
                </c:pt>
                <c:pt idx="6703">
                  <c:v>-17.526199999999999</c:v>
                </c:pt>
                <c:pt idx="6704">
                  <c:v>-17.539300000000001</c:v>
                </c:pt>
                <c:pt idx="6705">
                  <c:v>-17.552499999999998</c:v>
                </c:pt>
                <c:pt idx="6706">
                  <c:v>-17.565200000000001</c:v>
                </c:pt>
                <c:pt idx="6707">
                  <c:v>-17.578299999999999</c:v>
                </c:pt>
                <c:pt idx="6708">
                  <c:v>-17.5916</c:v>
                </c:pt>
                <c:pt idx="6709">
                  <c:v>-17.604700000000001</c:v>
                </c:pt>
                <c:pt idx="6710">
                  <c:v>-17.618099999999998</c:v>
                </c:pt>
                <c:pt idx="6711">
                  <c:v>-17.6311</c:v>
                </c:pt>
                <c:pt idx="6712">
                  <c:v>-17.644600000000001</c:v>
                </c:pt>
                <c:pt idx="6713">
                  <c:v>-17.657599999999999</c:v>
                </c:pt>
                <c:pt idx="6714">
                  <c:v>-17.6707</c:v>
                </c:pt>
                <c:pt idx="6715">
                  <c:v>-17.683800000000002</c:v>
                </c:pt>
                <c:pt idx="6716">
                  <c:v>-17.6967</c:v>
                </c:pt>
                <c:pt idx="6717">
                  <c:v>-17.710100000000001</c:v>
                </c:pt>
                <c:pt idx="6718">
                  <c:v>-17.723199999999999</c:v>
                </c:pt>
                <c:pt idx="6719">
                  <c:v>-17.7363</c:v>
                </c:pt>
                <c:pt idx="6720">
                  <c:v>-17.749500000000001</c:v>
                </c:pt>
                <c:pt idx="6721">
                  <c:v>-17.7622</c:v>
                </c:pt>
                <c:pt idx="6722">
                  <c:v>-17.775700000000001</c:v>
                </c:pt>
                <c:pt idx="6723">
                  <c:v>-17.788599999999999</c:v>
                </c:pt>
                <c:pt idx="6724">
                  <c:v>-17.8019</c:v>
                </c:pt>
                <c:pt idx="6725">
                  <c:v>-17.8154</c:v>
                </c:pt>
                <c:pt idx="6726">
                  <c:v>-17.828600000000002</c:v>
                </c:pt>
                <c:pt idx="6727">
                  <c:v>-17.841899999999999</c:v>
                </c:pt>
                <c:pt idx="6728">
                  <c:v>-17.854800000000001</c:v>
                </c:pt>
                <c:pt idx="6729">
                  <c:v>-17.868400000000001</c:v>
                </c:pt>
                <c:pt idx="6730">
                  <c:v>-17.8812</c:v>
                </c:pt>
                <c:pt idx="6731">
                  <c:v>-17.894600000000001</c:v>
                </c:pt>
                <c:pt idx="6732">
                  <c:v>-17.907800000000002</c:v>
                </c:pt>
                <c:pt idx="6733">
                  <c:v>-17.9209</c:v>
                </c:pt>
                <c:pt idx="6734">
                  <c:v>-17.933599999999998</c:v>
                </c:pt>
                <c:pt idx="6735">
                  <c:v>-17.9468</c:v>
                </c:pt>
                <c:pt idx="6736">
                  <c:v>-17.959399999999999</c:v>
                </c:pt>
                <c:pt idx="6737">
                  <c:v>-17.972799999999999</c:v>
                </c:pt>
                <c:pt idx="6738">
                  <c:v>-17.986000000000001</c:v>
                </c:pt>
                <c:pt idx="6739">
                  <c:v>-17.999099999999999</c:v>
                </c:pt>
                <c:pt idx="6740">
                  <c:v>-18.0122</c:v>
                </c:pt>
                <c:pt idx="6741">
                  <c:v>-18.025300000000001</c:v>
                </c:pt>
                <c:pt idx="6742">
                  <c:v>-18.038799999999998</c:v>
                </c:pt>
                <c:pt idx="6743">
                  <c:v>-18.052</c:v>
                </c:pt>
                <c:pt idx="6744">
                  <c:v>-18.065200000000001</c:v>
                </c:pt>
                <c:pt idx="6745">
                  <c:v>-18.078499999999998</c:v>
                </c:pt>
                <c:pt idx="6746">
                  <c:v>-18.0916</c:v>
                </c:pt>
                <c:pt idx="6747">
                  <c:v>-18.104900000000001</c:v>
                </c:pt>
                <c:pt idx="6748">
                  <c:v>-18.118099999999998</c:v>
                </c:pt>
                <c:pt idx="6749">
                  <c:v>-18.131399999999999</c:v>
                </c:pt>
                <c:pt idx="6750">
                  <c:v>-18.144500000000001</c:v>
                </c:pt>
                <c:pt idx="6751">
                  <c:v>-18.157599999999999</c:v>
                </c:pt>
                <c:pt idx="6752">
                  <c:v>-18.1707</c:v>
                </c:pt>
                <c:pt idx="6753">
                  <c:v>-18.183499999999999</c:v>
                </c:pt>
                <c:pt idx="6754">
                  <c:v>-18.196200000000001</c:v>
                </c:pt>
                <c:pt idx="6755">
                  <c:v>-18.209499999999998</c:v>
                </c:pt>
                <c:pt idx="6756">
                  <c:v>-18.222200000000001</c:v>
                </c:pt>
                <c:pt idx="6757">
                  <c:v>-18.235499999999998</c:v>
                </c:pt>
                <c:pt idx="6758">
                  <c:v>-18.2483</c:v>
                </c:pt>
                <c:pt idx="6759">
                  <c:v>-18.261099999999999</c:v>
                </c:pt>
                <c:pt idx="6760">
                  <c:v>-18.273399999999999</c:v>
                </c:pt>
                <c:pt idx="6761">
                  <c:v>-18.285699999999999</c:v>
                </c:pt>
                <c:pt idx="6762">
                  <c:v>-18.297899999999998</c:v>
                </c:pt>
                <c:pt idx="6763">
                  <c:v>-18.310099999999998</c:v>
                </c:pt>
                <c:pt idx="6764">
                  <c:v>-18.322299999999998</c:v>
                </c:pt>
                <c:pt idx="6765">
                  <c:v>-18.3339</c:v>
                </c:pt>
                <c:pt idx="6766">
                  <c:v>-18.345600000000001</c:v>
                </c:pt>
                <c:pt idx="6767">
                  <c:v>-18.3568</c:v>
                </c:pt>
                <c:pt idx="6768">
                  <c:v>-18.368600000000001</c:v>
                </c:pt>
                <c:pt idx="6769">
                  <c:v>-18.38</c:v>
                </c:pt>
                <c:pt idx="6770">
                  <c:v>-18.391300000000001</c:v>
                </c:pt>
                <c:pt idx="6771">
                  <c:v>-18.4023</c:v>
                </c:pt>
                <c:pt idx="6772">
                  <c:v>-18.413399999999999</c:v>
                </c:pt>
                <c:pt idx="6773">
                  <c:v>-18.424700000000001</c:v>
                </c:pt>
                <c:pt idx="6774">
                  <c:v>-18.4358</c:v>
                </c:pt>
                <c:pt idx="6775">
                  <c:v>-18.4466</c:v>
                </c:pt>
                <c:pt idx="6776">
                  <c:v>-18.4575</c:v>
                </c:pt>
                <c:pt idx="6777">
                  <c:v>-18.468499999999999</c:v>
                </c:pt>
                <c:pt idx="6778">
                  <c:v>-18.479099999999999</c:v>
                </c:pt>
                <c:pt idx="6779">
                  <c:v>-18.490200000000002</c:v>
                </c:pt>
                <c:pt idx="6780">
                  <c:v>-18.501100000000001</c:v>
                </c:pt>
                <c:pt idx="6781">
                  <c:v>-18.512</c:v>
                </c:pt>
                <c:pt idx="6782">
                  <c:v>-18.5229</c:v>
                </c:pt>
                <c:pt idx="6783">
                  <c:v>-18.533899999999999</c:v>
                </c:pt>
                <c:pt idx="6784">
                  <c:v>-18.544799999999999</c:v>
                </c:pt>
                <c:pt idx="6785">
                  <c:v>-18.555800000000001</c:v>
                </c:pt>
                <c:pt idx="6786">
                  <c:v>-18.566700000000001</c:v>
                </c:pt>
                <c:pt idx="6787">
                  <c:v>-18.577400000000001</c:v>
                </c:pt>
                <c:pt idx="6788">
                  <c:v>-18.588200000000001</c:v>
                </c:pt>
                <c:pt idx="6789">
                  <c:v>-18.5992</c:v>
                </c:pt>
                <c:pt idx="6790">
                  <c:v>-18.61</c:v>
                </c:pt>
                <c:pt idx="6791">
                  <c:v>-18.620699999999999</c:v>
                </c:pt>
                <c:pt idx="6792">
                  <c:v>-18.631399999999999</c:v>
                </c:pt>
                <c:pt idx="6793">
                  <c:v>-18.642499999999998</c:v>
                </c:pt>
                <c:pt idx="6794">
                  <c:v>-18.653199999999998</c:v>
                </c:pt>
                <c:pt idx="6795">
                  <c:v>-18.664200000000001</c:v>
                </c:pt>
                <c:pt idx="6796">
                  <c:v>-18.675599999999999</c:v>
                </c:pt>
                <c:pt idx="6797">
                  <c:v>-18.686499999999999</c:v>
                </c:pt>
                <c:pt idx="6798">
                  <c:v>-18.6982</c:v>
                </c:pt>
                <c:pt idx="6799">
                  <c:v>-18.709499999999998</c:v>
                </c:pt>
                <c:pt idx="6800">
                  <c:v>-18.721</c:v>
                </c:pt>
                <c:pt idx="6801">
                  <c:v>-18.732399999999998</c:v>
                </c:pt>
                <c:pt idx="6802">
                  <c:v>-18.744299999999999</c:v>
                </c:pt>
                <c:pt idx="6803">
                  <c:v>-18.7562</c:v>
                </c:pt>
                <c:pt idx="6804">
                  <c:v>-18.767800000000001</c:v>
                </c:pt>
                <c:pt idx="6805">
                  <c:v>-18.779900000000001</c:v>
                </c:pt>
                <c:pt idx="6806">
                  <c:v>-18.791699999999999</c:v>
                </c:pt>
                <c:pt idx="6807">
                  <c:v>-18.8032</c:v>
                </c:pt>
                <c:pt idx="6808">
                  <c:v>-18.815100000000001</c:v>
                </c:pt>
                <c:pt idx="6809">
                  <c:v>-18.827000000000002</c:v>
                </c:pt>
                <c:pt idx="6810">
                  <c:v>-18.838899999999999</c:v>
                </c:pt>
                <c:pt idx="6811">
                  <c:v>-18.850899999999999</c:v>
                </c:pt>
                <c:pt idx="6812">
                  <c:v>-18.8629</c:v>
                </c:pt>
                <c:pt idx="6813">
                  <c:v>-18.874700000000001</c:v>
                </c:pt>
                <c:pt idx="6814">
                  <c:v>-18.886700000000001</c:v>
                </c:pt>
                <c:pt idx="6815">
                  <c:v>-18.898700000000002</c:v>
                </c:pt>
                <c:pt idx="6816">
                  <c:v>-18.911000000000001</c:v>
                </c:pt>
                <c:pt idx="6817">
                  <c:v>-18.923100000000002</c:v>
                </c:pt>
                <c:pt idx="6818">
                  <c:v>-18.934999999999999</c:v>
                </c:pt>
                <c:pt idx="6819">
                  <c:v>-18.947600000000001</c:v>
                </c:pt>
                <c:pt idx="6820">
                  <c:v>-18.959599999999998</c:v>
                </c:pt>
                <c:pt idx="6821">
                  <c:v>-18.972100000000001</c:v>
                </c:pt>
                <c:pt idx="6822">
                  <c:v>-18.984300000000001</c:v>
                </c:pt>
                <c:pt idx="6823">
                  <c:v>-18.996500000000001</c:v>
                </c:pt>
                <c:pt idx="6824">
                  <c:v>-19.008600000000001</c:v>
                </c:pt>
                <c:pt idx="6825">
                  <c:v>-19.020299999999999</c:v>
                </c:pt>
                <c:pt idx="6826">
                  <c:v>-19.032800000000002</c:v>
                </c:pt>
                <c:pt idx="6827">
                  <c:v>-19.045100000000001</c:v>
                </c:pt>
                <c:pt idx="6828">
                  <c:v>-19.057400000000001</c:v>
                </c:pt>
                <c:pt idx="6829">
                  <c:v>-19.069700000000001</c:v>
                </c:pt>
                <c:pt idx="6830">
                  <c:v>-19.081900000000001</c:v>
                </c:pt>
                <c:pt idx="6831">
                  <c:v>-19.094000000000001</c:v>
                </c:pt>
                <c:pt idx="6832">
                  <c:v>-19.106300000000001</c:v>
                </c:pt>
                <c:pt idx="6833">
                  <c:v>-19.118500000000001</c:v>
                </c:pt>
                <c:pt idx="6834">
                  <c:v>-19.1309</c:v>
                </c:pt>
                <c:pt idx="6835">
                  <c:v>-19.142900000000001</c:v>
                </c:pt>
                <c:pt idx="6836">
                  <c:v>-19.154800000000002</c:v>
                </c:pt>
                <c:pt idx="6837">
                  <c:v>-19.166799999999999</c:v>
                </c:pt>
                <c:pt idx="6838">
                  <c:v>-19.1785</c:v>
                </c:pt>
                <c:pt idx="6839">
                  <c:v>-19.190899999999999</c:v>
                </c:pt>
                <c:pt idx="6840">
                  <c:v>-19.2029</c:v>
                </c:pt>
                <c:pt idx="6841">
                  <c:v>-19.214600000000001</c:v>
                </c:pt>
                <c:pt idx="6842">
                  <c:v>-19.226800000000001</c:v>
                </c:pt>
                <c:pt idx="6843">
                  <c:v>-19.238600000000002</c:v>
                </c:pt>
                <c:pt idx="6844">
                  <c:v>-19.250399999999999</c:v>
                </c:pt>
                <c:pt idx="6845">
                  <c:v>-19.2621</c:v>
                </c:pt>
                <c:pt idx="6846">
                  <c:v>-19.273599999999998</c:v>
                </c:pt>
                <c:pt idx="6847">
                  <c:v>-19.285499999999999</c:v>
                </c:pt>
                <c:pt idx="6848">
                  <c:v>-19.297799999999999</c:v>
                </c:pt>
                <c:pt idx="6849">
                  <c:v>-19.309799999999999</c:v>
                </c:pt>
                <c:pt idx="6850">
                  <c:v>-19.321899999999999</c:v>
                </c:pt>
                <c:pt idx="6851">
                  <c:v>-19.3338</c:v>
                </c:pt>
                <c:pt idx="6852">
                  <c:v>-19.3461</c:v>
                </c:pt>
                <c:pt idx="6853">
                  <c:v>-19.358699999999999</c:v>
                </c:pt>
                <c:pt idx="6854">
                  <c:v>-19.371200000000002</c:v>
                </c:pt>
                <c:pt idx="6855">
                  <c:v>-19.383800000000001</c:v>
                </c:pt>
                <c:pt idx="6856">
                  <c:v>-19.396799999999999</c:v>
                </c:pt>
                <c:pt idx="6857">
                  <c:v>-19.4102</c:v>
                </c:pt>
                <c:pt idx="6858">
                  <c:v>-19.423300000000001</c:v>
                </c:pt>
                <c:pt idx="6859">
                  <c:v>-19.436399999999999</c:v>
                </c:pt>
                <c:pt idx="6860">
                  <c:v>-19.449300000000001</c:v>
                </c:pt>
                <c:pt idx="6861">
                  <c:v>-19.462800000000001</c:v>
                </c:pt>
                <c:pt idx="6862">
                  <c:v>-19.4757</c:v>
                </c:pt>
                <c:pt idx="6863">
                  <c:v>-19.4892</c:v>
                </c:pt>
                <c:pt idx="6864">
                  <c:v>-19.501999999999999</c:v>
                </c:pt>
                <c:pt idx="6865">
                  <c:v>-19.5153</c:v>
                </c:pt>
                <c:pt idx="6866">
                  <c:v>-19.528500000000001</c:v>
                </c:pt>
                <c:pt idx="6867">
                  <c:v>-19.541799999999999</c:v>
                </c:pt>
                <c:pt idx="6868">
                  <c:v>-19.555299999999999</c:v>
                </c:pt>
                <c:pt idx="6869">
                  <c:v>-19.5686</c:v>
                </c:pt>
                <c:pt idx="6870">
                  <c:v>-19.582000000000001</c:v>
                </c:pt>
                <c:pt idx="6871">
                  <c:v>-19.595099999999999</c:v>
                </c:pt>
                <c:pt idx="6872">
                  <c:v>-19.608699999999999</c:v>
                </c:pt>
                <c:pt idx="6873">
                  <c:v>-19.622199999999999</c:v>
                </c:pt>
                <c:pt idx="6874">
                  <c:v>-19.6357</c:v>
                </c:pt>
                <c:pt idx="6875">
                  <c:v>-19.649100000000001</c:v>
                </c:pt>
                <c:pt idx="6876">
                  <c:v>-19.662500000000001</c:v>
                </c:pt>
                <c:pt idx="6877">
                  <c:v>-19.675599999999999</c:v>
                </c:pt>
                <c:pt idx="6878">
                  <c:v>-19.689</c:v>
                </c:pt>
                <c:pt idx="6879">
                  <c:v>-19.701899999999998</c:v>
                </c:pt>
                <c:pt idx="6880">
                  <c:v>-19.715299999999999</c:v>
                </c:pt>
                <c:pt idx="6881">
                  <c:v>-19.7285</c:v>
                </c:pt>
                <c:pt idx="6882">
                  <c:v>-19.741800000000001</c:v>
                </c:pt>
                <c:pt idx="6883">
                  <c:v>-19.754999999999999</c:v>
                </c:pt>
                <c:pt idx="6884">
                  <c:v>-19.7682</c:v>
                </c:pt>
                <c:pt idx="6885">
                  <c:v>-19.781600000000001</c:v>
                </c:pt>
                <c:pt idx="6886">
                  <c:v>-19.795000000000002</c:v>
                </c:pt>
                <c:pt idx="6887">
                  <c:v>-19.8081</c:v>
                </c:pt>
                <c:pt idx="6888">
                  <c:v>-19.8216</c:v>
                </c:pt>
                <c:pt idx="6889">
                  <c:v>-19.8353</c:v>
                </c:pt>
                <c:pt idx="6890">
                  <c:v>-19.848800000000001</c:v>
                </c:pt>
                <c:pt idx="6891">
                  <c:v>-19.861899999999999</c:v>
                </c:pt>
                <c:pt idx="6892">
                  <c:v>-19.875599999999999</c:v>
                </c:pt>
                <c:pt idx="6893">
                  <c:v>-19.8888</c:v>
                </c:pt>
                <c:pt idx="6894">
                  <c:v>-19.9025</c:v>
                </c:pt>
                <c:pt idx="6895">
                  <c:v>-19.916</c:v>
                </c:pt>
                <c:pt idx="6896">
                  <c:v>-19.929300000000001</c:v>
                </c:pt>
                <c:pt idx="6897">
                  <c:v>-19.942399999999999</c:v>
                </c:pt>
                <c:pt idx="6898">
                  <c:v>-19.956099999999999</c:v>
                </c:pt>
                <c:pt idx="6899">
                  <c:v>-19.9693</c:v>
                </c:pt>
                <c:pt idx="6900">
                  <c:v>-19.982600000000001</c:v>
                </c:pt>
                <c:pt idx="6901">
                  <c:v>-19.995699999999999</c:v>
                </c:pt>
                <c:pt idx="6902">
                  <c:v>-20.0092</c:v>
                </c:pt>
                <c:pt idx="6903">
                  <c:v>-20.022500000000001</c:v>
                </c:pt>
                <c:pt idx="6904">
                  <c:v>-20.035299999999999</c:v>
                </c:pt>
                <c:pt idx="6905">
                  <c:v>-20.048300000000001</c:v>
                </c:pt>
                <c:pt idx="6906">
                  <c:v>-20.061599999999999</c:v>
                </c:pt>
                <c:pt idx="6907">
                  <c:v>-20.074100000000001</c:v>
                </c:pt>
                <c:pt idx="6908">
                  <c:v>-20.0869</c:v>
                </c:pt>
                <c:pt idx="6909">
                  <c:v>-20.099799999999998</c:v>
                </c:pt>
                <c:pt idx="6910">
                  <c:v>-20.1126</c:v>
                </c:pt>
                <c:pt idx="6911">
                  <c:v>-20.125299999999999</c:v>
                </c:pt>
                <c:pt idx="6912">
                  <c:v>-20.137799999999999</c:v>
                </c:pt>
                <c:pt idx="6913">
                  <c:v>-20.150700000000001</c:v>
                </c:pt>
                <c:pt idx="6914">
                  <c:v>-20.163399999999999</c:v>
                </c:pt>
                <c:pt idx="6915">
                  <c:v>-20.175699999999999</c:v>
                </c:pt>
                <c:pt idx="6916">
                  <c:v>-20.188500000000001</c:v>
                </c:pt>
                <c:pt idx="6917">
                  <c:v>-20.2012</c:v>
                </c:pt>
                <c:pt idx="6918">
                  <c:v>-20.214099999999998</c:v>
                </c:pt>
                <c:pt idx="6919">
                  <c:v>-20.226800000000001</c:v>
                </c:pt>
                <c:pt idx="6920">
                  <c:v>-20.2394</c:v>
                </c:pt>
                <c:pt idx="6921">
                  <c:v>-20.251999999999999</c:v>
                </c:pt>
                <c:pt idx="6922">
                  <c:v>-20.264299999999999</c:v>
                </c:pt>
                <c:pt idx="6923">
                  <c:v>-20.277100000000001</c:v>
                </c:pt>
                <c:pt idx="6924">
                  <c:v>-20.289899999999999</c:v>
                </c:pt>
                <c:pt idx="6925">
                  <c:v>-20.302900000000001</c:v>
                </c:pt>
                <c:pt idx="6926">
                  <c:v>-20.315899999999999</c:v>
                </c:pt>
                <c:pt idx="6927">
                  <c:v>-20.328900000000001</c:v>
                </c:pt>
                <c:pt idx="6928">
                  <c:v>-20.341699999999999</c:v>
                </c:pt>
                <c:pt idx="6929">
                  <c:v>-20.3551</c:v>
                </c:pt>
                <c:pt idx="6930">
                  <c:v>-20.368300000000001</c:v>
                </c:pt>
                <c:pt idx="6931">
                  <c:v>-20.381399999999999</c:v>
                </c:pt>
                <c:pt idx="6932">
                  <c:v>-20.3948</c:v>
                </c:pt>
                <c:pt idx="6933">
                  <c:v>-20.408200000000001</c:v>
                </c:pt>
                <c:pt idx="6934">
                  <c:v>-20.421299999999999</c:v>
                </c:pt>
                <c:pt idx="6935">
                  <c:v>-20.434999999999999</c:v>
                </c:pt>
                <c:pt idx="6936">
                  <c:v>-20.448399999999999</c:v>
                </c:pt>
                <c:pt idx="6937">
                  <c:v>-20.4619</c:v>
                </c:pt>
                <c:pt idx="6938">
                  <c:v>-20.475300000000001</c:v>
                </c:pt>
                <c:pt idx="6939">
                  <c:v>-20.488700000000001</c:v>
                </c:pt>
                <c:pt idx="6940">
                  <c:v>-20.501999999999999</c:v>
                </c:pt>
                <c:pt idx="6941">
                  <c:v>-20.5152</c:v>
                </c:pt>
                <c:pt idx="6942">
                  <c:v>-20.528099999999998</c:v>
                </c:pt>
                <c:pt idx="6943">
                  <c:v>-20.541699999999999</c:v>
                </c:pt>
                <c:pt idx="6944">
                  <c:v>-20.5549</c:v>
                </c:pt>
                <c:pt idx="6945">
                  <c:v>-20.568200000000001</c:v>
                </c:pt>
                <c:pt idx="6946">
                  <c:v>-20.581499999999998</c:v>
                </c:pt>
                <c:pt idx="6947">
                  <c:v>-20.594799999999999</c:v>
                </c:pt>
                <c:pt idx="6948">
                  <c:v>-20.608000000000001</c:v>
                </c:pt>
                <c:pt idx="6949">
                  <c:v>-20.621099999999998</c:v>
                </c:pt>
                <c:pt idx="6950">
                  <c:v>-20.6342</c:v>
                </c:pt>
                <c:pt idx="6951">
                  <c:v>-20.647099999999998</c:v>
                </c:pt>
                <c:pt idx="6952">
                  <c:v>-20.660499999999999</c:v>
                </c:pt>
                <c:pt idx="6953">
                  <c:v>-20.6736</c:v>
                </c:pt>
                <c:pt idx="6954">
                  <c:v>-20.686399999999999</c:v>
                </c:pt>
                <c:pt idx="6955">
                  <c:v>-20.6997</c:v>
                </c:pt>
                <c:pt idx="6956">
                  <c:v>-20.712399999999999</c:v>
                </c:pt>
                <c:pt idx="6957">
                  <c:v>-20.7255</c:v>
                </c:pt>
                <c:pt idx="6958">
                  <c:v>-20.738299999999999</c:v>
                </c:pt>
                <c:pt idx="6959">
                  <c:v>-20.7514</c:v>
                </c:pt>
                <c:pt idx="6960">
                  <c:v>-20.764399999999998</c:v>
                </c:pt>
                <c:pt idx="6961">
                  <c:v>-20.7774</c:v>
                </c:pt>
                <c:pt idx="6962">
                  <c:v>-20.790500000000002</c:v>
                </c:pt>
                <c:pt idx="6963">
                  <c:v>-20.8034</c:v>
                </c:pt>
                <c:pt idx="6964">
                  <c:v>-20.816800000000001</c:v>
                </c:pt>
                <c:pt idx="6965">
                  <c:v>-20.830100000000002</c:v>
                </c:pt>
                <c:pt idx="6966">
                  <c:v>-20.843</c:v>
                </c:pt>
                <c:pt idx="6967">
                  <c:v>-20.8565</c:v>
                </c:pt>
                <c:pt idx="6968">
                  <c:v>-20.869499999999999</c:v>
                </c:pt>
                <c:pt idx="6969">
                  <c:v>-20.882999999999999</c:v>
                </c:pt>
                <c:pt idx="6970">
                  <c:v>-20.8962</c:v>
                </c:pt>
                <c:pt idx="6971">
                  <c:v>-20.909500000000001</c:v>
                </c:pt>
                <c:pt idx="6972">
                  <c:v>-20.922799999999999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8-498C-9D00-CCD7F93A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20464"/>
        <c:axId val="468339184"/>
      </c:lineChart>
      <c:catAx>
        <c:axId val="46832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39184"/>
        <c:crosses val="autoZero"/>
        <c:auto val="1"/>
        <c:lblAlgn val="ctr"/>
        <c:lblOffset val="100"/>
        <c:noMultiLvlLbl val="0"/>
      </c:catAx>
      <c:valAx>
        <c:axId val="468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Computed position for Y Axis (cm) [Actual: const 0.0 cm]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Position_Y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log!$F$6:$F$6978</c:f>
              <c:numCache>
                <c:formatCode>General</c:formatCode>
                <c:ptCount val="6973"/>
                <c:pt idx="0">
                  <c:v>9.6500000000000002E-2</c:v>
                </c:pt>
                <c:pt idx="1">
                  <c:v>9.69E-2</c:v>
                </c:pt>
                <c:pt idx="2">
                  <c:v>9.7199999999999995E-2</c:v>
                </c:pt>
                <c:pt idx="3">
                  <c:v>9.7600000000000006E-2</c:v>
                </c:pt>
                <c:pt idx="4">
                  <c:v>9.8000000000000004E-2</c:v>
                </c:pt>
                <c:pt idx="5">
                  <c:v>9.8400000000000001E-2</c:v>
                </c:pt>
                <c:pt idx="6">
                  <c:v>9.8799999999999999E-2</c:v>
                </c:pt>
                <c:pt idx="7">
                  <c:v>9.9199999999999997E-2</c:v>
                </c:pt>
                <c:pt idx="8">
                  <c:v>9.9599999999999994E-2</c:v>
                </c:pt>
                <c:pt idx="9">
                  <c:v>9.9900000000000003E-2</c:v>
                </c:pt>
                <c:pt idx="10">
                  <c:v>0.1003</c:v>
                </c:pt>
                <c:pt idx="11">
                  <c:v>0.1007</c:v>
                </c:pt>
                <c:pt idx="12">
                  <c:v>0.1011</c:v>
                </c:pt>
                <c:pt idx="13">
                  <c:v>0.10150000000000001</c:v>
                </c:pt>
                <c:pt idx="14">
                  <c:v>0.1018</c:v>
                </c:pt>
                <c:pt idx="15">
                  <c:v>0.1021</c:v>
                </c:pt>
                <c:pt idx="16">
                  <c:v>0.1023</c:v>
                </c:pt>
                <c:pt idx="17">
                  <c:v>0.1026</c:v>
                </c:pt>
                <c:pt idx="18">
                  <c:v>0.1028</c:v>
                </c:pt>
                <c:pt idx="19">
                  <c:v>0.1028</c:v>
                </c:pt>
                <c:pt idx="20">
                  <c:v>0.10290000000000001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0.1031</c:v>
                </c:pt>
                <c:pt idx="24">
                  <c:v>0.1032</c:v>
                </c:pt>
                <c:pt idx="25">
                  <c:v>0.1031</c:v>
                </c:pt>
                <c:pt idx="26">
                  <c:v>0.10299999999999999</c:v>
                </c:pt>
                <c:pt idx="27">
                  <c:v>0.1027</c:v>
                </c:pt>
                <c:pt idx="28">
                  <c:v>0.1023</c:v>
                </c:pt>
                <c:pt idx="29">
                  <c:v>0.1018</c:v>
                </c:pt>
                <c:pt idx="30">
                  <c:v>0.1012</c:v>
                </c:pt>
                <c:pt idx="31">
                  <c:v>0.10050000000000001</c:v>
                </c:pt>
                <c:pt idx="32">
                  <c:v>9.9599999999999994E-2</c:v>
                </c:pt>
                <c:pt idx="33">
                  <c:v>9.8599999999999993E-2</c:v>
                </c:pt>
                <c:pt idx="34">
                  <c:v>9.7699999999999995E-2</c:v>
                </c:pt>
                <c:pt idx="35">
                  <c:v>9.6699999999999994E-2</c:v>
                </c:pt>
                <c:pt idx="36">
                  <c:v>9.5699999999999993E-2</c:v>
                </c:pt>
                <c:pt idx="37">
                  <c:v>9.4799999999999995E-2</c:v>
                </c:pt>
                <c:pt idx="38">
                  <c:v>9.4E-2</c:v>
                </c:pt>
                <c:pt idx="39">
                  <c:v>9.3399999999999997E-2</c:v>
                </c:pt>
                <c:pt idx="40">
                  <c:v>9.2899999999999996E-2</c:v>
                </c:pt>
                <c:pt idx="41">
                  <c:v>9.2600000000000002E-2</c:v>
                </c:pt>
                <c:pt idx="42">
                  <c:v>9.2299999999999993E-2</c:v>
                </c:pt>
                <c:pt idx="43">
                  <c:v>9.2200000000000004E-2</c:v>
                </c:pt>
                <c:pt idx="44">
                  <c:v>9.1999999999999998E-2</c:v>
                </c:pt>
                <c:pt idx="45">
                  <c:v>9.1700000000000004E-2</c:v>
                </c:pt>
                <c:pt idx="46">
                  <c:v>9.1499999999999998E-2</c:v>
                </c:pt>
                <c:pt idx="47">
                  <c:v>9.1200000000000003E-2</c:v>
                </c:pt>
                <c:pt idx="48">
                  <c:v>9.1200000000000003E-2</c:v>
                </c:pt>
                <c:pt idx="49">
                  <c:v>9.1399999999999995E-2</c:v>
                </c:pt>
                <c:pt idx="50">
                  <c:v>9.1800000000000007E-2</c:v>
                </c:pt>
                <c:pt idx="51">
                  <c:v>9.2399999999999996E-2</c:v>
                </c:pt>
                <c:pt idx="52">
                  <c:v>9.3200000000000005E-2</c:v>
                </c:pt>
                <c:pt idx="53">
                  <c:v>9.4E-2</c:v>
                </c:pt>
                <c:pt idx="54">
                  <c:v>9.5000000000000001E-2</c:v>
                </c:pt>
                <c:pt idx="55">
                  <c:v>9.6000000000000002E-2</c:v>
                </c:pt>
                <c:pt idx="56">
                  <c:v>9.7100000000000006E-2</c:v>
                </c:pt>
                <c:pt idx="57">
                  <c:v>9.8299999999999998E-2</c:v>
                </c:pt>
                <c:pt idx="58">
                  <c:v>9.9599999999999994E-2</c:v>
                </c:pt>
                <c:pt idx="59">
                  <c:v>0.1008</c:v>
                </c:pt>
                <c:pt idx="60">
                  <c:v>0.1022</c:v>
                </c:pt>
                <c:pt idx="61">
                  <c:v>0.10349999999999999</c:v>
                </c:pt>
                <c:pt idx="62">
                  <c:v>0.1048</c:v>
                </c:pt>
                <c:pt idx="63">
                  <c:v>0.1061</c:v>
                </c:pt>
                <c:pt idx="64">
                  <c:v>0.1074</c:v>
                </c:pt>
                <c:pt idx="65">
                  <c:v>0.1087</c:v>
                </c:pt>
                <c:pt idx="66">
                  <c:v>0.1099</c:v>
                </c:pt>
                <c:pt idx="67">
                  <c:v>0.11119999999999999</c:v>
                </c:pt>
                <c:pt idx="68">
                  <c:v>0.1125</c:v>
                </c:pt>
                <c:pt idx="69">
                  <c:v>0.1138</c:v>
                </c:pt>
                <c:pt idx="70">
                  <c:v>0.11509999999999999</c:v>
                </c:pt>
                <c:pt idx="71">
                  <c:v>0.1164</c:v>
                </c:pt>
                <c:pt idx="72">
                  <c:v>0.1178</c:v>
                </c:pt>
                <c:pt idx="73">
                  <c:v>0.1193</c:v>
                </c:pt>
                <c:pt idx="74">
                  <c:v>0.12089999999999999</c:v>
                </c:pt>
                <c:pt idx="75">
                  <c:v>0.1227</c:v>
                </c:pt>
                <c:pt idx="76">
                  <c:v>0.1245</c:v>
                </c:pt>
                <c:pt idx="77">
                  <c:v>0.12640000000000001</c:v>
                </c:pt>
                <c:pt idx="78">
                  <c:v>0.1283</c:v>
                </c:pt>
                <c:pt idx="79">
                  <c:v>0.13020000000000001</c:v>
                </c:pt>
                <c:pt idx="80">
                  <c:v>0.1321</c:v>
                </c:pt>
                <c:pt idx="81">
                  <c:v>0.13400000000000001</c:v>
                </c:pt>
                <c:pt idx="82">
                  <c:v>0.13600000000000001</c:v>
                </c:pt>
                <c:pt idx="83">
                  <c:v>0.1381</c:v>
                </c:pt>
                <c:pt idx="84">
                  <c:v>0.14030000000000001</c:v>
                </c:pt>
                <c:pt idx="85">
                  <c:v>0.14249999999999999</c:v>
                </c:pt>
                <c:pt idx="86">
                  <c:v>0.1447</c:v>
                </c:pt>
                <c:pt idx="87">
                  <c:v>0.14699999999999999</c:v>
                </c:pt>
                <c:pt idx="88">
                  <c:v>0.1492</c:v>
                </c:pt>
                <c:pt idx="89">
                  <c:v>0.15129999999999999</c:v>
                </c:pt>
                <c:pt idx="90">
                  <c:v>0.15329999999999999</c:v>
                </c:pt>
                <c:pt idx="91">
                  <c:v>0.15540000000000001</c:v>
                </c:pt>
                <c:pt idx="92">
                  <c:v>0.1575</c:v>
                </c:pt>
                <c:pt idx="93">
                  <c:v>0.1598</c:v>
                </c:pt>
                <c:pt idx="94">
                  <c:v>0.16209999999999999</c:v>
                </c:pt>
                <c:pt idx="95">
                  <c:v>0.16450000000000001</c:v>
                </c:pt>
                <c:pt idx="96">
                  <c:v>0.16689999999999999</c:v>
                </c:pt>
                <c:pt idx="97">
                  <c:v>0.16930000000000001</c:v>
                </c:pt>
                <c:pt idx="98">
                  <c:v>0.17180000000000001</c:v>
                </c:pt>
                <c:pt idx="99">
                  <c:v>0.17419999999999999</c:v>
                </c:pt>
                <c:pt idx="100">
                  <c:v>0.1767</c:v>
                </c:pt>
                <c:pt idx="101">
                  <c:v>0.17910000000000001</c:v>
                </c:pt>
                <c:pt idx="102">
                  <c:v>0.18149999999999999</c:v>
                </c:pt>
                <c:pt idx="103">
                  <c:v>0.184</c:v>
                </c:pt>
                <c:pt idx="104">
                  <c:v>0.18629999999999999</c:v>
                </c:pt>
                <c:pt idx="105">
                  <c:v>0.18870000000000001</c:v>
                </c:pt>
                <c:pt idx="106">
                  <c:v>0.19109999999999999</c:v>
                </c:pt>
                <c:pt idx="107">
                  <c:v>0.19350000000000001</c:v>
                </c:pt>
                <c:pt idx="108">
                  <c:v>0.1958</c:v>
                </c:pt>
                <c:pt idx="109">
                  <c:v>0.19819999999999999</c:v>
                </c:pt>
                <c:pt idx="110">
                  <c:v>0.2006</c:v>
                </c:pt>
                <c:pt idx="111">
                  <c:v>0.20300000000000001</c:v>
                </c:pt>
                <c:pt idx="112">
                  <c:v>0.2054</c:v>
                </c:pt>
                <c:pt idx="113">
                  <c:v>0.20760000000000001</c:v>
                </c:pt>
                <c:pt idx="114">
                  <c:v>0.2099</c:v>
                </c:pt>
                <c:pt idx="115">
                  <c:v>0.2122</c:v>
                </c:pt>
                <c:pt idx="116">
                  <c:v>0.2145</c:v>
                </c:pt>
                <c:pt idx="117">
                  <c:v>0.2167</c:v>
                </c:pt>
                <c:pt idx="118">
                  <c:v>0.219</c:v>
                </c:pt>
                <c:pt idx="119">
                  <c:v>0.22140000000000001</c:v>
                </c:pt>
                <c:pt idx="120">
                  <c:v>0.22370000000000001</c:v>
                </c:pt>
                <c:pt idx="121">
                  <c:v>0.2261</c:v>
                </c:pt>
                <c:pt idx="122">
                  <c:v>0.22839999999999999</c:v>
                </c:pt>
                <c:pt idx="123">
                  <c:v>0.23089999999999999</c:v>
                </c:pt>
                <c:pt idx="124">
                  <c:v>0.23330000000000001</c:v>
                </c:pt>
                <c:pt idx="125">
                  <c:v>0.23580000000000001</c:v>
                </c:pt>
                <c:pt idx="126">
                  <c:v>0.23830000000000001</c:v>
                </c:pt>
                <c:pt idx="127">
                  <c:v>0.24110000000000001</c:v>
                </c:pt>
                <c:pt idx="128">
                  <c:v>0.24399999999999999</c:v>
                </c:pt>
                <c:pt idx="129">
                  <c:v>0.24709999999999999</c:v>
                </c:pt>
                <c:pt idx="130">
                  <c:v>0.25030000000000002</c:v>
                </c:pt>
                <c:pt idx="131">
                  <c:v>0.2535</c:v>
                </c:pt>
                <c:pt idx="132">
                  <c:v>0.25679999999999997</c:v>
                </c:pt>
                <c:pt idx="133">
                  <c:v>0.2601</c:v>
                </c:pt>
                <c:pt idx="134">
                  <c:v>0.26350000000000001</c:v>
                </c:pt>
                <c:pt idx="135">
                  <c:v>0.26700000000000002</c:v>
                </c:pt>
                <c:pt idx="136">
                  <c:v>0.27079999999999999</c:v>
                </c:pt>
                <c:pt idx="137">
                  <c:v>0.27450000000000002</c:v>
                </c:pt>
                <c:pt idx="138">
                  <c:v>0.2782</c:v>
                </c:pt>
                <c:pt idx="139">
                  <c:v>0.28170000000000001</c:v>
                </c:pt>
                <c:pt idx="140">
                  <c:v>0.28520000000000001</c:v>
                </c:pt>
                <c:pt idx="141">
                  <c:v>0.28870000000000001</c:v>
                </c:pt>
                <c:pt idx="142">
                  <c:v>0.29210000000000003</c:v>
                </c:pt>
                <c:pt idx="143">
                  <c:v>0.29559999999999997</c:v>
                </c:pt>
                <c:pt idx="144">
                  <c:v>0.29920000000000002</c:v>
                </c:pt>
                <c:pt idx="145">
                  <c:v>0.3029</c:v>
                </c:pt>
                <c:pt idx="146">
                  <c:v>0.30669999999999997</c:v>
                </c:pt>
                <c:pt idx="147">
                  <c:v>0.3105</c:v>
                </c:pt>
                <c:pt idx="148">
                  <c:v>0.31419999999999998</c:v>
                </c:pt>
                <c:pt idx="149">
                  <c:v>0.318</c:v>
                </c:pt>
                <c:pt idx="150">
                  <c:v>0.32150000000000001</c:v>
                </c:pt>
                <c:pt idx="151">
                  <c:v>0.3251</c:v>
                </c:pt>
                <c:pt idx="152">
                  <c:v>0.32840000000000003</c:v>
                </c:pt>
                <c:pt idx="153">
                  <c:v>0.33169999999999999</c:v>
                </c:pt>
                <c:pt idx="154">
                  <c:v>0.33500000000000002</c:v>
                </c:pt>
                <c:pt idx="155">
                  <c:v>0.33810000000000001</c:v>
                </c:pt>
                <c:pt idx="156">
                  <c:v>0.3412</c:v>
                </c:pt>
                <c:pt idx="157">
                  <c:v>0.34410000000000002</c:v>
                </c:pt>
                <c:pt idx="158">
                  <c:v>0.34699999999999998</c:v>
                </c:pt>
                <c:pt idx="159">
                  <c:v>0.3498</c:v>
                </c:pt>
                <c:pt idx="160">
                  <c:v>0.35249999999999998</c:v>
                </c:pt>
                <c:pt idx="161">
                  <c:v>0.35520000000000002</c:v>
                </c:pt>
                <c:pt idx="162">
                  <c:v>0.35809999999999997</c:v>
                </c:pt>
                <c:pt idx="163">
                  <c:v>0.36099999999999999</c:v>
                </c:pt>
                <c:pt idx="164">
                  <c:v>0.36399999999999999</c:v>
                </c:pt>
                <c:pt idx="165">
                  <c:v>0.36699999999999999</c:v>
                </c:pt>
                <c:pt idx="166">
                  <c:v>0.36990000000000001</c:v>
                </c:pt>
                <c:pt idx="167">
                  <c:v>0.37280000000000002</c:v>
                </c:pt>
                <c:pt idx="168">
                  <c:v>0.37590000000000001</c:v>
                </c:pt>
                <c:pt idx="169">
                  <c:v>0.37890000000000001</c:v>
                </c:pt>
                <c:pt idx="170">
                  <c:v>0.38179999999999997</c:v>
                </c:pt>
                <c:pt idx="171">
                  <c:v>0.38479999999999998</c:v>
                </c:pt>
                <c:pt idx="172">
                  <c:v>0.38790000000000002</c:v>
                </c:pt>
                <c:pt idx="173">
                  <c:v>0.39100000000000001</c:v>
                </c:pt>
                <c:pt idx="174">
                  <c:v>0.39400000000000002</c:v>
                </c:pt>
                <c:pt idx="175">
                  <c:v>0.39710000000000001</c:v>
                </c:pt>
                <c:pt idx="176">
                  <c:v>0.40010000000000001</c:v>
                </c:pt>
                <c:pt idx="177">
                  <c:v>0.4032</c:v>
                </c:pt>
                <c:pt idx="178">
                  <c:v>0.40620000000000001</c:v>
                </c:pt>
                <c:pt idx="179">
                  <c:v>0.40910000000000002</c:v>
                </c:pt>
                <c:pt idx="180">
                  <c:v>0.41199999999999998</c:v>
                </c:pt>
                <c:pt idx="181">
                  <c:v>0.41489999999999999</c:v>
                </c:pt>
                <c:pt idx="182">
                  <c:v>0.4178</c:v>
                </c:pt>
                <c:pt idx="183">
                  <c:v>0.42080000000000001</c:v>
                </c:pt>
                <c:pt idx="184">
                  <c:v>0.42370000000000002</c:v>
                </c:pt>
                <c:pt idx="185">
                  <c:v>0.42659999999999998</c:v>
                </c:pt>
                <c:pt idx="186">
                  <c:v>0.42959999999999998</c:v>
                </c:pt>
                <c:pt idx="187">
                  <c:v>0.43259999999999998</c:v>
                </c:pt>
                <c:pt idx="188">
                  <c:v>0.43569999999999998</c:v>
                </c:pt>
                <c:pt idx="189">
                  <c:v>0.43869999999999998</c:v>
                </c:pt>
                <c:pt idx="190">
                  <c:v>0.44169999999999998</c:v>
                </c:pt>
                <c:pt idx="191">
                  <c:v>0.44469999999999998</c:v>
                </c:pt>
                <c:pt idx="192">
                  <c:v>0.4476</c:v>
                </c:pt>
                <c:pt idx="193">
                  <c:v>0.45029999999999998</c:v>
                </c:pt>
                <c:pt idx="194">
                  <c:v>0.45290000000000002</c:v>
                </c:pt>
                <c:pt idx="195">
                  <c:v>0.4556</c:v>
                </c:pt>
                <c:pt idx="196">
                  <c:v>0.4582</c:v>
                </c:pt>
                <c:pt idx="197">
                  <c:v>0.46100000000000002</c:v>
                </c:pt>
                <c:pt idx="198">
                  <c:v>0.46389999999999998</c:v>
                </c:pt>
                <c:pt idx="199">
                  <c:v>0.4667</c:v>
                </c:pt>
                <c:pt idx="200">
                  <c:v>0.46949999999999997</c:v>
                </c:pt>
                <c:pt idx="201">
                  <c:v>0.47239999999999999</c:v>
                </c:pt>
                <c:pt idx="202">
                  <c:v>0.47520000000000001</c:v>
                </c:pt>
                <c:pt idx="203">
                  <c:v>0.47820000000000001</c:v>
                </c:pt>
                <c:pt idx="204">
                  <c:v>0.48110000000000003</c:v>
                </c:pt>
                <c:pt idx="205">
                  <c:v>0.48399999999999999</c:v>
                </c:pt>
                <c:pt idx="206">
                  <c:v>0.48670000000000002</c:v>
                </c:pt>
                <c:pt idx="207">
                  <c:v>0.48959999999999998</c:v>
                </c:pt>
                <c:pt idx="208">
                  <c:v>0.49230000000000002</c:v>
                </c:pt>
                <c:pt idx="209">
                  <c:v>0.49519999999999997</c:v>
                </c:pt>
                <c:pt idx="210">
                  <c:v>0.498</c:v>
                </c:pt>
                <c:pt idx="211">
                  <c:v>0.50070000000000003</c:v>
                </c:pt>
                <c:pt idx="212">
                  <c:v>0.50329999999999997</c:v>
                </c:pt>
                <c:pt idx="213">
                  <c:v>0.50570000000000004</c:v>
                </c:pt>
                <c:pt idx="214">
                  <c:v>0.50819999999999999</c:v>
                </c:pt>
                <c:pt idx="215">
                  <c:v>0.51060000000000005</c:v>
                </c:pt>
                <c:pt idx="216">
                  <c:v>0.5131</c:v>
                </c:pt>
                <c:pt idx="217">
                  <c:v>0.51559999999999995</c:v>
                </c:pt>
                <c:pt idx="218">
                  <c:v>0.5181</c:v>
                </c:pt>
                <c:pt idx="219">
                  <c:v>0.52059999999999995</c:v>
                </c:pt>
                <c:pt idx="220">
                  <c:v>0.5232</c:v>
                </c:pt>
                <c:pt idx="221">
                  <c:v>0.52569999999999995</c:v>
                </c:pt>
                <c:pt idx="222">
                  <c:v>0.52839999999999998</c:v>
                </c:pt>
                <c:pt idx="223">
                  <c:v>0.53129999999999999</c:v>
                </c:pt>
                <c:pt idx="224">
                  <c:v>0.5343</c:v>
                </c:pt>
                <c:pt idx="225">
                  <c:v>0.53749999999999998</c:v>
                </c:pt>
                <c:pt idx="226">
                  <c:v>0.54090000000000005</c:v>
                </c:pt>
                <c:pt idx="227">
                  <c:v>0.54430000000000001</c:v>
                </c:pt>
                <c:pt idx="228">
                  <c:v>0.54779999999999995</c:v>
                </c:pt>
                <c:pt idx="229">
                  <c:v>0.55169999999999997</c:v>
                </c:pt>
                <c:pt idx="230">
                  <c:v>0.55559999999999998</c:v>
                </c:pt>
                <c:pt idx="231">
                  <c:v>0.55959999999999999</c:v>
                </c:pt>
                <c:pt idx="232">
                  <c:v>0.56389999999999996</c:v>
                </c:pt>
                <c:pt idx="233">
                  <c:v>0.56840000000000002</c:v>
                </c:pt>
                <c:pt idx="234">
                  <c:v>0.57289999999999996</c:v>
                </c:pt>
                <c:pt idx="235">
                  <c:v>0.57740000000000002</c:v>
                </c:pt>
                <c:pt idx="236">
                  <c:v>0.58179999999999998</c:v>
                </c:pt>
                <c:pt idx="237">
                  <c:v>0.58630000000000004</c:v>
                </c:pt>
                <c:pt idx="238">
                  <c:v>0.5907</c:v>
                </c:pt>
                <c:pt idx="239">
                  <c:v>0.59530000000000005</c:v>
                </c:pt>
                <c:pt idx="240">
                  <c:v>0.5998</c:v>
                </c:pt>
                <c:pt idx="241">
                  <c:v>0.60429999999999995</c:v>
                </c:pt>
                <c:pt idx="242">
                  <c:v>0.60880000000000001</c:v>
                </c:pt>
                <c:pt idx="243">
                  <c:v>0.61319999999999997</c:v>
                </c:pt>
                <c:pt idx="244">
                  <c:v>0.61770000000000003</c:v>
                </c:pt>
                <c:pt idx="245">
                  <c:v>0.62209999999999999</c:v>
                </c:pt>
                <c:pt idx="246">
                  <c:v>0.62680000000000002</c:v>
                </c:pt>
                <c:pt idx="247">
                  <c:v>0.63139999999999996</c:v>
                </c:pt>
                <c:pt idx="248">
                  <c:v>0.6361</c:v>
                </c:pt>
                <c:pt idx="249">
                  <c:v>0.64070000000000005</c:v>
                </c:pt>
                <c:pt idx="250">
                  <c:v>0.64539999999999997</c:v>
                </c:pt>
                <c:pt idx="251">
                  <c:v>0.65010000000000001</c:v>
                </c:pt>
                <c:pt idx="252">
                  <c:v>0.65490000000000004</c:v>
                </c:pt>
                <c:pt idx="253">
                  <c:v>0.65959999999999996</c:v>
                </c:pt>
                <c:pt idx="254">
                  <c:v>0.66439999999999999</c:v>
                </c:pt>
                <c:pt idx="255">
                  <c:v>0.66920000000000002</c:v>
                </c:pt>
                <c:pt idx="256">
                  <c:v>0.67400000000000004</c:v>
                </c:pt>
                <c:pt idx="257">
                  <c:v>0.67879999999999996</c:v>
                </c:pt>
                <c:pt idx="258">
                  <c:v>0.68369999999999997</c:v>
                </c:pt>
                <c:pt idx="259">
                  <c:v>0.68859999999999999</c:v>
                </c:pt>
                <c:pt idx="260">
                  <c:v>0.69350000000000001</c:v>
                </c:pt>
                <c:pt idx="261">
                  <c:v>0.69840000000000002</c:v>
                </c:pt>
                <c:pt idx="262">
                  <c:v>0.70320000000000005</c:v>
                </c:pt>
                <c:pt idx="263">
                  <c:v>0.70830000000000004</c:v>
                </c:pt>
                <c:pt idx="264">
                  <c:v>0.71309999999999996</c:v>
                </c:pt>
                <c:pt idx="265">
                  <c:v>0.71799999999999997</c:v>
                </c:pt>
                <c:pt idx="266">
                  <c:v>0.72289999999999999</c:v>
                </c:pt>
                <c:pt idx="267">
                  <c:v>0.72770000000000001</c:v>
                </c:pt>
                <c:pt idx="268">
                  <c:v>0.73250000000000004</c:v>
                </c:pt>
                <c:pt idx="269">
                  <c:v>0.73719999999999997</c:v>
                </c:pt>
                <c:pt idx="270">
                  <c:v>0.74199999999999999</c:v>
                </c:pt>
                <c:pt idx="271">
                  <c:v>0.74660000000000004</c:v>
                </c:pt>
                <c:pt idx="272">
                  <c:v>0.75139999999999996</c:v>
                </c:pt>
                <c:pt idx="273">
                  <c:v>0.75609999999999999</c:v>
                </c:pt>
                <c:pt idx="274">
                  <c:v>0.76080000000000003</c:v>
                </c:pt>
                <c:pt idx="275">
                  <c:v>0.76559999999999995</c:v>
                </c:pt>
                <c:pt idx="276">
                  <c:v>0.77049999999999996</c:v>
                </c:pt>
                <c:pt idx="277">
                  <c:v>0.77529999999999999</c:v>
                </c:pt>
                <c:pt idx="278">
                  <c:v>0.78010000000000002</c:v>
                </c:pt>
                <c:pt idx="279">
                  <c:v>0.78469999999999995</c:v>
                </c:pt>
                <c:pt idx="280">
                  <c:v>0.78959999999999997</c:v>
                </c:pt>
                <c:pt idx="281">
                  <c:v>0.7944</c:v>
                </c:pt>
                <c:pt idx="282">
                  <c:v>0.79910000000000003</c:v>
                </c:pt>
                <c:pt idx="283">
                  <c:v>0.80379999999999996</c:v>
                </c:pt>
                <c:pt idx="284">
                  <c:v>0.8085</c:v>
                </c:pt>
                <c:pt idx="285">
                  <c:v>0.81340000000000001</c:v>
                </c:pt>
                <c:pt idx="286">
                  <c:v>0.81810000000000005</c:v>
                </c:pt>
                <c:pt idx="287">
                  <c:v>0.82289999999999996</c:v>
                </c:pt>
                <c:pt idx="288">
                  <c:v>0.8276</c:v>
                </c:pt>
                <c:pt idx="289">
                  <c:v>0.83240000000000003</c:v>
                </c:pt>
                <c:pt idx="290">
                  <c:v>0.83730000000000004</c:v>
                </c:pt>
                <c:pt idx="291">
                  <c:v>0.84230000000000005</c:v>
                </c:pt>
                <c:pt idx="292">
                  <c:v>0.84730000000000005</c:v>
                </c:pt>
                <c:pt idx="293">
                  <c:v>0.85219999999999996</c:v>
                </c:pt>
                <c:pt idx="294">
                  <c:v>0.85699999999999998</c:v>
                </c:pt>
                <c:pt idx="295">
                  <c:v>0.86199999999999999</c:v>
                </c:pt>
                <c:pt idx="296">
                  <c:v>0.86680000000000001</c:v>
                </c:pt>
                <c:pt idx="297">
                  <c:v>0.87180000000000002</c:v>
                </c:pt>
                <c:pt idx="298">
                  <c:v>0.87660000000000005</c:v>
                </c:pt>
                <c:pt idx="299">
                  <c:v>0.88170000000000004</c:v>
                </c:pt>
                <c:pt idx="300">
                  <c:v>0.88670000000000004</c:v>
                </c:pt>
                <c:pt idx="301">
                  <c:v>0.89170000000000005</c:v>
                </c:pt>
                <c:pt idx="302">
                  <c:v>0.89659999999999995</c:v>
                </c:pt>
                <c:pt idx="303">
                  <c:v>0.90159999999999996</c:v>
                </c:pt>
                <c:pt idx="304">
                  <c:v>0.90659999999999996</c:v>
                </c:pt>
                <c:pt idx="305">
                  <c:v>0.91149999999999998</c:v>
                </c:pt>
                <c:pt idx="306">
                  <c:v>0.91659999999999997</c:v>
                </c:pt>
                <c:pt idx="307">
                  <c:v>0.92190000000000005</c:v>
                </c:pt>
                <c:pt idx="308">
                  <c:v>0.92700000000000005</c:v>
                </c:pt>
                <c:pt idx="309">
                  <c:v>0.93210000000000004</c:v>
                </c:pt>
                <c:pt idx="310">
                  <c:v>0.93740000000000001</c:v>
                </c:pt>
                <c:pt idx="311">
                  <c:v>0.94269999999999998</c:v>
                </c:pt>
                <c:pt idx="312">
                  <c:v>0.94779999999999998</c:v>
                </c:pt>
                <c:pt idx="313">
                  <c:v>0.95299999999999996</c:v>
                </c:pt>
                <c:pt idx="314">
                  <c:v>0.95830000000000004</c:v>
                </c:pt>
                <c:pt idx="315">
                  <c:v>0.96360000000000001</c:v>
                </c:pt>
                <c:pt idx="316">
                  <c:v>0.96879999999999999</c:v>
                </c:pt>
                <c:pt idx="317">
                  <c:v>0.97399999999999998</c:v>
                </c:pt>
                <c:pt idx="318">
                  <c:v>0.97899999999999998</c:v>
                </c:pt>
                <c:pt idx="319">
                  <c:v>0.98409999999999997</c:v>
                </c:pt>
                <c:pt idx="320">
                  <c:v>0.98909999999999998</c:v>
                </c:pt>
                <c:pt idx="321">
                  <c:v>0.99390000000000001</c:v>
                </c:pt>
                <c:pt idx="322">
                  <c:v>0.99890000000000001</c:v>
                </c:pt>
                <c:pt idx="323">
                  <c:v>1.0038</c:v>
                </c:pt>
                <c:pt idx="324">
                  <c:v>1.0086999999999999</c:v>
                </c:pt>
                <c:pt idx="325">
                  <c:v>1.0136000000000001</c:v>
                </c:pt>
                <c:pt idx="326">
                  <c:v>1.0185</c:v>
                </c:pt>
                <c:pt idx="327">
                  <c:v>1.0238</c:v>
                </c:pt>
                <c:pt idx="328">
                  <c:v>1.0290999999999999</c:v>
                </c:pt>
                <c:pt idx="329">
                  <c:v>1.0344</c:v>
                </c:pt>
                <c:pt idx="330">
                  <c:v>1.0397000000000001</c:v>
                </c:pt>
                <c:pt idx="331">
                  <c:v>1.0449999999999999</c:v>
                </c:pt>
                <c:pt idx="332">
                  <c:v>1.0505</c:v>
                </c:pt>
                <c:pt idx="333">
                  <c:v>1.0558000000000001</c:v>
                </c:pt>
                <c:pt idx="334">
                  <c:v>1.0616000000000001</c:v>
                </c:pt>
                <c:pt idx="335">
                  <c:v>1.0673999999999999</c:v>
                </c:pt>
                <c:pt idx="336">
                  <c:v>1.0730999999999999</c:v>
                </c:pt>
                <c:pt idx="337">
                  <c:v>1.0791999999999999</c:v>
                </c:pt>
                <c:pt idx="338">
                  <c:v>1.0851999999999999</c:v>
                </c:pt>
                <c:pt idx="339">
                  <c:v>1.0913999999999999</c:v>
                </c:pt>
                <c:pt idx="340">
                  <c:v>1.0975999999999999</c:v>
                </c:pt>
                <c:pt idx="341">
                  <c:v>1.1039000000000001</c:v>
                </c:pt>
                <c:pt idx="342">
                  <c:v>1.1102000000000001</c:v>
                </c:pt>
                <c:pt idx="343">
                  <c:v>1.1165</c:v>
                </c:pt>
                <c:pt idx="344">
                  <c:v>1.1228</c:v>
                </c:pt>
                <c:pt idx="345">
                  <c:v>1.1292</c:v>
                </c:pt>
                <c:pt idx="346">
                  <c:v>1.1355999999999999</c:v>
                </c:pt>
                <c:pt idx="347">
                  <c:v>1.1418999999999999</c:v>
                </c:pt>
                <c:pt idx="348">
                  <c:v>1.1479999999999999</c:v>
                </c:pt>
                <c:pt idx="349">
                  <c:v>1.1540999999999999</c:v>
                </c:pt>
                <c:pt idx="350">
                  <c:v>1.1604000000000001</c:v>
                </c:pt>
                <c:pt idx="351">
                  <c:v>1.1666000000000001</c:v>
                </c:pt>
                <c:pt idx="352">
                  <c:v>1.1726000000000001</c:v>
                </c:pt>
                <c:pt idx="353">
                  <c:v>1.1785000000000001</c:v>
                </c:pt>
                <c:pt idx="354">
                  <c:v>1.1842999999999999</c:v>
                </c:pt>
                <c:pt idx="355">
                  <c:v>1.1898</c:v>
                </c:pt>
                <c:pt idx="356">
                  <c:v>1.1954</c:v>
                </c:pt>
                <c:pt idx="357">
                  <c:v>1.2008000000000001</c:v>
                </c:pt>
                <c:pt idx="358">
                  <c:v>1.2060999999999999</c:v>
                </c:pt>
                <c:pt idx="359">
                  <c:v>1.2116</c:v>
                </c:pt>
                <c:pt idx="360">
                  <c:v>1.2169000000000001</c:v>
                </c:pt>
                <c:pt idx="361">
                  <c:v>1.2218</c:v>
                </c:pt>
                <c:pt idx="362">
                  <c:v>1.2267999999999999</c:v>
                </c:pt>
                <c:pt idx="363">
                  <c:v>1.2318</c:v>
                </c:pt>
                <c:pt idx="364">
                  <c:v>1.2365999999999999</c:v>
                </c:pt>
                <c:pt idx="365">
                  <c:v>1.2414000000000001</c:v>
                </c:pt>
                <c:pt idx="366">
                  <c:v>1.2461</c:v>
                </c:pt>
                <c:pt idx="367">
                  <c:v>1.2506999999999999</c:v>
                </c:pt>
                <c:pt idx="368">
                  <c:v>1.2556</c:v>
                </c:pt>
                <c:pt idx="369">
                  <c:v>1.2604</c:v>
                </c:pt>
                <c:pt idx="370">
                  <c:v>1.2653000000000001</c:v>
                </c:pt>
                <c:pt idx="371">
                  <c:v>1.2702</c:v>
                </c:pt>
                <c:pt idx="372">
                  <c:v>1.2750999999999999</c:v>
                </c:pt>
                <c:pt idx="373">
                  <c:v>1.2802</c:v>
                </c:pt>
                <c:pt idx="374">
                  <c:v>1.2851999999999999</c:v>
                </c:pt>
                <c:pt idx="375">
                  <c:v>1.2903</c:v>
                </c:pt>
                <c:pt idx="376">
                  <c:v>1.2956000000000001</c:v>
                </c:pt>
                <c:pt idx="377">
                  <c:v>1.3008999999999999</c:v>
                </c:pt>
                <c:pt idx="378">
                  <c:v>1.3061</c:v>
                </c:pt>
                <c:pt idx="379">
                  <c:v>1.3116000000000001</c:v>
                </c:pt>
                <c:pt idx="380">
                  <c:v>1.3170999999999999</c:v>
                </c:pt>
                <c:pt idx="381">
                  <c:v>1.3227</c:v>
                </c:pt>
                <c:pt idx="382">
                  <c:v>1.3282</c:v>
                </c:pt>
                <c:pt idx="383">
                  <c:v>1.3340000000000001</c:v>
                </c:pt>
                <c:pt idx="384">
                  <c:v>1.3395999999999999</c:v>
                </c:pt>
                <c:pt idx="385">
                  <c:v>1.345</c:v>
                </c:pt>
                <c:pt idx="386">
                  <c:v>1.3506</c:v>
                </c:pt>
                <c:pt idx="387">
                  <c:v>1.3561000000000001</c:v>
                </c:pt>
                <c:pt idx="388">
                  <c:v>1.3617999999999999</c:v>
                </c:pt>
                <c:pt idx="389">
                  <c:v>1.3673999999999999</c:v>
                </c:pt>
                <c:pt idx="390">
                  <c:v>1.3729</c:v>
                </c:pt>
                <c:pt idx="391">
                  <c:v>1.3788</c:v>
                </c:pt>
                <c:pt idx="392">
                  <c:v>1.3845000000000001</c:v>
                </c:pt>
                <c:pt idx="393">
                  <c:v>1.3900999999999999</c:v>
                </c:pt>
                <c:pt idx="394">
                  <c:v>1.3958999999999999</c:v>
                </c:pt>
                <c:pt idx="395">
                  <c:v>1.4016</c:v>
                </c:pt>
                <c:pt idx="396">
                  <c:v>1.4073</c:v>
                </c:pt>
                <c:pt idx="397">
                  <c:v>1.4129</c:v>
                </c:pt>
                <c:pt idx="398">
                  <c:v>1.4184000000000001</c:v>
                </c:pt>
                <c:pt idx="399">
                  <c:v>1.4240999999999999</c:v>
                </c:pt>
                <c:pt idx="400">
                  <c:v>1.4296</c:v>
                </c:pt>
                <c:pt idx="401">
                  <c:v>1.4352</c:v>
                </c:pt>
                <c:pt idx="402">
                  <c:v>1.4407000000000001</c:v>
                </c:pt>
                <c:pt idx="403">
                  <c:v>1.4462999999999999</c:v>
                </c:pt>
                <c:pt idx="404">
                  <c:v>1.4519</c:v>
                </c:pt>
                <c:pt idx="405">
                  <c:v>1.4574</c:v>
                </c:pt>
                <c:pt idx="406">
                  <c:v>1.4630000000000001</c:v>
                </c:pt>
                <c:pt idx="407">
                  <c:v>1.4686999999999999</c:v>
                </c:pt>
                <c:pt idx="408">
                  <c:v>1.4742999999999999</c:v>
                </c:pt>
                <c:pt idx="409">
                  <c:v>1.4797</c:v>
                </c:pt>
                <c:pt idx="410">
                  <c:v>1.4855</c:v>
                </c:pt>
                <c:pt idx="411">
                  <c:v>1.4911000000000001</c:v>
                </c:pt>
                <c:pt idx="412">
                  <c:v>1.4965999999999999</c:v>
                </c:pt>
                <c:pt idx="413">
                  <c:v>1.5022</c:v>
                </c:pt>
                <c:pt idx="414">
                  <c:v>1.5081</c:v>
                </c:pt>
                <c:pt idx="415">
                  <c:v>1.5137</c:v>
                </c:pt>
                <c:pt idx="416">
                  <c:v>1.5195000000000001</c:v>
                </c:pt>
                <c:pt idx="417">
                  <c:v>1.5253000000000001</c:v>
                </c:pt>
                <c:pt idx="418">
                  <c:v>1.5310999999999999</c:v>
                </c:pt>
                <c:pt idx="419">
                  <c:v>1.5369999999999999</c:v>
                </c:pt>
                <c:pt idx="420">
                  <c:v>1.5430999999999999</c:v>
                </c:pt>
                <c:pt idx="421">
                  <c:v>1.5490999999999999</c:v>
                </c:pt>
                <c:pt idx="422">
                  <c:v>1.5549999999999999</c:v>
                </c:pt>
                <c:pt idx="423">
                  <c:v>1.5611999999999999</c:v>
                </c:pt>
                <c:pt idx="424">
                  <c:v>1.5670999999999999</c:v>
                </c:pt>
                <c:pt idx="425">
                  <c:v>1.5730999999999999</c:v>
                </c:pt>
                <c:pt idx="426">
                  <c:v>1.5789</c:v>
                </c:pt>
                <c:pt idx="427">
                  <c:v>1.5846</c:v>
                </c:pt>
                <c:pt idx="428">
                  <c:v>1.5905</c:v>
                </c:pt>
                <c:pt idx="429">
                  <c:v>1.5962000000000001</c:v>
                </c:pt>
                <c:pt idx="430">
                  <c:v>1.6021000000000001</c:v>
                </c:pt>
                <c:pt idx="431">
                  <c:v>1.6080000000000001</c:v>
                </c:pt>
                <c:pt idx="432">
                  <c:v>1.6140000000000001</c:v>
                </c:pt>
                <c:pt idx="433">
                  <c:v>1.62</c:v>
                </c:pt>
                <c:pt idx="434">
                  <c:v>1.6259999999999999</c:v>
                </c:pt>
                <c:pt idx="435">
                  <c:v>1.6319999999999999</c:v>
                </c:pt>
                <c:pt idx="436">
                  <c:v>1.6383000000000001</c:v>
                </c:pt>
                <c:pt idx="437">
                  <c:v>1.6444000000000001</c:v>
                </c:pt>
                <c:pt idx="438">
                  <c:v>1.6505000000000001</c:v>
                </c:pt>
                <c:pt idx="439">
                  <c:v>1.6565000000000001</c:v>
                </c:pt>
                <c:pt idx="440">
                  <c:v>1.6628000000000001</c:v>
                </c:pt>
                <c:pt idx="441">
                  <c:v>1.6689000000000001</c:v>
                </c:pt>
                <c:pt idx="442">
                  <c:v>1.675</c:v>
                </c:pt>
                <c:pt idx="443">
                  <c:v>1.6812</c:v>
                </c:pt>
                <c:pt idx="444">
                  <c:v>1.6872</c:v>
                </c:pt>
                <c:pt idx="445">
                  <c:v>1.6933</c:v>
                </c:pt>
                <c:pt idx="446">
                  <c:v>1.6995</c:v>
                </c:pt>
                <c:pt idx="447">
                  <c:v>1.7056</c:v>
                </c:pt>
                <c:pt idx="448">
                  <c:v>1.7115</c:v>
                </c:pt>
                <c:pt idx="449">
                  <c:v>1.7173</c:v>
                </c:pt>
                <c:pt idx="450">
                  <c:v>1.7230000000000001</c:v>
                </c:pt>
                <c:pt idx="451">
                  <c:v>1.7289000000000001</c:v>
                </c:pt>
                <c:pt idx="452">
                  <c:v>1.7346999999999999</c:v>
                </c:pt>
                <c:pt idx="453">
                  <c:v>1.7403</c:v>
                </c:pt>
                <c:pt idx="454">
                  <c:v>1.7462</c:v>
                </c:pt>
                <c:pt idx="455">
                  <c:v>1.7519</c:v>
                </c:pt>
                <c:pt idx="456">
                  <c:v>1.7576000000000001</c:v>
                </c:pt>
                <c:pt idx="457">
                  <c:v>1.7632000000000001</c:v>
                </c:pt>
                <c:pt idx="458">
                  <c:v>1.7689999999999999</c:v>
                </c:pt>
                <c:pt idx="459">
                  <c:v>1.7746999999999999</c:v>
                </c:pt>
                <c:pt idx="460">
                  <c:v>1.7804</c:v>
                </c:pt>
                <c:pt idx="461">
                  <c:v>1.7862</c:v>
                </c:pt>
                <c:pt idx="462">
                  <c:v>1.7918000000000001</c:v>
                </c:pt>
                <c:pt idx="463">
                  <c:v>1.7976000000000001</c:v>
                </c:pt>
                <c:pt idx="464">
                  <c:v>1.8031999999999999</c:v>
                </c:pt>
                <c:pt idx="465">
                  <c:v>1.8089</c:v>
                </c:pt>
                <c:pt idx="466">
                  <c:v>1.8146</c:v>
                </c:pt>
                <c:pt idx="467">
                  <c:v>1.8202</c:v>
                </c:pt>
                <c:pt idx="468">
                  <c:v>1.8260000000000001</c:v>
                </c:pt>
                <c:pt idx="469">
                  <c:v>1.8315999999999999</c:v>
                </c:pt>
                <c:pt idx="470">
                  <c:v>1.8371999999999999</c:v>
                </c:pt>
                <c:pt idx="471">
                  <c:v>1.8427</c:v>
                </c:pt>
                <c:pt idx="472">
                  <c:v>1.8483000000000001</c:v>
                </c:pt>
                <c:pt idx="473">
                  <c:v>1.8539000000000001</c:v>
                </c:pt>
                <c:pt idx="474">
                  <c:v>1.8596999999999999</c:v>
                </c:pt>
                <c:pt idx="475">
                  <c:v>1.8653</c:v>
                </c:pt>
                <c:pt idx="476">
                  <c:v>1.8709</c:v>
                </c:pt>
                <c:pt idx="477">
                  <c:v>1.8768</c:v>
                </c:pt>
                <c:pt idx="478">
                  <c:v>1.8828</c:v>
                </c:pt>
                <c:pt idx="479">
                  <c:v>1.8888</c:v>
                </c:pt>
                <c:pt idx="480">
                  <c:v>1.8949</c:v>
                </c:pt>
                <c:pt idx="481">
                  <c:v>1.9008</c:v>
                </c:pt>
                <c:pt idx="482">
                  <c:v>1.9067000000000001</c:v>
                </c:pt>
                <c:pt idx="483">
                  <c:v>1.9126000000000001</c:v>
                </c:pt>
                <c:pt idx="484">
                  <c:v>1.9182999999999999</c:v>
                </c:pt>
                <c:pt idx="485">
                  <c:v>1.9237</c:v>
                </c:pt>
                <c:pt idx="486">
                  <c:v>1.929</c:v>
                </c:pt>
                <c:pt idx="487">
                  <c:v>1.9342999999999999</c:v>
                </c:pt>
                <c:pt idx="488">
                  <c:v>1.9393</c:v>
                </c:pt>
                <c:pt idx="489">
                  <c:v>1.9441999999999999</c:v>
                </c:pt>
                <c:pt idx="490">
                  <c:v>1.9489000000000001</c:v>
                </c:pt>
                <c:pt idx="491">
                  <c:v>1.9535</c:v>
                </c:pt>
                <c:pt idx="492">
                  <c:v>1.9579</c:v>
                </c:pt>
                <c:pt idx="493">
                  <c:v>1.9623999999999999</c:v>
                </c:pt>
                <c:pt idx="494">
                  <c:v>1.9668000000000001</c:v>
                </c:pt>
                <c:pt idx="495">
                  <c:v>1.9711000000000001</c:v>
                </c:pt>
                <c:pt idx="496">
                  <c:v>1.9754</c:v>
                </c:pt>
                <c:pt idx="497">
                  <c:v>1.9797</c:v>
                </c:pt>
                <c:pt idx="498">
                  <c:v>1.9841</c:v>
                </c:pt>
                <c:pt idx="499">
                  <c:v>1.9884999999999999</c:v>
                </c:pt>
                <c:pt idx="500">
                  <c:v>1.9927999999999999</c:v>
                </c:pt>
                <c:pt idx="501">
                  <c:v>1.9972000000000001</c:v>
                </c:pt>
                <c:pt idx="502">
                  <c:v>2.0015000000000001</c:v>
                </c:pt>
                <c:pt idx="503">
                  <c:v>2.0059</c:v>
                </c:pt>
                <c:pt idx="504">
                  <c:v>2.0103</c:v>
                </c:pt>
                <c:pt idx="505">
                  <c:v>2.0148999999999999</c:v>
                </c:pt>
                <c:pt idx="506">
                  <c:v>2.0194999999999999</c:v>
                </c:pt>
                <c:pt idx="507">
                  <c:v>2.024</c:v>
                </c:pt>
                <c:pt idx="508">
                  <c:v>2.0286</c:v>
                </c:pt>
                <c:pt idx="509">
                  <c:v>2.0331000000000001</c:v>
                </c:pt>
                <c:pt idx="510">
                  <c:v>2.0375999999999999</c:v>
                </c:pt>
                <c:pt idx="511">
                  <c:v>2.0421</c:v>
                </c:pt>
                <c:pt idx="512">
                  <c:v>2.0467</c:v>
                </c:pt>
                <c:pt idx="513">
                  <c:v>2.0512000000000001</c:v>
                </c:pt>
                <c:pt idx="514">
                  <c:v>2.0558000000000001</c:v>
                </c:pt>
                <c:pt idx="515">
                  <c:v>2.0602</c:v>
                </c:pt>
                <c:pt idx="516">
                  <c:v>2.0648</c:v>
                </c:pt>
                <c:pt idx="517">
                  <c:v>2.0691999999999999</c:v>
                </c:pt>
                <c:pt idx="518">
                  <c:v>2.0735000000000001</c:v>
                </c:pt>
                <c:pt idx="519">
                  <c:v>2.0777999999999999</c:v>
                </c:pt>
                <c:pt idx="520">
                  <c:v>2.0823</c:v>
                </c:pt>
                <c:pt idx="521">
                  <c:v>2.0868000000000002</c:v>
                </c:pt>
                <c:pt idx="522">
                  <c:v>2.0911</c:v>
                </c:pt>
                <c:pt idx="523">
                  <c:v>2.0954000000000002</c:v>
                </c:pt>
                <c:pt idx="524">
                  <c:v>2.0996999999999999</c:v>
                </c:pt>
                <c:pt idx="525">
                  <c:v>2.1038999999999999</c:v>
                </c:pt>
                <c:pt idx="526">
                  <c:v>2.1082000000000001</c:v>
                </c:pt>
                <c:pt idx="527">
                  <c:v>2.1122999999999998</c:v>
                </c:pt>
                <c:pt idx="528">
                  <c:v>2.1166</c:v>
                </c:pt>
                <c:pt idx="529">
                  <c:v>2.1208999999999998</c:v>
                </c:pt>
                <c:pt idx="530">
                  <c:v>2.1252</c:v>
                </c:pt>
                <c:pt idx="531">
                  <c:v>2.1295999999999999</c:v>
                </c:pt>
                <c:pt idx="532">
                  <c:v>2.1339999999999999</c:v>
                </c:pt>
                <c:pt idx="533">
                  <c:v>2.1387</c:v>
                </c:pt>
                <c:pt idx="534">
                  <c:v>2.1433</c:v>
                </c:pt>
                <c:pt idx="535">
                  <c:v>2.1480999999999999</c:v>
                </c:pt>
                <c:pt idx="536">
                  <c:v>2.153</c:v>
                </c:pt>
                <c:pt idx="537">
                  <c:v>2.1579999999999999</c:v>
                </c:pt>
                <c:pt idx="538">
                  <c:v>2.1629</c:v>
                </c:pt>
                <c:pt idx="539">
                  <c:v>2.1680999999999999</c:v>
                </c:pt>
                <c:pt idx="540">
                  <c:v>2.1734</c:v>
                </c:pt>
                <c:pt idx="541">
                  <c:v>2.1787000000000001</c:v>
                </c:pt>
                <c:pt idx="542">
                  <c:v>2.1840000000000002</c:v>
                </c:pt>
                <c:pt idx="543">
                  <c:v>2.1894</c:v>
                </c:pt>
                <c:pt idx="544">
                  <c:v>2.1949999999999998</c:v>
                </c:pt>
                <c:pt idx="545">
                  <c:v>2.2006000000000001</c:v>
                </c:pt>
                <c:pt idx="546">
                  <c:v>2.2063000000000001</c:v>
                </c:pt>
                <c:pt idx="547">
                  <c:v>2.2124000000000001</c:v>
                </c:pt>
                <c:pt idx="548">
                  <c:v>2.2183000000000002</c:v>
                </c:pt>
                <c:pt idx="549">
                  <c:v>2.2244000000000002</c:v>
                </c:pt>
                <c:pt idx="550">
                  <c:v>2.2307000000000001</c:v>
                </c:pt>
                <c:pt idx="551">
                  <c:v>2.2368000000000001</c:v>
                </c:pt>
                <c:pt idx="552">
                  <c:v>2.2431000000000001</c:v>
                </c:pt>
                <c:pt idx="553">
                  <c:v>2.2492999999999999</c:v>
                </c:pt>
                <c:pt idx="554">
                  <c:v>2.2559999999999998</c:v>
                </c:pt>
                <c:pt idx="555">
                  <c:v>2.2625000000000002</c:v>
                </c:pt>
                <c:pt idx="556">
                  <c:v>2.2694000000000001</c:v>
                </c:pt>
                <c:pt idx="557">
                  <c:v>2.2761</c:v>
                </c:pt>
                <c:pt idx="558">
                  <c:v>2.2829999999999999</c:v>
                </c:pt>
                <c:pt idx="559">
                  <c:v>2.2898999999999998</c:v>
                </c:pt>
                <c:pt idx="560">
                  <c:v>2.2966000000000002</c:v>
                </c:pt>
                <c:pt idx="561">
                  <c:v>2.3033000000000001</c:v>
                </c:pt>
                <c:pt idx="562">
                  <c:v>2.3102</c:v>
                </c:pt>
                <c:pt idx="563">
                  <c:v>2.3169</c:v>
                </c:pt>
                <c:pt idx="564">
                  <c:v>2.3235000000000001</c:v>
                </c:pt>
                <c:pt idx="565">
                  <c:v>2.3298999999999999</c:v>
                </c:pt>
                <c:pt idx="566">
                  <c:v>2.3361999999999998</c:v>
                </c:pt>
                <c:pt idx="567">
                  <c:v>2.3424999999999998</c:v>
                </c:pt>
                <c:pt idx="568">
                  <c:v>2.3487</c:v>
                </c:pt>
                <c:pt idx="569">
                  <c:v>2.355</c:v>
                </c:pt>
                <c:pt idx="570">
                  <c:v>2.3613</c:v>
                </c:pt>
                <c:pt idx="571">
                  <c:v>2.3673999999999999</c:v>
                </c:pt>
                <c:pt idx="572">
                  <c:v>2.3736999999999999</c:v>
                </c:pt>
                <c:pt idx="573">
                  <c:v>2.3797999999999999</c:v>
                </c:pt>
                <c:pt idx="574">
                  <c:v>2.3860999999999999</c:v>
                </c:pt>
                <c:pt idx="575">
                  <c:v>2.3921000000000001</c:v>
                </c:pt>
                <c:pt idx="576">
                  <c:v>2.3980000000000001</c:v>
                </c:pt>
                <c:pt idx="577">
                  <c:v>2.4036</c:v>
                </c:pt>
                <c:pt idx="578">
                  <c:v>2.4095</c:v>
                </c:pt>
                <c:pt idx="579">
                  <c:v>2.4152</c:v>
                </c:pt>
                <c:pt idx="580">
                  <c:v>2.4209000000000001</c:v>
                </c:pt>
                <c:pt idx="581">
                  <c:v>2.4266999999999999</c:v>
                </c:pt>
                <c:pt idx="582">
                  <c:v>2.4325999999999999</c:v>
                </c:pt>
                <c:pt idx="583">
                  <c:v>2.4384000000000001</c:v>
                </c:pt>
                <c:pt idx="584">
                  <c:v>2.4443000000000001</c:v>
                </c:pt>
                <c:pt idx="585">
                  <c:v>2.4504000000000001</c:v>
                </c:pt>
                <c:pt idx="586">
                  <c:v>2.4565999999999999</c:v>
                </c:pt>
                <c:pt idx="587">
                  <c:v>2.4626000000000001</c:v>
                </c:pt>
                <c:pt idx="588">
                  <c:v>2.4689000000000001</c:v>
                </c:pt>
                <c:pt idx="589">
                  <c:v>2.4750999999999999</c:v>
                </c:pt>
                <c:pt idx="590">
                  <c:v>2.4817</c:v>
                </c:pt>
                <c:pt idx="591">
                  <c:v>2.4881000000000002</c:v>
                </c:pt>
                <c:pt idx="592">
                  <c:v>2.4946000000000002</c:v>
                </c:pt>
                <c:pt idx="593">
                  <c:v>2.5013000000000001</c:v>
                </c:pt>
                <c:pt idx="594">
                  <c:v>2.5078999999999998</c:v>
                </c:pt>
                <c:pt idx="595">
                  <c:v>2.5146999999999999</c:v>
                </c:pt>
                <c:pt idx="596">
                  <c:v>2.5213999999999999</c:v>
                </c:pt>
                <c:pt idx="597">
                  <c:v>2.5284</c:v>
                </c:pt>
                <c:pt idx="598">
                  <c:v>2.5350999999999999</c:v>
                </c:pt>
                <c:pt idx="599">
                  <c:v>2.5421</c:v>
                </c:pt>
                <c:pt idx="600">
                  <c:v>2.5491000000000001</c:v>
                </c:pt>
                <c:pt idx="601">
                  <c:v>2.556</c:v>
                </c:pt>
                <c:pt idx="602">
                  <c:v>2.5630999999999999</c:v>
                </c:pt>
                <c:pt idx="603">
                  <c:v>2.5701000000000001</c:v>
                </c:pt>
                <c:pt idx="604">
                  <c:v>2.577</c:v>
                </c:pt>
                <c:pt idx="605">
                  <c:v>2.5840999999999998</c:v>
                </c:pt>
                <c:pt idx="606">
                  <c:v>2.5907</c:v>
                </c:pt>
                <c:pt idx="607">
                  <c:v>2.5975999999999999</c:v>
                </c:pt>
                <c:pt idx="608">
                  <c:v>2.6042000000000001</c:v>
                </c:pt>
                <c:pt idx="609">
                  <c:v>2.6107999999999998</c:v>
                </c:pt>
                <c:pt idx="610">
                  <c:v>2.6175000000000002</c:v>
                </c:pt>
                <c:pt idx="611">
                  <c:v>2.6242000000000001</c:v>
                </c:pt>
                <c:pt idx="612">
                  <c:v>2.6307999999999998</c:v>
                </c:pt>
                <c:pt idx="613">
                  <c:v>2.6374</c:v>
                </c:pt>
                <c:pt idx="614">
                  <c:v>2.6438999999999999</c:v>
                </c:pt>
                <c:pt idx="615">
                  <c:v>2.6503999999999999</c:v>
                </c:pt>
                <c:pt idx="616">
                  <c:v>2.6568999999999998</c:v>
                </c:pt>
                <c:pt idx="617">
                  <c:v>2.6633</c:v>
                </c:pt>
                <c:pt idx="618">
                  <c:v>2.6699000000000002</c:v>
                </c:pt>
                <c:pt idx="619">
                  <c:v>2.6762000000000001</c:v>
                </c:pt>
                <c:pt idx="620">
                  <c:v>2.6827999999999999</c:v>
                </c:pt>
                <c:pt idx="621">
                  <c:v>2.6890999999999998</c:v>
                </c:pt>
                <c:pt idx="622">
                  <c:v>2.6956000000000002</c:v>
                </c:pt>
                <c:pt idx="623">
                  <c:v>2.7021000000000002</c:v>
                </c:pt>
                <c:pt idx="624">
                  <c:v>2.7086999999999999</c:v>
                </c:pt>
                <c:pt idx="625">
                  <c:v>2.7151000000000001</c:v>
                </c:pt>
                <c:pt idx="626">
                  <c:v>2.7218</c:v>
                </c:pt>
                <c:pt idx="627">
                  <c:v>2.7282999999999999</c:v>
                </c:pt>
                <c:pt idx="628">
                  <c:v>2.7351000000000001</c:v>
                </c:pt>
                <c:pt idx="629">
                  <c:v>2.7418</c:v>
                </c:pt>
                <c:pt idx="630">
                  <c:v>2.7488000000000001</c:v>
                </c:pt>
                <c:pt idx="631">
                  <c:v>2.7555999999999998</c:v>
                </c:pt>
                <c:pt idx="632">
                  <c:v>2.7627000000000002</c:v>
                </c:pt>
                <c:pt idx="633">
                  <c:v>2.7696000000000001</c:v>
                </c:pt>
                <c:pt idx="634">
                  <c:v>2.7765</c:v>
                </c:pt>
                <c:pt idx="635">
                  <c:v>2.7833999999999999</c:v>
                </c:pt>
                <c:pt idx="636">
                  <c:v>2.7902999999999998</c:v>
                </c:pt>
                <c:pt idx="637">
                  <c:v>2.7972000000000001</c:v>
                </c:pt>
                <c:pt idx="638">
                  <c:v>2.8037999999999998</c:v>
                </c:pt>
                <c:pt idx="639">
                  <c:v>2.8106</c:v>
                </c:pt>
                <c:pt idx="640">
                  <c:v>2.8172999999999999</c:v>
                </c:pt>
                <c:pt idx="641">
                  <c:v>2.8237000000000001</c:v>
                </c:pt>
                <c:pt idx="642">
                  <c:v>2.8304</c:v>
                </c:pt>
                <c:pt idx="643">
                  <c:v>2.8372000000000002</c:v>
                </c:pt>
                <c:pt idx="644">
                  <c:v>2.8437999999999999</c:v>
                </c:pt>
                <c:pt idx="645">
                  <c:v>2.8504</c:v>
                </c:pt>
                <c:pt idx="646">
                  <c:v>2.8570000000000002</c:v>
                </c:pt>
                <c:pt idx="647">
                  <c:v>2.8633000000000002</c:v>
                </c:pt>
                <c:pt idx="648">
                  <c:v>2.8696999999999999</c:v>
                </c:pt>
                <c:pt idx="649">
                  <c:v>2.8759000000000001</c:v>
                </c:pt>
                <c:pt idx="650">
                  <c:v>2.8818000000000001</c:v>
                </c:pt>
                <c:pt idx="651">
                  <c:v>2.8877999999999999</c:v>
                </c:pt>
                <c:pt idx="652">
                  <c:v>2.8935</c:v>
                </c:pt>
                <c:pt idx="653">
                  <c:v>2.8993000000000002</c:v>
                </c:pt>
                <c:pt idx="654">
                  <c:v>2.9049999999999998</c:v>
                </c:pt>
                <c:pt idx="655">
                  <c:v>2.9104999999999999</c:v>
                </c:pt>
                <c:pt idx="656">
                  <c:v>2.9163000000000001</c:v>
                </c:pt>
                <c:pt idx="657">
                  <c:v>2.9218999999999999</c:v>
                </c:pt>
                <c:pt idx="658">
                  <c:v>2.9276</c:v>
                </c:pt>
                <c:pt idx="659">
                  <c:v>2.9331</c:v>
                </c:pt>
                <c:pt idx="660">
                  <c:v>2.9384999999999999</c:v>
                </c:pt>
                <c:pt idx="661">
                  <c:v>2.944</c:v>
                </c:pt>
                <c:pt idx="662">
                  <c:v>2.9493</c:v>
                </c:pt>
                <c:pt idx="663">
                  <c:v>2.9546999999999999</c:v>
                </c:pt>
                <c:pt idx="664">
                  <c:v>2.96</c:v>
                </c:pt>
                <c:pt idx="665">
                  <c:v>2.9653</c:v>
                </c:pt>
                <c:pt idx="666">
                  <c:v>2.9706000000000001</c:v>
                </c:pt>
                <c:pt idx="667">
                  <c:v>2.9759000000000002</c:v>
                </c:pt>
                <c:pt idx="668">
                  <c:v>2.9811999999999999</c:v>
                </c:pt>
                <c:pt idx="669">
                  <c:v>2.9864000000000002</c:v>
                </c:pt>
                <c:pt idx="670">
                  <c:v>2.9914999999999998</c:v>
                </c:pt>
                <c:pt idx="671">
                  <c:v>2.9965000000000002</c:v>
                </c:pt>
                <c:pt idx="672">
                  <c:v>3.0015000000000001</c:v>
                </c:pt>
                <c:pt idx="673">
                  <c:v>3.0063</c:v>
                </c:pt>
                <c:pt idx="674">
                  <c:v>3.0108999999999999</c:v>
                </c:pt>
                <c:pt idx="675">
                  <c:v>3.0154000000000001</c:v>
                </c:pt>
                <c:pt idx="676">
                  <c:v>3.0196999999999998</c:v>
                </c:pt>
                <c:pt idx="677">
                  <c:v>3.0240999999999998</c:v>
                </c:pt>
                <c:pt idx="678">
                  <c:v>3.0282</c:v>
                </c:pt>
                <c:pt idx="679">
                  <c:v>3.0320999999999998</c:v>
                </c:pt>
                <c:pt idx="680">
                  <c:v>3.0360999999999998</c:v>
                </c:pt>
                <c:pt idx="681">
                  <c:v>3.0400999999999998</c:v>
                </c:pt>
                <c:pt idx="682">
                  <c:v>3.0438999999999998</c:v>
                </c:pt>
                <c:pt idx="683">
                  <c:v>3.0478999999999998</c:v>
                </c:pt>
                <c:pt idx="684">
                  <c:v>3.0516999999999999</c:v>
                </c:pt>
                <c:pt idx="685">
                  <c:v>3.0554000000000001</c:v>
                </c:pt>
                <c:pt idx="686">
                  <c:v>3.0589</c:v>
                </c:pt>
                <c:pt idx="687">
                  <c:v>3.0621999999999998</c:v>
                </c:pt>
                <c:pt idx="688">
                  <c:v>3.0651999999999999</c:v>
                </c:pt>
                <c:pt idx="689">
                  <c:v>3.0682</c:v>
                </c:pt>
                <c:pt idx="690">
                  <c:v>3.0710999999999999</c:v>
                </c:pt>
                <c:pt idx="691">
                  <c:v>3.0739000000000001</c:v>
                </c:pt>
                <c:pt idx="692">
                  <c:v>3.0764999999999998</c:v>
                </c:pt>
                <c:pt idx="693">
                  <c:v>3.0792000000000002</c:v>
                </c:pt>
                <c:pt idx="694">
                  <c:v>3.0819000000000001</c:v>
                </c:pt>
                <c:pt idx="695">
                  <c:v>3.0846</c:v>
                </c:pt>
                <c:pt idx="696">
                  <c:v>3.0872000000000002</c:v>
                </c:pt>
                <c:pt idx="697">
                  <c:v>3.0899000000000001</c:v>
                </c:pt>
                <c:pt idx="698">
                  <c:v>3.0926999999999998</c:v>
                </c:pt>
                <c:pt idx="699">
                  <c:v>3.0956000000000001</c:v>
                </c:pt>
                <c:pt idx="700">
                  <c:v>3.0985</c:v>
                </c:pt>
                <c:pt idx="701">
                  <c:v>3.1013999999999999</c:v>
                </c:pt>
                <c:pt idx="702">
                  <c:v>3.1042000000000001</c:v>
                </c:pt>
                <c:pt idx="703">
                  <c:v>3.1069</c:v>
                </c:pt>
                <c:pt idx="704">
                  <c:v>3.1095000000000002</c:v>
                </c:pt>
                <c:pt idx="705">
                  <c:v>3.1120000000000001</c:v>
                </c:pt>
                <c:pt idx="706">
                  <c:v>3.1143999999999998</c:v>
                </c:pt>
                <c:pt idx="707">
                  <c:v>3.1168</c:v>
                </c:pt>
                <c:pt idx="708">
                  <c:v>3.1193</c:v>
                </c:pt>
                <c:pt idx="709">
                  <c:v>3.1217999999999999</c:v>
                </c:pt>
                <c:pt idx="710">
                  <c:v>3.1242999999999999</c:v>
                </c:pt>
                <c:pt idx="711">
                  <c:v>3.1267999999999998</c:v>
                </c:pt>
                <c:pt idx="712">
                  <c:v>3.1293000000000002</c:v>
                </c:pt>
                <c:pt idx="713">
                  <c:v>3.1318000000000001</c:v>
                </c:pt>
                <c:pt idx="714">
                  <c:v>3.1343000000000001</c:v>
                </c:pt>
                <c:pt idx="715">
                  <c:v>3.1368</c:v>
                </c:pt>
                <c:pt idx="716">
                  <c:v>3.1394000000000002</c:v>
                </c:pt>
                <c:pt idx="717">
                  <c:v>3.1419000000000001</c:v>
                </c:pt>
                <c:pt idx="718">
                  <c:v>3.1446000000000001</c:v>
                </c:pt>
                <c:pt idx="719">
                  <c:v>3.1473</c:v>
                </c:pt>
                <c:pt idx="720">
                  <c:v>3.1501000000000001</c:v>
                </c:pt>
                <c:pt idx="721">
                  <c:v>3.153</c:v>
                </c:pt>
                <c:pt idx="722">
                  <c:v>3.1558000000000002</c:v>
                </c:pt>
                <c:pt idx="723">
                  <c:v>3.1587000000000001</c:v>
                </c:pt>
                <c:pt idx="724">
                  <c:v>3.1616</c:v>
                </c:pt>
                <c:pt idx="725">
                  <c:v>3.1646999999999998</c:v>
                </c:pt>
                <c:pt idx="726">
                  <c:v>3.1678999999999999</c:v>
                </c:pt>
                <c:pt idx="727">
                  <c:v>3.1709999999999998</c:v>
                </c:pt>
                <c:pt idx="728">
                  <c:v>3.1743000000000001</c:v>
                </c:pt>
                <c:pt idx="729">
                  <c:v>3.1776</c:v>
                </c:pt>
                <c:pt idx="730">
                  <c:v>3.1808000000000001</c:v>
                </c:pt>
                <c:pt idx="731">
                  <c:v>3.1840999999999999</c:v>
                </c:pt>
                <c:pt idx="732">
                  <c:v>3.1873</c:v>
                </c:pt>
                <c:pt idx="733">
                  <c:v>3.1905999999999999</c:v>
                </c:pt>
                <c:pt idx="734">
                  <c:v>3.1937000000000002</c:v>
                </c:pt>
                <c:pt idx="735">
                  <c:v>3.1968000000000001</c:v>
                </c:pt>
                <c:pt idx="736">
                  <c:v>3.1998000000000002</c:v>
                </c:pt>
                <c:pt idx="737">
                  <c:v>3.2027999999999999</c:v>
                </c:pt>
                <c:pt idx="738">
                  <c:v>3.2058</c:v>
                </c:pt>
                <c:pt idx="739">
                  <c:v>3.2088000000000001</c:v>
                </c:pt>
                <c:pt idx="740">
                  <c:v>3.2118000000000002</c:v>
                </c:pt>
                <c:pt idx="741">
                  <c:v>3.2147000000000001</c:v>
                </c:pt>
                <c:pt idx="742">
                  <c:v>3.2176</c:v>
                </c:pt>
                <c:pt idx="743">
                  <c:v>3.2204999999999999</c:v>
                </c:pt>
                <c:pt idx="744">
                  <c:v>3.2235</c:v>
                </c:pt>
                <c:pt idx="745">
                  <c:v>3.2265000000000001</c:v>
                </c:pt>
                <c:pt idx="746">
                  <c:v>3.2294999999999998</c:v>
                </c:pt>
                <c:pt idx="747">
                  <c:v>3.2324999999999999</c:v>
                </c:pt>
                <c:pt idx="748">
                  <c:v>3.2355</c:v>
                </c:pt>
                <c:pt idx="749">
                  <c:v>3.2385999999999999</c:v>
                </c:pt>
                <c:pt idx="750">
                  <c:v>3.2416999999999998</c:v>
                </c:pt>
                <c:pt idx="751">
                  <c:v>3.2446999999999999</c:v>
                </c:pt>
                <c:pt idx="752">
                  <c:v>3.2477999999999998</c:v>
                </c:pt>
                <c:pt idx="753">
                  <c:v>3.2507999999999999</c:v>
                </c:pt>
                <c:pt idx="754">
                  <c:v>3.2538999999999998</c:v>
                </c:pt>
                <c:pt idx="755">
                  <c:v>3.2572000000000001</c:v>
                </c:pt>
                <c:pt idx="756">
                  <c:v>3.2606000000000002</c:v>
                </c:pt>
                <c:pt idx="757">
                  <c:v>3.2641</c:v>
                </c:pt>
                <c:pt idx="758">
                  <c:v>3.2677999999999998</c:v>
                </c:pt>
                <c:pt idx="759">
                  <c:v>3.2715999999999998</c:v>
                </c:pt>
                <c:pt idx="760">
                  <c:v>3.2755000000000001</c:v>
                </c:pt>
                <c:pt idx="761">
                  <c:v>3.2793999999999999</c:v>
                </c:pt>
                <c:pt idx="762">
                  <c:v>3.2833999999999999</c:v>
                </c:pt>
                <c:pt idx="763">
                  <c:v>3.2873999999999999</c:v>
                </c:pt>
                <c:pt idx="764">
                  <c:v>3.2917000000000001</c:v>
                </c:pt>
                <c:pt idx="765">
                  <c:v>3.2959000000000001</c:v>
                </c:pt>
                <c:pt idx="766">
                  <c:v>3.3003</c:v>
                </c:pt>
                <c:pt idx="767">
                  <c:v>3.3046000000000002</c:v>
                </c:pt>
                <c:pt idx="768">
                  <c:v>3.3090999999999999</c:v>
                </c:pt>
                <c:pt idx="769">
                  <c:v>3.3134999999999999</c:v>
                </c:pt>
                <c:pt idx="770">
                  <c:v>3.3176999999999999</c:v>
                </c:pt>
                <c:pt idx="771">
                  <c:v>3.3224</c:v>
                </c:pt>
                <c:pt idx="772">
                  <c:v>3.3269000000000002</c:v>
                </c:pt>
                <c:pt idx="773">
                  <c:v>3.3315999999999999</c:v>
                </c:pt>
                <c:pt idx="774">
                  <c:v>3.3361999999999998</c:v>
                </c:pt>
                <c:pt idx="775">
                  <c:v>3.3409</c:v>
                </c:pt>
                <c:pt idx="776">
                  <c:v>3.3456000000000001</c:v>
                </c:pt>
                <c:pt idx="777">
                  <c:v>3.3504999999999998</c:v>
                </c:pt>
                <c:pt idx="778">
                  <c:v>3.3552</c:v>
                </c:pt>
                <c:pt idx="779">
                  <c:v>3.3597000000000001</c:v>
                </c:pt>
                <c:pt idx="780">
                  <c:v>3.3645</c:v>
                </c:pt>
                <c:pt idx="781">
                  <c:v>3.3691</c:v>
                </c:pt>
                <c:pt idx="782">
                  <c:v>3.3736000000000002</c:v>
                </c:pt>
                <c:pt idx="783">
                  <c:v>3.3780999999999999</c:v>
                </c:pt>
                <c:pt idx="784">
                  <c:v>3.3828</c:v>
                </c:pt>
                <c:pt idx="785">
                  <c:v>3.3873000000000002</c:v>
                </c:pt>
                <c:pt idx="786">
                  <c:v>3.3921000000000001</c:v>
                </c:pt>
                <c:pt idx="787">
                  <c:v>3.3969</c:v>
                </c:pt>
                <c:pt idx="788">
                  <c:v>3.4016000000000002</c:v>
                </c:pt>
                <c:pt idx="789">
                  <c:v>3.4062000000000001</c:v>
                </c:pt>
                <c:pt idx="790">
                  <c:v>3.4110999999999998</c:v>
                </c:pt>
                <c:pt idx="791">
                  <c:v>3.4157999999999999</c:v>
                </c:pt>
                <c:pt idx="792">
                  <c:v>3.4205000000000001</c:v>
                </c:pt>
                <c:pt idx="793">
                  <c:v>3.4251999999999998</c:v>
                </c:pt>
                <c:pt idx="794">
                  <c:v>3.4298000000000002</c:v>
                </c:pt>
                <c:pt idx="795">
                  <c:v>3.4346000000000001</c:v>
                </c:pt>
                <c:pt idx="796">
                  <c:v>3.4392999999999998</c:v>
                </c:pt>
                <c:pt idx="797">
                  <c:v>3.4438</c:v>
                </c:pt>
                <c:pt idx="798">
                  <c:v>3.4483000000000001</c:v>
                </c:pt>
                <c:pt idx="799">
                  <c:v>3.4527000000000001</c:v>
                </c:pt>
                <c:pt idx="800">
                  <c:v>3.4571999999999998</c:v>
                </c:pt>
                <c:pt idx="801">
                  <c:v>3.4613999999999998</c:v>
                </c:pt>
                <c:pt idx="802">
                  <c:v>3.4655999999999998</c:v>
                </c:pt>
                <c:pt idx="803">
                  <c:v>3.4698000000000002</c:v>
                </c:pt>
                <c:pt idx="804">
                  <c:v>3.4740000000000002</c:v>
                </c:pt>
                <c:pt idx="805">
                  <c:v>3.4782999999999999</c:v>
                </c:pt>
                <c:pt idx="806">
                  <c:v>3.4826000000000001</c:v>
                </c:pt>
                <c:pt idx="807">
                  <c:v>3.4868000000000001</c:v>
                </c:pt>
                <c:pt idx="808">
                  <c:v>3.4910999999999999</c:v>
                </c:pt>
                <c:pt idx="809">
                  <c:v>3.4954999999999998</c:v>
                </c:pt>
                <c:pt idx="810">
                  <c:v>3.4996</c:v>
                </c:pt>
                <c:pt idx="811">
                  <c:v>3.5038</c:v>
                </c:pt>
                <c:pt idx="812">
                  <c:v>3.508</c:v>
                </c:pt>
                <c:pt idx="813">
                  <c:v>3.5123000000000002</c:v>
                </c:pt>
                <c:pt idx="814">
                  <c:v>3.5165000000000002</c:v>
                </c:pt>
                <c:pt idx="815">
                  <c:v>3.5207999999999999</c:v>
                </c:pt>
                <c:pt idx="816">
                  <c:v>3.5249999999999999</c:v>
                </c:pt>
                <c:pt idx="817">
                  <c:v>3.5289999999999999</c:v>
                </c:pt>
                <c:pt idx="818">
                  <c:v>3.5331999999999999</c:v>
                </c:pt>
                <c:pt idx="819">
                  <c:v>3.5373000000000001</c:v>
                </c:pt>
                <c:pt idx="820">
                  <c:v>3.5415000000000001</c:v>
                </c:pt>
                <c:pt idx="821">
                  <c:v>3.5457999999999998</c:v>
                </c:pt>
                <c:pt idx="822">
                  <c:v>3.5501999999999998</c:v>
                </c:pt>
                <c:pt idx="823">
                  <c:v>3.5548999999999999</c:v>
                </c:pt>
                <c:pt idx="824">
                  <c:v>3.5596000000000001</c:v>
                </c:pt>
                <c:pt idx="825">
                  <c:v>3.5642</c:v>
                </c:pt>
                <c:pt idx="826">
                  <c:v>3.5689000000000002</c:v>
                </c:pt>
                <c:pt idx="827">
                  <c:v>3.5733999999999999</c:v>
                </c:pt>
                <c:pt idx="828">
                  <c:v>3.5781999999999998</c:v>
                </c:pt>
                <c:pt idx="829">
                  <c:v>3.5827</c:v>
                </c:pt>
                <c:pt idx="830">
                  <c:v>3.5874999999999999</c:v>
                </c:pt>
                <c:pt idx="831">
                  <c:v>3.5920999999999998</c:v>
                </c:pt>
                <c:pt idx="832">
                  <c:v>3.5968</c:v>
                </c:pt>
                <c:pt idx="833">
                  <c:v>3.6013000000000002</c:v>
                </c:pt>
                <c:pt idx="834">
                  <c:v>3.6059000000000001</c:v>
                </c:pt>
                <c:pt idx="835">
                  <c:v>3.6103999999999998</c:v>
                </c:pt>
                <c:pt idx="836">
                  <c:v>3.6149</c:v>
                </c:pt>
                <c:pt idx="837">
                  <c:v>3.6192000000000002</c:v>
                </c:pt>
                <c:pt idx="838">
                  <c:v>3.6234999999999999</c:v>
                </c:pt>
                <c:pt idx="839">
                  <c:v>3.6274999999999999</c:v>
                </c:pt>
                <c:pt idx="840">
                  <c:v>3.6315</c:v>
                </c:pt>
                <c:pt idx="841">
                  <c:v>3.6353</c:v>
                </c:pt>
                <c:pt idx="842">
                  <c:v>3.6389</c:v>
                </c:pt>
                <c:pt idx="843">
                  <c:v>3.6423999999999999</c:v>
                </c:pt>
                <c:pt idx="844">
                  <c:v>3.6457999999999999</c:v>
                </c:pt>
                <c:pt idx="845">
                  <c:v>3.6490999999999998</c:v>
                </c:pt>
                <c:pt idx="846">
                  <c:v>3.6524000000000001</c:v>
                </c:pt>
                <c:pt idx="847">
                  <c:v>3.6558000000000002</c:v>
                </c:pt>
                <c:pt idx="848">
                  <c:v>3.6591</c:v>
                </c:pt>
                <c:pt idx="849">
                  <c:v>3.6625000000000001</c:v>
                </c:pt>
                <c:pt idx="850">
                  <c:v>3.6659999999999999</c:v>
                </c:pt>
                <c:pt idx="851">
                  <c:v>3.6694</c:v>
                </c:pt>
                <c:pt idx="852">
                  <c:v>3.6730999999999998</c:v>
                </c:pt>
                <c:pt idx="853">
                  <c:v>3.6768000000000001</c:v>
                </c:pt>
                <c:pt idx="854">
                  <c:v>3.6804000000000001</c:v>
                </c:pt>
                <c:pt idx="855">
                  <c:v>3.6840999999999999</c:v>
                </c:pt>
                <c:pt idx="856">
                  <c:v>3.6877</c:v>
                </c:pt>
                <c:pt idx="857">
                  <c:v>3.6913</c:v>
                </c:pt>
                <c:pt idx="858">
                  <c:v>3.6951000000000001</c:v>
                </c:pt>
                <c:pt idx="859">
                  <c:v>3.6987000000000001</c:v>
                </c:pt>
                <c:pt idx="860">
                  <c:v>3.7023999999999999</c:v>
                </c:pt>
                <c:pt idx="861">
                  <c:v>3.706</c:v>
                </c:pt>
                <c:pt idx="862">
                  <c:v>3.7097000000000002</c:v>
                </c:pt>
                <c:pt idx="863">
                  <c:v>3.7132999999999998</c:v>
                </c:pt>
                <c:pt idx="864">
                  <c:v>3.7168999999999999</c:v>
                </c:pt>
                <c:pt idx="865">
                  <c:v>3.7204000000000002</c:v>
                </c:pt>
                <c:pt idx="866">
                  <c:v>3.7239</c:v>
                </c:pt>
                <c:pt idx="867">
                  <c:v>3.7273999999999998</c:v>
                </c:pt>
                <c:pt idx="868">
                  <c:v>3.7307000000000001</c:v>
                </c:pt>
                <c:pt idx="869">
                  <c:v>3.734</c:v>
                </c:pt>
                <c:pt idx="870">
                  <c:v>3.7372000000000001</c:v>
                </c:pt>
                <c:pt idx="871">
                  <c:v>3.7404000000000002</c:v>
                </c:pt>
                <c:pt idx="872">
                  <c:v>3.7435999999999998</c:v>
                </c:pt>
                <c:pt idx="873">
                  <c:v>3.7467000000000001</c:v>
                </c:pt>
                <c:pt idx="874">
                  <c:v>3.7498999999999998</c:v>
                </c:pt>
                <c:pt idx="875">
                  <c:v>3.7532000000000001</c:v>
                </c:pt>
                <c:pt idx="876">
                  <c:v>3.7565</c:v>
                </c:pt>
                <c:pt idx="877">
                  <c:v>3.7597999999999998</c:v>
                </c:pt>
                <c:pt idx="878">
                  <c:v>3.7631999999999999</c:v>
                </c:pt>
                <c:pt idx="879">
                  <c:v>3.7665999999999999</c:v>
                </c:pt>
                <c:pt idx="880">
                  <c:v>3.77</c:v>
                </c:pt>
                <c:pt idx="881">
                  <c:v>3.7734000000000001</c:v>
                </c:pt>
                <c:pt idx="882">
                  <c:v>3.7768999999999999</c:v>
                </c:pt>
                <c:pt idx="883">
                  <c:v>3.7803</c:v>
                </c:pt>
                <c:pt idx="884">
                  <c:v>3.7837999999999998</c:v>
                </c:pt>
                <c:pt idx="885">
                  <c:v>3.7873000000000001</c:v>
                </c:pt>
                <c:pt idx="886">
                  <c:v>3.7907000000000002</c:v>
                </c:pt>
                <c:pt idx="887">
                  <c:v>3.7940999999999998</c:v>
                </c:pt>
                <c:pt idx="888">
                  <c:v>3.7974999999999999</c:v>
                </c:pt>
                <c:pt idx="889">
                  <c:v>3.8008999999999999</c:v>
                </c:pt>
                <c:pt idx="890">
                  <c:v>3.8043999999999998</c:v>
                </c:pt>
                <c:pt idx="891">
                  <c:v>3.8077999999999999</c:v>
                </c:pt>
                <c:pt idx="892">
                  <c:v>3.8113000000000001</c:v>
                </c:pt>
                <c:pt idx="893">
                  <c:v>3.8149000000000002</c:v>
                </c:pt>
                <c:pt idx="894">
                  <c:v>3.8184</c:v>
                </c:pt>
                <c:pt idx="895">
                  <c:v>3.8218999999999999</c:v>
                </c:pt>
                <c:pt idx="896">
                  <c:v>3.8252999999999999</c:v>
                </c:pt>
                <c:pt idx="897">
                  <c:v>3.8288000000000002</c:v>
                </c:pt>
                <c:pt idx="898">
                  <c:v>3.8321999999999998</c:v>
                </c:pt>
                <c:pt idx="899">
                  <c:v>3.8355999999999999</c:v>
                </c:pt>
                <c:pt idx="900">
                  <c:v>3.8391999999999999</c:v>
                </c:pt>
                <c:pt idx="901">
                  <c:v>3.8426999999999998</c:v>
                </c:pt>
                <c:pt idx="902">
                  <c:v>3.8462000000000001</c:v>
                </c:pt>
                <c:pt idx="903">
                  <c:v>3.8498000000000001</c:v>
                </c:pt>
                <c:pt idx="904">
                  <c:v>3.8534999999999999</c:v>
                </c:pt>
                <c:pt idx="905">
                  <c:v>3.8570000000000002</c:v>
                </c:pt>
                <c:pt idx="906">
                  <c:v>3.8605</c:v>
                </c:pt>
                <c:pt idx="907">
                  <c:v>3.8639000000000001</c:v>
                </c:pt>
                <c:pt idx="908">
                  <c:v>3.8673999999999999</c:v>
                </c:pt>
                <c:pt idx="909">
                  <c:v>3.8708</c:v>
                </c:pt>
                <c:pt idx="910">
                  <c:v>3.8742999999999999</c:v>
                </c:pt>
                <c:pt idx="911">
                  <c:v>3.8778000000000001</c:v>
                </c:pt>
                <c:pt idx="912">
                  <c:v>3.8811</c:v>
                </c:pt>
                <c:pt idx="913">
                  <c:v>3.8845999999999998</c:v>
                </c:pt>
                <c:pt idx="914">
                  <c:v>3.8879999999999999</c:v>
                </c:pt>
                <c:pt idx="915">
                  <c:v>3.8914</c:v>
                </c:pt>
                <c:pt idx="916">
                  <c:v>3.8948999999999998</c:v>
                </c:pt>
                <c:pt idx="917">
                  <c:v>3.8982999999999999</c:v>
                </c:pt>
                <c:pt idx="918">
                  <c:v>3.9016000000000002</c:v>
                </c:pt>
                <c:pt idx="919">
                  <c:v>3.9047999999999998</c:v>
                </c:pt>
                <c:pt idx="920">
                  <c:v>3.9077999999999999</c:v>
                </c:pt>
                <c:pt idx="921">
                  <c:v>3.9108000000000001</c:v>
                </c:pt>
                <c:pt idx="922">
                  <c:v>3.9136000000000002</c:v>
                </c:pt>
                <c:pt idx="923">
                  <c:v>3.9161000000000001</c:v>
                </c:pt>
                <c:pt idx="924">
                  <c:v>3.9186000000000001</c:v>
                </c:pt>
                <c:pt idx="925">
                  <c:v>3.9209000000000001</c:v>
                </c:pt>
                <c:pt idx="926">
                  <c:v>3.9230999999999998</c:v>
                </c:pt>
                <c:pt idx="927">
                  <c:v>3.9251999999999998</c:v>
                </c:pt>
                <c:pt idx="928">
                  <c:v>3.9274</c:v>
                </c:pt>
                <c:pt idx="929">
                  <c:v>3.9295</c:v>
                </c:pt>
                <c:pt idx="930">
                  <c:v>3.9316</c:v>
                </c:pt>
                <c:pt idx="931">
                  <c:v>3.9336000000000002</c:v>
                </c:pt>
                <c:pt idx="932">
                  <c:v>3.9355000000000002</c:v>
                </c:pt>
                <c:pt idx="933">
                  <c:v>3.9373</c:v>
                </c:pt>
                <c:pt idx="934">
                  <c:v>3.9392</c:v>
                </c:pt>
                <c:pt idx="935">
                  <c:v>3.9409999999999998</c:v>
                </c:pt>
                <c:pt idx="936">
                  <c:v>3.9426999999999999</c:v>
                </c:pt>
                <c:pt idx="937">
                  <c:v>3.9441999999999999</c:v>
                </c:pt>
                <c:pt idx="938">
                  <c:v>3.9458000000000002</c:v>
                </c:pt>
                <c:pt idx="939">
                  <c:v>3.9472999999999998</c:v>
                </c:pt>
                <c:pt idx="940">
                  <c:v>3.9489000000000001</c:v>
                </c:pt>
                <c:pt idx="941">
                  <c:v>3.9504000000000001</c:v>
                </c:pt>
                <c:pt idx="942">
                  <c:v>3.9518</c:v>
                </c:pt>
                <c:pt idx="943">
                  <c:v>3.9531999999999998</c:v>
                </c:pt>
                <c:pt idx="944">
                  <c:v>3.9544999999999999</c:v>
                </c:pt>
                <c:pt idx="945">
                  <c:v>3.9558</c:v>
                </c:pt>
                <c:pt idx="946">
                  <c:v>3.9569999999999999</c:v>
                </c:pt>
                <c:pt idx="947">
                  <c:v>3.9582000000000002</c:v>
                </c:pt>
                <c:pt idx="948">
                  <c:v>3.9592999999999998</c:v>
                </c:pt>
                <c:pt idx="949">
                  <c:v>3.9605999999999999</c:v>
                </c:pt>
                <c:pt idx="950">
                  <c:v>3.9618000000000002</c:v>
                </c:pt>
                <c:pt idx="951">
                  <c:v>3.9630999999999998</c:v>
                </c:pt>
                <c:pt idx="952">
                  <c:v>3.9643000000000002</c:v>
                </c:pt>
                <c:pt idx="953">
                  <c:v>3.9655999999999998</c:v>
                </c:pt>
                <c:pt idx="954">
                  <c:v>3.9668999999999999</c:v>
                </c:pt>
                <c:pt idx="955">
                  <c:v>3.9681999999999999</c:v>
                </c:pt>
                <c:pt idx="956">
                  <c:v>3.9695</c:v>
                </c:pt>
                <c:pt idx="957">
                  <c:v>3.9708000000000001</c:v>
                </c:pt>
                <c:pt idx="958">
                  <c:v>3.9719000000000002</c:v>
                </c:pt>
                <c:pt idx="959">
                  <c:v>3.9729999999999999</c:v>
                </c:pt>
                <c:pt idx="960">
                  <c:v>3.9740000000000002</c:v>
                </c:pt>
                <c:pt idx="961">
                  <c:v>3.9750999999999999</c:v>
                </c:pt>
                <c:pt idx="962">
                  <c:v>3.9761000000000002</c:v>
                </c:pt>
                <c:pt idx="963">
                  <c:v>3.9771999999999998</c:v>
                </c:pt>
                <c:pt idx="964">
                  <c:v>3.9784000000000002</c:v>
                </c:pt>
                <c:pt idx="965">
                  <c:v>3.9798</c:v>
                </c:pt>
                <c:pt idx="966">
                  <c:v>3.9811000000000001</c:v>
                </c:pt>
                <c:pt idx="967">
                  <c:v>3.9826000000000001</c:v>
                </c:pt>
                <c:pt idx="968">
                  <c:v>3.9842</c:v>
                </c:pt>
                <c:pt idx="969">
                  <c:v>3.9857999999999998</c:v>
                </c:pt>
                <c:pt idx="970">
                  <c:v>3.9874000000000001</c:v>
                </c:pt>
                <c:pt idx="971">
                  <c:v>3.9891000000000001</c:v>
                </c:pt>
                <c:pt idx="972">
                  <c:v>3.9906999999999999</c:v>
                </c:pt>
                <c:pt idx="973">
                  <c:v>3.9923999999999999</c:v>
                </c:pt>
                <c:pt idx="974">
                  <c:v>3.9942000000000002</c:v>
                </c:pt>
                <c:pt idx="975">
                  <c:v>3.996</c:v>
                </c:pt>
                <c:pt idx="976">
                  <c:v>3.9979</c:v>
                </c:pt>
                <c:pt idx="977">
                  <c:v>3.9998999999999998</c:v>
                </c:pt>
                <c:pt idx="978">
                  <c:v>4.0019</c:v>
                </c:pt>
                <c:pt idx="979">
                  <c:v>4.0038999999999998</c:v>
                </c:pt>
                <c:pt idx="980">
                  <c:v>4.0057999999999998</c:v>
                </c:pt>
                <c:pt idx="981">
                  <c:v>4.0076999999999998</c:v>
                </c:pt>
                <c:pt idx="982">
                  <c:v>4.0095999999999998</c:v>
                </c:pt>
                <c:pt idx="983">
                  <c:v>4.0114999999999998</c:v>
                </c:pt>
                <c:pt idx="984">
                  <c:v>4.0133000000000001</c:v>
                </c:pt>
                <c:pt idx="985">
                  <c:v>4.0151000000000003</c:v>
                </c:pt>
                <c:pt idx="986">
                  <c:v>4.0170000000000003</c:v>
                </c:pt>
                <c:pt idx="987">
                  <c:v>4.0190000000000001</c:v>
                </c:pt>
                <c:pt idx="988">
                  <c:v>4.0209999999999999</c:v>
                </c:pt>
                <c:pt idx="989">
                  <c:v>4.0232000000000001</c:v>
                </c:pt>
                <c:pt idx="990">
                  <c:v>4.0255000000000001</c:v>
                </c:pt>
                <c:pt idx="991">
                  <c:v>4.0279999999999996</c:v>
                </c:pt>
                <c:pt idx="992">
                  <c:v>4.0305</c:v>
                </c:pt>
                <c:pt idx="993">
                  <c:v>4.0331000000000001</c:v>
                </c:pt>
                <c:pt idx="994">
                  <c:v>4.0357000000000003</c:v>
                </c:pt>
                <c:pt idx="995">
                  <c:v>4.0382999999999996</c:v>
                </c:pt>
                <c:pt idx="996">
                  <c:v>4.0411000000000001</c:v>
                </c:pt>
                <c:pt idx="997">
                  <c:v>4.0441000000000003</c:v>
                </c:pt>
                <c:pt idx="998">
                  <c:v>4.0472000000000001</c:v>
                </c:pt>
                <c:pt idx="999">
                  <c:v>4.0506000000000002</c:v>
                </c:pt>
                <c:pt idx="1000">
                  <c:v>4.0540000000000003</c:v>
                </c:pt>
                <c:pt idx="1001">
                  <c:v>4.0574000000000003</c:v>
                </c:pt>
                <c:pt idx="1002">
                  <c:v>4.0606999999999998</c:v>
                </c:pt>
                <c:pt idx="1003">
                  <c:v>4.0640999999999998</c:v>
                </c:pt>
                <c:pt idx="1004">
                  <c:v>4.0673000000000004</c:v>
                </c:pt>
                <c:pt idx="1005">
                  <c:v>4.0707000000000004</c:v>
                </c:pt>
                <c:pt idx="1006">
                  <c:v>4.0739999999999998</c:v>
                </c:pt>
                <c:pt idx="1007">
                  <c:v>4.0773999999999999</c:v>
                </c:pt>
                <c:pt idx="1008">
                  <c:v>4.0808</c:v>
                </c:pt>
                <c:pt idx="1009">
                  <c:v>4.0842000000000001</c:v>
                </c:pt>
                <c:pt idx="1010">
                  <c:v>4.0875000000000004</c:v>
                </c:pt>
                <c:pt idx="1011">
                  <c:v>4.0909000000000004</c:v>
                </c:pt>
                <c:pt idx="1012">
                  <c:v>4.0942999999999996</c:v>
                </c:pt>
                <c:pt idx="1013">
                  <c:v>4.0979999999999999</c:v>
                </c:pt>
                <c:pt idx="1014">
                  <c:v>4.1017999999999999</c:v>
                </c:pt>
                <c:pt idx="1015">
                  <c:v>4.1058000000000003</c:v>
                </c:pt>
                <c:pt idx="1016">
                  <c:v>4.1098999999999997</c:v>
                </c:pt>
                <c:pt idx="1017">
                  <c:v>4.1138000000000003</c:v>
                </c:pt>
                <c:pt idx="1018">
                  <c:v>4.1177000000000001</c:v>
                </c:pt>
                <c:pt idx="1019">
                  <c:v>4.1215000000000002</c:v>
                </c:pt>
                <c:pt idx="1020">
                  <c:v>4.1254</c:v>
                </c:pt>
                <c:pt idx="1021">
                  <c:v>4.1292</c:v>
                </c:pt>
                <c:pt idx="1022">
                  <c:v>4.1330999999999998</c:v>
                </c:pt>
                <c:pt idx="1023">
                  <c:v>4.1369999999999996</c:v>
                </c:pt>
                <c:pt idx="1024">
                  <c:v>4.1407999999999996</c:v>
                </c:pt>
                <c:pt idx="1025">
                  <c:v>4.1445999999999996</c:v>
                </c:pt>
                <c:pt idx="1026">
                  <c:v>4.1486000000000001</c:v>
                </c:pt>
                <c:pt idx="1027">
                  <c:v>4.1525999999999996</c:v>
                </c:pt>
                <c:pt idx="1028">
                  <c:v>4.1566000000000001</c:v>
                </c:pt>
                <c:pt idx="1029">
                  <c:v>4.1607000000000003</c:v>
                </c:pt>
                <c:pt idx="1030">
                  <c:v>4.1649000000000003</c:v>
                </c:pt>
                <c:pt idx="1031">
                  <c:v>4.1692999999999998</c:v>
                </c:pt>
                <c:pt idx="1032">
                  <c:v>4.1736000000000004</c:v>
                </c:pt>
                <c:pt idx="1033">
                  <c:v>4.1779000000000002</c:v>
                </c:pt>
                <c:pt idx="1034">
                  <c:v>4.1822999999999997</c:v>
                </c:pt>
                <c:pt idx="1035">
                  <c:v>4.1866000000000003</c:v>
                </c:pt>
                <c:pt idx="1036">
                  <c:v>4.1906999999999996</c:v>
                </c:pt>
                <c:pt idx="1037">
                  <c:v>4.1947000000000001</c:v>
                </c:pt>
                <c:pt idx="1038">
                  <c:v>4.1986999999999997</c:v>
                </c:pt>
                <c:pt idx="1039">
                  <c:v>4.2023999999999999</c:v>
                </c:pt>
                <c:pt idx="1040">
                  <c:v>4.2064000000000004</c:v>
                </c:pt>
                <c:pt idx="1041">
                  <c:v>4.2100999999999997</c:v>
                </c:pt>
                <c:pt idx="1042">
                  <c:v>4.2138999999999998</c:v>
                </c:pt>
                <c:pt idx="1043">
                  <c:v>4.2176999999999998</c:v>
                </c:pt>
                <c:pt idx="1044">
                  <c:v>4.2211999999999996</c:v>
                </c:pt>
                <c:pt idx="1045">
                  <c:v>4.2248000000000001</c:v>
                </c:pt>
                <c:pt idx="1046">
                  <c:v>4.2281000000000004</c:v>
                </c:pt>
                <c:pt idx="1047">
                  <c:v>4.2316000000000003</c:v>
                </c:pt>
                <c:pt idx="1048">
                  <c:v>4.2348999999999997</c:v>
                </c:pt>
                <c:pt idx="1049">
                  <c:v>4.2382</c:v>
                </c:pt>
                <c:pt idx="1050">
                  <c:v>4.2415000000000003</c:v>
                </c:pt>
                <c:pt idx="1051">
                  <c:v>4.2449000000000003</c:v>
                </c:pt>
                <c:pt idx="1052">
                  <c:v>4.2480000000000002</c:v>
                </c:pt>
                <c:pt idx="1053">
                  <c:v>4.2511999999999999</c:v>
                </c:pt>
                <c:pt idx="1054">
                  <c:v>4.2544000000000004</c:v>
                </c:pt>
                <c:pt idx="1055">
                  <c:v>4.2575000000000003</c:v>
                </c:pt>
                <c:pt idx="1056">
                  <c:v>4.2607999999999997</c:v>
                </c:pt>
                <c:pt idx="1057">
                  <c:v>4.2641999999999998</c:v>
                </c:pt>
                <c:pt idx="1058">
                  <c:v>4.2675999999999998</c:v>
                </c:pt>
                <c:pt idx="1059">
                  <c:v>4.2710999999999997</c:v>
                </c:pt>
                <c:pt idx="1060">
                  <c:v>4.2744999999999997</c:v>
                </c:pt>
                <c:pt idx="1061">
                  <c:v>4.2778</c:v>
                </c:pt>
                <c:pt idx="1062">
                  <c:v>4.2809999999999997</c:v>
                </c:pt>
                <c:pt idx="1063">
                  <c:v>4.2842000000000002</c:v>
                </c:pt>
                <c:pt idx="1064">
                  <c:v>4.2876000000000003</c:v>
                </c:pt>
                <c:pt idx="1065">
                  <c:v>4.2911000000000001</c:v>
                </c:pt>
                <c:pt idx="1066">
                  <c:v>4.2948000000000004</c:v>
                </c:pt>
                <c:pt idx="1067">
                  <c:v>4.2986000000000004</c:v>
                </c:pt>
                <c:pt idx="1068">
                  <c:v>4.3025000000000002</c:v>
                </c:pt>
                <c:pt idx="1069">
                  <c:v>4.3067000000000002</c:v>
                </c:pt>
                <c:pt idx="1070">
                  <c:v>4.3109000000000002</c:v>
                </c:pt>
                <c:pt idx="1071">
                  <c:v>4.3152999999999997</c:v>
                </c:pt>
                <c:pt idx="1072">
                  <c:v>4.3197000000000001</c:v>
                </c:pt>
                <c:pt idx="1073">
                  <c:v>4.3243999999999998</c:v>
                </c:pt>
                <c:pt idx="1074">
                  <c:v>4.3289999999999997</c:v>
                </c:pt>
                <c:pt idx="1075">
                  <c:v>4.3337000000000003</c:v>
                </c:pt>
                <c:pt idx="1076">
                  <c:v>4.3385999999999996</c:v>
                </c:pt>
                <c:pt idx="1077">
                  <c:v>4.3433000000000002</c:v>
                </c:pt>
                <c:pt idx="1078">
                  <c:v>4.3482000000000003</c:v>
                </c:pt>
                <c:pt idx="1079">
                  <c:v>4.3531000000000004</c:v>
                </c:pt>
                <c:pt idx="1080">
                  <c:v>4.3583999999999996</c:v>
                </c:pt>
                <c:pt idx="1081">
                  <c:v>4.3635999999999999</c:v>
                </c:pt>
                <c:pt idx="1082">
                  <c:v>4.3692000000000002</c:v>
                </c:pt>
                <c:pt idx="1083">
                  <c:v>4.3749000000000002</c:v>
                </c:pt>
                <c:pt idx="1084">
                  <c:v>4.3806000000000003</c:v>
                </c:pt>
                <c:pt idx="1085">
                  <c:v>4.3863000000000003</c:v>
                </c:pt>
                <c:pt idx="1086">
                  <c:v>4.3921000000000001</c:v>
                </c:pt>
                <c:pt idx="1087">
                  <c:v>4.3979999999999997</c:v>
                </c:pt>
                <c:pt idx="1088">
                  <c:v>4.4038000000000004</c:v>
                </c:pt>
                <c:pt idx="1089">
                  <c:v>4.4096000000000002</c:v>
                </c:pt>
                <c:pt idx="1090">
                  <c:v>4.4154999999999998</c:v>
                </c:pt>
                <c:pt idx="1091">
                  <c:v>4.4214000000000002</c:v>
                </c:pt>
                <c:pt idx="1092">
                  <c:v>4.4271000000000003</c:v>
                </c:pt>
                <c:pt idx="1093">
                  <c:v>4.4328000000000003</c:v>
                </c:pt>
                <c:pt idx="1094">
                  <c:v>4.4382999999999999</c:v>
                </c:pt>
                <c:pt idx="1095">
                  <c:v>4.4436999999999998</c:v>
                </c:pt>
                <c:pt idx="1096">
                  <c:v>4.4492000000000003</c:v>
                </c:pt>
                <c:pt idx="1097">
                  <c:v>4.4543999999999997</c:v>
                </c:pt>
                <c:pt idx="1098">
                  <c:v>4.4595000000000002</c:v>
                </c:pt>
                <c:pt idx="1099">
                  <c:v>4.4646999999999997</c:v>
                </c:pt>
                <c:pt idx="1100">
                  <c:v>4.4696999999999996</c:v>
                </c:pt>
                <c:pt idx="1101">
                  <c:v>4.4745999999999997</c:v>
                </c:pt>
                <c:pt idx="1102">
                  <c:v>4.4795999999999996</c:v>
                </c:pt>
                <c:pt idx="1103">
                  <c:v>4.4843999999999999</c:v>
                </c:pt>
                <c:pt idx="1104">
                  <c:v>4.4893999999999998</c:v>
                </c:pt>
                <c:pt idx="1105">
                  <c:v>4.4942000000000002</c:v>
                </c:pt>
                <c:pt idx="1106">
                  <c:v>4.4988999999999999</c:v>
                </c:pt>
                <c:pt idx="1107">
                  <c:v>4.5037000000000003</c:v>
                </c:pt>
                <c:pt idx="1108">
                  <c:v>4.5083000000000002</c:v>
                </c:pt>
                <c:pt idx="1109">
                  <c:v>4.5128000000000004</c:v>
                </c:pt>
                <c:pt idx="1110">
                  <c:v>4.5171999999999999</c:v>
                </c:pt>
                <c:pt idx="1111">
                  <c:v>4.5216000000000003</c:v>
                </c:pt>
                <c:pt idx="1112">
                  <c:v>4.5258000000000003</c:v>
                </c:pt>
                <c:pt idx="1113">
                  <c:v>4.5298999999999996</c:v>
                </c:pt>
                <c:pt idx="1114">
                  <c:v>4.5339999999999998</c:v>
                </c:pt>
                <c:pt idx="1115">
                  <c:v>4.5381</c:v>
                </c:pt>
                <c:pt idx="1116">
                  <c:v>4.5423</c:v>
                </c:pt>
                <c:pt idx="1117">
                  <c:v>4.5464000000000002</c:v>
                </c:pt>
                <c:pt idx="1118">
                  <c:v>4.5503</c:v>
                </c:pt>
                <c:pt idx="1119">
                  <c:v>4.5541</c:v>
                </c:pt>
                <c:pt idx="1120">
                  <c:v>4.5576999999999996</c:v>
                </c:pt>
                <c:pt idx="1121">
                  <c:v>4.5609999999999999</c:v>
                </c:pt>
                <c:pt idx="1122">
                  <c:v>4.5641999999999996</c:v>
                </c:pt>
                <c:pt idx="1123">
                  <c:v>4.5671999999999997</c:v>
                </c:pt>
                <c:pt idx="1124">
                  <c:v>4.5701999999999998</c:v>
                </c:pt>
                <c:pt idx="1125">
                  <c:v>4.5731999999999999</c:v>
                </c:pt>
                <c:pt idx="1126">
                  <c:v>4.5758999999999999</c:v>
                </c:pt>
                <c:pt idx="1127">
                  <c:v>4.5785999999999998</c:v>
                </c:pt>
                <c:pt idx="1128">
                  <c:v>4.5811000000000002</c:v>
                </c:pt>
                <c:pt idx="1129">
                  <c:v>4.5835999999999997</c:v>
                </c:pt>
                <c:pt idx="1130">
                  <c:v>4.5861000000000001</c:v>
                </c:pt>
                <c:pt idx="1131">
                  <c:v>4.5884</c:v>
                </c:pt>
                <c:pt idx="1132">
                  <c:v>4.5904999999999996</c:v>
                </c:pt>
                <c:pt idx="1133">
                  <c:v>4.5925000000000002</c:v>
                </c:pt>
                <c:pt idx="1134">
                  <c:v>4.5945</c:v>
                </c:pt>
                <c:pt idx="1135">
                  <c:v>4.5963000000000003</c:v>
                </c:pt>
                <c:pt idx="1136">
                  <c:v>4.5979999999999999</c:v>
                </c:pt>
                <c:pt idx="1137">
                  <c:v>4.5995999999999997</c:v>
                </c:pt>
                <c:pt idx="1138">
                  <c:v>4.601</c:v>
                </c:pt>
                <c:pt idx="1139">
                  <c:v>4.6024000000000003</c:v>
                </c:pt>
                <c:pt idx="1140">
                  <c:v>4.6036999999999999</c:v>
                </c:pt>
                <c:pt idx="1141">
                  <c:v>4.6050000000000004</c:v>
                </c:pt>
                <c:pt idx="1142">
                  <c:v>4.6062000000000003</c:v>
                </c:pt>
                <c:pt idx="1143">
                  <c:v>4.6074999999999999</c:v>
                </c:pt>
                <c:pt idx="1144">
                  <c:v>4.6086</c:v>
                </c:pt>
                <c:pt idx="1145">
                  <c:v>4.6094999999999997</c:v>
                </c:pt>
                <c:pt idx="1146">
                  <c:v>4.6101999999999999</c:v>
                </c:pt>
                <c:pt idx="1147">
                  <c:v>4.6108000000000002</c:v>
                </c:pt>
                <c:pt idx="1148">
                  <c:v>4.6113</c:v>
                </c:pt>
                <c:pt idx="1149">
                  <c:v>4.6116999999999999</c:v>
                </c:pt>
                <c:pt idx="1150">
                  <c:v>4.6119000000000003</c:v>
                </c:pt>
                <c:pt idx="1151">
                  <c:v>4.6119000000000003</c:v>
                </c:pt>
                <c:pt idx="1152">
                  <c:v>4.6117999999999997</c:v>
                </c:pt>
                <c:pt idx="1153">
                  <c:v>4.6116000000000001</c:v>
                </c:pt>
                <c:pt idx="1154">
                  <c:v>4.6113</c:v>
                </c:pt>
                <c:pt idx="1155">
                  <c:v>4.6109</c:v>
                </c:pt>
                <c:pt idx="1156">
                  <c:v>4.6104000000000003</c:v>
                </c:pt>
                <c:pt idx="1157">
                  <c:v>4.6097000000000001</c:v>
                </c:pt>
                <c:pt idx="1158">
                  <c:v>4.609</c:v>
                </c:pt>
                <c:pt idx="1159">
                  <c:v>4.6082999999999998</c:v>
                </c:pt>
                <c:pt idx="1160">
                  <c:v>4.6075999999999997</c:v>
                </c:pt>
                <c:pt idx="1161">
                  <c:v>4.6067999999999998</c:v>
                </c:pt>
                <c:pt idx="1162">
                  <c:v>4.6059999999999999</c:v>
                </c:pt>
                <c:pt idx="1163">
                  <c:v>4.6051000000000002</c:v>
                </c:pt>
                <c:pt idx="1164">
                  <c:v>4.6043000000000003</c:v>
                </c:pt>
                <c:pt idx="1165">
                  <c:v>4.6035000000000004</c:v>
                </c:pt>
                <c:pt idx="1166">
                  <c:v>4.6026999999999996</c:v>
                </c:pt>
                <c:pt idx="1167">
                  <c:v>4.6021999999999998</c:v>
                </c:pt>
                <c:pt idx="1168">
                  <c:v>4.6017000000000001</c:v>
                </c:pt>
                <c:pt idx="1169">
                  <c:v>4.6013000000000002</c:v>
                </c:pt>
                <c:pt idx="1170">
                  <c:v>4.6009000000000002</c:v>
                </c:pt>
                <c:pt idx="1171">
                  <c:v>4.6005000000000003</c:v>
                </c:pt>
                <c:pt idx="1172">
                  <c:v>4.6001000000000003</c:v>
                </c:pt>
                <c:pt idx="1173">
                  <c:v>4.5998000000000001</c:v>
                </c:pt>
                <c:pt idx="1174">
                  <c:v>4.5994999999999999</c:v>
                </c:pt>
                <c:pt idx="1175">
                  <c:v>4.5991999999999997</c:v>
                </c:pt>
                <c:pt idx="1176">
                  <c:v>4.5989000000000004</c:v>
                </c:pt>
                <c:pt idx="1177">
                  <c:v>4.5987</c:v>
                </c:pt>
                <c:pt idx="1178">
                  <c:v>4.5983999999999998</c:v>
                </c:pt>
                <c:pt idx="1179">
                  <c:v>4.5982000000000003</c:v>
                </c:pt>
                <c:pt idx="1180">
                  <c:v>4.5980999999999996</c:v>
                </c:pt>
                <c:pt idx="1181">
                  <c:v>4.5980999999999996</c:v>
                </c:pt>
                <c:pt idx="1182">
                  <c:v>4.5982000000000003</c:v>
                </c:pt>
                <c:pt idx="1183">
                  <c:v>4.5983999999999998</c:v>
                </c:pt>
                <c:pt idx="1184">
                  <c:v>4.5987</c:v>
                </c:pt>
                <c:pt idx="1185">
                  <c:v>4.5991</c:v>
                </c:pt>
                <c:pt idx="1186">
                  <c:v>4.5994999999999999</c:v>
                </c:pt>
                <c:pt idx="1187">
                  <c:v>4.5999999999999996</c:v>
                </c:pt>
                <c:pt idx="1188">
                  <c:v>4.6005000000000003</c:v>
                </c:pt>
                <c:pt idx="1189">
                  <c:v>4.601</c:v>
                </c:pt>
                <c:pt idx="1190">
                  <c:v>4.6016000000000004</c:v>
                </c:pt>
                <c:pt idx="1191">
                  <c:v>4.6021000000000001</c:v>
                </c:pt>
                <c:pt idx="1192">
                  <c:v>4.6026999999999996</c:v>
                </c:pt>
                <c:pt idx="1193">
                  <c:v>4.6032000000000002</c:v>
                </c:pt>
                <c:pt idx="1194">
                  <c:v>4.6037999999999997</c:v>
                </c:pt>
                <c:pt idx="1195">
                  <c:v>4.6043000000000003</c:v>
                </c:pt>
                <c:pt idx="1196">
                  <c:v>4.6048999999999998</c:v>
                </c:pt>
                <c:pt idx="1197">
                  <c:v>4.6055000000000001</c:v>
                </c:pt>
                <c:pt idx="1198">
                  <c:v>4.6060999999999996</c:v>
                </c:pt>
                <c:pt idx="1199">
                  <c:v>4.6066000000000003</c:v>
                </c:pt>
                <c:pt idx="1200">
                  <c:v>4.6071999999999997</c:v>
                </c:pt>
                <c:pt idx="1201">
                  <c:v>4.6078000000000001</c:v>
                </c:pt>
                <c:pt idx="1202">
                  <c:v>4.6083999999999996</c:v>
                </c:pt>
                <c:pt idx="1203">
                  <c:v>4.6089000000000002</c:v>
                </c:pt>
                <c:pt idx="1204">
                  <c:v>4.6094999999999997</c:v>
                </c:pt>
                <c:pt idx="1205">
                  <c:v>4.6100000000000003</c:v>
                </c:pt>
                <c:pt idx="1206">
                  <c:v>4.6105</c:v>
                </c:pt>
                <c:pt idx="1207">
                  <c:v>4.6109</c:v>
                </c:pt>
                <c:pt idx="1208">
                  <c:v>4.6113</c:v>
                </c:pt>
                <c:pt idx="1209">
                  <c:v>4.6116999999999999</c:v>
                </c:pt>
                <c:pt idx="1210">
                  <c:v>4.6120000000000001</c:v>
                </c:pt>
                <c:pt idx="1211">
                  <c:v>4.6124000000000001</c:v>
                </c:pt>
                <c:pt idx="1212">
                  <c:v>4.6128</c:v>
                </c:pt>
                <c:pt idx="1213">
                  <c:v>4.6132</c:v>
                </c:pt>
                <c:pt idx="1214">
                  <c:v>4.6135000000000002</c:v>
                </c:pt>
                <c:pt idx="1215">
                  <c:v>4.6139000000000001</c:v>
                </c:pt>
                <c:pt idx="1216">
                  <c:v>4.6142000000000003</c:v>
                </c:pt>
                <c:pt idx="1217">
                  <c:v>4.6146000000000003</c:v>
                </c:pt>
                <c:pt idx="1218">
                  <c:v>4.6150000000000002</c:v>
                </c:pt>
                <c:pt idx="1219">
                  <c:v>4.6154000000000002</c:v>
                </c:pt>
                <c:pt idx="1220">
                  <c:v>4.6157000000000004</c:v>
                </c:pt>
                <c:pt idx="1221">
                  <c:v>4.6159999999999997</c:v>
                </c:pt>
                <c:pt idx="1222">
                  <c:v>4.6163999999999996</c:v>
                </c:pt>
                <c:pt idx="1223">
                  <c:v>4.6166999999999998</c:v>
                </c:pt>
                <c:pt idx="1224">
                  <c:v>4.6170999999999998</c:v>
                </c:pt>
                <c:pt idx="1225">
                  <c:v>4.6176000000000004</c:v>
                </c:pt>
                <c:pt idx="1226">
                  <c:v>4.6181999999999999</c:v>
                </c:pt>
                <c:pt idx="1227">
                  <c:v>4.6191000000000004</c:v>
                </c:pt>
                <c:pt idx="1228">
                  <c:v>4.62</c:v>
                </c:pt>
                <c:pt idx="1229">
                  <c:v>4.6210000000000004</c:v>
                </c:pt>
                <c:pt idx="1230">
                  <c:v>4.6220999999999997</c:v>
                </c:pt>
                <c:pt idx="1231">
                  <c:v>4.6233000000000004</c:v>
                </c:pt>
                <c:pt idx="1232">
                  <c:v>4.6243999999999996</c:v>
                </c:pt>
                <c:pt idx="1233">
                  <c:v>4.6254999999999997</c:v>
                </c:pt>
                <c:pt idx="1234">
                  <c:v>4.6265999999999998</c:v>
                </c:pt>
                <c:pt idx="1235">
                  <c:v>4.6276000000000002</c:v>
                </c:pt>
                <c:pt idx="1236">
                  <c:v>4.6285999999999996</c:v>
                </c:pt>
                <c:pt idx="1237">
                  <c:v>4.6295000000000002</c:v>
                </c:pt>
                <c:pt idx="1238">
                  <c:v>4.6300999999999997</c:v>
                </c:pt>
                <c:pt idx="1239">
                  <c:v>4.6307999999999998</c:v>
                </c:pt>
                <c:pt idx="1240">
                  <c:v>4.6314000000000002</c:v>
                </c:pt>
                <c:pt idx="1241">
                  <c:v>4.6319999999999997</c:v>
                </c:pt>
                <c:pt idx="1242">
                  <c:v>4.6326999999999998</c:v>
                </c:pt>
                <c:pt idx="1243">
                  <c:v>4.6333000000000002</c:v>
                </c:pt>
                <c:pt idx="1244">
                  <c:v>4.6338999999999997</c:v>
                </c:pt>
                <c:pt idx="1245">
                  <c:v>4.6342999999999996</c:v>
                </c:pt>
                <c:pt idx="1246">
                  <c:v>4.6345000000000001</c:v>
                </c:pt>
                <c:pt idx="1247">
                  <c:v>4.6346999999999996</c:v>
                </c:pt>
                <c:pt idx="1248">
                  <c:v>4.6348000000000003</c:v>
                </c:pt>
                <c:pt idx="1249">
                  <c:v>4.6349</c:v>
                </c:pt>
                <c:pt idx="1250">
                  <c:v>4.6349999999999998</c:v>
                </c:pt>
                <c:pt idx="1251">
                  <c:v>4.6351000000000004</c:v>
                </c:pt>
                <c:pt idx="1252">
                  <c:v>4.6351000000000004</c:v>
                </c:pt>
                <c:pt idx="1253">
                  <c:v>4.6351000000000004</c:v>
                </c:pt>
                <c:pt idx="1254">
                  <c:v>4.6349999999999998</c:v>
                </c:pt>
                <c:pt idx="1255">
                  <c:v>4.6349999999999998</c:v>
                </c:pt>
                <c:pt idx="1256">
                  <c:v>4.6349</c:v>
                </c:pt>
                <c:pt idx="1257">
                  <c:v>4.6349</c:v>
                </c:pt>
                <c:pt idx="1258">
                  <c:v>4.6348000000000003</c:v>
                </c:pt>
                <c:pt idx="1259">
                  <c:v>4.6345999999999998</c:v>
                </c:pt>
                <c:pt idx="1260">
                  <c:v>4.6342999999999996</c:v>
                </c:pt>
                <c:pt idx="1261">
                  <c:v>4.6338999999999997</c:v>
                </c:pt>
                <c:pt idx="1262">
                  <c:v>4.6334</c:v>
                </c:pt>
                <c:pt idx="1263">
                  <c:v>4.633</c:v>
                </c:pt>
                <c:pt idx="1264">
                  <c:v>4.6326000000000001</c:v>
                </c:pt>
                <c:pt idx="1265">
                  <c:v>4.6322999999999999</c:v>
                </c:pt>
                <c:pt idx="1266">
                  <c:v>4.6319999999999997</c:v>
                </c:pt>
                <c:pt idx="1267">
                  <c:v>4.6318999999999999</c:v>
                </c:pt>
                <c:pt idx="1268">
                  <c:v>4.6317000000000004</c:v>
                </c:pt>
                <c:pt idx="1269">
                  <c:v>4.6315999999999997</c:v>
                </c:pt>
                <c:pt idx="1270">
                  <c:v>4.6314000000000002</c:v>
                </c:pt>
                <c:pt idx="1271">
                  <c:v>4.6311999999999998</c:v>
                </c:pt>
                <c:pt idx="1272">
                  <c:v>4.6311</c:v>
                </c:pt>
                <c:pt idx="1273">
                  <c:v>4.6310000000000002</c:v>
                </c:pt>
                <c:pt idx="1274">
                  <c:v>4.6308999999999996</c:v>
                </c:pt>
                <c:pt idx="1275">
                  <c:v>4.6307999999999998</c:v>
                </c:pt>
                <c:pt idx="1276">
                  <c:v>4.6307</c:v>
                </c:pt>
                <c:pt idx="1277">
                  <c:v>4.6306000000000003</c:v>
                </c:pt>
                <c:pt idx="1278">
                  <c:v>4.6304999999999996</c:v>
                </c:pt>
                <c:pt idx="1279">
                  <c:v>4.6304999999999996</c:v>
                </c:pt>
                <c:pt idx="1280">
                  <c:v>4.6304999999999996</c:v>
                </c:pt>
                <c:pt idx="1281">
                  <c:v>4.6306000000000003</c:v>
                </c:pt>
                <c:pt idx="1282">
                  <c:v>4.6307999999999998</c:v>
                </c:pt>
                <c:pt idx="1283">
                  <c:v>4.6310000000000002</c:v>
                </c:pt>
                <c:pt idx="1284">
                  <c:v>4.6311999999999998</c:v>
                </c:pt>
                <c:pt idx="1285">
                  <c:v>4.6314000000000002</c:v>
                </c:pt>
                <c:pt idx="1286">
                  <c:v>4.6317000000000004</c:v>
                </c:pt>
                <c:pt idx="1287">
                  <c:v>4.6319999999999997</c:v>
                </c:pt>
                <c:pt idx="1288">
                  <c:v>4.6322999999999999</c:v>
                </c:pt>
                <c:pt idx="1289">
                  <c:v>4.6326000000000001</c:v>
                </c:pt>
                <c:pt idx="1290">
                  <c:v>4.6329000000000002</c:v>
                </c:pt>
                <c:pt idx="1291">
                  <c:v>4.6333000000000002</c:v>
                </c:pt>
                <c:pt idx="1292">
                  <c:v>4.6336000000000004</c:v>
                </c:pt>
                <c:pt idx="1293">
                  <c:v>4.6338999999999997</c:v>
                </c:pt>
                <c:pt idx="1294">
                  <c:v>4.6342999999999996</c:v>
                </c:pt>
                <c:pt idx="1295">
                  <c:v>4.6346999999999996</c:v>
                </c:pt>
                <c:pt idx="1296">
                  <c:v>4.6349999999999998</c:v>
                </c:pt>
                <c:pt idx="1297">
                  <c:v>4.6353999999999997</c:v>
                </c:pt>
                <c:pt idx="1298">
                  <c:v>4.6357999999999997</c:v>
                </c:pt>
                <c:pt idx="1299">
                  <c:v>4.6361999999999997</c:v>
                </c:pt>
                <c:pt idx="1300">
                  <c:v>4.6364999999999998</c:v>
                </c:pt>
                <c:pt idx="1301">
                  <c:v>4.6368999999999998</c:v>
                </c:pt>
                <c:pt idx="1302">
                  <c:v>4.6372999999999998</c:v>
                </c:pt>
                <c:pt idx="1303">
                  <c:v>4.6375999999999999</c:v>
                </c:pt>
                <c:pt idx="1304">
                  <c:v>4.6380999999999997</c:v>
                </c:pt>
                <c:pt idx="1305">
                  <c:v>4.6387</c:v>
                </c:pt>
                <c:pt idx="1306">
                  <c:v>4.6395</c:v>
                </c:pt>
                <c:pt idx="1307">
                  <c:v>4.6403999999999996</c:v>
                </c:pt>
                <c:pt idx="1308">
                  <c:v>4.6413000000000002</c:v>
                </c:pt>
                <c:pt idx="1309">
                  <c:v>4.6424000000000003</c:v>
                </c:pt>
                <c:pt idx="1310">
                  <c:v>4.6436000000000002</c:v>
                </c:pt>
                <c:pt idx="1311">
                  <c:v>4.6448</c:v>
                </c:pt>
                <c:pt idx="1312">
                  <c:v>4.6460999999999997</c:v>
                </c:pt>
                <c:pt idx="1313">
                  <c:v>4.6473000000000004</c:v>
                </c:pt>
                <c:pt idx="1314">
                  <c:v>4.6485000000000003</c:v>
                </c:pt>
                <c:pt idx="1315">
                  <c:v>4.6497000000000002</c:v>
                </c:pt>
                <c:pt idx="1316">
                  <c:v>4.6509</c:v>
                </c:pt>
                <c:pt idx="1317">
                  <c:v>4.6520999999999999</c:v>
                </c:pt>
                <c:pt idx="1318">
                  <c:v>4.6532999999999998</c:v>
                </c:pt>
                <c:pt idx="1319">
                  <c:v>4.6544999999999996</c:v>
                </c:pt>
                <c:pt idx="1320">
                  <c:v>4.6558000000000002</c:v>
                </c:pt>
                <c:pt idx="1321">
                  <c:v>4.6571999999999996</c:v>
                </c:pt>
                <c:pt idx="1322">
                  <c:v>4.6585000000000001</c:v>
                </c:pt>
                <c:pt idx="1323">
                  <c:v>4.6597999999999997</c:v>
                </c:pt>
                <c:pt idx="1324">
                  <c:v>4.6611000000000002</c:v>
                </c:pt>
                <c:pt idx="1325">
                  <c:v>4.6623999999999999</c:v>
                </c:pt>
                <c:pt idx="1326">
                  <c:v>4.6638000000000002</c:v>
                </c:pt>
                <c:pt idx="1327">
                  <c:v>4.6650999999999998</c:v>
                </c:pt>
                <c:pt idx="1328">
                  <c:v>4.6662999999999997</c:v>
                </c:pt>
                <c:pt idx="1329">
                  <c:v>4.6675000000000004</c:v>
                </c:pt>
                <c:pt idx="1330">
                  <c:v>4.6685999999999996</c:v>
                </c:pt>
                <c:pt idx="1331">
                  <c:v>4.6696999999999997</c:v>
                </c:pt>
                <c:pt idx="1332">
                  <c:v>4.6707999999999998</c:v>
                </c:pt>
                <c:pt idx="1333">
                  <c:v>4.6718999999999999</c:v>
                </c:pt>
                <c:pt idx="1334">
                  <c:v>4.6729000000000003</c:v>
                </c:pt>
                <c:pt idx="1335">
                  <c:v>4.6740000000000004</c:v>
                </c:pt>
                <c:pt idx="1336">
                  <c:v>4.6750999999999996</c:v>
                </c:pt>
                <c:pt idx="1337">
                  <c:v>4.6761999999999997</c:v>
                </c:pt>
                <c:pt idx="1338">
                  <c:v>4.6773999999999996</c:v>
                </c:pt>
                <c:pt idx="1339">
                  <c:v>4.6786000000000003</c:v>
                </c:pt>
                <c:pt idx="1340">
                  <c:v>4.68</c:v>
                </c:pt>
                <c:pt idx="1341">
                  <c:v>4.6814</c:v>
                </c:pt>
                <c:pt idx="1342">
                  <c:v>4.6828000000000003</c:v>
                </c:pt>
                <c:pt idx="1343">
                  <c:v>4.6843000000000004</c:v>
                </c:pt>
                <c:pt idx="1344">
                  <c:v>4.6856999999999998</c:v>
                </c:pt>
                <c:pt idx="1345">
                  <c:v>4.6871999999999998</c:v>
                </c:pt>
                <c:pt idx="1346">
                  <c:v>4.6887999999999996</c:v>
                </c:pt>
                <c:pt idx="1347">
                  <c:v>4.6905000000000001</c:v>
                </c:pt>
                <c:pt idx="1348">
                  <c:v>4.6921999999999997</c:v>
                </c:pt>
                <c:pt idx="1349">
                  <c:v>4.6940999999999997</c:v>
                </c:pt>
                <c:pt idx="1350">
                  <c:v>4.6959999999999997</c:v>
                </c:pt>
                <c:pt idx="1351">
                  <c:v>4.6980000000000004</c:v>
                </c:pt>
                <c:pt idx="1352">
                  <c:v>4.7</c:v>
                </c:pt>
                <c:pt idx="1353">
                  <c:v>4.7023000000000001</c:v>
                </c:pt>
                <c:pt idx="1354">
                  <c:v>4.7046000000000001</c:v>
                </c:pt>
                <c:pt idx="1355">
                  <c:v>4.7069999999999999</c:v>
                </c:pt>
                <c:pt idx="1356">
                  <c:v>4.7095000000000002</c:v>
                </c:pt>
                <c:pt idx="1357">
                  <c:v>4.7119</c:v>
                </c:pt>
                <c:pt idx="1358">
                  <c:v>4.7144000000000004</c:v>
                </c:pt>
                <c:pt idx="1359">
                  <c:v>4.7168000000000001</c:v>
                </c:pt>
                <c:pt idx="1360">
                  <c:v>4.7192999999999996</c:v>
                </c:pt>
                <c:pt idx="1361">
                  <c:v>4.7217000000000002</c:v>
                </c:pt>
                <c:pt idx="1362">
                  <c:v>4.7241</c:v>
                </c:pt>
                <c:pt idx="1363">
                  <c:v>4.7263000000000002</c:v>
                </c:pt>
                <c:pt idx="1364">
                  <c:v>4.7286000000000001</c:v>
                </c:pt>
                <c:pt idx="1365">
                  <c:v>4.7305999999999999</c:v>
                </c:pt>
                <c:pt idx="1366">
                  <c:v>4.7327000000000004</c:v>
                </c:pt>
                <c:pt idx="1367">
                  <c:v>4.7346000000000004</c:v>
                </c:pt>
                <c:pt idx="1368">
                  <c:v>4.7365000000000004</c:v>
                </c:pt>
                <c:pt idx="1369">
                  <c:v>4.7385000000000002</c:v>
                </c:pt>
                <c:pt idx="1370">
                  <c:v>4.7404999999999999</c:v>
                </c:pt>
                <c:pt idx="1371">
                  <c:v>4.7423999999999999</c:v>
                </c:pt>
                <c:pt idx="1372">
                  <c:v>4.7443</c:v>
                </c:pt>
                <c:pt idx="1373">
                  <c:v>4.7462999999999997</c:v>
                </c:pt>
                <c:pt idx="1374">
                  <c:v>4.7481999999999998</c:v>
                </c:pt>
                <c:pt idx="1375">
                  <c:v>4.7500999999999998</c:v>
                </c:pt>
                <c:pt idx="1376">
                  <c:v>4.7519999999999998</c:v>
                </c:pt>
                <c:pt idx="1377">
                  <c:v>4.7538999999999998</c:v>
                </c:pt>
                <c:pt idx="1378">
                  <c:v>4.7557999999999998</c:v>
                </c:pt>
                <c:pt idx="1379">
                  <c:v>4.7576000000000001</c:v>
                </c:pt>
                <c:pt idx="1380">
                  <c:v>4.7594000000000003</c:v>
                </c:pt>
                <c:pt idx="1381">
                  <c:v>4.7611999999999997</c:v>
                </c:pt>
                <c:pt idx="1382">
                  <c:v>4.7629999999999999</c:v>
                </c:pt>
                <c:pt idx="1383">
                  <c:v>4.7648000000000001</c:v>
                </c:pt>
                <c:pt idx="1384">
                  <c:v>4.7666000000000004</c:v>
                </c:pt>
                <c:pt idx="1385">
                  <c:v>4.7683999999999997</c:v>
                </c:pt>
                <c:pt idx="1386">
                  <c:v>4.7702</c:v>
                </c:pt>
                <c:pt idx="1387">
                  <c:v>4.7720000000000002</c:v>
                </c:pt>
                <c:pt idx="1388">
                  <c:v>4.7736999999999998</c:v>
                </c:pt>
                <c:pt idx="1389">
                  <c:v>4.7755000000000001</c:v>
                </c:pt>
                <c:pt idx="1390">
                  <c:v>4.7771999999999997</c:v>
                </c:pt>
                <c:pt idx="1391">
                  <c:v>4.7788000000000004</c:v>
                </c:pt>
                <c:pt idx="1392">
                  <c:v>4.7803000000000004</c:v>
                </c:pt>
                <c:pt idx="1393">
                  <c:v>4.7819000000000003</c:v>
                </c:pt>
                <c:pt idx="1394">
                  <c:v>4.7835000000000001</c:v>
                </c:pt>
                <c:pt idx="1395">
                  <c:v>4.7851999999999997</c:v>
                </c:pt>
                <c:pt idx="1396">
                  <c:v>4.7870999999999997</c:v>
                </c:pt>
                <c:pt idx="1397">
                  <c:v>4.7889999999999997</c:v>
                </c:pt>
                <c:pt idx="1398">
                  <c:v>4.7911000000000001</c:v>
                </c:pt>
                <c:pt idx="1399">
                  <c:v>4.7933000000000003</c:v>
                </c:pt>
                <c:pt idx="1400">
                  <c:v>4.7954999999999997</c:v>
                </c:pt>
                <c:pt idx="1401">
                  <c:v>4.7979000000000003</c:v>
                </c:pt>
                <c:pt idx="1402">
                  <c:v>4.8003999999999998</c:v>
                </c:pt>
                <c:pt idx="1403">
                  <c:v>4.8028000000000004</c:v>
                </c:pt>
                <c:pt idx="1404">
                  <c:v>4.8053999999999997</c:v>
                </c:pt>
                <c:pt idx="1405">
                  <c:v>4.8079999999999998</c:v>
                </c:pt>
                <c:pt idx="1406">
                  <c:v>4.8108000000000004</c:v>
                </c:pt>
                <c:pt idx="1407">
                  <c:v>4.8136999999999999</c:v>
                </c:pt>
                <c:pt idx="1408">
                  <c:v>4.8164999999999996</c:v>
                </c:pt>
                <c:pt idx="1409">
                  <c:v>4.8192000000000004</c:v>
                </c:pt>
                <c:pt idx="1410">
                  <c:v>4.8220000000000001</c:v>
                </c:pt>
                <c:pt idx="1411">
                  <c:v>4.8247999999999998</c:v>
                </c:pt>
                <c:pt idx="1412">
                  <c:v>4.8277000000000001</c:v>
                </c:pt>
                <c:pt idx="1413">
                  <c:v>4.8305999999999996</c:v>
                </c:pt>
                <c:pt idx="1414">
                  <c:v>4.8334999999999999</c:v>
                </c:pt>
                <c:pt idx="1415">
                  <c:v>4.8365</c:v>
                </c:pt>
                <c:pt idx="1416">
                  <c:v>4.8395000000000001</c:v>
                </c:pt>
                <c:pt idx="1417">
                  <c:v>4.8423999999999996</c:v>
                </c:pt>
                <c:pt idx="1418">
                  <c:v>4.8453999999999997</c:v>
                </c:pt>
                <c:pt idx="1419">
                  <c:v>4.8484999999999996</c:v>
                </c:pt>
                <c:pt idx="1420">
                  <c:v>4.8517000000000001</c:v>
                </c:pt>
                <c:pt idx="1421">
                  <c:v>4.8548999999999998</c:v>
                </c:pt>
                <c:pt idx="1422">
                  <c:v>4.8581000000000003</c:v>
                </c:pt>
                <c:pt idx="1423">
                  <c:v>4.8613</c:v>
                </c:pt>
                <c:pt idx="1424">
                  <c:v>4.8646000000000003</c:v>
                </c:pt>
                <c:pt idx="1425">
                  <c:v>4.8678999999999997</c:v>
                </c:pt>
                <c:pt idx="1426">
                  <c:v>4.8711000000000002</c:v>
                </c:pt>
                <c:pt idx="1427">
                  <c:v>4.8743999999999996</c:v>
                </c:pt>
                <c:pt idx="1428">
                  <c:v>4.8776000000000002</c:v>
                </c:pt>
                <c:pt idx="1429">
                  <c:v>4.8806000000000003</c:v>
                </c:pt>
                <c:pt idx="1430">
                  <c:v>4.8834999999999997</c:v>
                </c:pt>
                <c:pt idx="1431">
                  <c:v>4.8864000000000001</c:v>
                </c:pt>
                <c:pt idx="1432">
                  <c:v>4.8891999999999998</c:v>
                </c:pt>
                <c:pt idx="1433">
                  <c:v>4.8920000000000003</c:v>
                </c:pt>
                <c:pt idx="1434">
                  <c:v>4.8948999999999998</c:v>
                </c:pt>
                <c:pt idx="1435">
                  <c:v>4.8975</c:v>
                </c:pt>
                <c:pt idx="1436">
                  <c:v>4.9001999999999999</c:v>
                </c:pt>
                <c:pt idx="1437">
                  <c:v>4.9028</c:v>
                </c:pt>
                <c:pt idx="1438">
                  <c:v>4.9054000000000002</c:v>
                </c:pt>
                <c:pt idx="1439">
                  <c:v>4.9080000000000004</c:v>
                </c:pt>
                <c:pt idx="1440">
                  <c:v>4.9105999999999996</c:v>
                </c:pt>
                <c:pt idx="1441">
                  <c:v>4.9131999999999998</c:v>
                </c:pt>
                <c:pt idx="1442">
                  <c:v>4.9158999999999997</c:v>
                </c:pt>
                <c:pt idx="1443">
                  <c:v>4.9184999999999999</c:v>
                </c:pt>
                <c:pt idx="1444">
                  <c:v>4.9211</c:v>
                </c:pt>
                <c:pt idx="1445">
                  <c:v>4.9234</c:v>
                </c:pt>
                <c:pt idx="1446">
                  <c:v>4.9259000000000004</c:v>
                </c:pt>
                <c:pt idx="1447">
                  <c:v>4.9283999999999999</c:v>
                </c:pt>
                <c:pt idx="1448">
                  <c:v>4.931</c:v>
                </c:pt>
                <c:pt idx="1449">
                  <c:v>4.9339000000000004</c:v>
                </c:pt>
                <c:pt idx="1450">
                  <c:v>4.9367999999999999</c:v>
                </c:pt>
                <c:pt idx="1451">
                  <c:v>4.9396000000000004</c:v>
                </c:pt>
                <c:pt idx="1452">
                  <c:v>4.9424000000000001</c:v>
                </c:pt>
                <c:pt idx="1453">
                  <c:v>4.9452999999999996</c:v>
                </c:pt>
                <c:pt idx="1454">
                  <c:v>4.9481999999999999</c:v>
                </c:pt>
                <c:pt idx="1455">
                  <c:v>4.9509999999999996</c:v>
                </c:pt>
                <c:pt idx="1456">
                  <c:v>4.9538000000000002</c:v>
                </c:pt>
                <c:pt idx="1457">
                  <c:v>4.9569000000000001</c:v>
                </c:pt>
                <c:pt idx="1458">
                  <c:v>4.9598000000000004</c:v>
                </c:pt>
                <c:pt idx="1459">
                  <c:v>4.9626999999999999</c:v>
                </c:pt>
                <c:pt idx="1460">
                  <c:v>4.9656000000000002</c:v>
                </c:pt>
                <c:pt idx="1461">
                  <c:v>4.9684999999999997</c:v>
                </c:pt>
                <c:pt idx="1462">
                  <c:v>4.9711999999999996</c:v>
                </c:pt>
                <c:pt idx="1463">
                  <c:v>4.9741</c:v>
                </c:pt>
                <c:pt idx="1464">
                  <c:v>4.9770000000000003</c:v>
                </c:pt>
                <c:pt idx="1465">
                  <c:v>4.9800000000000004</c:v>
                </c:pt>
                <c:pt idx="1466">
                  <c:v>4.9828999999999999</c:v>
                </c:pt>
                <c:pt idx="1467">
                  <c:v>4.9859</c:v>
                </c:pt>
                <c:pt idx="1468">
                  <c:v>4.9889999999999999</c:v>
                </c:pt>
                <c:pt idx="1469">
                  <c:v>4.9922000000000004</c:v>
                </c:pt>
                <c:pt idx="1470">
                  <c:v>4.9953000000000003</c:v>
                </c:pt>
                <c:pt idx="1471">
                  <c:v>4.9984999999999999</c:v>
                </c:pt>
                <c:pt idx="1472">
                  <c:v>5.0018000000000002</c:v>
                </c:pt>
                <c:pt idx="1473">
                  <c:v>5.0049999999999999</c:v>
                </c:pt>
                <c:pt idx="1474">
                  <c:v>5.0083000000000002</c:v>
                </c:pt>
                <c:pt idx="1475">
                  <c:v>5.0115999999999996</c:v>
                </c:pt>
                <c:pt idx="1476">
                  <c:v>5.0148000000000001</c:v>
                </c:pt>
                <c:pt idx="1477">
                  <c:v>5.0180999999999996</c:v>
                </c:pt>
                <c:pt idx="1478">
                  <c:v>5.0213000000000001</c:v>
                </c:pt>
                <c:pt idx="1479">
                  <c:v>5.0244</c:v>
                </c:pt>
                <c:pt idx="1480">
                  <c:v>5.0274999999999999</c:v>
                </c:pt>
                <c:pt idx="1481">
                  <c:v>5.0305</c:v>
                </c:pt>
                <c:pt idx="1482">
                  <c:v>5.0335000000000001</c:v>
                </c:pt>
                <c:pt idx="1483">
                  <c:v>5.0365000000000002</c:v>
                </c:pt>
                <c:pt idx="1484">
                  <c:v>5.0393999999999997</c:v>
                </c:pt>
                <c:pt idx="1485">
                  <c:v>5.0423999999999998</c:v>
                </c:pt>
                <c:pt idx="1486">
                  <c:v>5.0452000000000004</c:v>
                </c:pt>
                <c:pt idx="1487">
                  <c:v>5.0480999999999998</c:v>
                </c:pt>
                <c:pt idx="1488">
                  <c:v>5.0510000000000002</c:v>
                </c:pt>
                <c:pt idx="1489">
                  <c:v>5.0538999999999996</c:v>
                </c:pt>
                <c:pt idx="1490">
                  <c:v>5.0570000000000004</c:v>
                </c:pt>
                <c:pt idx="1491">
                  <c:v>5.0601000000000003</c:v>
                </c:pt>
                <c:pt idx="1492">
                  <c:v>5.0631000000000004</c:v>
                </c:pt>
                <c:pt idx="1493">
                  <c:v>5.0660999999999996</c:v>
                </c:pt>
                <c:pt idx="1494">
                  <c:v>5.0689000000000002</c:v>
                </c:pt>
                <c:pt idx="1495">
                  <c:v>5.0717999999999996</c:v>
                </c:pt>
                <c:pt idx="1496">
                  <c:v>5.0746000000000002</c:v>
                </c:pt>
                <c:pt idx="1497">
                  <c:v>5.0774999999999997</c:v>
                </c:pt>
                <c:pt idx="1498">
                  <c:v>5.0804</c:v>
                </c:pt>
                <c:pt idx="1499">
                  <c:v>5.0831</c:v>
                </c:pt>
                <c:pt idx="1500">
                  <c:v>5.0858999999999996</c:v>
                </c:pt>
                <c:pt idx="1501">
                  <c:v>5.0884999999999998</c:v>
                </c:pt>
                <c:pt idx="1502">
                  <c:v>5.0911999999999997</c:v>
                </c:pt>
                <c:pt idx="1503">
                  <c:v>5.0938999999999997</c:v>
                </c:pt>
                <c:pt idx="1504">
                  <c:v>5.0964</c:v>
                </c:pt>
                <c:pt idx="1505">
                  <c:v>5.0991</c:v>
                </c:pt>
                <c:pt idx="1506">
                  <c:v>5.1016000000000004</c:v>
                </c:pt>
                <c:pt idx="1507">
                  <c:v>5.1041999999999996</c:v>
                </c:pt>
                <c:pt idx="1508">
                  <c:v>5.1069000000000004</c:v>
                </c:pt>
                <c:pt idx="1509">
                  <c:v>5.1096000000000004</c:v>
                </c:pt>
                <c:pt idx="1510">
                  <c:v>5.1124000000000001</c:v>
                </c:pt>
                <c:pt idx="1511">
                  <c:v>5.1151999999999997</c:v>
                </c:pt>
                <c:pt idx="1512">
                  <c:v>5.1180000000000003</c:v>
                </c:pt>
                <c:pt idx="1513">
                  <c:v>5.1208999999999998</c:v>
                </c:pt>
                <c:pt idx="1514">
                  <c:v>5.1237000000000004</c:v>
                </c:pt>
                <c:pt idx="1515">
                  <c:v>5.1266999999999996</c:v>
                </c:pt>
                <c:pt idx="1516">
                  <c:v>5.1298000000000004</c:v>
                </c:pt>
                <c:pt idx="1517">
                  <c:v>5.133</c:v>
                </c:pt>
                <c:pt idx="1518">
                  <c:v>5.1363000000000003</c:v>
                </c:pt>
                <c:pt idx="1519">
                  <c:v>5.1395999999999997</c:v>
                </c:pt>
                <c:pt idx="1520">
                  <c:v>5.1430999999999996</c:v>
                </c:pt>
                <c:pt idx="1521">
                  <c:v>5.1467000000000001</c:v>
                </c:pt>
                <c:pt idx="1522">
                  <c:v>5.1501999999999999</c:v>
                </c:pt>
                <c:pt idx="1523">
                  <c:v>5.1536999999999997</c:v>
                </c:pt>
                <c:pt idx="1524">
                  <c:v>5.1570999999999998</c:v>
                </c:pt>
                <c:pt idx="1525">
                  <c:v>5.1605999999999996</c:v>
                </c:pt>
                <c:pt idx="1526">
                  <c:v>5.1639999999999997</c:v>
                </c:pt>
                <c:pt idx="1527">
                  <c:v>5.1672000000000002</c:v>
                </c:pt>
                <c:pt idx="1528">
                  <c:v>5.1703999999999999</c:v>
                </c:pt>
                <c:pt idx="1529">
                  <c:v>5.1736000000000004</c:v>
                </c:pt>
                <c:pt idx="1530">
                  <c:v>5.1768999999999998</c:v>
                </c:pt>
                <c:pt idx="1531">
                  <c:v>5.1802000000000001</c:v>
                </c:pt>
                <c:pt idx="1532">
                  <c:v>5.1833999999999998</c:v>
                </c:pt>
                <c:pt idx="1533">
                  <c:v>5.1867000000000001</c:v>
                </c:pt>
                <c:pt idx="1534">
                  <c:v>5.1898999999999997</c:v>
                </c:pt>
                <c:pt idx="1535">
                  <c:v>5.1931000000000003</c:v>
                </c:pt>
                <c:pt idx="1536">
                  <c:v>5.1963999999999997</c:v>
                </c:pt>
                <c:pt idx="1537">
                  <c:v>5.1997</c:v>
                </c:pt>
                <c:pt idx="1538">
                  <c:v>5.2028999999999996</c:v>
                </c:pt>
                <c:pt idx="1539">
                  <c:v>5.2061000000000002</c:v>
                </c:pt>
                <c:pt idx="1540">
                  <c:v>5.2093999999999996</c:v>
                </c:pt>
                <c:pt idx="1541">
                  <c:v>5.2127999999999997</c:v>
                </c:pt>
                <c:pt idx="1542">
                  <c:v>5.2161</c:v>
                </c:pt>
                <c:pt idx="1543">
                  <c:v>5.2195</c:v>
                </c:pt>
                <c:pt idx="1544">
                  <c:v>5.2228000000000003</c:v>
                </c:pt>
                <c:pt idx="1545">
                  <c:v>5.2262000000000004</c:v>
                </c:pt>
                <c:pt idx="1546">
                  <c:v>5.2297000000000002</c:v>
                </c:pt>
                <c:pt idx="1547">
                  <c:v>5.2331000000000003</c:v>
                </c:pt>
                <c:pt idx="1548">
                  <c:v>5.2363999999999997</c:v>
                </c:pt>
                <c:pt idx="1549">
                  <c:v>5.2397999999999998</c:v>
                </c:pt>
                <c:pt idx="1550">
                  <c:v>5.2431999999999999</c:v>
                </c:pt>
                <c:pt idx="1551">
                  <c:v>5.2469000000000001</c:v>
                </c:pt>
                <c:pt idx="1552">
                  <c:v>5.2504</c:v>
                </c:pt>
                <c:pt idx="1553">
                  <c:v>5.2539999999999996</c:v>
                </c:pt>
                <c:pt idx="1554">
                  <c:v>5.2576000000000001</c:v>
                </c:pt>
                <c:pt idx="1555">
                  <c:v>5.2610999999999999</c:v>
                </c:pt>
                <c:pt idx="1556">
                  <c:v>5.2645</c:v>
                </c:pt>
                <c:pt idx="1557">
                  <c:v>5.2676999999999996</c:v>
                </c:pt>
                <c:pt idx="1558">
                  <c:v>5.2709000000000001</c:v>
                </c:pt>
                <c:pt idx="1559">
                  <c:v>5.274</c:v>
                </c:pt>
                <c:pt idx="1560">
                  <c:v>5.2770999999999999</c:v>
                </c:pt>
                <c:pt idx="1561">
                  <c:v>5.2801</c:v>
                </c:pt>
                <c:pt idx="1562">
                  <c:v>5.2830000000000004</c:v>
                </c:pt>
                <c:pt idx="1563">
                  <c:v>5.2858999999999998</c:v>
                </c:pt>
                <c:pt idx="1564">
                  <c:v>5.2888000000000002</c:v>
                </c:pt>
                <c:pt idx="1565">
                  <c:v>5.2915999999999999</c:v>
                </c:pt>
                <c:pt idx="1566">
                  <c:v>5.2945000000000002</c:v>
                </c:pt>
                <c:pt idx="1567">
                  <c:v>5.2972999999999999</c:v>
                </c:pt>
                <c:pt idx="1568">
                  <c:v>5.3002000000000002</c:v>
                </c:pt>
                <c:pt idx="1569">
                  <c:v>5.3029999999999999</c:v>
                </c:pt>
                <c:pt idx="1570">
                  <c:v>5.3056999999999999</c:v>
                </c:pt>
                <c:pt idx="1571">
                  <c:v>5.3083999999999998</c:v>
                </c:pt>
                <c:pt idx="1572">
                  <c:v>5.3109999999999999</c:v>
                </c:pt>
                <c:pt idx="1573">
                  <c:v>5.3136999999999999</c:v>
                </c:pt>
                <c:pt idx="1574">
                  <c:v>5.3162000000000003</c:v>
                </c:pt>
                <c:pt idx="1575">
                  <c:v>5.3189000000000002</c:v>
                </c:pt>
                <c:pt idx="1576">
                  <c:v>5.3213999999999997</c:v>
                </c:pt>
                <c:pt idx="1577">
                  <c:v>5.3239999999999998</c:v>
                </c:pt>
                <c:pt idx="1578">
                  <c:v>5.3266</c:v>
                </c:pt>
                <c:pt idx="1579">
                  <c:v>5.3292000000000002</c:v>
                </c:pt>
                <c:pt idx="1580">
                  <c:v>5.3318000000000003</c:v>
                </c:pt>
                <c:pt idx="1581">
                  <c:v>5.3345000000000002</c:v>
                </c:pt>
                <c:pt idx="1582">
                  <c:v>5.3371000000000004</c:v>
                </c:pt>
                <c:pt idx="1583">
                  <c:v>5.3398000000000003</c:v>
                </c:pt>
                <c:pt idx="1584">
                  <c:v>5.3426999999999998</c:v>
                </c:pt>
                <c:pt idx="1585">
                  <c:v>5.3456000000000001</c:v>
                </c:pt>
                <c:pt idx="1586">
                  <c:v>5.3486000000000002</c:v>
                </c:pt>
                <c:pt idx="1587">
                  <c:v>5.3517000000000001</c:v>
                </c:pt>
                <c:pt idx="1588">
                  <c:v>5.3548</c:v>
                </c:pt>
                <c:pt idx="1589">
                  <c:v>5.3578999999999999</c:v>
                </c:pt>
                <c:pt idx="1590">
                  <c:v>5.3609</c:v>
                </c:pt>
                <c:pt idx="1591">
                  <c:v>5.3639999999999999</c:v>
                </c:pt>
                <c:pt idx="1592">
                  <c:v>5.367</c:v>
                </c:pt>
                <c:pt idx="1593">
                  <c:v>5.3701999999999996</c:v>
                </c:pt>
                <c:pt idx="1594">
                  <c:v>5.3733000000000004</c:v>
                </c:pt>
                <c:pt idx="1595">
                  <c:v>5.3765999999999998</c:v>
                </c:pt>
                <c:pt idx="1596">
                  <c:v>5.3799000000000001</c:v>
                </c:pt>
                <c:pt idx="1597">
                  <c:v>5.3832000000000004</c:v>
                </c:pt>
                <c:pt idx="1598">
                  <c:v>5.3864999999999998</c:v>
                </c:pt>
                <c:pt idx="1599">
                  <c:v>5.3898999999999999</c:v>
                </c:pt>
                <c:pt idx="1600">
                  <c:v>5.3933</c:v>
                </c:pt>
                <c:pt idx="1601">
                  <c:v>5.3967000000000001</c:v>
                </c:pt>
                <c:pt idx="1602">
                  <c:v>5.4001000000000001</c:v>
                </c:pt>
                <c:pt idx="1603">
                  <c:v>5.4035000000000002</c:v>
                </c:pt>
                <c:pt idx="1604">
                  <c:v>5.4067999999999996</c:v>
                </c:pt>
                <c:pt idx="1605">
                  <c:v>5.4097999999999997</c:v>
                </c:pt>
                <c:pt idx="1606">
                  <c:v>5.4128999999999996</c:v>
                </c:pt>
                <c:pt idx="1607">
                  <c:v>5.4157999999999999</c:v>
                </c:pt>
                <c:pt idx="1608">
                  <c:v>5.4185999999999996</c:v>
                </c:pt>
                <c:pt idx="1609">
                  <c:v>5.4215999999999998</c:v>
                </c:pt>
                <c:pt idx="1610">
                  <c:v>5.4245000000000001</c:v>
                </c:pt>
                <c:pt idx="1611">
                  <c:v>5.4272999999999998</c:v>
                </c:pt>
                <c:pt idx="1612">
                  <c:v>5.4302999999999999</c:v>
                </c:pt>
                <c:pt idx="1613">
                  <c:v>5.4332000000000003</c:v>
                </c:pt>
                <c:pt idx="1614">
                  <c:v>5.4362000000000004</c:v>
                </c:pt>
                <c:pt idx="1615">
                  <c:v>5.4390999999999998</c:v>
                </c:pt>
                <c:pt idx="1616">
                  <c:v>5.4420000000000002</c:v>
                </c:pt>
                <c:pt idx="1617">
                  <c:v>5.4447000000000001</c:v>
                </c:pt>
                <c:pt idx="1618">
                  <c:v>5.4474</c:v>
                </c:pt>
                <c:pt idx="1619">
                  <c:v>5.4501999999999997</c:v>
                </c:pt>
                <c:pt idx="1620">
                  <c:v>5.4527999999999999</c:v>
                </c:pt>
                <c:pt idx="1621">
                  <c:v>5.4553000000000003</c:v>
                </c:pt>
                <c:pt idx="1622">
                  <c:v>5.4579000000000004</c:v>
                </c:pt>
                <c:pt idx="1623">
                  <c:v>5.4603000000000002</c:v>
                </c:pt>
                <c:pt idx="1624">
                  <c:v>5.4626000000000001</c:v>
                </c:pt>
                <c:pt idx="1625">
                  <c:v>5.4648000000000003</c:v>
                </c:pt>
                <c:pt idx="1626">
                  <c:v>5.4668000000000001</c:v>
                </c:pt>
                <c:pt idx="1627">
                  <c:v>5.4686000000000003</c:v>
                </c:pt>
                <c:pt idx="1628">
                  <c:v>5.4702999999999999</c:v>
                </c:pt>
                <c:pt idx="1629">
                  <c:v>5.4718</c:v>
                </c:pt>
                <c:pt idx="1630">
                  <c:v>5.4732000000000003</c:v>
                </c:pt>
                <c:pt idx="1631">
                  <c:v>5.4744999999999999</c:v>
                </c:pt>
                <c:pt idx="1632">
                  <c:v>5.4756999999999998</c:v>
                </c:pt>
                <c:pt idx="1633">
                  <c:v>5.4770000000000003</c:v>
                </c:pt>
                <c:pt idx="1634">
                  <c:v>5.4782000000000002</c:v>
                </c:pt>
                <c:pt idx="1635">
                  <c:v>5.4794999999999998</c:v>
                </c:pt>
                <c:pt idx="1636">
                  <c:v>5.4808000000000003</c:v>
                </c:pt>
                <c:pt idx="1637">
                  <c:v>5.4821999999999997</c:v>
                </c:pt>
                <c:pt idx="1638">
                  <c:v>5.4836</c:v>
                </c:pt>
                <c:pt idx="1639">
                  <c:v>5.4851999999999999</c:v>
                </c:pt>
                <c:pt idx="1640">
                  <c:v>5.4870000000000001</c:v>
                </c:pt>
                <c:pt idx="1641">
                  <c:v>5.4886999999999997</c:v>
                </c:pt>
                <c:pt idx="1642">
                  <c:v>5.4907000000000004</c:v>
                </c:pt>
                <c:pt idx="1643">
                  <c:v>5.4927000000000001</c:v>
                </c:pt>
                <c:pt idx="1644">
                  <c:v>5.4946999999999999</c:v>
                </c:pt>
                <c:pt idx="1645">
                  <c:v>5.4968000000000004</c:v>
                </c:pt>
                <c:pt idx="1646">
                  <c:v>5.4988000000000001</c:v>
                </c:pt>
                <c:pt idx="1647">
                  <c:v>5.5008999999999997</c:v>
                </c:pt>
                <c:pt idx="1648">
                  <c:v>5.5030000000000001</c:v>
                </c:pt>
                <c:pt idx="1649">
                  <c:v>5.5052000000000003</c:v>
                </c:pt>
                <c:pt idx="1650">
                  <c:v>5.5072999999999999</c:v>
                </c:pt>
                <c:pt idx="1651">
                  <c:v>5.5094000000000003</c:v>
                </c:pt>
                <c:pt idx="1652">
                  <c:v>5.5115999999999996</c:v>
                </c:pt>
                <c:pt idx="1653">
                  <c:v>5.5137</c:v>
                </c:pt>
                <c:pt idx="1654">
                  <c:v>5.5157999999999996</c:v>
                </c:pt>
                <c:pt idx="1655">
                  <c:v>5.5179999999999998</c:v>
                </c:pt>
                <c:pt idx="1656">
                  <c:v>5.5202</c:v>
                </c:pt>
                <c:pt idx="1657">
                  <c:v>5.5225</c:v>
                </c:pt>
                <c:pt idx="1658">
                  <c:v>5.5247999999999999</c:v>
                </c:pt>
                <c:pt idx="1659">
                  <c:v>5.5271999999999997</c:v>
                </c:pt>
                <c:pt idx="1660">
                  <c:v>5.5296000000000003</c:v>
                </c:pt>
                <c:pt idx="1661">
                  <c:v>5.532</c:v>
                </c:pt>
                <c:pt idx="1662">
                  <c:v>5.5345000000000004</c:v>
                </c:pt>
                <c:pt idx="1663">
                  <c:v>5.5372000000000003</c:v>
                </c:pt>
                <c:pt idx="1664">
                  <c:v>5.5399000000000003</c:v>
                </c:pt>
                <c:pt idx="1665">
                  <c:v>5.5426000000000002</c:v>
                </c:pt>
                <c:pt idx="1666">
                  <c:v>5.5453000000000001</c:v>
                </c:pt>
                <c:pt idx="1667">
                  <c:v>5.5479000000000003</c:v>
                </c:pt>
                <c:pt idx="1668">
                  <c:v>5.5505000000000004</c:v>
                </c:pt>
                <c:pt idx="1669">
                  <c:v>5.5529999999999999</c:v>
                </c:pt>
                <c:pt idx="1670">
                  <c:v>5.5555000000000003</c:v>
                </c:pt>
                <c:pt idx="1671">
                  <c:v>5.5579999999999998</c:v>
                </c:pt>
                <c:pt idx="1672">
                  <c:v>5.5606</c:v>
                </c:pt>
                <c:pt idx="1673">
                  <c:v>5.5632000000000001</c:v>
                </c:pt>
                <c:pt idx="1674">
                  <c:v>5.5658000000000003</c:v>
                </c:pt>
                <c:pt idx="1675">
                  <c:v>5.5683999999999996</c:v>
                </c:pt>
                <c:pt idx="1676">
                  <c:v>5.5709999999999997</c:v>
                </c:pt>
                <c:pt idx="1677">
                  <c:v>5.5735000000000001</c:v>
                </c:pt>
                <c:pt idx="1678">
                  <c:v>5.5759999999999996</c:v>
                </c:pt>
                <c:pt idx="1679">
                  <c:v>5.5785</c:v>
                </c:pt>
                <c:pt idx="1680">
                  <c:v>5.5808999999999997</c:v>
                </c:pt>
                <c:pt idx="1681">
                  <c:v>5.5834000000000001</c:v>
                </c:pt>
                <c:pt idx="1682">
                  <c:v>5.5857000000000001</c:v>
                </c:pt>
                <c:pt idx="1683">
                  <c:v>5.5880999999999998</c:v>
                </c:pt>
                <c:pt idx="1684">
                  <c:v>5.5906000000000002</c:v>
                </c:pt>
                <c:pt idx="1685">
                  <c:v>5.5930999999999997</c:v>
                </c:pt>
                <c:pt idx="1686">
                  <c:v>5.5956000000000001</c:v>
                </c:pt>
                <c:pt idx="1687">
                  <c:v>5.5982000000000003</c:v>
                </c:pt>
                <c:pt idx="1688">
                  <c:v>5.6007999999999996</c:v>
                </c:pt>
                <c:pt idx="1689">
                  <c:v>5.6033999999999997</c:v>
                </c:pt>
                <c:pt idx="1690">
                  <c:v>5.6059999999999999</c:v>
                </c:pt>
                <c:pt idx="1691">
                  <c:v>5.6086999999999998</c:v>
                </c:pt>
                <c:pt idx="1692">
                  <c:v>5.6113999999999997</c:v>
                </c:pt>
                <c:pt idx="1693">
                  <c:v>5.6140999999999996</c:v>
                </c:pt>
                <c:pt idx="1694">
                  <c:v>5.6167999999999996</c:v>
                </c:pt>
                <c:pt idx="1695">
                  <c:v>5.6195000000000004</c:v>
                </c:pt>
                <c:pt idx="1696">
                  <c:v>5.6223000000000001</c:v>
                </c:pt>
                <c:pt idx="1697">
                  <c:v>5.6253000000000002</c:v>
                </c:pt>
                <c:pt idx="1698">
                  <c:v>5.6281999999999996</c:v>
                </c:pt>
                <c:pt idx="1699">
                  <c:v>5.6313000000000004</c:v>
                </c:pt>
                <c:pt idx="1700">
                  <c:v>5.6345000000000001</c:v>
                </c:pt>
                <c:pt idx="1701">
                  <c:v>5.6376999999999997</c:v>
                </c:pt>
                <c:pt idx="1702">
                  <c:v>5.641</c:v>
                </c:pt>
                <c:pt idx="1703">
                  <c:v>5.6443000000000003</c:v>
                </c:pt>
                <c:pt idx="1704">
                  <c:v>5.6477000000000004</c:v>
                </c:pt>
                <c:pt idx="1705">
                  <c:v>5.6509999999999998</c:v>
                </c:pt>
                <c:pt idx="1706">
                  <c:v>5.6542000000000003</c:v>
                </c:pt>
                <c:pt idx="1707">
                  <c:v>5.6574999999999998</c:v>
                </c:pt>
                <c:pt idx="1708">
                  <c:v>5.6607000000000003</c:v>
                </c:pt>
                <c:pt idx="1709">
                  <c:v>5.6638000000000002</c:v>
                </c:pt>
                <c:pt idx="1710">
                  <c:v>5.6668000000000003</c:v>
                </c:pt>
                <c:pt idx="1711">
                  <c:v>5.6696999999999997</c:v>
                </c:pt>
                <c:pt idx="1712">
                  <c:v>5.6725000000000003</c:v>
                </c:pt>
                <c:pt idx="1713">
                  <c:v>5.6752000000000002</c:v>
                </c:pt>
                <c:pt idx="1714">
                  <c:v>5.6778000000000004</c:v>
                </c:pt>
                <c:pt idx="1715">
                  <c:v>5.6802999999999999</c:v>
                </c:pt>
                <c:pt idx="1716">
                  <c:v>5.6826999999999996</c:v>
                </c:pt>
                <c:pt idx="1717">
                  <c:v>5.6849999999999996</c:v>
                </c:pt>
                <c:pt idx="1718">
                  <c:v>5.6872999999999996</c:v>
                </c:pt>
                <c:pt idx="1719">
                  <c:v>5.6894999999999998</c:v>
                </c:pt>
                <c:pt idx="1720">
                  <c:v>5.6917999999999997</c:v>
                </c:pt>
                <c:pt idx="1721">
                  <c:v>5.6942000000000004</c:v>
                </c:pt>
                <c:pt idx="1722">
                  <c:v>5.6965000000000003</c:v>
                </c:pt>
                <c:pt idx="1723">
                  <c:v>5.6986999999999997</c:v>
                </c:pt>
                <c:pt idx="1724">
                  <c:v>5.7007000000000003</c:v>
                </c:pt>
                <c:pt idx="1725">
                  <c:v>5.7027000000000001</c:v>
                </c:pt>
                <c:pt idx="1726">
                  <c:v>5.7046000000000001</c:v>
                </c:pt>
                <c:pt idx="1727">
                  <c:v>5.7064000000000004</c:v>
                </c:pt>
                <c:pt idx="1728">
                  <c:v>5.7081999999999997</c:v>
                </c:pt>
                <c:pt idx="1729">
                  <c:v>5.7100999999999997</c:v>
                </c:pt>
                <c:pt idx="1730">
                  <c:v>5.7118000000000002</c:v>
                </c:pt>
                <c:pt idx="1731">
                  <c:v>5.7135999999999996</c:v>
                </c:pt>
                <c:pt idx="1732">
                  <c:v>5.7153999999999998</c:v>
                </c:pt>
                <c:pt idx="1733">
                  <c:v>5.7172000000000001</c:v>
                </c:pt>
                <c:pt idx="1734">
                  <c:v>5.7188999999999997</c:v>
                </c:pt>
                <c:pt idx="1735">
                  <c:v>5.7206000000000001</c:v>
                </c:pt>
                <c:pt idx="1736">
                  <c:v>5.7222</c:v>
                </c:pt>
                <c:pt idx="1737">
                  <c:v>5.7241</c:v>
                </c:pt>
                <c:pt idx="1738">
                  <c:v>5.7259000000000002</c:v>
                </c:pt>
                <c:pt idx="1739">
                  <c:v>5.7278000000000002</c:v>
                </c:pt>
                <c:pt idx="1740">
                  <c:v>5.7295999999999996</c:v>
                </c:pt>
                <c:pt idx="1741">
                  <c:v>5.7316000000000003</c:v>
                </c:pt>
                <c:pt idx="1742">
                  <c:v>5.7336</c:v>
                </c:pt>
                <c:pt idx="1743">
                  <c:v>5.7358000000000002</c:v>
                </c:pt>
                <c:pt idx="1744">
                  <c:v>5.7381000000000002</c:v>
                </c:pt>
                <c:pt idx="1745">
                  <c:v>5.7403000000000004</c:v>
                </c:pt>
                <c:pt idx="1746">
                  <c:v>5.7424999999999997</c:v>
                </c:pt>
                <c:pt idx="1747">
                  <c:v>5.7446999999999999</c:v>
                </c:pt>
                <c:pt idx="1748">
                  <c:v>5.7469000000000001</c:v>
                </c:pt>
                <c:pt idx="1749">
                  <c:v>5.7491000000000003</c:v>
                </c:pt>
                <c:pt idx="1750">
                  <c:v>5.7512999999999996</c:v>
                </c:pt>
                <c:pt idx="1751">
                  <c:v>5.7534000000000001</c:v>
                </c:pt>
                <c:pt idx="1752">
                  <c:v>5.7556000000000003</c:v>
                </c:pt>
                <c:pt idx="1753">
                  <c:v>5.7576999999999998</c:v>
                </c:pt>
                <c:pt idx="1754">
                  <c:v>5.7598000000000003</c:v>
                </c:pt>
                <c:pt idx="1755">
                  <c:v>5.7619999999999996</c:v>
                </c:pt>
                <c:pt idx="1756">
                  <c:v>5.7641</c:v>
                </c:pt>
                <c:pt idx="1757">
                  <c:v>5.7662000000000004</c:v>
                </c:pt>
                <c:pt idx="1758">
                  <c:v>5.7682000000000002</c:v>
                </c:pt>
                <c:pt idx="1759">
                  <c:v>5.7702999999999998</c:v>
                </c:pt>
                <c:pt idx="1760">
                  <c:v>5.7723000000000004</c:v>
                </c:pt>
                <c:pt idx="1761">
                  <c:v>5.7743000000000002</c:v>
                </c:pt>
                <c:pt idx="1762">
                  <c:v>5.7763999999999998</c:v>
                </c:pt>
                <c:pt idx="1763">
                  <c:v>5.7784000000000004</c:v>
                </c:pt>
                <c:pt idx="1764">
                  <c:v>5.7803000000000004</c:v>
                </c:pt>
                <c:pt idx="1765">
                  <c:v>5.7821999999999996</c:v>
                </c:pt>
                <c:pt idx="1766">
                  <c:v>5.7839999999999998</c:v>
                </c:pt>
                <c:pt idx="1767">
                  <c:v>5.7858000000000001</c:v>
                </c:pt>
                <c:pt idx="1768">
                  <c:v>5.7877000000000001</c:v>
                </c:pt>
                <c:pt idx="1769">
                  <c:v>5.7893999999999997</c:v>
                </c:pt>
                <c:pt idx="1770">
                  <c:v>5.7912999999999997</c:v>
                </c:pt>
                <c:pt idx="1771">
                  <c:v>5.7930999999999999</c:v>
                </c:pt>
                <c:pt idx="1772">
                  <c:v>5.7948000000000004</c:v>
                </c:pt>
                <c:pt idx="1773">
                  <c:v>5.7965</c:v>
                </c:pt>
                <c:pt idx="1774">
                  <c:v>5.7980999999999998</c:v>
                </c:pt>
                <c:pt idx="1775">
                  <c:v>5.7995999999999999</c:v>
                </c:pt>
                <c:pt idx="1776">
                  <c:v>5.8009000000000004</c:v>
                </c:pt>
                <c:pt idx="1777">
                  <c:v>5.8022999999999998</c:v>
                </c:pt>
                <c:pt idx="1778">
                  <c:v>5.8037000000000001</c:v>
                </c:pt>
                <c:pt idx="1779">
                  <c:v>5.8051000000000004</c:v>
                </c:pt>
                <c:pt idx="1780">
                  <c:v>5.8064</c:v>
                </c:pt>
                <c:pt idx="1781">
                  <c:v>5.8076999999999996</c:v>
                </c:pt>
                <c:pt idx="1782">
                  <c:v>5.8089000000000004</c:v>
                </c:pt>
                <c:pt idx="1783">
                  <c:v>5.8102</c:v>
                </c:pt>
                <c:pt idx="1784">
                  <c:v>5.8114999999999997</c:v>
                </c:pt>
                <c:pt idx="1785">
                  <c:v>5.8127000000000004</c:v>
                </c:pt>
                <c:pt idx="1786">
                  <c:v>5.8140000000000001</c:v>
                </c:pt>
                <c:pt idx="1787">
                  <c:v>5.8151999999999999</c:v>
                </c:pt>
                <c:pt idx="1788">
                  <c:v>5.8163999999999998</c:v>
                </c:pt>
                <c:pt idx="1789">
                  <c:v>5.8174999999999999</c:v>
                </c:pt>
                <c:pt idx="1790">
                  <c:v>5.8185000000000002</c:v>
                </c:pt>
                <c:pt idx="1791">
                  <c:v>5.8196000000000003</c:v>
                </c:pt>
                <c:pt idx="1792">
                  <c:v>5.8205999999999998</c:v>
                </c:pt>
                <c:pt idx="1793">
                  <c:v>5.8216999999999999</c:v>
                </c:pt>
                <c:pt idx="1794">
                  <c:v>5.8227000000000002</c:v>
                </c:pt>
                <c:pt idx="1795">
                  <c:v>5.8238000000000003</c:v>
                </c:pt>
                <c:pt idx="1796">
                  <c:v>5.8249000000000004</c:v>
                </c:pt>
                <c:pt idx="1797">
                  <c:v>5.8261000000000003</c:v>
                </c:pt>
                <c:pt idx="1798">
                  <c:v>5.8273999999999999</c:v>
                </c:pt>
                <c:pt idx="1799">
                  <c:v>5.8285999999999998</c:v>
                </c:pt>
                <c:pt idx="1800">
                  <c:v>5.8299000000000003</c:v>
                </c:pt>
                <c:pt idx="1801">
                  <c:v>5.8311000000000002</c:v>
                </c:pt>
                <c:pt idx="1802">
                  <c:v>5.8322000000000003</c:v>
                </c:pt>
                <c:pt idx="1803">
                  <c:v>5.8331999999999997</c:v>
                </c:pt>
                <c:pt idx="1804">
                  <c:v>5.8342000000000001</c:v>
                </c:pt>
                <c:pt idx="1805">
                  <c:v>5.8353000000000002</c:v>
                </c:pt>
                <c:pt idx="1806">
                  <c:v>5.8362999999999996</c:v>
                </c:pt>
                <c:pt idx="1807">
                  <c:v>5.8373999999999997</c:v>
                </c:pt>
                <c:pt idx="1808">
                  <c:v>5.8384999999999998</c:v>
                </c:pt>
                <c:pt idx="1809">
                  <c:v>5.8395000000000001</c:v>
                </c:pt>
                <c:pt idx="1810">
                  <c:v>5.8406000000000002</c:v>
                </c:pt>
                <c:pt idx="1811">
                  <c:v>5.8417000000000003</c:v>
                </c:pt>
                <c:pt idx="1812">
                  <c:v>5.8426</c:v>
                </c:pt>
                <c:pt idx="1813">
                  <c:v>5.8433999999999999</c:v>
                </c:pt>
                <c:pt idx="1814">
                  <c:v>5.8442999999999996</c:v>
                </c:pt>
                <c:pt idx="1815">
                  <c:v>5.8451000000000004</c:v>
                </c:pt>
                <c:pt idx="1816">
                  <c:v>5.8460000000000001</c:v>
                </c:pt>
                <c:pt idx="1817">
                  <c:v>5.8467000000000002</c:v>
                </c:pt>
                <c:pt idx="1818">
                  <c:v>5.8474000000000004</c:v>
                </c:pt>
                <c:pt idx="1819">
                  <c:v>5.8479999999999999</c:v>
                </c:pt>
                <c:pt idx="1820">
                  <c:v>5.8486000000000002</c:v>
                </c:pt>
                <c:pt idx="1821">
                  <c:v>5.8491</c:v>
                </c:pt>
                <c:pt idx="1822">
                  <c:v>5.8495999999999997</c:v>
                </c:pt>
                <c:pt idx="1823">
                  <c:v>5.85</c:v>
                </c:pt>
                <c:pt idx="1824">
                  <c:v>5.8502999999999998</c:v>
                </c:pt>
                <c:pt idx="1825">
                  <c:v>5.8506</c:v>
                </c:pt>
                <c:pt idx="1826">
                  <c:v>5.8509000000000002</c:v>
                </c:pt>
                <c:pt idx="1827">
                  <c:v>5.8513000000000002</c:v>
                </c:pt>
                <c:pt idx="1828">
                  <c:v>5.8516000000000004</c:v>
                </c:pt>
                <c:pt idx="1829">
                  <c:v>5.8518999999999997</c:v>
                </c:pt>
                <c:pt idx="1830">
                  <c:v>5.8522999999999996</c:v>
                </c:pt>
                <c:pt idx="1831">
                  <c:v>5.8525999999999998</c:v>
                </c:pt>
                <c:pt idx="1832">
                  <c:v>5.8529</c:v>
                </c:pt>
                <c:pt idx="1833">
                  <c:v>5.8531000000000004</c:v>
                </c:pt>
                <c:pt idx="1834">
                  <c:v>5.8532999999999999</c:v>
                </c:pt>
                <c:pt idx="1835">
                  <c:v>5.8535000000000004</c:v>
                </c:pt>
                <c:pt idx="1836">
                  <c:v>5.8537999999999997</c:v>
                </c:pt>
                <c:pt idx="1837">
                  <c:v>5.8540999999999999</c:v>
                </c:pt>
                <c:pt idx="1838">
                  <c:v>5.8544</c:v>
                </c:pt>
                <c:pt idx="1839">
                  <c:v>5.8548</c:v>
                </c:pt>
                <c:pt idx="1840">
                  <c:v>5.8552999999999997</c:v>
                </c:pt>
                <c:pt idx="1841">
                  <c:v>5.8556999999999997</c:v>
                </c:pt>
                <c:pt idx="1842">
                  <c:v>5.8560999999999996</c:v>
                </c:pt>
                <c:pt idx="1843">
                  <c:v>5.8567</c:v>
                </c:pt>
                <c:pt idx="1844">
                  <c:v>5.8573000000000004</c:v>
                </c:pt>
                <c:pt idx="1845">
                  <c:v>5.8578000000000001</c:v>
                </c:pt>
                <c:pt idx="1846">
                  <c:v>5.8583999999999996</c:v>
                </c:pt>
                <c:pt idx="1847">
                  <c:v>5.8589000000000002</c:v>
                </c:pt>
                <c:pt idx="1848">
                  <c:v>5.8593999999999999</c:v>
                </c:pt>
                <c:pt idx="1849">
                  <c:v>5.86</c:v>
                </c:pt>
                <c:pt idx="1850">
                  <c:v>5.8606999999999996</c:v>
                </c:pt>
                <c:pt idx="1851">
                  <c:v>5.8613999999999997</c:v>
                </c:pt>
                <c:pt idx="1852">
                  <c:v>5.8620999999999999</c:v>
                </c:pt>
                <c:pt idx="1853">
                  <c:v>5.8628999999999998</c:v>
                </c:pt>
                <c:pt idx="1854">
                  <c:v>5.8635999999999999</c:v>
                </c:pt>
                <c:pt idx="1855">
                  <c:v>5.8643999999999998</c:v>
                </c:pt>
                <c:pt idx="1856">
                  <c:v>5.8654000000000002</c:v>
                </c:pt>
                <c:pt idx="1857">
                  <c:v>5.8663999999999996</c:v>
                </c:pt>
                <c:pt idx="1858">
                  <c:v>5.8674999999999997</c:v>
                </c:pt>
                <c:pt idx="1859">
                  <c:v>5.8685999999999998</c:v>
                </c:pt>
                <c:pt idx="1860">
                  <c:v>5.8697999999999997</c:v>
                </c:pt>
                <c:pt idx="1861">
                  <c:v>5.8710000000000004</c:v>
                </c:pt>
                <c:pt idx="1862">
                  <c:v>5.8722000000000003</c:v>
                </c:pt>
                <c:pt idx="1863">
                  <c:v>5.8734000000000002</c:v>
                </c:pt>
                <c:pt idx="1864">
                  <c:v>5.8746999999999998</c:v>
                </c:pt>
                <c:pt idx="1865">
                  <c:v>5.8760000000000003</c:v>
                </c:pt>
                <c:pt idx="1866">
                  <c:v>5.8773</c:v>
                </c:pt>
                <c:pt idx="1867">
                  <c:v>5.8787000000000003</c:v>
                </c:pt>
                <c:pt idx="1868">
                  <c:v>5.8800999999999997</c:v>
                </c:pt>
                <c:pt idx="1869">
                  <c:v>5.8815</c:v>
                </c:pt>
                <c:pt idx="1870">
                  <c:v>5.8827999999999996</c:v>
                </c:pt>
                <c:pt idx="1871">
                  <c:v>5.8841000000000001</c:v>
                </c:pt>
                <c:pt idx="1872">
                  <c:v>5.8853999999999997</c:v>
                </c:pt>
                <c:pt idx="1873">
                  <c:v>5.8865999999999996</c:v>
                </c:pt>
                <c:pt idx="1874">
                  <c:v>5.8879000000000001</c:v>
                </c:pt>
                <c:pt idx="1875">
                  <c:v>5.8890000000000002</c:v>
                </c:pt>
                <c:pt idx="1876">
                  <c:v>5.8902000000000001</c:v>
                </c:pt>
                <c:pt idx="1877">
                  <c:v>5.8914</c:v>
                </c:pt>
                <c:pt idx="1878">
                  <c:v>5.8925999999999998</c:v>
                </c:pt>
                <c:pt idx="1879">
                  <c:v>5.8937999999999997</c:v>
                </c:pt>
                <c:pt idx="1880">
                  <c:v>5.8949999999999996</c:v>
                </c:pt>
                <c:pt idx="1881">
                  <c:v>5.8963000000000001</c:v>
                </c:pt>
                <c:pt idx="1882">
                  <c:v>5.8975999999999997</c:v>
                </c:pt>
                <c:pt idx="1883">
                  <c:v>5.8989000000000003</c:v>
                </c:pt>
                <c:pt idx="1884">
                  <c:v>5.9002999999999997</c:v>
                </c:pt>
                <c:pt idx="1885">
                  <c:v>5.9016000000000002</c:v>
                </c:pt>
                <c:pt idx="1886">
                  <c:v>5.9031000000000002</c:v>
                </c:pt>
                <c:pt idx="1887">
                  <c:v>5.9046000000000003</c:v>
                </c:pt>
                <c:pt idx="1888">
                  <c:v>5.9061000000000003</c:v>
                </c:pt>
                <c:pt idx="1889">
                  <c:v>5.9074999999999998</c:v>
                </c:pt>
                <c:pt idx="1890">
                  <c:v>5.9089</c:v>
                </c:pt>
                <c:pt idx="1891">
                  <c:v>5.9101999999999997</c:v>
                </c:pt>
                <c:pt idx="1892">
                  <c:v>5.9115000000000002</c:v>
                </c:pt>
                <c:pt idx="1893">
                  <c:v>5.9127999999999998</c:v>
                </c:pt>
                <c:pt idx="1894">
                  <c:v>5.9139999999999997</c:v>
                </c:pt>
                <c:pt idx="1895">
                  <c:v>5.9153000000000002</c:v>
                </c:pt>
                <c:pt idx="1896">
                  <c:v>5.9165000000000001</c:v>
                </c:pt>
                <c:pt idx="1897">
                  <c:v>5.9177</c:v>
                </c:pt>
                <c:pt idx="1898">
                  <c:v>5.9188999999999998</c:v>
                </c:pt>
                <c:pt idx="1899">
                  <c:v>5.9200999999999997</c:v>
                </c:pt>
                <c:pt idx="1900">
                  <c:v>5.9212999999999996</c:v>
                </c:pt>
                <c:pt idx="1901">
                  <c:v>5.9225000000000003</c:v>
                </c:pt>
                <c:pt idx="1902">
                  <c:v>5.9238</c:v>
                </c:pt>
                <c:pt idx="1903">
                  <c:v>5.9249999999999998</c:v>
                </c:pt>
                <c:pt idx="1904">
                  <c:v>5.9261999999999997</c:v>
                </c:pt>
                <c:pt idx="1905">
                  <c:v>5.9273999999999996</c:v>
                </c:pt>
                <c:pt idx="1906">
                  <c:v>5.9286000000000003</c:v>
                </c:pt>
                <c:pt idx="1907">
                  <c:v>5.9298000000000002</c:v>
                </c:pt>
                <c:pt idx="1908">
                  <c:v>5.9309000000000003</c:v>
                </c:pt>
                <c:pt idx="1909">
                  <c:v>5.9320000000000004</c:v>
                </c:pt>
                <c:pt idx="1910">
                  <c:v>5.9330999999999996</c:v>
                </c:pt>
                <c:pt idx="1911">
                  <c:v>5.9341999999999997</c:v>
                </c:pt>
                <c:pt idx="1912">
                  <c:v>5.9353999999999996</c:v>
                </c:pt>
                <c:pt idx="1913">
                  <c:v>5.9363999999999999</c:v>
                </c:pt>
                <c:pt idx="1914">
                  <c:v>5.9372999999999996</c:v>
                </c:pt>
                <c:pt idx="1915">
                  <c:v>5.9381000000000004</c:v>
                </c:pt>
                <c:pt idx="1916">
                  <c:v>5.9389000000000003</c:v>
                </c:pt>
                <c:pt idx="1917">
                  <c:v>5.9397000000000002</c:v>
                </c:pt>
                <c:pt idx="1918">
                  <c:v>5.9404000000000003</c:v>
                </c:pt>
                <c:pt idx="1919">
                  <c:v>5.9412000000000003</c:v>
                </c:pt>
                <c:pt idx="1920">
                  <c:v>5.9417999999999997</c:v>
                </c:pt>
                <c:pt idx="1921">
                  <c:v>5.9424999999999999</c:v>
                </c:pt>
                <c:pt idx="1922">
                  <c:v>5.9429999999999996</c:v>
                </c:pt>
                <c:pt idx="1923">
                  <c:v>5.9435000000000002</c:v>
                </c:pt>
                <c:pt idx="1924">
                  <c:v>5.944</c:v>
                </c:pt>
                <c:pt idx="1925">
                  <c:v>5.9443999999999999</c:v>
                </c:pt>
                <c:pt idx="1926">
                  <c:v>5.9447999999999999</c:v>
                </c:pt>
                <c:pt idx="1927">
                  <c:v>5.9451000000000001</c:v>
                </c:pt>
                <c:pt idx="1928">
                  <c:v>5.9454000000000002</c:v>
                </c:pt>
                <c:pt idx="1929">
                  <c:v>5.9457000000000004</c:v>
                </c:pt>
                <c:pt idx="1930">
                  <c:v>5.9459999999999997</c:v>
                </c:pt>
                <c:pt idx="1931">
                  <c:v>5.9463999999999997</c:v>
                </c:pt>
                <c:pt idx="1932">
                  <c:v>5.9466999999999999</c:v>
                </c:pt>
                <c:pt idx="1933">
                  <c:v>5.9470999999999998</c:v>
                </c:pt>
                <c:pt idx="1934">
                  <c:v>5.9476000000000004</c:v>
                </c:pt>
                <c:pt idx="1935">
                  <c:v>5.9481999999999999</c:v>
                </c:pt>
                <c:pt idx="1936">
                  <c:v>5.9489000000000001</c:v>
                </c:pt>
                <c:pt idx="1937">
                  <c:v>5.9494999999999996</c:v>
                </c:pt>
                <c:pt idx="1938">
                  <c:v>5.9500999999999999</c:v>
                </c:pt>
                <c:pt idx="1939">
                  <c:v>5.9507000000000003</c:v>
                </c:pt>
                <c:pt idx="1940">
                  <c:v>5.9512999999999998</c:v>
                </c:pt>
                <c:pt idx="1941">
                  <c:v>5.9519000000000002</c:v>
                </c:pt>
                <c:pt idx="1942">
                  <c:v>5.9524999999999997</c:v>
                </c:pt>
                <c:pt idx="1943">
                  <c:v>5.9531000000000001</c:v>
                </c:pt>
                <c:pt idx="1944">
                  <c:v>5.9537000000000004</c:v>
                </c:pt>
                <c:pt idx="1945">
                  <c:v>5.9542999999999999</c:v>
                </c:pt>
                <c:pt idx="1946">
                  <c:v>5.9547999999999996</c:v>
                </c:pt>
                <c:pt idx="1947">
                  <c:v>5.9551999999999996</c:v>
                </c:pt>
                <c:pt idx="1948">
                  <c:v>5.9557000000000002</c:v>
                </c:pt>
                <c:pt idx="1949">
                  <c:v>5.9561000000000002</c:v>
                </c:pt>
                <c:pt idx="1950">
                  <c:v>5.9565000000000001</c:v>
                </c:pt>
                <c:pt idx="1951">
                  <c:v>5.9568000000000003</c:v>
                </c:pt>
                <c:pt idx="1952">
                  <c:v>5.9569999999999999</c:v>
                </c:pt>
                <c:pt idx="1953">
                  <c:v>5.9572000000000003</c:v>
                </c:pt>
                <c:pt idx="1954">
                  <c:v>5.9573999999999998</c:v>
                </c:pt>
                <c:pt idx="1955">
                  <c:v>5.9574999999999996</c:v>
                </c:pt>
                <c:pt idx="1956">
                  <c:v>5.9576000000000002</c:v>
                </c:pt>
                <c:pt idx="1957">
                  <c:v>5.9577999999999998</c:v>
                </c:pt>
                <c:pt idx="1958">
                  <c:v>5.9581</c:v>
                </c:pt>
                <c:pt idx="1959">
                  <c:v>5.9585999999999997</c:v>
                </c:pt>
                <c:pt idx="1960">
                  <c:v>5.9592000000000001</c:v>
                </c:pt>
                <c:pt idx="1961">
                  <c:v>5.9598000000000004</c:v>
                </c:pt>
                <c:pt idx="1962">
                  <c:v>5.9604999999999997</c:v>
                </c:pt>
                <c:pt idx="1963">
                  <c:v>5.9611000000000001</c:v>
                </c:pt>
                <c:pt idx="1964">
                  <c:v>5.9617000000000004</c:v>
                </c:pt>
                <c:pt idx="1965">
                  <c:v>5.9622999999999999</c:v>
                </c:pt>
                <c:pt idx="1966">
                  <c:v>5.9629000000000003</c:v>
                </c:pt>
                <c:pt idx="1967">
                  <c:v>5.9634</c:v>
                </c:pt>
                <c:pt idx="1968">
                  <c:v>5.9640000000000004</c:v>
                </c:pt>
                <c:pt idx="1969">
                  <c:v>5.9645999999999999</c:v>
                </c:pt>
                <c:pt idx="1970">
                  <c:v>5.9650999999999996</c:v>
                </c:pt>
                <c:pt idx="1971">
                  <c:v>5.9654999999999996</c:v>
                </c:pt>
                <c:pt idx="1972">
                  <c:v>5.9660000000000002</c:v>
                </c:pt>
                <c:pt idx="1973">
                  <c:v>5.9663000000000004</c:v>
                </c:pt>
                <c:pt idx="1974">
                  <c:v>5.9667000000000003</c:v>
                </c:pt>
                <c:pt idx="1975">
                  <c:v>5.9671000000000003</c:v>
                </c:pt>
                <c:pt idx="1976">
                  <c:v>5.9675000000000002</c:v>
                </c:pt>
                <c:pt idx="1977">
                  <c:v>5.9678000000000004</c:v>
                </c:pt>
                <c:pt idx="1978">
                  <c:v>5.9683000000000002</c:v>
                </c:pt>
                <c:pt idx="1979">
                  <c:v>5.9687000000000001</c:v>
                </c:pt>
                <c:pt idx="1980">
                  <c:v>5.9691000000000001</c:v>
                </c:pt>
                <c:pt idx="1981">
                  <c:v>5.9694000000000003</c:v>
                </c:pt>
                <c:pt idx="1982">
                  <c:v>5.9696999999999996</c:v>
                </c:pt>
                <c:pt idx="1983">
                  <c:v>5.9699</c:v>
                </c:pt>
                <c:pt idx="1984">
                  <c:v>5.9701000000000004</c:v>
                </c:pt>
                <c:pt idx="1985">
                  <c:v>5.9703999999999997</c:v>
                </c:pt>
                <c:pt idx="1986">
                  <c:v>5.9706999999999999</c:v>
                </c:pt>
                <c:pt idx="1987">
                  <c:v>5.9710000000000001</c:v>
                </c:pt>
                <c:pt idx="1988">
                  <c:v>5.9713000000000003</c:v>
                </c:pt>
                <c:pt idx="1989">
                  <c:v>5.9717000000000002</c:v>
                </c:pt>
                <c:pt idx="1990">
                  <c:v>5.9720000000000004</c:v>
                </c:pt>
                <c:pt idx="1991">
                  <c:v>5.9724000000000004</c:v>
                </c:pt>
                <c:pt idx="1992">
                  <c:v>5.9728000000000003</c:v>
                </c:pt>
                <c:pt idx="1993">
                  <c:v>5.9733000000000001</c:v>
                </c:pt>
                <c:pt idx="1994">
                  <c:v>5.9737</c:v>
                </c:pt>
                <c:pt idx="1995">
                  <c:v>5.9741</c:v>
                </c:pt>
                <c:pt idx="1996">
                  <c:v>5.9743000000000004</c:v>
                </c:pt>
                <c:pt idx="1997">
                  <c:v>5.9745999999999997</c:v>
                </c:pt>
                <c:pt idx="1998">
                  <c:v>5.9749999999999996</c:v>
                </c:pt>
                <c:pt idx="1999">
                  <c:v>5.9753999999999996</c:v>
                </c:pt>
                <c:pt idx="2000">
                  <c:v>5.9759000000000002</c:v>
                </c:pt>
                <c:pt idx="2001">
                  <c:v>5.9763999999999999</c:v>
                </c:pt>
                <c:pt idx="2002">
                  <c:v>5.9768999999999997</c:v>
                </c:pt>
                <c:pt idx="2003">
                  <c:v>5.9775999999999998</c:v>
                </c:pt>
                <c:pt idx="2004">
                  <c:v>5.9782999999999999</c:v>
                </c:pt>
                <c:pt idx="2005">
                  <c:v>5.9791999999999996</c:v>
                </c:pt>
                <c:pt idx="2006">
                  <c:v>5.9801000000000002</c:v>
                </c:pt>
                <c:pt idx="2007">
                  <c:v>5.9809999999999999</c:v>
                </c:pt>
                <c:pt idx="2008">
                  <c:v>5.9820000000000002</c:v>
                </c:pt>
                <c:pt idx="2009">
                  <c:v>5.9831000000000003</c:v>
                </c:pt>
                <c:pt idx="2010">
                  <c:v>5.9840999999999998</c:v>
                </c:pt>
                <c:pt idx="2011">
                  <c:v>5.9851000000000001</c:v>
                </c:pt>
                <c:pt idx="2012">
                  <c:v>5.9859999999999998</c:v>
                </c:pt>
                <c:pt idx="2013">
                  <c:v>5.9867999999999997</c:v>
                </c:pt>
                <c:pt idx="2014">
                  <c:v>5.9875999999999996</c:v>
                </c:pt>
                <c:pt idx="2015">
                  <c:v>5.9882999999999997</c:v>
                </c:pt>
                <c:pt idx="2016">
                  <c:v>5.9889999999999999</c:v>
                </c:pt>
                <c:pt idx="2017">
                  <c:v>5.9897</c:v>
                </c:pt>
                <c:pt idx="2018">
                  <c:v>5.9904999999999999</c:v>
                </c:pt>
                <c:pt idx="2019">
                  <c:v>5.9912000000000001</c:v>
                </c:pt>
                <c:pt idx="2020">
                  <c:v>5.9917999999999996</c:v>
                </c:pt>
                <c:pt idx="2021">
                  <c:v>5.9923000000000002</c:v>
                </c:pt>
                <c:pt idx="2022">
                  <c:v>5.9927999999999999</c:v>
                </c:pt>
                <c:pt idx="2023">
                  <c:v>5.9931000000000001</c:v>
                </c:pt>
                <c:pt idx="2024">
                  <c:v>5.9934000000000003</c:v>
                </c:pt>
                <c:pt idx="2025">
                  <c:v>5.9936999999999996</c:v>
                </c:pt>
                <c:pt idx="2026">
                  <c:v>5.9939</c:v>
                </c:pt>
                <c:pt idx="2027">
                  <c:v>5.9942000000000002</c:v>
                </c:pt>
                <c:pt idx="2028">
                  <c:v>5.9945000000000004</c:v>
                </c:pt>
                <c:pt idx="2029">
                  <c:v>5.9949000000000003</c:v>
                </c:pt>
                <c:pt idx="2030">
                  <c:v>5.9953000000000003</c:v>
                </c:pt>
                <c:pt idx="2031">
                  <c:v>5.9957000000000003</c:v>
                </c:pt>
                <c:pt idx="2032">
                  <c:v>5.9960000000000004</c:v>
                </c:pt>
                <c:pt idx="2033">
                  <c:v>5.9962999999999997</c:v>
                </c:pt>
                <c:pt idx="2034">
                  <c:v>5.9966999999999997</c:v>
                </c:pt>
                <c:pt idx="2035">
                  <c:v>5.9969999999999999</c:v>
                </c:pt>
                <c:pt idx="2036">
                  <c:v>5.9974999999999996</c:v>
                </c:pt>
                <c:pt idx="2037">
                  <c:v>5.9980000000000002</c:v>
                </c:pt>
                <c:pt idx="2038">
                  <c:v>5.9985999999999997</c:v>
                </c:pt>
                <c:pt idx="2039">
                  <c:v>5.9992000000000001</c:v>
                </c:pt>
                <c:pt idx="2040">
                  <c:v>5.9999000000000002</c:v>
                </c:pt>
                <c:pt idx="2041">
                  <c:v>6.0004999999999997</c:v>
                </c:pt>
                <c:pt idx="2042">
                  <c:v>6.0011000000000001</c:v>
                </c:pt>
                <c:pt idx="2043">
                  <c:v>6.0018000000000002</c:v>
                </c:pt>
                <c:pt idx="2044">
                  <c:v>6.0023999999999997</c:v>
                </c:pt>
                <c:pt idx="2045">
                  <c:v>6.0030999999999999</c:v>
                </c:pt>
                <c:pt idx="2046">
                  <c:v>6.0037000000000003</c:v>
                </c:pt>
                <c:pt idx="2047">
                  <c:v>6.0044000000000004</c:v>
                </c:pt>
                <c:pt idx="2048">
                  <c:v>6.0049999999999999</c:v>
                </c:pt>
                <c:pt idx="2049">
                  <c:v>6.0056000000000003</c:v>
                </c:pt>
                <c:pt idx="2050">
                  <c:v>6.0061</c:v>
                </c:pt>
                <c:pt idx="2051">
                  <c:v>6.0067000000000004</c:v>
                </c:pt>
                <c:pt idx="2052">
                  <c:v>6.0072000000000001</c:v>
                </c:pt>
                <c:pt idx="2053">
                  <c:v>6.0076999999999998</c:v>
                </c:pt>
                <c:pt idx="2054">
                  <c:v>6.0082000000000004</c:v>
                </c:pt>
                <c:pt idx="2055">
                  <c:v>6.0087999999999999</c:v>
                </c:pt>
                <c:pt idx="2056">
                  <c:v>6.0092999999999996</c:v>
                </c:pt>
                <c:pt idx="2057">
                  <c:v>6.0099</c:v>
                </c:pt>
                <c:pt idx="2058">
                  <c:v>6.0105000000000004</c:v>
                </c:pt>
                <c:pt idx="2059">
                  <c:v>6.0110000000000001</c:v>
                </c:pt>
                <c:pt idx="2060">
                  <c:v>6.0115999999999996</c:v>
                </c:pt>
                <c:pt idx="2061">
                  <c:v>6.0119999999999996</c:v>
                </c:pt>
                <c:pt idx="2062">
                  <c:v>6.0124000000000004</c:v>
                </c:pt>
                <c:pt idx="2063">
                  <c:v>6.0126999999999997</c:v>
                </c:pt>
                <c:pt idx="2064">
                  <c:v>6.0130999999999997</c:v>
                </c:pt>
                <c:pt idx="2065">
                  <c:v>6.0133000000000001</c:v>
                </c:pt>
                <c:pt idx="2066">
                  <c:v>6.0134999999999996</c:v>
                </c:pt>
                <c:pt idx="2067">
                  <c:v>6.0137</c:v>
                </c:pt>
                <c:pt idx="2068">
                  <c:v>6.0137999999999998</c:v>
                </c:pt>
                <c:pt idx="2069">
                  <c:v>6.0140000000000002</c:v>
                </c:pt>
                <c:pt idx="2070">
                  <c:v>6.0141</c:v>
                </c:pt>
                <c:pt idx="2071">
                  <c:v>6.0141999999999998</c:v>
                </c:pt>
                <c:pt idx="2072">
                  <c:v>6.0141999999999998</c:v>
                </c:pt>
                <c:pt idx="2073">
                  <c:v>6.0140000000000002</c:v>
                </c:pt>
                <c:pt idx="2074">
                  <c:v>6.0137999999999998</c:v>
                </c:pt>
                <c:pt idx="2075">
                  <c:v>6.0134999999999996</c:v>
                </c:pt>
                <c:pt idx="2076">
                  <c:v>6.0133999999999999</c:v>
                </c:pt>
                <c:pt idx="2077">
                  <c:v>6.0133999999999999</c:v>
                </c:pt>
                <c:pt idx="2078">
                  <c:v>6.0133999999999999</c:v>
                </c:pt>
                <c:pt idx="2079">
                  <c:v>6.0134999999999996</c:v>
                </c:pt>
                <c:pt idx="2080">
                  <c:v>6.0136000000000003</c:v>
                </c:pt>
                <c:pt idx="2081">
                  <c:v>6.0137</c:v>
                </c:pt>
                <c:pt idx="2082">
                  <c:v>6.0137999999999998</c:v>
                </c:pt>
                <c:pt idx="2083">
                  <c:v>6.0138999999999996</c:v>
                </c:pt>
                <c:pt idx="2084">
                  <c:v>6.0140000000000002</c:v>
                </c:pt>
                <c:pt idx="2085">
                  <c:v>6.0138999999999996</c:v>
                </c:pt>
                <c:pt idx="2086">
                  <c:v>6.0137</c:v>
                </c:pt>
                <c:pt idx="2087">
                  <c:v>6.0134999999999996</c:v>
                </c:pt>
                <c:pt idx="2088">
                  <c:v>6.0130999999999997</c:v>
                </c:pt>
                <c:pt idx="2089">
                  <c:v>6.0126999999999997</c:v>
                </c:pt>
                <c:pt idx="2090">
                  <c:v>6.0122999999999998</c:v>
                </c:pt>
                <c:pt idx="2091">
                  <c:v>6.0117000000000003</c:v>
                </c:pt>
                <c:pt idx="2092">
                  <c:v>6.0110000000000001</c:v>
                </c:pt>
                <c:pt idx="2093">
                  <c:v>6.0102000000000002</c:v>
                </c:pt>
                <c:pt idx="2094">
                  <c:v>6.0092999999999996</c:v>
                </c:pt>
                <c:pt idx="2095">
                  <c:v>6.0084</c:v>
                </c:pt>
                <c:pt idx="2096">
                  <c:v>6.0073999999999996</c:v>
                </c:pt>
                <c:pt idx="2097">
                  <c:v>6.0064000000000002</c:v>
                </c:pt>
                <c:pt idx="2098">
                  <c:v>6.0053000000000001</c:v>
                </c:pt>
                <c:pt idx="2099">
                  <c:v>6.0041000000000002</c:v>
                </c:pt>
                <c:pt idx="2100">
                  <c:v>6.0029000000000003</c:v>
                </c:pt>
                <c:pt idx="2101">
                  <c:v>6.0015999999999998</c:v>
                </c:pt>
                <c:pt idx="2102">
                  <c:v>6.0002000000000004</c:v>
                </c:pt>
                <c:pt idx="2103">
                  <c:v>5.9988000000000001</c:v>
                </c:pt>
                <c:pt idx="2104">
                  <c:v>5.9974999999999996</c:v>
                </c:pt>
                <c:pt idx="2105">
                  <c:v>5.9962</c:v>
                </c:pt>
                <c:pt idx="2106">
                  <c:v>5.9947999999999997</c:v>
                </c:pt>
                <c:pt idx="2107">
                  <c:v>5.9935</c:v>
                </c:pt>
                <c:pt idx="2108">
                  <c:v>5.9922000000000004</c:v>
                </c:pt>
                <c:pt idx="2109">
                  <c:v>5.9911000000000003</c:v>
                </c:pt>
                <c:pt idx="2110">
                  <c:v>5.9898999999999996</c:v>
                </c:pt>
                <c:pt idx="2111">
                  <c:v>5.9886999999999997</c:v>
                </c:pt>
                <c:pt idx="2112">
                  <c:v>5.9874999999999998</c:v>
                </c:pt>
                <c:pt idx="2113">
                  <c:v>5.9863</c:v>
                </c:pt>
                <c:pt idx="2114">
                  <c:v>5.9851000000000001</c:v>
                </c:pt>
                <c:pt idx="2115">
                  <c:v>5.9839000000000002</c:v>
                </c:pt>
                <c:pt idx="2116">
                  <c:v>5.9827000000000004</c:v>
                </c:pt>
                <c:pt idx="2117">
                  <c:v>5.9814999999999996</c:v>
                </c:pt>
                <c:pt idx="2118">
                  <c:v>5.9802999999999997</c:v>
                </c:pt>
                <c:pt idx="2119">
                  <c:v>5.9790999999999999</c:v>
                </c:pt>
                <c:pt idx="2120">
                  <c:v>5.9778000000000002</c:v>
                </c:pt>
                <c:pt idx="2121">
                  <c:v>5.9764999999999997</c:v>
                </c:pt>
                <c:pt idx="2122">
                  <c:v>5.9752999999999998</c:v>
                </c:pt>
                <c:pt idx="2123">
                  <c:v>5.9740000000000002</c:v>
                </c:pt>
                <c:pt idx="2124">
                  <c:v>5.9728000000000003</c:v>
                </c:pt>
                <c:pt idx="2125">
                  <c:v>5.9717000000000002</c:v>
                </c:pt>
                <c:pt idx="2126">
                  <c:v>5.9706999999999999</c:v>
                </c:pt>
                <c:pt idx="2127">
                  <c:v>5.9695999999999998</c:v>
                </c:pt>
                <c:pt idx="2128">
                  <c:v>5.9684999999999997</c:v>
                </c:pt>
                <c:pt idx="2129">
                  <c:v>5.9673999999999996</c:v>
                </c:pt>
                <c:pt idx="2130">
                  <c:v>5.9663000000000004</c:v>
                </c:pt>
                <c:pt idx="2131">
                  <c:v>5.9652000000000003</c:v>
                </c:pt>
                <c:pt idx="2132">
                  <c:v>5.9640000000000004</c:v>
                </c:pt>
                <c:pt idx="2133">
                  <c:v>5.9627999999999997</c:v>
                </c:pt>
                <c:pt idx="2134">
                  <c:v>5.9615</c:v>
                </c:pt>
                <c:pt idx="2135">
                  <c:v>5.9602000000000004</c:v>
                </c:pt>
                <c:pt idx="2136">
                  <c:v>5.9588999999999999</c:v>
                </c:pt>
                <c:pt idx="2137">
                  <c:v>5.9577999999999998</c:v>
                </c:pt>
                <c:pt idx="2138">
                  <c:v>5.9565999999999999</c:v>
                </c:pt>
                <c:pt idx="2139">
                  <c:v>5.9554</c:v>
                </c:pt>
                <c:pt idx="2140">
                  <c:v>5.9542999999999999</c:v>
                </c:pt>
                <c:pt idx="2141">
                  <c:v>5.9531999999999998</c:v>
                </c:pt>
                <c:pt idx="2142">
                  <c:v>5.9522000000000004</c:v>
                </c:pt>
                <c:pt idx="2143">
                  <c:v>5.9512</c:v>
                </c:pt>
                <c:pt idx="2144">
                  <c:v>5.9503000000000004</c:v>
                </c:pt>
                <c:pt idx="2145">
                  <c:v>5.9493999999999998</c:v>
                </c:pt>
                <c:pt idx="2146">
                  <c:v>5.9485000000000001</c:v>
                </c:pt>
                <c:pt idx="2147">
                  <c:v>5.9476000000000004</c:v>
                </c:pt>
                <c:pt idx="2148">
                  <c:v>5.9466999999999999</c:v>
                </c:pt>
                <c:pt idx="2149">
                  <c:v>5.9457000000000004</c:v>
                </c:pt>
                <c:pt idx="2150">
                  <c:v>5.9447000000000001</c:v>
                </c:pt>
                <c:pt idx="2151">
                  <c:v>5.9436999999999998</c:v>
                </c:pt>
                <c:pt idx="2152">
                  <c:v>5.9427000000000003</c:v>
                </c:pt>
                <c:pt idx="2153">
                  <c:v>5.9417</c:v>
                </c:pt>
                <c:pt idx="2154">
                  <c:v>5.9406999999999996</c:v>
                </c:pt>
                <c:pt idx="2155">
                  <c:v>5.9394999999999998</c:v>
                </c:pt>
                <c:pt idx="2156">
                  <c:v>5.9382999999999999</c:v>
                </c:pt>
                <c:pt idx="2157">
                  <c:v>5.9370000000000003</c:v>
                </c:pt>
                <c:pt idx="2158">
                  <c:v>5.9358000000000004</c:v>
                </c:pt>
                <c:pt idx="2159">
                  <c:v>5.9344999999999999</c:v>
                </c:pt>
                <c:pt idx="2160">
                  <c:v>5.9332000000000003</c:v>
                </c:pt>
                <c:pt idx="2161">
                  <c:v>5.9320000000000004</c:v>
                </c:pt>
                <c:pt idx="2162">
                  <c:v>5.9306999999999999</c:v>
                </c:pt>
                <c:pt idx="2163">
                  <c:v>5.9295</c:v>
                </c:pt>
                <c:pt idx="2164">
                  <c:v>5.9282000000000004</c:v>
                </c:pt>
                <c:pt idx="2165">
                  <c:v>5.9269999999999996</c:v>
                </c:pt>
                <c:pt idx="2166">
                  <c:v>5.9257</c:v>
                </c:pt>
                <c:pt idx="2167">
                  <c:v>5.9245999999999999</c:v>
                </c:pt>
                <c:pt idx="2168">
                  <c:v>5.9236000000000004</c:v>
                </c:pt>
                <c:pt idx="2169">
                  <c:v>5.9226999999999999</c:v>
                </c:pt>
                <c:pt idx="2170">
                  <c:v>5.9218000000000002</c:v>
                </c:pt>
                <c:pt idx="2171">
                  <c:v>5.9210000000000003</c:v>
                </c:pt>
                <c:pt idx="2172">
                  <c:v>5.9199000000000002</c:v>
                </c:pt>
                <c:pt idx="2173">
                  <c:v>5.9187000000000003</c:v>
                </c:pt>
                <c:pt idx="2174">
                  <c:v>5.9175000000000004</c:v>
                </c:pt>
                <c:pt idx="2175">
                  <c:v>5.9161999999999999</c:v>
                </c:pt>
                <c:pt idx="2176">
                  <c:v>5.915</c:v>
                </c:pt>
                <c:pt idx="2177">
                  <c:v>5.9138000000000002</c:v>
                </c:pt>
                <c:pt idx="2178">
                  <c:v>5.9127000000000001</c:v>
                </c:pt>
                <c:pt idx="2179">
                  <c:v>5.9116</c:v>
                </c:pt>
                <c:pt idx="2180">
                  <c:v>5.9105999999999996</c:v>
                </c:pt>
                <c:pt idx="2181">
                  <c:v>5.9095000000000004</c:v>
                </c:pt>
                <c:pt idx="2182">
                  <c:v>5.9082999999999997</c:v>
                </c:pt>
                <c:pt idx="2183">
                  <c:v>5.9070999999999998</c:v>
                </c:pt>
                <c:pt idx="2184">
                  <c:v>5.9058999999999999</c:v>
                </c:pt>
                <c:pt idx="2185">
                  <c:v>5.9047999999999998</c:v>
                </c:pt>
                <c:pt idx="2186">
                  <c:v>5.9036</c:v>
                </c:pt>
                <c:pt idx="2187">
                  <c:v>5.9024000000000001</c:v>
                </c:pt>
                <c:pt idx="2188">
                  <c:v>5.9013</c:v>
                </c:pt>
                <c:pt idx="2189">
                  <c:v>5.9001999999999999</c:v>
                </c:pt>
                <c:pt idx="2190">
                  <c:v>5.899</c:v>
                </c:pt>
                <c:pt idx="2191">
                  <c:v>5.8978000000000002</c:v>
                </c:pt>
                <c:pt idx="2192">
                  <c:v>5.8964999999999996</c:v>
                </c:pt>
                <c:pt idx="2193">
                  <c:v>5.8952</c:v>
                </c:pt>
                <c:pt idx="2194">
                  <c:v>5.8940000000000001</c:v>
                </c:pt>
                <c:pt idx="2195">
                  <c:v>5.8929</c:v>
                </c:pt>
                <c:pt idx="2196">
                  <c:v>5.8917000000000002</c:v>
                </c:pt>
                <c:pt idx="2197">
                  <c:v>5.8906999999999998</c:v>
                </c:pt>
                <c:pt idx="2198">
                  <c:v>5.8895999999999997</c:v>
                </c:pt>
                <c:pt idx="2199">
                  <c:v>5.8884999999999996</c:v>
                </c:pt>
                <c:pt idx="2200">
                  <c:v>5.8874000000000004</c:v>
                </c:pt>
                <c:pt idx="2201">
                  <c:v>5.8863000000000003</c:v>
                </c:pt>
                <c:pt idx="2202">
                  <c:v>5.8851000000000004</c:v>
                </c:pt>
                <c:pt idx="2203">
                  <c:v>5.8838999999999997</c:v>
                </c:pt>
                <c:pt idx="2204">
                  <c:v>5.8826999999999998</c:v>
                </c:pt>
                <c:pt idx="2205">
                  <c:v>5.8814000000000002</c:v>
                </c:pt>
                <c:pt idx="2206">
                  <c:v>5.8802000000000003</c:v>
                </c:pt>
                <c:pt idx="2207">
                  <c:v>5.8788999999999998</c:v>
                </c:pt>
                <c:pt idx="2208">
                  <c:v>5.8776999999999999</c:v>
                </c:pt>
                <c:pt idx="2209">
                  <c:v>5.8765000000000001</c:v>
                </c:pt>
                <c:pt idx="2210">
                  <c:v>5.8752000000000004</c:v>
                </c:pt>
                <c:pt idx="2211">
                  <c:v>5.8738999999999999</c:v>
                </c:pt>
                <c:pt idx="2212">
                  <c:v>5.8726000000000003</c:v>
                </c:pt>
                <c:pt idx="2213">
                  <c:v>5.8711000000000002</c:v>
                </c:pt>
                <c:pt idx="2214">
                  <c:v>5.8695000000000004</c:v>
                </c:pt>
                <c:pt idx="2215">
                  <c:v>5.8677999999999999</c:v>
                </c:pt>
                <c:pt idx="2216">
                  <c:v>5.8661000000000003</c:v>
                </c:pt>
                <c:pt idx="2217">
                  <c:v>5.8643000000000001</c:v>
                </c:pt>
                <c:pt idx="2218">
                  <c:v>5.8624000000000001</c:v>
                </c:pt>
                <c:pt idx="2219">
                  <c:v>5.8605999999999998</c:v>
                </c:pt>
                <c:pt idx="2220">
                  <c:v>5.8586999999999998</c:v>
                </c:pt>
                <c:pt idx="2221">
                  <c:v>5.8569000000000004</c:v>
                </c:pt>
                <c:pt idx="2222">
                  <c:v>5.8550000000000004</c:v>
                </c:pt>
                <c:pt idx="2223">
                  <c:v>5.8531000000000004</c:v>
                </c:pt>
                <c:pt idx="2224">
                  <c:v>5.8513000000000002</c:v>
                </c:pt>
                <c:pt idx="2225">
                  <c:v>5.8494999999999999</c:v>
                </c:pt>
                <c:pt idx="2226">
                  <c:v>5.8475999999999999</c:v>
                </c:pt>
                <c:pt idx="2227">
                  <c:v>5.8457999999999997</c:v>
                </c:pt>
                <c:pt idx="2228">
                  <c:v>5.8440000000000003</c:v>
                </c:pt>
                <c:pt idx="2229">
                  <c:v>5.8421000000000003</c:v>
                </c:pt>
                <c:pt idx="2230">
                  <c:v>5.8402000000000003</c:v>
                </c:pt>
                <c:pt idx="2231">
                  <c:v>5.8383000000000003</c:v>
                </c:pt>
                <c:pt idx="2232">
                  <c:v>5.8364000000000003</c:v>
                </c:pt>
                <c:pt idx="2233">
                  <c:v>5.8346</c:v>
                </c:pt>
                <c:pt idx="2234">
                  <c:v>5.8327999999999998</c:v>
                </c:pt>
                <c:pt idx="2235">
                  <c:v>5.8308999999999997</c:v>
                </c:pt>
                <c:pt idx="2236">
                  <c:v>5.8289999999999997</c:v>
                </c:pt>
                <c:pt idx="2237">
                  <c:v>5.8272000000000004</c:v>
                </c:pt>
                <c:pt idx="2238">
                  <c:v>5.8254000000000001</c:v>
                </c:pt>
                <c:pt idx="2239">
                  <c:v>5.8236999999999997</c:v>
                </c:pt>
                <c:pt idx="2240">
                  <c:v>5.8220000000000001</c:v>
                </c:pt>
                <c:pt idx="2241">
                  <c:v>5.8201999999999998</c:v>
                </c:pt>
                <c:pt idx="2242">
                  <c:v>5.8183999999999996</c:v>
                </c:pt>
                <c:pt idx="2243">
                  <c:v>5.8164999999999996</c:v>
                </c:pt>
                <c:pt idx="2244">
                  <c:v>5.8146000000000004</c:v>
                </c:pt>
                <c:pt idx="2245">
                  <c:v>5.8125999999999998</c:v>
                </c:pt>
                <c:pt idx="2246">
                  <c:v>5.8105000000000002</c:v>
                </c:pt>
                <c:pt idx="2247">
                  <c:v>5.8083999999999998</c:v>
                </c:pt>
                <c:pt idx="2248">
                  <c:v>5.806</c:v>
                </c:pt>
                <c:pt idx="2249">
                  <c:v>5.8037000000000001</c:v>
                </c:pt>
                <c:pt idx="2250">
                  <c:v>5.8013000000000003</c:v>
                </c:pt>
                <c:pt idx="2251">
                  <c:v>5.7991999999999999</c:v>
                </c:pt>
                <c:pt idx="2252">
                  <c:v>5.7969999999999997</c:v>
                </c:pt>
                <c:pt idx="2253">
                  <c:v>5.7949000000000002</c:v>
                </c:pt>
                <c:pt idx="2254">
                  <c:v>5.7929000000000004</c:v>
                </c:pt>
                <c:pt idx="2255">
                  <c:v>5.7907999999999999</c:v>
                </c:pt>
                <c:pt idx="2256">
                  <c:v>5.7888999999999999</c:v>
                </c:pt>
                <c:pt idx="2257">
                  <c:v>5.7869999999999999</c:v>
                </c:pt>
                <c:pt idx="2258">
                  <c:v>5.7851999999999997</c:v>
                </c:pt>
                <c:pt idx="2259">
                  <c:v>5.7835000000000001</c:v>
                </c:pt>
                <c:pt idx="2260">
                  <c:v>5.7819000000000003</c:v>
                </c:pt>
                <c:pt idx="2261">
                  <c:v>5.7805</c:v>
                </c:pt>
                <c:pt idx="2262">
                  <c:v>5.7792000000000003</c:v>
                </c:pt>
                <c:pt idx="2263">
                  <c:v>5.7779999999999996</c:v>
                </c:pt>
                <c:pt idx="2264">
                  <c:v>5.7766999999999999</c:v>
                </c:pt>
                <c:pt idx="2265">
                  <c:v>5.7754000000000003</c:v>
                </c:pt>
                <c:pt idx="2266">
                  <c:v>5.7739000000000003</c:v>
                </c:pt>
                <c:pt idx="2267">
                  <c:v>5.7724000000000002</c:v>
                </c:pt>
                <c:pt idx="2268">
                  <c:v>5.7706999999999997</c:v>
                </c:pt>
                <c:pt idx="2269">
                  <c:v>5.7689000000000004</c:v>
                </c:pt>
                <c:pt idx="2270">
                  <c:v>5.7671000000000001</c:v>
                </c:pt>
                <c:pt idx="2271">
                  <c:v>5.7651000000000003</c:v>
                </c:pt>
                <c:pt idx="2272">
                  <c:v>5.7632000000000003</c:v>
                </c:pt>
                <c:pt idx="2273">
                  <c:v>5.7611999999999997</c:v>
                </c:pt>
                <c:pt idx="2274">
                  <c:v>5.7591000000000001</c:v>
                </c:pt>
                <c:pt idx="2275">
                  <c:v>5.7571000000000003</c:v>
                </c:pt>
                <c:pt idx="2276">
                  <c:v>5.7550999999999997</c:v>
                </c:pt>
                <c:pt idx="2277">
                  <c:v>5.7531999999999996</c:v>
                </c:pt>
                <c:pt idx="2278">
                  <c:v>5.7512999999999996</c:v>
                </c:pt>
                <c:pt idx="2279">
                  <c:v>5.7495000000000003</c:v>
                </c:pt>
                <c:pt idx="2280">
                  <c:v>5.7476000000000003</c:v>
                </c:pt>
                <c:pt idx="2281">
                  <c:v>5.7455999999999996</c:v>
                </c:pt>
                <c:pt idx="2282">
                  <c:v>5.7435999999999998</c:v>
                </c:pt>
                <c:pt idx="2283">
                  <c:v>5.7416</c:v>
                </c:pt>
                <c:pt idx="2284">
                  <c:v>5.7394999999999996</c:v>
                </c:pt>
                <c:pt idx="2285">
                  <c:v>5.7374000000000001</c:v>
                </c:pt>
                <c:pt idx="2286">
                  <c:v>5.7351000000000001</c:v>
                </c:pt>
                <c:pt idx="2287">
                  <c:v>5.7328999999999999</c:v>
                </c:pt>
                <c:pt idx="2288">
                  <c:v>5.7305999999999999</c:v>
                </c:pt>
                <c:pt idx="2289">
                  <c:v>5.7281000000000004</c:v>
                </c:pt>
                <c:pt idx="2290">
                  <c:v>5.7256</c:v>
                </c:pt>
                <c:pt idx="2291">
                  <c:v>5.7230999999999996</c:v>
                </c:pt>
                <c:pt idx="2292">
                  <c:v>5.7205000000000004</c:v>
                </c:pt>
                <c:pt idx="2293">
                  <c:v>5.7178000000000004</c:v>
                </c:pt>
                <c:pt idx="2294">
                  <c:v>5.7153</c:v>
                </c:pt>
                <c:pt idx="2295">
                  <c:v>5.7126999999999999</c:v>
                </c:pt>
                <c:pt idx="2296">
                  <c:v>5.7102000000000004</c:v>
                </c:pt>
                <c:pt idx="2297">
                  <c:v>5.7077</c:v>
                </c:pt>
                <c:pt idx="2298">
                  <c:v>5.7051999999999996</c:v>
                </c:pt>
                <c:pt idx="2299">
                  <c:v>5.7028999999999996</c:v>
                </c:pt>
                <c:pt idx="2300">
                  <c:v>5.7007000000000003</c:v>
                </c:pt>
                <c:pt idx="2301">
                  <c:v>5.6985000000000001</c:v>
                </c:pt>
                <c:pt idx="2302">
                  <c:v>5.6963999999999997</c:v>
                </c:pt>
                <c:pt idx="2303">
                  <c:v>5.6943000000000001</c:v>
                </c:pt>
                <c:pt idx="2304">
                  <c:v>5.6921999999999997</c:v>
                </c:pt>
                <c:pt idx="2305">
                  <c:v>5.6901000000000002</c:v>
                </c:pt>
                <c:pt idx="2306">
                  <c:v>5.6879999999999997</c:v>
                </c:pt>
                <c:pt idx="2307">
                  <c:v>5.6859000000000002</c:v>
                </c:pt>
                <c:pt idx="2308">
                  <c:v>5.6837</c:v>
                </c:pt>
                <c:pt idx="2309">
                  <c:v>5.6816000000000004</c:v>
                </c:pt>
                <c:pt idx="2310">
                  <c:v>5.6792999999999996</c:v>
                </c:pt>
                <c:pt idx="2311">
                  <c:v>5.6771000000000003</c:v>
                </c:pt>
                <c:pt idx="2312">
                  <c:v>5.6748000000000003</c:v>
                </c:pt>
                <c:pt idx="2313">
                  <c:v>5.6726000000000001</c:v>
                </c:pt>
                <c:pt idx="2314">
                  <c:v>5.6703999999999999</c:v>
                </c:pt>
                <c:pt idx="2315">
                  <c:v>5.6683000000000003</c:v>
                </c:pt>
                <c:pt idx="2316">
                  <c:v>5.6665000000000001</c:v>
                </c:pt>
                <c:pt idx="2317">
                  <c:v>5.6646999999999998</c:v>
                </c:pt>
                <c:pt idx="2318">
                  <c:v>5.6630000000000003</c:v>
                </c:pt>
                <c:pt idx="2319">
                  <c:v>5.6614000000000004</c:v>
                </c:pt>
                <c:pt idx="2320">
                  <c:v>5.6597</c:v>
                </c:pt>
                <c:pt idx="2321">
                  <c:v>5.6581000000000001</c:v>
                </c:pt>
                <c:pt idx="2322">
                  <c:v>5.6563999999999997</c:v>
                </c:pt>
                <c:pt idx="2323">
                  <c:v>5.6547000000000001</c:v>
                </c:pt>
                <c:pt idx="2324">
                  <c:v>5.6528999999999998</c:v>
                </c:pt>
                <c:pt idx="2325">
                  <c:v>5.6510999999999996</c:v>
                </c:pt>
                <c:pt idx="2326">
                  <c:v>5.6493000000000002</c:v>
                </c:pt>
                <c:pt idx="2327">
                  <c:v>5.6474000000000002</c:v>
                </c:pt>
                <c:pt idx="2328">
                  <c:v>5.6455000000000002</c:v>
                </c:pt>
                <c:pt idx="2329">
                  <c:v>5.6436000000000002</c:v>
                </c:pt>
                <c:pt idx="2330">
                  <c:v>5.6416000000000004</c:v>
                </c:pt>
                <c:pt idx="2331">
                  <c:v>5.6395999999999997</c:v>
                </c:pt>
                <c:pt idx="2332">
                  <c:v>5.6375999999999999</c:v>
                </c:pt>
                <c:pt idx="2333">
                  <c:v>5.6356000000000002</c:v>
                </c:pt>
                <c:pt idx="2334">
                  <c:v>5.6334999999999997</c:v>
                </c:pt>
                <c:pt idx="2335">
                  <c:v>5.6315</c:v>
                </c:pt>
                <c:pt idx="2336">
                  <c:v>5.6294000000000004</c:v>
                </c:pt>
                <c:pt idx="2337">
                  <c:v>5.6273</c:v>
                </c:pt>
                <c:pt idx="2338">
                  <c:v>5.6252000000000004</c:v>
                </c:pt>
                <c:pt idx="2339">
                  <c:v>5.6231</c:v>
                </c:pt>
                <c:pt idx="2340">
                  <c:v>5.6211000000000002</c:v>
                </c:pt>
                <c:pt idx="2341">
                  <c:v>5.6189999999999998</c:v>
                </c:pt>
                <c:pt idx="2342">
                  <c:v>5.6169000000000002</c:v>
                </c:pt>
                <c:pt idx="2343">
                  <c:v>5.6147999999999998</c:v>
                </c:pt>
                <c:pt idx="2344">
                  <c:v>5.6128</c:v>
                </c:pt>
                <c:pt idx="2345">
                  <c:v>5.6108000000000002</c:v>
                </c:pt>
                <c:pt idx="2346">
                  <c:v>5.6089000000000002</c:v>
                </c:pt>
                <c:pt idx="2347">
                  <c:v>5.6069000000000004</c:v>
                </c:pt>
                <c:pt idx="2348">
                  <c:v>5.6048</c:v>
                </c:pt>
                <c:pt idx="2349">
                  <c:v>5.6028000000000002</c:v>
                </c:pt>
                <c:pt idx="2350">
                  <c:v>5.6007999999999996</c:v>
                </c:pt>
                <c:pt idx="2351">
                  <c:v>5.5987</c:v>
                </c:pt>
                <c:pt idx="2352">
                  <c:v>5.5967000000000002</c:v>
                </c:pt>
                <c:pt idx="2353">
                  <c:v>5.5948000000000002</c:v>
                </c:pt>
                <c:pt idx="2354">
                  <c:v>5.593</c:v>
                </c:pt>
                <c:pt idx="2355">
                  <c:v>5.5913000000000004</c:v>
                </c:pt>
                <c:pt idx="2356">
                  <c:v>5.5895999999999999</c:v>
                </c:pt>
                <c:pt idx="2357">
                  <c:v>5.5880000000000001</c:v>
                </c:pt>
                <c:pt idx="2358">
                  <c:v>5.5864000000000003</c:v>
                </c:pt>
                <c:pt idx="2359">
                  <c:v>5.5846</c:v>
                </c:pt>
                <c:pt idx="2360">
                  <c:v>5.5829000000000004</c:v>
                </c:pt>
                <c:pt idx="2361">
                  <c:v>5.5811000000000002</c:v>
                </c:pt>
                <c:pt idx="2362">
                  <c:v>5.5792999999999999</c:v>
                </c:pt>
                <c:pt idx="2363">
                  <c:v>5.5774999999999997</c:v>
                </c:pt>
                <c:pt idx="2364">
                  <c:v>5.5758999999999999</c:v>
                </c:pt>
                <c:pt idx="2365">
                  <c:v>5.5742000000000003</c:v>
                </c:pt>
                <c:pt idx="2366">
                  <c:v>5.5726000000000004</c:v>
                </c:pt>
                <c:pt idx="2367">
                  <c:v>5.5709999999999997</c:v>
                </c:pt>
                <c:pt idx="2368">
                  <c:v>5.5693000000000001</c:v>
                </c:pt>
                <c:pt idx="2369">
                  <c:v>5.5678000000000001</c:v>
                </c:pt>
                <c:pt idx="2370">
                  <c:v>5.5662000000000003</c:v>
                </c:pt>
                <c:pt idx="2371">
                  <c:v>5.5644999999999998</c:v>
                </c:pt>
                <c:pt idx="2372">
                  <c:v>5.5628000000000002</c:v>
                </c:pt>
                <c:pt idx="2373">
                  <c:v>5.5609999999999999</c:v>
                </c:pt>
                <c:pt idx="2374">
                  <c:v>5.5591999999999997</c:v>
                </c:pt>
                <c:pt idx="2375">
                  <c:v>5.5574000000000003</c:v>
                </c:pt>
                <c:pt idx="2376">
                  <c:v>5.5556000000000001</c:v>
                </c:pt>
                <c:pt idx="2377">
                  <c:v>5.5537999999999998</c:v>
                </c:pt>
                <c:pt idx="2378">
                  <c:v>5.5521000000000003</c:v>
                </c:pt>
                <c:pt idx="2379">
                  <c:v>5.5505000000000004</c:v>
                </c:pt>
                <c:pt idx="2380">
                  <c:v>5.5490000000000004</c:v>
                </c:pt>
                <c:pt idx="2381">
                  <c:v>5.5475000000000003</c:v>
                </c:pt>
                <c:pt idx="2382">
                  <c:v>5.5460000000000003</c:v>
                </c:pt>
                <c:pt idx="2383">
                  <c:v>5.5446</c:v>
                </c:pt>
                <c:pt idx="2384">
                  <c:v>5.5431999999999997</c:v>
                </c:pt>
                <c:pt idx="2385">
                  <c:v>5.5418000000000003</c:v>
                </c:pt>
                <c:pt idx="2386">
                  <c:v>5.5404999999999998</c:v>
                </c:pt>
                <c:pt idx="2387">
                  <c:v>5.5391000000000004</c:v>
                </c:pt>
                <c:pt idx="2388">
                  <c:v>5.5377000000000001</c:v>
                </c:pt>
                <c:pt idx="2389">
                  <c:v>5.5362</c:v>
                </c:pt>
                <c:pt idx="2390">
                  <c:v>5.5346000000000002</c:v>
                </c:pt>
                <c:pt idx="2391">
                  <c:v>5.5330000000000004</c:v>
                </c:pt>
                <c:pt idx="2392">
                  <c:v>5.5315000000000003</c:v>
                </c:pt>
                <c:pt idx="2393">
                  <c:v>5.5298999999999996</c:v>
                </c:pt>
                <c:pt idx="2394">
                  <c:v>5.5282999999999998</c:v>
                </c:pt>
                <c:pt idx="2395">
                  <c:v>5.5266999999999999</c:v>
                </c:pt>
                <c:pt idx="2396">
                  <c:v>5.5251000000000001</c:v>
                </c:pt>
                <c:pt idx="2397">
                  <c:v>5.5235000000000003</c:v>
                </c:pt>
                <c:pt idx="2398">
                  <c:v>5.5218999999999996</c:v>
                </c:pt>
                <c:pt idx="2399">
                  <c:v>5.5204000000000004</c:v>
                </c:pt>
                <c:pt idx="2400">
                  <c:v>5.5186999999999999</c:v>
                </c:pt>
                <c:pt idx="2401">
                  <c:v>5.5171000000000001</c:v>
                </c:pt>
                <c:pt idx="2402">
                  <c:v>5.5155000000000003</c:v>
                </c:pt>
                <c:pt idx="2403">
                  <c:v>5.5137</c:v>
                </c:pt>
                <c:pt idx="2404">
                  <c:v>5.5119999999999996</c:v>
                </c:pt>
                <c:pt idx="2405">
                  <c:v>5.5101000000000004</c:v>
                </c:pt>
                <c:pt idx="2406">
                  <c:v>5.5080999999999998</c:v>
                </c:pt>
                <c:pt idx="2407">
                  <c:v>5.5060000000000002</c:v>
                </c:pt>
                <c:pt idx="2408">
                  <c:v>5.5038999999999998</c:v>
                </c:pt>
                <c:pt idx="2409">
                  <c:v>5.5016999999999996</c:v>
                </c:pt>
                <c:pt idx="2410">
                  <c:v>5.4992999999999999</c:v>
                </c:pt>
                <c:pt idx="2411">
                  <c:v>5.4969000000000001</c:v>
                </c:pt>
                <c:pt idx="2412">
                  <c:v>5.4943999999999997</c:v>
                </c:pt>
                <c:pt idx="2413">
                  <c:v>5.492</c:v>
                </c:pt>
                <c:pt idx="2414">
                  <c:v>5.4896000000000003</c:v>
                </c:pt>
                <c:pt idx="2415">
                  <c:v>5.4871999999999996</c:v>
                </c:pt>
                <c:pt idx="2416">
                  <c:v>5.4850000000000003</c:v>
                </c:pt>
                <c:pt idx="2417">
                  <c:v>5.4828000000000001</c:v>
                </c:pt>
                <c:pt idx="2418">
                  <c:v>5.4806999999999997</c:v>
                </c:pt>
                <c:pt idx="2419">
                  <c:v>5.4786999999999999</c:v>
                </c:pt>
                <c:pt idx="2420">
                  <c:v>5.4767999999999999</c:v>
                </c:pt>
                <c:pt idx="2421">
                  <c:v>5.4748999999999999</c:v>
                </c:pt>
                <c:pt idx="2422">
                  <c:v>5.4729000000000001</c:v>
                </c:pt>
                <c:pt idx="2423">
                  <c:v>5.4710000000000001</c:v>
                </c:pt>
                <c:pt idx="2424">
                  <c:v>5.4690000000000003</c:v>
                </c:pt>
                <c:pt idx="2425">
                  <c:v>5.4672000000000001</c:v>
                </c:pt>
                <c:pt idx="2426">
                  <c:v>5.4653</c:v>
                </c:pt>
                <c:pt idx="2427">
                  <c:v>5.4634</c:v>
                </c:pt>
                <c:pt idx="2428">
                  <c:v>5.4615999999999998</c:v>
                </c:pt>
                <c:pt idx="2429">
                  <c:v>5.4598000000000004</c:v>
                </c:pt>
                <c:pt idx="2430">
                  <c:v>5.4581</c:v>
                </c:pt>
                <c:pt idx="2431">
                  <c:v>5.4565999999999999</c:v>
                </c:pt>
                <c:pt idx="2432">
                  <c:v>5.4551999999999996</c:v>
                </c:pt>
                <c:pt idx="2433">
                  <c:v>5.4537000000000004</c:v>
                </c:pt>
                <c:pt idx="2434">
                  <c:v>5.4523000000000001</c:v>
                </c:pt>
                <c:pt idx="2435">
                  <c:v>5.4508999999999999</c:v>
                </c:pt>
                <c:pt idx="2436">
                  <c:v>5.4493999999999998</c:v>
                </c:pt>
                <c:pt idx="2437">
                  <c:v>5.4478</c:v>
                </c:pt>
                <c:pt idx="2438">
                  <c:v>5.4462999999999999</c:v>
                </c:pt>
                <c:pt idx="2439">
                  <c:v>5.4446000000000003</c:v>
                </c:pt>
                <c:pt idx="2440">
                  <c:v>5.4429999999999996</c:v>
                </c:pt>
                <c:pt idx="2441">
                  <c:v>5.4413999999999998</c:v>
                </c:pt>
                <c:pt idx="2442">
                  <c:v>5.4398</c:v>
                </c:pt>
                <c:pt idx="2443">
                  <c:v>5.4382000000000001</c:v>
                </c:pt>
                <c:pt idx="2444">
                  <c:v>5.4367000000000001</c:v>
                </c:pt>
                <c:pt idx="2445">
                  <c:v>5.4351000000000003</c:v>
                </c:pt>
                <c:pt idx="2446">
                  <c:v>5.4335000000000004</c:v>
                </c:pt>
                <c:pt idx="2447">
                  <c:v>5.4320000000000004</c:v>
                </c:pt>
                <c:pt idx="2448">
                  <c:v>5.4303999999999997</c:v>
                </c:pt>
                <c:pt idx="2449">
                  <c:v>5.4287999999999998</c:v>
                </c:pt>
                <c:pt idx="2450">
                  <c:v>5.4272</c:v>
                </c:pt>
                <c:pt idx="2451">
                  <c:v>5.4255000000000004</c:v>
                </c:pt>
                <c:pt idx="2452">
                  <c:v>5.4237000000000002</c:v>
                </c:pt>
                <c:pt idx="2453">
                  <c:v>5.4219999999999997</c:v>
                </c:pt>
                <c:pt idx="2454">
                  <c:v>5.4203000000000001</c:v>
                </c:pt>
                <c:pt idx="2455">
                  <c:v>5.4185999999999996</c:v>
                </c:pt>
                <c:pt idx="2456">
                  <c:v>5.4169</c:v>
                </c:pt>
                <c:pt idx="2457">
                  <c:v>5.4150999999999998</c:v>
                </c:pt>
                <c:pt idx="2458">
                  <c:v>5.4132999999999996</c:v>
                </c:pt>
                <c:pt idx="2459">
                  <c:v>5.4115000000000002</c:v>
                </c:pt>
                <c:pt idx="2460">
                  <c:v>5.4097</c:v>
                </c:pt>
                <c:pt idx="2461">
                  <c:v>5.4080000000000004</c:v>
                </c:pt>
                <c:pt idx="2462">
                  <c:v>5.4062000000000001</c:v>
                </c:pt>
                <c:pt idx="2463">
                  <c:v>5.4044999999999996</c:v>
                </c:pt>
                <c:pt idx="2464">
                  <c:v>5.4028999999999998</c:v>
                </c:pt>
                <c:pt idx="2465">
                  <c:v>5.4012000000000002</c:v>
                </c:pt>
                <c:pt idx="2466">
                  <c:v>5.3996000000000004</c:v>
                </c:pt>
                <c:pt idx="2467">
                  <c:v>5.3979999999999997</c:v>
                </c:pt>
                <c:pt idx="2468">
                  <c:v>5.3963999999999999</c:v>
                </c:pt>
                <c:pt idx="2469">
                  <c:v>5.3948</c:v>
                </c:pt>
                <c:pt idx="2470">
                  <c:v>5.3933</c:v>
                </c:pt>
                <c:pt idx="2471">
                  <c:v>5.3917999999999999</c:v>
                </c:pt>
                <c:pt idx="2472">
                  <c:v>5.3903999999999996</c:v>
                </c:pt>
                <c:pt idx="2473">
                  <c:v>5.3891</c:v>
                </c:pt>
                <c:pt idx="2474">
                  <c:v>5.3876999999999997</c:v>
                </c:pt>
                <c:pt idx="2475">
                  <c:v>5.3861999999999997</c:v>
                </c:pt>
                <c:pt idx="2476">
                  <c:v>5.3846999999999996</c:v>
                </c:pt>
                <c:pt idx="2477">
                  <c:v>5.3832000000000004</c:v>
                </c:pt>
                <c:pt idx="2478">
                  <c:v>5.3817000000000004</c:v>
                </c:pt>
                <c:pt idx="2479">
                  <c:v>5.3802000000000003</c:v>
                </c:pt>
                <c:pt idx="2480">
                  <c:v>5.3787000000000003</c:v>
                </c:pt>
                <c:pt idx="2481">
                  <c:v>5.3773</c:v>
                </c:pt>
                <c:pt idx="2482">
                  <c:v>5.3758999999999997</c:v>
                </c:pt>
                <c:pt idx="2483">
                  <c:v>5.3746999999999998</c:v>
                </c:pt>
                <c:pt idx="2484">
                  <c:v>5.3734999999999999</c:v>
                </c:pt>
                <c:pt idx="2485">
                  <c:v>5.3724999999999996</c:v>
                </c:pt>
                <c:pt idx="2486">
                  <c:v>5.3715000000000002</c:v>
                </c:pt>
                <c:pt idx="2487">
                  <c:v>5.3705999999999996</c:v>
                </c:pt>
                <c:pt idx="2488">
                  <c:v>5.3695000000000004</c:v>
                </c:pt>
                <c:pt idx="2489">
                  <c:v>5.3682999999999996</c:v>
                </c:pt>
                <c:pt idx="2490">
                  <c:v>5.3670999999999998</c:v>
                </c:pt>
                <c:pt idx="2491">
                  <c:v>5.3655999999999997</c:v>
                </c:pt>
                <c:pt idx="2492">
                  <c:v>5.3639999999999999</c:v>
                </c:pt>
                <c:pt idx="2493">
                  <c:v>5.3623000000000003</c:v>
                </c:pt>
                <c:pt idx="2494">
                  <c:v>5.3606999999999996</c:v>
                </c:pt>
                <c:pt idx="2495">
                  <c:v>5.359</c:v>
                </c:pt>
                <c:pt idx="2496">
                  <c:v>5.3573000000000004</c:v>
                </c:pt>
                <c:pt idx="2497">
                  <c:v>5.3556999999999997</c:v>
                </c:pt>
                <c:pt idx="2498">
                  <c:v>5.3540999999999999</c:v>
                </c:pt>
                <c:pt idx="2499">
                  <c:v>5.3525</c:v>
                </c:pt>
                <c:pt idx="2500">
                  <c:v>5.3506999999999998</c:v>
                </c:pt>
                <c:pt idx="2501">
                  <c:v>5.3489000000000004</c:v>
                </c:pt>
                <c:pt idx="2502">
                  <c:v>5.3471000000000002</c:v>
                </c:pt>
                <c:pt idx="2503">
                  <c:v>5.3452999999999999</c:v>
                </c:pt>
                <c:pt idx="2504">
                  <c:v>5.3434999999999997</c:v>
                </c:pt>
                <c:pt idx="2505">
                  <c:v>5.3417000000000003</c:v>
                </c:pt>
                <c:pt idx="2506">
                  <c:v>5.3399000000000001</c:v>
                </c:pt>
                <c:pt idx="2507">
                  <c:v>5.3380999999999998</c:v>
                </c:pt>
                <c:pt idx="2508">
                  <c:v>5.3364000000000003</c:v>
                </c:pt>
                <c:pt idx="2509">
                  <c:v>5.3346999999999998</c:v>
                </c:pt>
                <c:pt idx="2510">
                  <c:v>5.3330000000000002</c:v>
                </c:pt>
                <c:pt idx="2511">
                  <c:v>5.3314000000000004</c:v>
                </c:pt>
                <c:pt idx="2512">
                  <c:v>5.3297999999999996</c:v>
                </c:pt>
                <c:pt idx="2513">
                  <c:v>5.3281999999999998</c:v>
                </c:pt>
                <c:pt idx="2514">
                  <c:v>5.3265000000000002</c:v>
                </c:pt>
                <c:pt idx="2515">
                  <c:v>5.3249000000000004</c:v>
                </c:pt>
                <c:pt idx="2516">
                  <c:v>5.3232999999999997</c:v>
                </c:pt>
                <c:pt idx="2517">
                  <c:v>5.3216999999999999</c:v>
                </c:pt>
                <c:pt idx="2518">
                  <c:v>5.3201000000000001</c:v>
                </c:pt>
                <c:pt idx="2519">
                  <c:v>5.3183999999999996</c:v>
                </c:pt>
                <c:pt idx="2520">
                  <c:v>5.3164999999999996</c:v>
                </c:pt>
                <c:pt idx="2521">
                  <c:v>5.3146000000000004</c:v>
                </c:pt>
                <c:pt idx="2522">
                  <c:v>5.3127000000000004</c:v>
                </c:pt>
                <c:pt idx="2523">
                  <c:v>5.3106999999999998</c:v>
                </c:pt>
                <c:pt idx="2524">
                  <c:v>5.3087999999999997</c:v>
                </c:pt>
                <c:pt idx="2525">
                  <c:v>5.3070000000000004</c:v>
                </c:pt>
                <c:pt idx="2526">
                  <c:v>5.3052999999999999</c:v>
                </c:pt>
                <c:pt idx="2527">
                  <c:v>5.3037000000000001</c:v>
                </c:pt>
                <c:pt idx="2528">
                  <c:v>5.3022</c:v>
                </c:pt>
                <c:pt idx="2529">
                  <c:v>5.3007</c:v>
                </c:pt>
                <c:pt idx="2530">
                  <c:v>5.2994000000000003</c:v>
                </c:pt>
                <c:pt idx="2531">
                  <c:v>5.298</c:v>
                </c:pt>
                <c:pt idx="2532">
                  <c:v>5.2967000000000004</c:v>
                </c:pt>
                <c:pt idx="2533">
                  <c:v>5.2954999999999997</c:v>
                </c:pt>
                <c:pt idx="2534">
                  <c:v>5.2944000000000004</c:v>
                </c:pt>
                <c:pt idx="2535">
                  <c:v>5.2931999999999997</c:v>
                </c:pt>
                <c:pt idx="2536">
                  <c:v>5.2919999999999998</c:v>
                </c:pt>
                <c:pt idx="2537">
                  <c:v>5.2908999999999997</c:v>
                </c:pt>
                <c:pt idx="2538">
                  <c:v>5.2896999999999998</c:v>
                </c:pt>
                <c:pt idx="2539">
                  <c:v>5.2885</c:v>
                </c:pt>
                <c:pt idx="2540">
                  <c:v>5.2873000000000001</c:v>
                </c:pt>
                <c:pt idx="2541">
                  <c:v>5.2861000000000002</c:v>
                </c:pt>
                <c:pt idx="2542">
                  <c:v>5.2849000000000004</c:v>
                </c:pt>
                <c:pt idx="2543">
                  <c:v>5.2836999999999996</c:v>
                </c:pt>
                <c:pt idx="2544">
                  <c:v>5.2823000000000002</c:v>
                </c:pt>
                <c:pt idx="2545">
                  <c:v>5.2809999999999997</c:v>
                </c:pt>
                <c:pt idx="2546">
                  <c:v>5.2794999999999996</c:v>
                </c:pt>
                <c:pt idx="2547">
                  <c:v>5.2778999999999998</c:v>
                </c:pt>
                <c:pt idx="2548">
                  <c:v>5.2760999999999996</c:v>
                </c:pt>
                <c:pt idx="2549">
                  <c:v>5.2742000000000004</c:v>
                </c:pt>
                <c:pt idx="2550">
                  <c:v>5.2723000000000004</c:v>
                </c:pt>
                <c:pt idx="2551">
                  <c:v>5.2702999999999998</c:v>
                </c:pt>
                <c:pt idx="2552">
                  <c:v>5.2683999999999997</c:v>
                </c:pt>
                <c:pt idx="2553">
                  <c:v>5.2664</c:v>
                </c:pt>
                <c:pt idx="2554">
                  <c:v>5.2645</c:v>
                </c:pt>
                <c:pt idx="2555">
                  <c:v>5.2625999999999999</c:v>
                </c:pt>
                <c:pt idx="2556">
                  <c:v>5.2606000000000002</c:v>
                </c:pt>
                <c:pt idx="2557">
                  <c:v>5.2586000000000004</c:v>
                </c:pt>
                <c:pt idx="2558">
                  <c:v>5.2565</c:v>
                </c:pt>
                <c:pt idx="2559">
                  <c:v>5.2542</c:v>
                </c:pt>
                <c:pt idx="2560">
                  <c:v>5.2516999999999996</c:v>
                </c:pt>
                <c:pt idx="2561">
                  <c:v>5.2492000000000001</c:v>
                </c:pt>
                <c:pt idx="2562">
                  <c:v>5.2465000000000002</c:v>
                </c:pt>
                <c:pt idx="2563">
                  <c:v>5.2439</c:v>
                </c:pt>
                <c:pt idx="2564">
                  <c:v>5.2412999999999998</c:v>
                </c:pt>
                <c:pt idx="2565">
                  <c:v>5.2388000000000003</c:v>
                </c:pt>
                <c:pt idx="2566">
                  <c:v>5.2365000000000004</c:v>
                </c:pt>
                <c:pt idx="2567">
                  <c:v>5.2343000000000002</c:v>
                </c:pt>
                <c:pt idx="2568">
                  <c:v>5.2319000000000004</c:v>
                </c:pt>
                <c:pt idx="2569">
                  <c:v>5.2297000000000002</c:v>
                </c:pt>
                <c:pt idx="2570">
                  <c:v>5.2275</c:v>
                </c:pt>
                <c:pt idx="2571">
                  <c:v>5.2252999999999998</c:v>
                </c:pt>
                <c:pt idx="2572">
                  <c:v>5.2229000000000001</c:v>
                </c:pt>
                <c:pt idx="2573">
                  <c:v>5.2206000000000001</c:v>
                </c:pt>
                <c:pt idx="2574">
                  <c:v>5.2180999999999997</c:v>
                </c:pt>
                <c:pt idx="2575">
                  <c:v>5.2154999999999996</c:v>
                </c:pt>
                <c:pt idx="2576">
                  <c:v>5.2129000000000003</c:v>
                </c:pt>
                <c:pt idx="2577">
                  <c:v>5.2103000000000002</c:v>
                </c:pt>
                <c:pt idx="2578">
                  <c:v>5.2076000000000002</c:v>
                </c:pt>
                <c:pt idx="2579">
                  <c:v>5.2050000000000001</c:v>
                </c:pt>
                <c:pt idx="2580">
                  <c:v>5.2023000000000001</c:v>
                </c:pt>
                <c:pt idx="2581">
                  <c:v>5.1997</c:v>
                </c:pt>
                <c:pt idx="2582">
                  <c:v>5.1967999999999996</c:v>
                </c:pt>
                <c:pt idx="2583">
                  <c:v>5.1940999999999997</c:v>
                </c:pt>
                <c:pt idx="2584">
                  <c:v>5.1913</c:v>
                </c:pt>
                <c:pt idx="2585">
                  <c:v>5.1886000000000001</c:v>
                </c:pt>
                <c:pt idx="2586">
                  <c:v>5.1856999999999998</c:v>
                </c:pt>
                <c:pt idx="2587">
                  <c:v>5.1829999999999998</c:v>
                </c:pt>
                <c:pt idx="2588">
                  <c:v>5.1801000000000004</c:v>
                </c:pt>
                <c:pt idx="2589">
                  <c:v>5.1772999999999998</c:v>
                </c:pt>
                <c:pt idx="2590">
                  <c:v>5.1744000000000003</c:v>
                </c:pt>
                <c:pt idx="2591">
                  <c:v>5.1715</c:v>
                </c:pt>
                <c:pt idx="2592">
                  <c:v>5.1685999999999996</c:v>
                </c:pt>
                <c:pt idx="2593">
                  <c:v>5.1657000000000002</c:v>
                </c:pt>
                <c:pt idx="2594">
                  <c:v>5.1630000000000003</c:v>
                </c:pt>
                <c:pt idx="2595">
                  <c:v>5.1603000000000003</c:v>
                </c:pt>
                <c:pt idx="2596">
                  <c:v>5.1574</c:v>
                </c:pt>
                <c:pt idx="2597">
                  <c:v>5.1547000000000001</c:v>
                </c:pt>
                <c:pt idx="2598">
                  <c:v>5.1519000000000004</c:v>
                </c:pt>
                <c:pt idx="2599">
                  <c:v>5.1490999999999998</c:v>
                </c:pt>
                <c:pt idx="2600">
                  <c:v>5.1463000000000001</c:v>
                </c:pt>
                <c:pt idx="2601">
                  <c:v>5.1435000000000004</c:v>
                </c:pt>
                <c:pt idx="2602">
                  <c:v>5.1406999999999998</c:v>
                </c:pt>
                <c:pt idx="2603">
                  <c:v>5.1380999999999997</c:v>
                </c:pt>
                <c:pt idx="2604">
                  <c:v>5.1355000000000004</c:v>
                </c:pt>
                <c:pt idx="2605">
                  <c:v>5.133</c:v>
                </c:pt>
                <c:pt idx="2606">
                  <c:v>5.1307</c:v>
                </c:pt>
                <c:pt idx="2607">
                  <c:v>5.1284999999999998</c:v>
                </c:pt>
                <c:pt idx="2608">
                  <c:v>5.1265000000000001</c:v>
                </c:pt>
                <c:pt idx="2609">
                  <c:v>5.1245000000000003</c:v>
                </c:pt>
                <c:pt idx="2610">
                  <c:v>5.1227</c:v>
                </c:pt>
                <c:pt idx="2611">
                  <c:v>5.1208999999999998</c:v>
                </c:pt>
                <c:pt idx="2612">
                  <c:v>5.1192000000000002</c:v>
                </c:pt>
                <c:pt idx="2613">
                  <c:v>5.1174999999999997</c:v>
                </c:pt>
                <c:pt idx="2614">
                  <c:v>5.1158999999999999</c:v>
                </c:pt>
                <c:pt idx="2615">
                  <c:v>5.1142000000000003</c:v>
                </c:pt>
                <c:pt idx="2616">
                  <c:v>5.1125999999999996</c:v>
                </c:pt>
                <c:pt idx="2617">
                  <c:v>5.1109</c:v>
                </c:pt>
                <c:pt idx="2618">
                  <c:v>5.1093999999999999</c:v>
                </c:pt>
                <c:pt idx="2619">
                  <c:v>5.1078999999999999</c:v>
                </c:pt>
                <c:pt idx="2620">
                  <c:v>5.1064999999999996</c:v>
                </c:pt>
                <c:pt idx="2621">
                  <c:v>5.1048999999999998</c:v>
                </c:pt>
                <c:pt idx="2622">
                  <c:v>5.1033999999999997</c:v>
                </c:pt>
                <c:pt idx="2623">
                  <c:v>5.1017999999999999</c:v>
                </c:pt>
                <c:pt idx="2624">
                  <c:v>5.1001000000000003</c:v>
                </c:pt>
                <c:pt idx="2625">
                  <c:v>5.0983999999999998</c:v>
                </c:pt>
                <c:pt idx="2626">
                  <c:v>5.0968</c:v>
                </c:pt>
                <c:pt idx="2627">
                  <c:v>5.0951000000000004</c:v>
                </c:pt>
                <c:pt idx="2628">
                  <c:v>5.0934999999999997</c:v>
                </c:pt>
                <c:pt idx="2629">
                  <c:v>5.0918000000000001</c:v>
                </c:pt>
                <c:pt idx="2630">
                  <c:v>5.0900999999999996</c:v>
                </c:pt>
                <c:pt idx="2631">
                  <c:v>5.0881999999999996</c:v>
                </c:pt>
                <c:pt idx="2632">
                  <c:v>5.0861999999999998</c:v>
                </c:pt>
                <c:pt idx="2633">
                  <c:v>5.0842999999999998</c:v>
                </c:pt>
                <c:pt idx="2634">
                  <c:v>5.0822000000000003</c:v>
                </c:pt>
                <c:pt idx="2635">
                  <c:v>5.08</c:v>
                </c:pt>
                <c:pt idx="2636">
                  <c:v>5.0777000000000001</c:v>
                </c:pt>
                <c:pt idx="2637">
                  <c:v>5.0753000000000004</c:v>
                </c:pt>
                <c:pt idx="2638">
                  <c:v>5.0728</c:v>
                </c:pt>
                <c:pt idx="2639">
                  <c:v>5.0704000000000002</c:v>
                </c:pt>
                <c:pt idx="2640">
                  <c:v>5.0678999999999998</c:v>
                </c:pt>
                <c:pt idx="2641">
                  <c:v>5.0655000000000001</c:v>
                </c:pt>
                <c:pt idx="2642">
                  <c:v>5.0629999999999997</c:v>
                </c:pt>
                <c:pt idx="2643">
                  <c:v>5.0606</c:v>
                </c:pt>
                <c:pt idx="2644">
                  <c:v>5.0580999999999996</c:v>
                </c:pt>
                <c:pt idx="2645">
                  <c:v>5.0556999999999999</c:v>
                </c:pt>
                <c:pt idx="2646">
                  <c:v>5.0530999999999997</c:v>
                </c:pt>
                <c:pt idx="2647">
                  <c:v>5.0505000000000004</c:v>
                </c:pt>
                <c:pt idx="2648">
                  <c:v>5.048</c:v>
                </c:pt>
                <c:pt idx="2649">
                  <c:v>5.0453999999999999</c:v>
                </c:pt>
                <c:pt idx="2650">
                  <c:v>5.0427999999999997</c:v>
                </c:pt>
                <c:pt idx="2651">
                  <c:v>5.0401999999999996</c:v>
                </c:pt>
                <c:pt idx="2652">
                  <c:v>5.0376000000000003</c:v>
                </c:pt>
                <c:pt idx="2653">
                  <c:v>5.0347999999999997</c:v>
                </c:pt>
                <c:pt idx="2654">
                  <c:v>5.032</c:v>
                </c:pt>
                <c:pt idx="2655">
                  <c:v>5.0290999999999997</c:v>
                </c:pt>
                <c:pt idx="2656">
                  <c:v>5.0263</c:v>
                </c:pt>
                <c:pt idx="2657">
                  <c:v>5.0233999999999996</c:v>
                </c:pt>
                <c:pt idx="2658">
                  <c:v>5.0206</c:v>
                </c:pt>
                <c:pt idx="2659">
                  <c:v>5.0175999999999998</c:v>
                </c:pt>
                <c:pt idx="2660">
                  <c:v>5.0147000000000004</c:v>
                </c:pt>
                <c:pt idx="2661">
                  <c:v>5.0118999999999998</c:v>
                </c:pt>
                <c:pt idx="2662">
                  <c:v>5.0091000000000001</c:v>
                </c:pt>
                <c:pt idx="2663">
                  <c:v>5.0064000000000002</c:v>
                </c:pt>
                <c:pt idx="2664">
                  <c:v>5.0038</c:v>
                </c:pt>
                <c:pt idx="2665">
                  <c:v>5.0012999999999996</c:v>
                </c:pt>
                <c:pt idx="2666">
                  <c:v>4.9985999999999997</c:v>
                </c:pt>
                <c:pt idx="2667">
                  <c:v>4.9961000000000002</c:v>
                </c:pt>
                <c:pt idx="2668">
                  <c:v>4.9934000000000003</c:v>
                </c:pt>
                <c:pt idx="2669">
                  <c:v>4.9908000000000001</c:v>
                </c:pt>
                <c:pt idx="2670">
                  <c:v>4.9882999999999997</c:v>
                </c:pt>
                <c:pt idx="2671">
                  <c:v>4.9856999999999996</c:v>
                </c:pt>
                <c:pt idx="2672">
                  <c:v>4.9832000000000001</c:v>
                </c:pt>
                <c:pt idx="2673">
                  <c:v>4.9806999999999997</c:v>
                </c:pt>
                <c:pt idx="2674">
                  <c:v>4.9781000000000004</c:v>
                </c:pt>
                <c:pt idx="2675">
                  <c:v>4.9756</c:v>
                </c:pt>
                <c:pt idx="2676">
                  <c:v>4.9729999999999999</c:v>
                </c:pt>
                <c:pt idx="2677">
                  <c:v>4.9705000000000004</c:v>
                </c:pt>
                <c:pt idx="2678">
                  <c:v>4.9679000000000002</c:v>
                </c:pt>
                <c:pt idx="2679">
                  <c:v>4.9653999999999998</c:v>
                </c:pt>
                <c:pt idx="2680">
                  <c:v>4.9625000000000004</c:v>
                </c:pt>
                <c:pt idx="2681">
                  <c:v>4.9596999999999998</c:v>
                </c:pt>
                <c:pt idx="2682">
                  <c:v>4.9566999999999997</c:v>
                </c:pt>
                <c:pt idx="2683">
                  <c:v>4.9538000000000002</c:v>
                </c:pt>
                <c:pt idx="2684">
                  <c:v>4.9508999999999999</c:v>
                </c:pt>
                <c:pt idx="2685">
                  <c:v>4.9480000000000004</c:v>
                </c:pt>
                <c:pt idx="2686">
                  <c:v>4.9451999999999998</c:v>
                </c:pt>
                <c:pt idx="2687">
                  <c:v>4.9424999999999999</c:v>
                </c:pt>
                <c:pt idx="2688">
                  <c:v>4.9398</c:v>
                </c:pt>
                <c:pt idx="2689">
                  <c:v>4.9371</c:v>
                </c:pt>
                <c:pt idx="2690">
                  <c:v>4.9344000000000001</c:v>
                </c:pt>
                <c:pt idx="2691">
                  <c:v>4.9317000000000002</c:v>
                </c:pt>
                <c:pt idx="2692">
                  <c:v>4.9291</c:v>
                </c:pt>
                <c:pt idx="2693">
                  <c:v>4.9264000000000001</c:v>
                </c:pt>
                <c:pt idx="2694">
                  <c:v>4.9236000000000004</c:v>
                </c:pt>
                <c:pt idx="2695">
                  <c:v>4.9208999999999996</c:v>
                </c:pt>
                <c:pt idx="2696">
                  <c:v>4.9180999999999999</c:v>
                </c:pt>
                <c:pt idx="2697">
                  <c:v>4.9153000000000002</c:v>
                </c:pt>
                <c:pt idx="2698">
                  <c:v>4.9123999999999999</c:v>
                </c:pt>
                <c:pt idx="2699">
                  <c:v>4.9095000000000004</c:v>
                </c:pt>
                <c:pt idx="2700">
                  <c:v>4.9065000000000003</c:v>
                </c:pt>
                <c:pt idx="2701">
                  <c:v>4.9035000000000002</c:v>
                </c:pt>
                <c:pt idx="2702">
                  <c:v>4.9005999999999998</c:v>
                </c:pt>
                <c:pt idx="2703">
                  <c:v>4.8975999999999997</c:v>
                </c:pt>
                <c:pt idx="2704">
                  <c:v>4.8944999999999999</c:v>
                </c:pt>
                <c:pt idx="2705">
                  <c:v>4.8914</c:v>
                </c:pt>
                <c:pt idx="2706">
                  <c:v>4.8883000000000001</c:v>
                </c:pt>
                <c:pt idx="2707">
                  <c:v>4.8849</c:v>
                </c:pt>
                <c:pt idx="2708">
                  <c:v>4.8817000000000004</c:v>
                </c:pt>
                <c:pt idx="2709">
                  <c:v>4.8784999999999998</c:v>
                </c:pt>
                <c:pt idx="2710">
                  <c:v>4.8750999999999998</c:v>
                </c:pt>
                <c:pt idx="2711">
                  <c:v>4.8719000000000001</c:v>
                </c:pt>
                <c:pt idx="2712">
                  <c:v>4.8685</c:v>
                </c:pt>
                <c:pt idx="2713">
                  <c:v>4.8650000000000002</c:v>
                </c:pt>
                <c:pt idx="2714">
                  <c:v>4.8616000000000001</c:v>
                </c:pt>
                <c:pt idx="2715">
                  <c:v>4.8582000000000001</c:v>
                </c:pt>
                <c:pt idx="2716">
                  <c:v>4.8545999999999996</c:v>
                </c:pt>
                <c:pt idx="2717">
                  <c:v>4.8510999999999997</c:v>
                </c:pt>
                <c:pt idx="2718">
                  <c:v>4.8478000000000003</c:v>
                </c:pt>
                <c:pt idx="2719">
                  <c:v>4.8445</c:v>
                </c:pt>
                <c:pt idx="2720">
                  <c:v>4.8411999999999997</c:v>
                </c:pt>
                <c:pt idx="2721">
                  <c:v>4.8379000000000003</c:v>
                </c:pt>
                <c:pt idx="2722">
                  <c:v>4.8345000000000002</c:v>
                </c:pt>
                <c:pt idx="2723">
                  <c:v>4.8310000000000004</c:v>
                </c:pt>
                <c:pt idx="2724">
                  <c:v>4.8274999999999997</c:v>
                </c:pt>
                <c:pt idx="2725">
                  <c:v>4.8240999999999996</c:v>
                </c:pt>
                <c:pt idx="2726">
                  <c:v>4.8205999999999998</c:v>
                </c:pt>
                <c:pt idx="2727">
                  <c:v>4.8171999999999997</c:v>
                </c:pt>
                <c:pt idx="2728">
                  <c:v>4.8137999999999996</c:v>
                </c:pt>
                <c:pt idx="2729">
                  <c:v>4.8105000000000002</c:v>
                </c:pt>
                <c:pt idx="2730">
                  <c:v>4.8071000000000002</c:v>
                </c:pt>
                <c:pt idx="2731">
                  <c:v>4.8037000000000001</c:v>
                </c:pt>
                <c:pt idx="2732">
                  <c:v>4.8000999999999996</c:v>
                </c:pt>
                <c:pt idx="2733">
                  <c:v>4.7965</c:v>
                </c:pt>
                <c:pt idx="2734">
                  <c:v>4.7927999999999997</c:v>
                </c:pt>
                <c:pt idx="2735">
                  <c:v>4.7889999999999997</c:v>
                </c:pt>
                <c:pt idx="2736">
                  <c:v>4.7853000000000003</c:v>
                </c:pt>
                <c:pt idx="2737">
                  <c:v>4.7815000000000003</c:v>
                </c:pt>
                <c:pt idx="2738">
                  <c:v>4.7777000000000003</c:v>
                </c:pt>
                <c:pt idx="2739">
                  <c:v>4.7739000000000003</c:v>
                </c:pt>
                <c:pt idx="2740">
                  <c:v>4.7701000000000002</c:v>
                </c:pt>
                <c:pt idx="2741">
                  <c:v>4.7664</c:v>
                </c:pt>
                <c:pt idx="2742">
                  <c:v>4.7625999999999999</c:v>
                </c:pt>
                <c:pt idx="2743">
                  <c:v>4.7587999999999999</c:v>
                </c:pt>
                <c:pt idx="2744">
                  <c:v>4.7550999999999997</c:v>
                </c:pt>
                <c:pt idx="2745">
                  <c:v>4.7512999999999996</c:v>
                </c:pt>
                <c:pt idx="2746">
                  <c:v>4.7474999999999996</c:v>
                </c:pt>
                <c:pt idx="2747">
                  <c:v>4.7435999999999998</c:v>
                </c:pt>
                <c:pt idx="2748">
                  <c:v>4.7396000000000003</c:v>
                </c:pt>
                <c:pt idx="2749">
                  <c:v>4.7356999999999996</c:v>
                </c:pt>
                <c:pt idx="2750">
                  <c:v>4.7314999999999996</c:v>
                </c:pt>
                <c:pt idx="2751">
                  <c:v>4.7272999999999996</c:v>
                </c:pt>
                <c:pt idx="2752">
                  <c:v>4.7230999999999996</c:v>
                </c:pt>
                <c:pt idx="2753">
                  <c:v>4.7186000000000003</c:v>
                </c:pt>
                <c:pt idx="2754">
                  <c:v>4.7141000000000002</c:v>
                </c:pt>
                <c:pt idx="2755">
                  <c:v>4.7092999999999998</c:v>
                </c:pt>
                <c:pt idx="2756">
                  <c:v>4.7046999999999999</c:v>
                </c:pt>
                <c:pt idx="2757">
                  <c:v>4.7000999999999999</c:v>
                </c:pt>
                <c:pt idx="2758">
                  <c:v>4.6957000000000004</c:v>
                </c:pt>
                <c:pt idx="2759">
                  <c:v>4.6912000000000003</c:v>
                </c:pt>
                <c:pt idx="2760">
                  <c:v>4.6868999999999996</c:v>
                </c:pt>
                <c:pt idx="2761">
                  <c:v>4.6824000000000003</c:v>
                </c:pt>
                <c:pt idx="2762">
                  <c:v>4.6778000000000004</c:v>
                </c:pt>
                <c:pt idx="2763">
                  <c:v>4.6733000000000002</c:v>
                </c:pt>
                <c:pt idx="2764">
                  <c:v>4.6684000000000001</c:v>
                </c:pt>
                <c:pt idx="2765">
                  <c:v>4.6632999999999996</c:v>
                </c:pt>
                <c:pt idx="2766">
                  <c:v>4.6582999999999997</c:v>
                </c:pt>
                <c:pt idx="2767">
                  <c:v>4.6528999999999998</c:v>
                </c:pt>
                <c:pt idx="2768">
                  <c:v>4.6475999999999997</c:v>
                </c:pt>
                <c:pt idx="2769">
                  <c:v>4.6421000000000001</c:v>
                </c:pt>
                <c:pt idx="2770">
                  <c:v>4.6364999999999998</c:v>
                </c:pt>
                <c:pt idx="2771">
                  <c:v>4.6304999999999996</c:v>
                </c:pt>
                <c:pt idx="2772">
                  <c:v>4.6246</c:v>
                </c:pt>
                <c:pt idx="2773">
                  <c:v>4.6184000000000003</c:v>
                </c:pt>
                <c:pt idx="2774">
                  <c:v>4.6123000000000003</c:v>
                </c:pt>
                <c:pt idx="2775">
                  <c:v>4.6059999999999999</c:v>
                </c:pt>
                <c:pt idx="2776">
                  <c:v>4.5998000000000001</c:v>
                </c:pt>
                <c:pt idx="2777">
                  <c:v>4.5936000000000003</c:v>
                </c:pt>
                <c:pt idx="2778">
                  <c:v>4.5873999999999997</c:v>
                </c:pt>
                <c:pt idx="2779">
                  <c:v>4.5811000000000002</c:v>
                </c:pt>
                <c:pt idx="2780">
                  <c:v>4.5747999999999998</c:v>
                </c:pt>
                <c:pt idx="2781">
                  <c:v>4.5686</c:v>
                </c:pt>
                <c:pt idx="2782">
                  <c:v>4.5625</c:v>
                </c:pt>
                <c:pt idx="2783">
                  <c:v>4.5561999999999996</c:v>
                </c:pt>
                <c:pt idx="2784">
                  <c:v>4.5502000000000002</c:v>
                </c:pt>
                <c:pt idx="2785">
                  <c:v>4.5438999999999998</c:v>
                </c:pt>
                <c:pt idx="2786">
                  <c:v>4.5380000000000003</c:v>
                </c:pt>
                <c:pt idx="2787">
                  <c:v>4.5317999999999996</c:v>
                </c:pt>
                <c:pt idx="2788">
                  <c:v>4.5258000000000003</c:v>
                </c:pt>
                <c:pt idx="2789">
                  <c:v>4.5197000000000003</c:v>
                </c:pt>
                <c:pt idx="2790">
                  <c:v>4.5136000000000003</c:v>
                </c:pt>
                <c:pt idx="2791">
                  <c:v>4.5075000000000003</c:v>
                </c:pt>
                <c:pt idx="2792">
                  <c:v>4.5016999999999996</c:v>
                </c:pt>
                <c:pt idx="2793">
                  <c:v>4.4962</c:v>
                </c:pt>
                <c:pt idx="2794">
                  <c:v>4.4904999999999999</c:v>
                </c:pt>
                <c:pt idx="2795">
                  <c:v>4.4847999999999999</c:v>
                </c:pt>
                <c:pt idx="2796">
                  <c:v>4.4790999999999999</c:v>
                </c:pt>
                <c:pt idx="2797">
                  <c:v>4.4733999999999998</c:v>
                </c:pt>
                <c:pt idx="2798">
                  <c:v>4.4673999999999996</c:v>
                </c:pt>
                <c:pt idx="2799">
                  <c:v>4.4614000000000003</c:v>
                </c:pt>
                <c:pt idx="2800">
                  <c:v>4.4554</c:v>
                </c:pt>
                <c:pt idx="2801">
                  <c:v>4.4493</c:v>
                </c:pt>
                <c:pt idx="2802">
                  <c:v>4.4431000000000003</c:v>
                </c:pt>
                <c:pt idx="2803">
                  <c:v>4.4368999999999996</c:v>
                </c:pt>
                <c:pt idx="2804">
                  <c:v>4.4306000000000001</c:v>
                </c:pt>
                <c:pt idx="2805">
                  <c:v>4.4240000000000004</c:v>
                </c:pt>
                <c:pt idx="2806">
                  <c:v>4.4177999999999997</c:v>
                </c:pt>
                <c:pt idx="2807">
                  <c:v>4.4114000000000004</c:v>
                </c:pt>
                <c:pt idx="2808">
                  <c:v>4.4047999999999998</c:v>
                </c:pt>
                <c:pt idx="2809">
                  <c:v>4.3985000000000003</c:v>
                </c:pt>
                <c:pt idx="2810">
                  <c:v>4.3925000000000001</c:v>
                </c:pt>
                <c:pt idx="2811">
                  <c:v>4.3861999999999997</c:v>
                </c:pt>
                <c:pt idx="2812">
                  <c:v>4.3800999999999997</c:v>
                </c:pt>
                <c:pt idx="2813">
                  <c:v>4.3737000000000004</c:v>
                </c:pt>
                <c:pt idx="2814">
                  <c:v>4.3674999999999997</c:v>
                </c:pt>
                <c:pt idx="2815">
                  <c:v>4.3609</c:v>
                </c:pt>
                <c:pt idx="2816">
                  <c:v>4.3544999999999998</c:v>
                </c:pt>
                <c:pt idx="2817">
                  <c:v>4.3479000000000001</c:v>
                </c:pt>
                <c:pt idx="2818">
                  <c:v>4.3413000000000004</c:v>
                </c:pt>
                <c:pt idx="2819">
                  <c:v>4.3346999999999998</c:v>
                </c:pt>
                <c:pt idx="2820">
                  <c:v>4.3277999999999999</c:v>
                </c:pt>
                <c:pt idx="2821">
                  <c:v>4.3209999999999997</c:v>
                </c:pt>
                <c:pt idx="2822">
                  <c:v>4.3140000000000001</c:v>
                </c:pt>
                <c:pt idx="2823">
                  <c:v>4.3068999999999997</c:v>
                </c:pt>
                <c:pt idx="2824">
                  <c:v>4.2998000000000003</c:v>
                </c:pt>
                <c:pt idx="2825">
                  <c:v>4.2923999999999998</c:v>
                </c:pt>
                <c:pt idx="2826">
                  <c:v>4.2851999999999997</c:v>
                </c:pt>
                <c:pt idx="2827">
                  <c:v>4.2777000000000003</c:v>
                </c:pt>
                <c:pt idx="2828">
                  <c:v>4.2702999999999998</c:v>
                </c:pt>
                <c:pt idx="2829">
                  <c:v>4.2629000000000001</c:v>
                </c:pt>
                <c:pt idx="2830">
                  <c:v>4.2554999999999996</c:v>
                </c:pt>
                <c:pt idx="2831">
                  <c:v>4.2481999999999998</c:v>
                </c:pt>
                <c:pt idx="2832">
                  <c:v>4.2412000000000001</c:v>
                </c:pt>
                <c:pt idx="2833">
                  <c:v>4.2340999999999998</c:v>
                </c:pt>
                <c:pt idx="2834">
                  <c:v>4.2268999999999997</c:v>
                </c:pt>
                <c:pt idx="2835">
                  <c:v>4.2199</c:v>
                </c:pt>
                <c:pt idx="2836">
                  <c:v>4.2130999999999998</c:v>
                </c:pt>
                <c:pt idx="2837">
                  <c:v>4.2061000000000002</c:v>
                </c:pt>
                <c:pt idx="2838">
                  <c:v>4.1992000000000003</c:v>
                </c:pt>
                <c:pt idx="2839">
                  <c:v>4.1924999999999999</c:v>
                </c:pt>
                <c:pt idx="2840">
                  <c:v>4.1853999999999996</c:v>
                </c:pt>
                <c:pt idx="2841">
                  <c:v>4.1784999999999997</c:v>
                </c:pt>
                <c:pt idx="2842">
                  <c:v>4.1717000000000004</c:v>
                </c:pt>
                <c:pt idx="2843">
                  <c:v>4.1643999999999997</c:v>
                </c:pt>
                <c:pt idx="2844">
                  <c:v>4.1571999999999996</c:v>
                </c:pt>
                <c:pt idx="2845">
                  <c:v>4.1500000000000004</c:v>
                </c:pt>
                <c:pt idx="2846">
                  <c:v>4.1426999999999996</c:v>
                </c:pt>
                <c:pt idx="2847">
                  <c:v>4.1356000000000002</c:v>
                </c:pt>
                <c:pt idx="2848">
                  <c:v>4.1281999999999996</c:v>
                </c:pt>
                <c:pt idx="2849">
                  <c:v>4.1211000000000002</c:v>
                </c:pt>
                <c:pt idx="2850">
                  <c:v>4.1136999999999997</c:v>
                </c:pt>
                <c:pt idx="2851">
                  <c:v>4.1060999999999996</c:v>
                </c:pt>
                <c:pt idx="2852">
                  <c:v>4.0987</c:v>
                </c:pt>
                <c:pt idx="2853">
                  <c:v>4.0907999999999998</c:v>
                </c:pt>
                <c:pt idx="2854">
                  <c:v>4.0831999999999997</c:v>
                </c:pt>
                <c:pt idx="2855">
                  <c:v>4.0751999999999997</c:v>
                </c:pt>
                <c:pt idx="2856">
                  <c:v>4.0671999999999997</c:v>
                </c:pt>
                <c:pt idx="2857">
                  <c:v>4.0590999999999999</c:v>
                </c:pt>
                <c:pt idx="2858">
                  <c:v>4.0510999999999999</c:v>
                </c:pt>
                <c:pt idx="2859">
                  <c:v>4.0430000000000001</c:v>
                </c:pt>
                <c:pt idx="2860">
                  <c:v>4.0350000000000001</c:v>
                </c:pt>
                <c:pt idx="2861">
                  <c:v>4.0267999999999997</c:v>
                </c:pt>
                <c:pt idx="2862">
                  <c:v>4.0187999999999997</c:v>
                </c:pt>
                <c:pt idx="2863">
                  <c:v>4.0106999999999999</c:v>
                </c:pt>
                <c:pt idx="2864">
                  <c:v>4.0026000000000002</c:v>
                </c:pt>
                <c:pt idx="2865">
                  <c:v>3.9948000000000001</c:v>
                </c:pt>
                <c:pt idx="2866">
                  <c:v>3.9866999999999999</c:v>
                </c:pt>
                <c:pt idx="2867">
                  <c:v>3.9788999999999999</c:v>
                </c:pt>
                <c:pt idx="2868">
                  <c:v>3.9710999999999999</c:v>
                </c:pt>
                <c:pt idx="2869">
                  <c:v>3.9636999999999998</c:v>
                </c:pt>
                <c:pt idx="2870">
                  <c:v>3.956</c:v>
                </c:pt>
                <c:pt idx="2871">
                  <c:v>3.9489000000000001</c:v>
                </c:pt>
                <c:pt idx="2872">
                  <c:v>3.9415</c:v>
                </c:pt>
                <c:pt idx="2873">
                  <c:v>3.9344000000000001</c:v>
                </c:pt>
                <c:pt idx="2874">
                  <c:v>3.9275000000000002</c:v>
                </c:pt>
                <c:pt idx="2875">
                  <c:v>3.9205000000000001</c:v>
                </c:pt>
                <c:pt idx="2876">
                  <c:v>3.9134000000000002</c:v>
                </c:pt>
                <c:pt idx="2877">
                  <c:v>3.9064999999999999</c:v>
                </c:pt>
                <c:pt idx="2878">
                  <c:v>3.8996</c:v>
                </c:pt>
                <c:pt idx="2879">
                  <c:v>3.8927999999999998</c:v>
                </c:pt>
                <c:pt idx="2880">
                  <c:v>3.8858999999999999</c:v>
                </c:pt>
                <c:pt idx="2881">
                  <c:v>3.8791000000000002</c:v>
                </c:pt>
                <c:pt idx="2882">
                  <c:v>3.8723999999999998</c:v>
                </c:pt>
                <c:pt idx="2883">
                  <c:v>3.8654000000000002</c:v>
                </c:pt>
                <c:pt idx="2884">
                  <c:v>3.8586</c:v>
                </c:pt>
                <c:pt idx="2885">
                  <c:v>3.8515000000000001</c:v>
                </c:pt>
                <c:pt idx="2886">
                  <c:v>3.8443999999999998</c:v>
                </c:pt>
                <c:pt idx="2887">
                  <c:v>3.8371</c:v>
                </c:pt>
                <c:pt idx="2888">
                  <c:v>3.8296999999999999</c:v>
                </c:pt>
                <c:pt idx="2889">
                  <c:v>3.8222</c:v>
                </c:pt>
                <c:pt idx="2890">
                  <c:v>3.8148</c:v>
                </c:pt>
                <c:pt idx="2891">
                  <c:v>3.8071999999999999</c:v>
                </c:pt>
                <c:pt idx="2892">
                  <c:v>3.7995999999999999</c:v>
                </c:pt>
                <c:pt idx="2893">
                  <c:v>3.7921999999999998</c:v>
                </c:pt>
                <c:pt idx="2894">
                  <c:v>3.7848000000000002</c:v>
                </c:pt>
                <c:pt idx="2895">
                  <c:v>3.7774999999999999</c:v>
                </c:pt>
                <c:pt idx="2896">
                  <c:v>3.77</c:v>
                </c:pt>
                <c:pt idx="2897">
                  <c:v>3.7625999999999999</c:v>
                </c:pt>
                <c:pt idx="2898">
                  <c:v>3.7553000000000001</c:v>
                </c:pt>
                <c:pt idx="2899">
                  <c:v>3.7475999999999998</c:v>
                </c:pt>
                <c:pt idx="2900">
                  <c:v>3.7402000000000002</c:v>
                </c:pt>
                <c:pt idx="2901">
                  <c:v>3.7328000000000001</c:v>
                </c:pt>
                <c:pt idx="2902">
                  <c:v>3.7258</c:v>
                </c:pt>
                <c:pt idx="2903">
                  <c:v>3.7183999999999999</c:v>
                </c:pt>
                <c:pt idx="2904">
                  <c:v>3.7111999999999998</c:v>
                </c:pt>
                <c:pt idx="2905">
                  <c:v>3.7040000000000002</c:v>
                </c:pt>
                <c:pt idx="2906">
                  <c:v>3.6968999999999999</c:v>
                </c:pt>
                <c:pt idx="2907">
                  <c:v>3.69</c:v>
                </c:pt>
                <c:pt idx="2908">
                  <c:v>3.6831</c:v>
                </c:pt>
                <c:pt idx="2909">
                  <c:v>3.6758999999999999</c:v>
                </c:pt>
                <c:pt idx="2910">
                  <c:v>3.6688999999999998</c:v>
                </c:pt>
                <c:pt idx="2911">
                  <c:v>3.6617999999999999</c:v>
                </c:pt>
                <c:pt idx="2912">
                  <c:v>3.6545999999999998</c:v>
                </c:pt>
                <c:pt idx="2913">
                  <c:v>3.6475</c:v>
                </c:pt>
                <c:pt idx="2914">
                  <c:v>3.6404999999999998</c:v>
                </c:pt>
                <c:pt idx="2915">
                  <c:v>3.6332</c:v>
                </c:pt>
                <c:pt idx="2916">
                  <c:v>3.6259999999999999</c:v>
                </c:pt>
                <c:pt idx="2917">
                  <c:v>3.6191</c:v>
                </c:pt>
                <c:pt idx="2918">
                  <c:v>3.6118999999999999</c:v>
                </c:pt>
                <c:pt idx="2919">
                  <c:v>3.6046</c:v>
                </c:pt>
                <c:pt idx="2920">
                  <c:v>3.5973999999999999</c:v>
                </c:pt>
                <c:pt idx="2921">
                  <c:v>3.5905</c:v>
                </c:pt>
                <c:pt idx="2922">
                  <c:v>3.5832999999999999</c:v>
                </c:pt>
                <c:pt idx="2923">
                  <c:v>3.5762</c:v>
                </c:pt>
                <c:pt idx="2924">
                  <c:v>3.5691000000000002</c:v>
                </c:pt>
                <c:pt idx="2925">
                  <c:v>3.5619999999999998</c:v>
                </c:pt>
                <c:pt idx="2926">
                  <c:v>3.5550999999999999</c:v>
                </c:pt>
                <c:pt idx="2927">
                  <c:v>3.5478000000000001</c:v>
                </c:pt>
                <c:pt idx="2928">
                  <c:v>3.5407000000000002</c:v>
                </c:pt>
                <c:pt idx="2929">
                  <c:v>3.5335000000000001</c:v>
                </c:pt>
                <c:pt idx="2930">
                  <c:v>3.5261999999999998</c:v>
                </c:pt>
                <c:pt idx="2931">
                  <c:v>3.5190999999999999</c:v>
                </c:pt>
                <c:pt idx="2932">
                  <c:v>3.5118999999999998</c:v>
                </c:pt>
                <c:pt idx="2933">
                  <c:v>3.5044</c:v>
                </c:pt>
                <c:pt idx="2934">
                  <c:v>3.4971999999999999</c:v>
                </c:pt>
                <c:pt idx="2935">
                  <c:v>3.4899</c:v>
                </c:pt>
                <c:pt idx="2936">
                  <c:v>3.4828000000000001</c:v>
                </c:pt>
                <c:pt idx="2937">
                  <c:v>3.4756999999999998</c:v>
                </c:pt>
                <c:pt idx="2938">
                  <c:v>3.4685999999999999</c:v>
                </c:pt>
                <c:pt idx="2939">
                  <c:v>3.4617</c:v>
                </c:pt>
                <c:pt idx="2940">
                  <c:v>3.4546000000000001</c:v>
                </c:pt>
                <c:pt idx="2941">
                  <c:v>3.4478</c:v>
                </c:pt>
                <c:pt idx="2942">
                  <c:v>3.4407999999999999</c:v>
                </c:pt>
                <c:pt idx="2943">
                  <c:v>3.4340000000000002</c:v>
                </c:pt>
                <c:pt idx="2944">
                  <c:v>3.4272999999999998</c:v>
                </c:pt>
                <c:pt idx="2945">
                  <c:v>3.4205999999999999</c:v>
                </c:pt>
                <c:pt idx="2946">
                  <c:v>3.4138999999999999</c:v>
                </c:pt>
                <c:pt idx="2947">
                  <c:v>3.4073000000000002</c:v>
                </c:pt>
                <c:pt idx="2948">
                  <c:v>3.4007000000000001</c:v>
                </c:pt>
                <c:pt idx="2949">
                  <c:v>3.3936999999999999</c:v>
                </c:pt>
                <c:pt idx="2950">
                  <c:v>3.3868999999999998</c:v>
                </c:pt>
                <c:pt idx="2951">
                  <c:v>3.3801999999999999</c:v>
                </c:pt>
                <c:pt idx="2952">
                  <c:v>3.3734000000000002</c:v>
                </c:pt>
                <c:pt idx="2953">
                  <c:v>3.3668</c:v>
                </c:pt>
                <c:pt idx="2954">
                  <c:v>3.3601000000000001</c:v>
                </c:pt>
                <c:pt idx="2955">
                  <c:v>3.3532000000000002</c:v>
                </c:pt>
                <c:pt idx="2956">
                  <c:v>3.3466</c:v>
                </c:pt>
                <c:pt idx="2957">
                  <c:v>3.34</c:v>
                </c:pt>
                <c:pt idx="2958">
                  <c:v>3.3334000000000001</c:v>
                </c:pt>
                <c:pt idx="2959">
                  <c:v>3.3267000000000002</c:v>
                </c:pt>
                <c:pt idx="2960">
                  <c:v>3.3201000000000001</c:v>
                </c:pt>
                <c:pt idx="2961">
                  <c:v>3.3134000000000001</c:v>
                </c:pt>
                <c:pt idx="2962">
                  <c:v>3.3065000000000002</c:v>
                </c:pt>
                <c:pt idx="2963">
                  <c:v>3.2997000000000001</c:v>
                </c:pt>
                <c:pt idx="2964">
                  <c:v>3.2928999999999999</c:v>
                </c:pt>
                <c:pt idx="2965">
                  <c:v>3.2864</c:v>
                </c:pt>
                <c:pt idx="2966">
                  <c:v>3.2795000000000001</c:v>
                </c:pt>
                <c:pt idx="2967">
                  <c:v>3.2728000000000002</c:v>
                </c:pt>
                <c:pt idx="2968">
                  <c:v>3.2658999999999998</c:v>
                </c:pt>
                <c:pt idx="2969">
                  <c:v>3.2589000000000001</c:v>
                </c:pt>
                <c:pt idx="2970">
                  <c:v>3.2517999999999998</c:v>
                </c:pt>
                <c:pt idx="2971">
                  <c:v>3.2448999999999999</c:v>
                </c:pt>
                <c:pt idx="2972">
                  <c:v>3.2376999999999998</c:v>
                </c:pt>
                <c:pt idx="2973">
                  <c:v>3.2305999999999999</c:v>
                </c:pt>
                <c:pt idx="2974">
                  <c:v>3.2235</c:v>
                </c:pt>
                <c:pt idx="2975">
                  <c:v>3.2162999999999999</c:v>
                </c:pt>
                <c:pt idx="2976">
                  <c:v>3.2090000000000001</c:v>
                </c:pt>
                <c:pt idx="2977">
                  <c:v>3.2016</c:v>
                </c:pt>
                <c:pt idx="2978">
                  <c:v>3.1943000000000001</c:v>
                </c:pt>
                <c:pt idx="2979">
                  <c:v>3.1867000000000001</c:v>
                </c:pt>
                <c:pt idx="2980">
                  <c:v>3.1791999999999998</c:v>
                </c:pt>
                <c:pt idx="2981">
                  <c:v>3.1717</c:v>
                </c:pt>
                <c:pt idx="2982">
                  <c:v>3.1642000000000001</c:v>
                </c:pt>
                <c:pt idx="2983">
                  <c:v>3.157</c:v>
                </c:pt>
                <c:pt idx="2984">
                  <c:v>3.1496</c:v>
                </c:pt>
                <c:pt idx="2985">
                  <c:v>3.1419999999999999</c:v>
                </c:pt>
                <c:pt idx="2986">
                  <c:v>3.1345999999999998</c:v>
                </c:pt>
                <c:pt idx="2987">
                  <c:v>3.1273</c:v>
                </c:pt>
                <c:pt idx="2988">
                  <c:v>3.1198000000000001</c:v>
                </c:pt>
                <c:pt idx="2989">
                  <c:v>3.1126999999999998</c:v>
                </c:pt>
                <c:pt idx="2990">
                  <c:v>3.1055999999999999</c:v>
                </c:pt>
                <c:pt idx="2991">
                  <c:v>3.0988000000000002</c:v>
                </c:pt>
                <c:pt idx="2992">
                  <c:v>3.0920000000000001</c:v>
                </c:pt>
                <c:pt idx="2993">
                  <c:v>3.0849000000000002</c:v>
                </c:pt>
                <c:pt idx="2994">
                  <c:v>3.0781000000000001</c:v>
                </c:pt>
                <c:pt idx="2995">
                  <c:v>3.0712999999999999</c:v>
                </c:pt>
                <c:pt idx="2996">
                  <c:v>3.0646</c:v>
                </c:pt>
                <c:pt idx="2997">
                  <c:v>3.0579999999999998</c:v>
                </c:pt>
                <c:pt idx="2998">
                  <c:v>3.0514000000000001</c:v>
                </c:pt>
                <c:pt idx="2999">
                  <c:v>3.0448</c:v>
                </c:pt>
                <c:pt idx="3000">
                  <c:v>3.0381999999999998</c:v>
                </c:pt>
                <c:pt idx="3001">
                  <c:v>3.0318999999999998</c:v>
                </c:pt>
                <c:pt idx="3002">
                  <c:v>3.0253999999999999</c:v>
                </c:pt>
                <c:pt idx="3003">
                  <c:v>3.0192000000000001</c:v>
                </c:pt>
                <c:pt idx="3004">
                  <c:v>3.0125000000000002</c:v>
                </c:pt>
                <c:pt idx="3005">
                  <c:v>3.0059</c:v>
                </c:pt>
                <c:pt idx="3006">
                  <c:v>2.9992999999999999</c:v>
                </c:pt>
                <c:pt idx="3007">
                  <c:v>2.9925000000000002</c:v>
                </c:pt>
                <c:pt idx="3008">
                  <c:v>2.9855999999999998</c:v>
                </c:pt>
                <c:pt idx="3009">
                  <c:v>2.9786000000000001</c:v>
                </c:pt>
                <c:pt idx="3010">
                  <c:v>2.9716999999999998</c:v>
                </c:pt>
                <c:pt idx="3011">
                  <c:v>2.9647000000000001</c:v>
                </c:pt>
                <c:pt idx="3012">
                  <c:v>2.9577</c:v>
                </c:pt>
                <c:pt idx="3013">
                  <c:v>2.9502999999999999</c:v>
                </c:pt>
                <c:pt idx="3014">
                  <c:v>2.9428999999999998</c:v>
                </c:pt>
                <c:pt idx="3015">
                  <c:v>2.9355000000000002</c:v>
                </c:pt>
                <c:pt idx="3016">
                  <c:v>2.9279999999999999</c:v>
                </c:pt>
                <c:pt idx="3017">
                  <c:v>2.9203999999999999</c:v>
                </c:pt>
                <c:pt idx="3018">
                  <c:v>2.9127000000000001</c:v>
                </c:pt>
                <c:pt idx="3019">
                  <c:v>2.9047999999999998</c:v>
                </c:pt>
                <c:pt idx="3020">
                  <c:v>2.8971</c:v>
                </c:pt>
                <c:pt idx="3021">
                  <c:v>2.8887999999999998</c:v>
                </c:pt>
                <c:pt idx="3022">
                  <c:v>2.8805000000000001</c:v>
                </c:pt>
                <c:pt idx="3023">
                  <c:v>2.8721000000000001</c:v>
                </c:pt>
                <c:pt idx="3024">
                  <c:v>2.8639000000000001</c:v>
                </c:pt>
                <c:pt idx="3025">
                  <c:v>2.8552</c:v>
                </c:pt>
                <c:pt idx="3026">
                  <c:v>2.8464999999999998</c:v>
                </c:pt>
                <c:pt idx="3027">
                  <c:v>2.8376999999999999</c:v>
                </c:pt>
                <c:pt idx="3028">
                  <c:v>2.8289</c:v>
                </c:pt>
                <c:pt idx="3029">
                  <c:v>2.8197999999999999</c:v>
                </c:pt>
                <c:pt idx="3030">
                  <c:v>2.8108</c:v>
                </c:pt>
                <c:pt idx="3031">
                  <c:v>2.8016999999999999</c:v>
                </c:pt>
                <c:pt idx="3032">
                  <c:v>2.7925</c:v>
                </c:pt>
                <c:pt idx="3033">
                  <c:v>2.7835999999999999</c:v>
                </c:pt>
                <c:pt idx="3034">
                  <c:v>2.7745000000000002</c:v>
                </c:pt>
                <c:pt idx="3035">
                  <c:v>2.7656000000000001</c:v>
                </c:pt>
                <c:pt idx="3036">
                  <c:v>2.7565</c:v>
                </c:pt>
                <c:pt idx="3037">
                  <c:v>2.7475000000000001</c:v>
                </c:pt>
                <c:pt idx="3038">
                  <c:v>2.7383000000000002</c:v>
                </c:pt>
                <c:pt idx="3039">
                  <c:v>2.7294</c:v>
                </c:pt>
                <c:pt idx="3040">
                  <c:v>2.7204999999999999</c:v>
                </c:pt>
                <c:pt idx="3041">
                  <c:v>2.7115999999999998</c:v>
                </c:pt>
                <c:pt idx="3042">
                  <c:v>2.7029000000000001</c:v>
                </c:pt>
                <c:pt idx="3043">
                  <c:v>2.6941999999999999</c:v>
                </c:pt>
                <c:pt idx="3044">
                  <c:v>2.6856</c:v>
                </c:pt>
                <c:pt idx="3045">
                  <c:v>2.6768999999999998</c:v>
                </c:pt>
                <c:pt idx="3046">
                  <c:v>2.6682000000000001</c:v>
                </c:pt>
                <c:pt idx="3047">
                  <c:v>2.6597</c:v>
                </c:pt>
                <c:pt idx="3048">
                  <c:v>2.6507999999999998</c:v>
                </c:pt>
                <c:pt idx="3049">
                  <c:v>2.6423000000000001</c:v>
                </c:pt>
                <c:pt idx="3050">
                  <c:v>2.6334</c:v>
                </c:pt>
                <c:pt idx="3051">
                  <c:v>2.6244999999999998</c:v>
                </c:pt>
                <c:pt idx="3052">
                  <c:v>2.6154000000000002</c:v>
                </c:pt>
                <c:pt idx="3053">
                  <c:v>2.6063999999999998</c:v>
                </c:pt>
                <c:pt idx="3054">
                  <c:v>2.5972</c:v>
                </c:pt>
                <c:pt idx="3055">
                  <c:v>2.5880000000000001</c:v>
                </c:pt>
                <c:pt idx="3056">
                  <c:v>2.5789</c:v>
                </c:pt>
                <c:pt idx="3057">
                  <c:v>2.5697000000000001</c:v>
                </c:pt>
                <c:pt idx="3058">
                  <c:v>2.5605000000000002</c:v>
                </c:pt>
                <c:pt idx="3059">
                  <c:v>2.5514000000000001</c:v>
                </c:pt>
                <c:pt idx="3060">
                  <c:v>2.5423</c:v>
                </c:pt>
                <c:pt idx="3061">
                  <c:v>2.5333999999999999</c:v>
                </c:pt>
                <c:pt idx="3062">
                  <c:v>2.5240999999999998</c:v>
                </c:pt>
                <c:pt idx="3063">
                  <c:v>2.5150000000000001</c:v>
                </c:pt>
                <c:pt idx="3064">
                  <c:v>2.5059999999999998</c:v>
                </c:pt>
                <c:pt idx="3065">
                  <c:v>2.4971000000000001</c:v>
                </c:pt>
                <c:pt idx="3066">
                  <c:v>2.4881000000000002</c:v>
                </c:pt>
                <c:pt idx="3067">
                  <c:v>2.4792000000000001</c:v>
                </c:pt>
                <c:pt idx="3068">
                  <c:v>2.4702000000000002</c:v>
                </c:pt>
                <c:pt idx="3069">
                  <c:v>2.4611999999999998</c:v>
                </c:pt>
                <c:pt idx="3070">
                  <c:v>2.4525999999999999</c:v>
                </c:pt>
                <c:pt idx="3071">
                  <c:v>2.4437000000000002</c:v>
                </c:pt>
                <c:pt idx="3072">
                  <c:v>2.4352</c:v>
                </c:pt>
                <c:pt idx="3073">
                  <c:v>2.4266000000000001</c:v>
                </c:pt>
                <c:pt idx="3074">
                  <c:v>2.4184000000000001</c:v>
                </c:pt>
                <c:pt idx="3075">
                  <c:v>2.41</c:v>
                </c:pt>
                <c:pt idx="3076">
                  <c:v>2.4018000000000002</c:v>
                </c:pt>
                <c:pt idx="3077">
                  <c:v>2.3934000000000002</c:v>
                </c:pt>
                <c:pt idx="3078">
                  <c:v>2.3851</c:v>
                </c:pt>
                <c:pt idx="3079">
                  <c:v>2.3767</c:v>
                </c:pt>
                <c:pt idx="3080">
                  <c:v>2.3679999999999999</c:v>
                </c:pt>
                <c:pt idx="3081">
                  <c:v>2.3595999999999999</c:v>
                </c:pt>
                <c:pt idx="3082">
                  <c:v>2.3509000000000002</c:v>
                </c:pt>
                <c:pt idx="3083">
                  <c:v>2.3420999999999998</c:v>
                </c:pt>
                <c:pt idx="3084">
                  <c:v>2.3336000000000001</c:v>
                </c:pt>
                <c:pt idx="3085">
                  <c:v>2.3250999999999999</c:v>
                </c:pt>
                <c:pt idx="3086">
                  <c:v>2.3166000000000002</c:v>
                </c:pt>
                <c:pt idx="3087">
                  <c:v>2.3081999999999998</c:v>
                </c:pt>
                <c:pt idx="3088">
                  <c:v>2.2993999999999999</c:v>
                </c:pt>
                <c:pt idx="3089">
                  <c:v>2.2907999999999999</c:v>
                </c:pt>
                <c:pt idx="3090">
                  <c:v>2.2820999999999998</c:v>
                </c:pt>
                <c:pt idx="3091">
                  <c:v>2.2732999999999999</c:v>
                </c:pt>
                <c:pt idx="3092">
                  <c:v>2.2646000000000002</c:v>
                </c:pt>
                <c:pt idx="3093">
                  <c:v>2.2557</c:v>
                </c:pt>
                <c:pt idx="3094">
                  <c:v>2.2467000000000001</c:v>
                </c:pt>
                <c:pt idx="3095">
                  <c:v>2.2374999999999998</c:v>
                </c:pt>
                <c:pt idx="3096">
                  <c:v>2.2282999999999999</c:v>
                </c:pt>
                <c:pt idx="3097">
                  <c:v>2.2191999999999998</c:v>
                </c:pt>
                <c:pt idx="3098">
                  <c:v>2.2099000000000002</c:v>
                </c:pt>
                <c:pt idx="3099">
                  <c:v>2.2006999999999999</c:v>
                </c:pt>
                <c:pt idx="3100">
                  <c:v>2.1917</c:v>
                </c:pt>
                <c:pt idx="3101">
                  <c:v>2.1823000000000001</c:v>
                </c:pt>
                <c:pt idx="3102">
                  <c:v>2.1730999999999998</c:v>
                </c:pt>
                <c:pt idx="3103">
                  <c:v>2.1638000000000002</c:v>
                </c:pt>
                <c:pt idx="3104">
                  <c:v>2.1547999999999998</c:v>
                </c:pt>
                <c:pt idx="3105">
                  <c:v>2.1457000000000002</c:v>
                </c:pt>
                <c:pt idx="3106">
                  <c:v>2.1364999999999998</c:v>
                </c:pt>
                <c:pt idx="3107">
                  <c:v>2.1276999999999999</c:v>
                </c:pt>
                <c:pt idx="3108">
                  <c:v>2.1190000000000002</c:v>
                </c:pt>
                <c:pt idx="3109">
                  <c:v>2.1103000000000001</c:v>
                </c:pt>
                <c:pt idx="3110">
                  <c:v>2.1015999999999999</c:v>
                </c:pt>
                <c:pt idx="3111">
                  <c:v>2.0928</c:v>
                </c:pt>
                <c:pt idx="3112">
                  <c:v>2.0842999999999998</c:v>
                </c:pt>
                <c:pt idx="3113">
                  <c:v>2.0754999999999999</c:v>
                </c:pt>
                <c:pt idx="3114">
                  <c:v>2.0667</c:v>
                </c:pt>
                <c:pt idx="3115">
                  <c:v>2.0581</c:v>
                </c:pt>
                <c:pt idx="3116">
                  <c:v>2.0491999999999999</c:v>
                </c:pt>
                <c:pt idx="3117">
                  <c:v>2.0404</c:v>
                </c:pt>
                <c:pt idx="3118">
                  <c:v>2.0316999999999998</c:v>
                </c:pt>
                <c:pt idx="3119">
                  <c:v>2.0225</c:v>
                </c:pt>
                <c:pt idx="3120">
                  <c:v>2.0135999999999998</c:v>
                </c:pt>
                <c:pt idx="3121">
                  <c:v>2.0042</c:v>
                </c:pt>
                <c:pt idx="3122">
                  <c:v>1.9951000000000001</c:v>
                </c:pt>
                <c:pt idx="3123">
                  <c:v>1.986</c:v>
                </c:pt>
                <c:pt idx="3124">
                  <c:v>1.9767999999999999</c:v>
                </c:pt>
                <c:pt idx="3125">
                  <c:v>1.9677</c:v>
                </c:pt>
                <c:pt idx="3126">
                  <c:v>1.9582999999999999</c:v>
                </c:pt>
                <c:pt idx="3127">
                  <c:v>1.9490000000000001</c:v>
                </c:pt>
                <c:pt idx="3128">
                  <c:v>1.9397</c:v>
                </c:pt>
                <c:pt idx="3129">
                  <c:v>1.9298999999999999</c:v>
                </c:pt>
                <c:pt idx="3130">
                  <c:v>1.9201999999999999</c:v>
                </c:pt>
                <c:pt idx="3131">
                  <c:v>1.9107000000000001</c:v>
                </c:pt>
                <c:pt idx="3132">
                  <c:v>1.9011</c:v>
                </c:pt>
                <c:pt idx="3133">
                  <c:v>1.8915</c:v>
                </c:pt>
                <c:pt idx="3134">
                  <c:v>1.8817999999999999</c:v>
                </c:pt>
                <c:pt idx="3135">
                  <c:v>1.8720000000000001</c:v>
                </c:pt>
                <c:pt idx="3136">
                  <c:v>1.8625</c:v>
                </c:pt>
                <c:pt idx="3137">
                  <c:v>1.8529</c:v>
                </c:pt>
                <c:pt idx="3138">
                  <c:v>1.8433999999999999</c:v>
                </c:pt>
                <c:pt idx="3139">
                  <c:v>1.8339000000000001</c:v>
                </c:pt>
                <c:pt idx="3140">
                  <c:v>1.8244</c:v>
                </c:pt>
                <c:pt idx="3141">
                  <c:v>1.8149</c:v>
                </c:pt>
                <c:pt idx="3142">
                  <c:v>1.8052999999999999</c:v>
                </c:pt>
                <c:pt idx="3143">
                  <c:v>1.7957000000000001</c:v>
                </c:pt>
                <c:pt idx="3144">
                  <c:v>1.7863</c:v>
                </c:pt>
                <c:pt idx="3145">
                  <c:v>1.7765</c:v>
                </c:pt>
                <c:pt idx="3146">
                  <c:v>1.7668999999999999</c:v>
                </c:pt>
                <c:pt idx="3147">
                  <c:v>1.7574000000000001</c:v>
                </c:pt>
                <c:pt idx="3148">
                  <c:v>1.7478</c:v>
                </c:pt>
                <c:pt idx="3149">
                  <c:v>1.7384999999999999</c:v>
                </c:pt>
                <c:pt idx="3150">
                  <c:v>1.7287999999999999</c:v>
                </c:pt>
                <c:pt idx="3151">
                  <c:v>1.7194</c:v>
                </c:pt>
                <c:pt idx="3152">
                  <c:v>1.7099</c:v>
                </c:pt>
                <c:pt idx="3153">
                  <c:v>1.7000999999999999</c:v>
                </c:pt>
                <c:pt idx="3154">
                  <c:v>1.6904999999999999</c:v>
                </c:pt>
                <c:pt idx="3155">
                  <c:v>1.6808000000000001</c:v>
                </c:pt>
                <c:pt idx="3156">
                  <c:v>1.6712</c:v>
                </c:pt>
                <c:pt idx="3157">
                  <c:v>1.6616</c:v>
                </c:pt>
                <c:pt idx="3158">
                  <c:v>1.6516</c:v>
                </c:pt>
                <c:pt idx="3159">
                  <c:v>1.6416999999999999</c:v>
                </c:pt>
                <c:pt idx="3160">
                  <c:v>1.6315999999999999</c:v>
                </c:pt>
                <c:pt idx="3161">
                  <c:v>1.6213</c:v>
                </c:pt>
                <c:pt idx="3162">
                  <c:v>1.611</c:v>
                </c:pt>
                <c:pt idx="3163">
                  <c:v>1.6</c:v>
                </c:pt>
                <c:pt idx="3164">
                  <c:v>1.5892999999999999</c:v>
                </c:pt>
                <c:pt idx="3165">
                  <c:v>1.5784</c:v>
                </c:pt>
                <c:pt idx="3166">
                  <c:v>1.5677000000000001</c:v>
                </c:pt>
                <c:pt idx="3167">
                  <c:v>1.5570999999999999</c:v>
                </c:pt>
                <c:pt idx="3168">
                  <c:v>1.5462</c:v>
                </c:pt>
                <c:pt idx="3169">
                  <c:v>1.5354000000000001</c:v>
                </c:pt>
                <c:pt idx="3170">
                  <c:v>1.5246999999999999</c:v>
                </c:pt>
                <c:pt idx="3171">
                  <c:v>1.5142</c:v>
                </c:pt>
                <c:pt idx="3172">
                  <c:v>1.5032000000000001</c:v>
                </c:pt>
                <c:pt idx="3173">
                  <c:v>1.4927999999999999</c:v>
                </c:pt>
                <c:pt idx="3174">
                  <c:v>1.4823</c:v>
                </c:pt>
                <c:pt idx="3175">
                  <c:v>1.4715</c:v>
                </c:pt>
                <c:pt idx="3176">
                  <c:v>1.4611000000000001</c:v>
                </c:pt>
                <c:pt idx="3177">
                  <c:v>1.4505999999999999</c:v>
                </c:pt>
                <c:pt idx="3178">
                  <c:v>1.4402999999999999</c:v>
                </c:pt>
                <c:pt idx="3179">
                  <c:v>1.4294</c:v>
                </c:pt>
                <c:pt idx="3180">
                  <c:v>1.4188000000000001</c:v>
                </c:pt>
                <c:pt idx="3181">
                  <c:v>1.4083000000000001</c:v>
                </c:pt>
                <c:pt idx="3182">
                  <c:v>1.3977999999999999</c:v>
                </c:pt>
                <c:pt idx="3183">
                  <c:v>1.3872</c:v>
                </c:pt>
                <c:pt idx="3184">
                  <c:v>1.3769</c:v>
                </c:pt>
                <c:pt idx="3185">
                  <c:v>1.3662000000000001</c:v>
                </c:pt>
                <c:pt idx="3186">
                  <c:v>1.3557999999999999</c:v>
                </c:pt>
                <c:pt idx="3187">
                  <c:v>1.3455999999999999</c:v>
                </c:pt>
                <c:pt idx="3188">
                  <c:v>1.3351</c:v>
                </c:pt>
                <c:pt idx="3189">
                  <c:v>1.3247</c:v>
                </c:pt>
                <c:pt idx="3190">
                  <c:v>1.3145</c:v>
                </c:pt>
                <c:pt idx="3191">
                  <c:v>1.3043</c:v>
                </c:pt>
                <c:pt idx="3192">
                  <c:v>1.2941</c:v>
                </c:pt>
                <c:pt idx="3193">
                  <c:v>1.2842</c:v>
                </c:pt>
                <c:pt idx="3194">
                  <c:v>1.2737000000000001</c:v>
                </c:pt>
                <c:pt idx="3195">
                  <c:v>1.2637</c:v>
                </c:pt>
                <c:pt idx="3196">
                  <c:v>1.2532000000000001</c:v>
                </c:pt>
                <c:pt idx="3197">
                  <c:v>1.2428999999999999</c:v>
                </c:pt>
                <c:pt idx="3198">
                  <c:v>1.2325999999999999</c:v>
                </c:pt>
                <c:pt idx="3199">
                  <c:v>1.2222999999999999</c:v>
                </c:pt>
                <c:pt idx="3200">
                  <c:v>1.2121</c:v>
                </c:pt>
                <c:pt idx="3201">
                  <c:v>1.202</c:v>
                </c:pt>
                <c:pt idx="3202">
                  <c:v>1.1919</c:v>
                </c:pt>
                <c:pt idx="3203">
                  <c:v>1.1820999999999999</c:v>
                </c:pt>
                <c:pt idx="3204">
                  <c:v>1.1719999999999999</c:v>
                </c:pt>
                <c:pt idx="3205">
                  <c:v>1.1620999999999999</c:v>
                </c:pt>
                <c:pt idx="3206">
                  <c:v>1.1521999999999999</c:v>
                </c:pt>
                <c:pt idx="3207">
                  <c:v>1.1423000000000001</c:v>
                </c:pt>
                <c:pt idx="3208">
                  <c:v>1.1326000000000001</c:v>
                </c:pt>
                <c:pt idx="3209">
                  <c:v>1.1226</c:v>
                </c:pt>
                <c:pt idx="3210">
                  <c:v>1.1127</c:v>
                </c:pt>
                <c:pt idx="3211">
                  <c:v>1.103</c:v>
                </c:pt>
                <c:pt idx="3212">
                  <c:v>1.0931</c:v>
                </c:pt>
                <c:pt idx="3213">
                  <c:v>1.083</c:v>
                </c:pt>
                <c:pt idx="3214">
                  <c:v>1.0730999999999999</c:v>
                </c:pt>
                <c:pt idx="3215">
                  <c:v>1.0633999999999999</c:v>
                </c:pt>
                <c:pt idx="3216">
                  <c:v>1.0535000000000001</c:v>
                </c:pt>
                <c:pt idx="3217">
                  <c:v>1.0438000000000001</c:v>
                </c:pt>
                <c:pt idx="3218">
                  <c:v>1.0342</c:v>
                </c:pt>
                <c:pt idx="3219">
                  <c:v>1.0245</c:v>
                </c:pt>
                <c:pt idx="3220">
                  <c:v>1.0146999999999999</c:v>
                </c:pt>
                <c:pt idx="3221">
                  <c:v>1.0049999999999999</c:v>
                </c:pt>
                <c:pt idx="3222">
                  <c:v>0.99560000000000004</c:v>
                </c:pt>
                <c:pt idx="3223">
                  <c:v>0.98580000000000001</c:v>
                </c:pt>
                <c:pt idx="3224">
                  <c:v>0.97599999999999998</c:v>
                </c:pt>
                <c:pt idx="3225">
                  <c:v>0.96660000000000001</c:v>
                </c:pt>
                <c:pt idx="3226">
                  <c:v>0.95699999999999996</c:v>
                </c:pt>
                <c:pt idx="3227">
                  <c:v>0.94769999999999999</c:v>
                </c:pt>
                <c:pt idx="3228">
                  <c:v>0.93799999999999994</c:v>
                </c:pt>
                <c:pt idx="3229">
                  <c:v>0.92849999999999999</c:v>
                </c:pt>
                <c:pt idx="3230">
                  <c:v>0.91920000000000002</c:v>
                </c:pt>
                <c:pt idx="3231">
                  <c:v>0.90959999999999996</c:v>
                </c:pt>
                <c:pt idx="3232">
                  <c:v>0.90029999999999999</c:v>
                </c:pt>
                <c:pt idx="3233">
                  <c:v>0.89059999999999995</c:v>
                </c:pt>
                <c:pt idx="3234">
                  <c:v>0.88119999999999998</c:v>
                </c:pt>
                <c:pt idx="3235">
                  <c:v>0.87170000000000003</c:v>
                </c:pt>
                <c:pt idx="3236">
                  <c:v>0.86229999999999996</c:v>
                </c:pt>
                <c:pt idx="3237">
                  <c:v>0.8528</c:v>
                </c:pt>
                <c:pt idx="3238">
                  <c:v>0.84330000000000005</c:v>
                </c:pt>
                <c:pt idx="3239">
                  <c:v>0.8337</c:v>
                </c:pt>
                <c:pt idx="3240">
                  <c:v>0.82420000000000004</c:v>
                </c:pt>
                <c:pt idx="3241">
                  <c:v>0.81469999999999998</c:v>
                </c:pt>
                <c:pt idx="3242">
                  <c:v>0.80520000000000003</c:v>
                </c:pt>
                <c:pt idx="3243">
                  <c:v>0.79590000000000005</c:v>
                </c:pt>
                <c:pt idx="3244">
                  <c:v>0.7863</c:v>
                </c:pt>
                <c:pt idx="3245">
                  <c:v>0.77669999999999995</c:v>
                </c:pt>
                <c:pt idx="3246">
                  <c:v>0.76729999999999998</c:v>
                </c:pt>
                <c:pt idx="3247">
                  <c:v>0.75739999999999996</c:v>
                </c:pt>
                <c:pt idx="3248">
                  <c:v>0.74780000000000002</c:v>
                </c:pt>
                <c:pt idx="3249">
                  <c:v>0.73839999999999995</c:v>
                </c:pt>
                <c:pt idx="3250">
                  <c:v>0.72860000000000003</c:v>
                </c:pt>
                <c:pt idx="3251">
                  <c:v>0.71899999999999997</c:v>
                </c:pt>
                <c:pt idx="3252">
                  <c:v>0.70940000000000003</c:v>
                </c:pt>
                <c:pt idx="3253">
                  <c:v>0.70009999999999994</c:v>
                </c:pt>
                <c:pt idx="3254">
                  <c:v>0.69030000000000002</c:v>
                </c:pt>
                <c:pt idx="3255">
                  <c:v>0.68089999999999995</c:v>
                </c:pt>
                <c:pt idx="3256">
                  <c:v>0.67130000000000001</c:v>
                </c:pt>
                <c:pt idx="3257">
                  <c:v>0.66180000000000005</c:v>
                </c:pt>
                <c:pt idx="3258">
                  <c:v>0.6522</c:v>
                </c:pt>
                <c:pt idx="3259">
                  <c:v>0.64280000000000004</c:v>
                </c:pt>
                <c:pt idx="3260">
                  <c:v>0.63329999999999997</c:v>
                </c:pt>
                <c:pt idx="3261">
                  <c:v>0.62380000000000002</c:v>
                </c:pt>
                <c:pt idx="3262">
                  <c:v>0.61439999999999995</c:v>
                </c:pt>
                <c:pt idx="3263">
                  <c:v>0.60499999999999998</c:v>
                </c:pt>
                <c:pt idx="3264">
                  <c:v>0.5958</c:v>
                </c:pt>
                <c:pt idx="3265">
                  <c:v>0.58630000000000004</c:v>
                </c:pt>
                <c:pt idx="3266">
                  <c:v>0.57709999999999995</c:v>
                </c:pt>
                <c:pt idx="3267">
                  <c:v>0.56830000000000003</c:v>
                </c:pt>
                <c:pt idx="3268">
                  <c:v>0.55920000000000003</c:v>
                </c:pt>
                <c:pt idx="3269">
                  <c:v>0.55049999999999999</c:v>
                </c:pt>
                <c:pt idx="3270">
                  <c:v>0.54159999999999997</c:v>
                </c:pt>
                <c:pt idx="3271">
                  <c:v>0.53300000000000003</c:v>
                </c:pt>
                <c:pt idx="3272">
                  <c:v>0.52400000000000002</c:v>
                </c:pt>
                <c:pt idx="3273">
                  <c:v>0.51539999999999997</c:v>
                </c:pt>
                <c:pt idx="3274">
                  <c:v>0.50670000000000004</c:v>
                </c:pt>
                <c:pt idx="3275">
                  <c:v>0.49790000000000001</c:v>
                </c:pt>
                <c:pt idx="3276">
                  <c:v>0.4894</c:v>
                </c:pt>
                <c:pt idx="3277">
                  <c:v>0.48089999999999999</c:v>
                </c:pt>
                <c:pt idx="3278">
                  <c:v>0.47260000000000002</c:v>
                </c:pt>
                <c:pt idx="3279">
                  <c:v>0.46379999999999999</c:v>
                </c:pt>
                <c:pt idx="3280">
                  <c:v>0.45529999999999998</c:v>
                </c:pt>
                <c:pt idx="3281">
                  <c:v>0.44669999999999999</c:v>
                </c:pt>
                <c:pt idx="3282">
                  <c:v>0.43819999999999998</c:v>
                </c:pt>
                <c:pt idx="3283">
                  <c:v>0.42980000000000002</c:v>
                </c:pt>
                <c:pt idx="3284">
                  <c:v>0.4214</c:v>
                </c:pt>
                <c:pt idx="3285">
                  <c:v>0.41299999999999998</c:v>
                </c:pt>
                <c:pt idx="3286">
                  <c:v>0.40489999999999998</c:v>
                </c:pt>
                <c:pt idx="3287">
                  <c:v>0.39650000000000002</c:v>
                </c:pt>
                <c:pt idx="3288">
                  <c:v>0.38829999999999998</c:v>
                </c:pt>
                <c:pt idx="3289">
                  <c:v>0.38009999999999999</c:v>
                </c:pt>
                <c:pt idx="3290">
                  <c:v>0.37190000000000001</c:v>
                </c:pt>
                <c:pt idx="3291">
                  <c:v>0.36409999999999998</c:v>
                </c:pt>
                <c:pt idx="3292">
                  <c:v>0.35610000000000003</c:v>
                </c:pt>
                <c:pt idx="3293">
                  <c:v>0.34820000000000001</c:v>
                </c:pt>
                <c:pt idx="3294">
                  <c:v>0.34010000000000001</c:v>
                </c:pt>
                <c:pt idx="3295">
                  <c:v>0.33229999999999998</c:v>
                </c:pt>
                <c:pt idx="3296">
                  <c:v>0.32450000000000001</c:v>
                </c:pt>
                <c:pt idx="3297">
                  <c:v>0.3165</c:v>
                </c:pt>
                <c:pt idx="3298">
                  <c:v>0.30880000000000002</c:v>
                </c:pt>
                <c:pt idx="3299">
                  <c:v>0.30109999999999998</c:v>
                </c:pt>
                <c:pt idx="3300">
                  <c:v>0.29320000000000002</c:v>
                </c:pt>
                <c:pt idx="3301">
                  <c:v>0.28560000000000002</c:v>
                </c:pt>
                <c:pt idx="3302">
                  <c:v>0.27800000000000002</c:v>
                </c:pt>
                <c:pt idx="3303">
                  <c:v>0.27039999999999997</c:v>
                </c:pt>
                <c:pt idx="3304">
                  <c:v>0.26290000000000002</c:v>
                </c:pt>
                <c:pt idx="3305">
                  <c:v>0.25540000000000002</c:v>
                </c:pt>
                <c:pt idx="3306">
                  <c:v>0.24779999999999999</c:v>
                </c:pt>
                <c:pt idx="3307">
                  <c:v>0.24030000000000001</c:v>
                </c:pt>
                <c:pt idx="3308">
                  <c:v>0.2326</c:v>
                </c:pt>
                <c:pt idx="3309">
                  <c:v>0.22489999999999999</c:v>
                </c:pt>
                <c:pt idx="3310">
                  <c:v>0.2175</c:v>
                </c:pt>
                <c:pt idx="3311">
                  <c:v>0.21010000000000001</c:v>
                </c:pt>
                <c:pt idx="3312">
                  <c:v>0.20269999999999999</c:v>
                </c:pt>
                <c:pt idx="3313">
                  <c:v>0.1951</c:v>
                </c:pt>
                <c:pt idx="3314">
                  <c:v>0.18759999999999999</c:v>
                </c:pt>
                <c:pt idx="3315">
                  <c:v>0.18010000000000001</c:v>
                </c:pt>
                <c:pt idx="3316">
                  <c:v>0.1724</c:v>
                </c:pt>
                <c:pt idx="3317">
                  <c:v>0.1651</c:v>
                </c:pt>
                <c:pt idx="3318">
                  <c:v>0.15759999999999999</c:v>
                </c:pt>
                <c:pt idx="3319">
                  <c:v>0.15040000000000001</c:v>
                </c:pt>
                <c:pt idx="3320">
                  <c:v>0.1431</c:v>
                </c:pt>
                <c:pt idx="3321">
                  <c:v>0.13569999999999999</c:v>
                </c:pt>
                <c:pt idx="3322">
                  <c:v>0.12859999999999999</c:v>
                </c:pt>
                <c:pt idx="3323">
                  <c:v>0.12130000000000001</c:v>
                </c:pt>
                <c:pt idx="3324">
                  <c:v>0.1139</c:v>
                </c:pt>
                <c:pt idx="3325">
                  <c:v>0.1067</c:v>
                </c:pt>
                <c:pt idx="3326">
                  <c:v>9.9400000000000002E-2</c:v>
                </c:pt>
                <c:pt idx="3327">
                  <c:v>9.2100000000000001E-2</c:v>
                </c:pt>
                <c:pt idx="3328">
                  <c:v>8.4900000000000003E-2</c:v>
                </c:pt>
                <c:pt idx="3329">
                  <c:v>7.7399999999999997E-2</c:v>
                </c:pt>
                <c:pt idx="3330">
                  <c:v>7.0099999999999996E-2</c:v>
                </c:pt>
                <c:pt idx="3331">
                  <c:v>6.2600000000000003E-2</c:v>
                </c:pt>
                <c:pt idx="3332">
                  <c:v>5.5100000000000003E-2</c:v>
                </c:pt>
                <c:pt idx="3333">
                  <c:v>4.7399999999999998E-2</c:v>
                </c:pt>
                <c:pt idx="3334">
                  <c:v>3.9699999999999999E-2</c:v>
                </c:pt>
                <c:pt idx="3335">
                  <c:v>3.2199999999999999E-2</c:v>
                </c:pt>
                <c:pt idx="3336">
                  <c:v>2.4299999999999999E-2</c:v>
                </c:pt>
                <c:pt idx="3337">
                  <c:v>1.6400000000000001E-2</c:v>
                </c:pt>
                <c:pt idx="3338">
                  <c:v>8.6999999999999994E-3</c:v>
                </c:pt>
                <c:pt idx="3339">
                  <c:v>8.9999999999999998E-4</c:v>
                </c:pt>
                <c:pt idx="3340">
                  <c:v>-7.1000000000000004E-3</c:v>
                </c:pt>
                <c:pt idx="3341">
                  <c:v>-1.4999999999999999E-2</c:v>
                </c:pt>
                <c:pt idx="3342">
                  <c:v>-2.2700000000000001E-2</c:v>
                </c:pt>
                <c:pt idx="3343">
                  <c:v>-3.0700000000000002E-2</c:v>
                </c:pt>
                <c:pt idx="3344">
                  <c:v>-3.8399999999999997E-2</c:v>
                </c:pt>
                <c:pt idx="3345">
                  <c:v>-4.6300000000000001E-2</c:v>
                </c:pt>
                <c:pt idx="3346">
                  <c:v>-5.4100000000000002E-2</c:v>
                </c:pt>
                <c:pt idx="3347">
                  <c:v>-6.2E-2</c:v>
                </c:pt>
                <c:pt idx="3348">
                  <c:v>-7.0099999999999996E-2</c:v>
                </c:pt>
                <c:pt idx="3349">
                  <c:v>-7.7899999999999997E-2</c:v>
                </c:pt>
                <c:pt idx="3350">
                  <c:v>-8.5699999999999998E-2</c:v>
                </c:pt>
                <c:pt idx="3351">
                  <c:v>-9.35E-2</c:v>
                </c:pt>
                <c:pt idx="3352">
                  <c:v>-0.1013</c:v>
                </c:pt>
                <c:pt idx="3353">
                  <c:v>-0.10920000000000001</c:v>
                </c:pt>
                <c:pt idx="3354">
                  <c:v>-0.1169</c:v>
                </c:pt>
                <c:pt idx="3355">
                  <c:v>-0.12479999999999999</c:v>
                </c:pt>
                <c:pt idx="3356">
                  <c:v>-0.1326</c:v>
                </c:pt>
                <c:pt idx="3357">
                  <c:v>-0.14069999999999999</c:v>
                </c:pt>
                <c:pt idx="3358">
                  <c:v>-0.1484</c:v>
                </c:pt>
                <c:pt idx="3359">
                  <c:v>-0.1565</c:v>
                </c:pt>
                <c:pt idx="3360">
                  <c:v>-0.16420000000000001</c:v>
                </c:pt>
                <c:pt idx="3361">
                  <c:v>-0.1724</c:v>
                </c:pt>
                <c:pt idx="3362">
                  <c:v>-0.18029999999999999</c:v>
                </c:pt>
                <c:pt idx="3363">
                  <c:v>-0.18870000000000001</c:v>
                </c:pt>
                <c:pt idx="3364">
                  <c:v>-0.19689999999999999</c:v>
                </c:pt>
                <c:pt idx="3365">
                  <c:v>-0.2049</c:v>
                </c:pt>
                <c:pt idx="3366">
                  <c:v>-0.21310000000000001</c:v>
                </c:pt>
                <c:pt idx="3367">
                  <c:v>-0.221</c:v>
                </c:pt>
                <c:pt idx="3368">
                  <c:v>-0.22889999999999999</c:v>
                </c:pt>
                <c:pt idx="3369">
                  <c:v>-0.23680000000000001</c:v>
                </c:pt>
                <c:pt idx="3370">
                  <c:v>-0.24479999999999999</c:v>
                </c:pt>
                <c:pt idx="3371">
                  <c:v>-0.25269999999999998</c:v>
                </c:pt>
                <c:pt idx="3372">
                  <c:v>-0.26069999999999999</c:v>
                </c:pt>
                <c:pt idx="3373">
                  <c:v>-0.26840000000000003</c:v>
                </c:pt>
                <c:pt idx="3374">
                  <c:v>-0.27639999999999998</c:v>
                </c:pt>
                <c:pt idx="3375">
                  <c:v>-0.2843</c:v>
                </c:pt>
                <c:pt idx="3376">
                  <c:v>-0.29189999999999999</c:v>
                </c:pt>
                <c:pt idx="3377">
                  <c:v>-0.2994</c:v>
                </c:pt>
                <c:pt idx="3378">
                  <c:v>-0.30730000000000002</c:v>
                </c:pt>
                <c:pt idx="3379">
                  <c:v>-0.31490000000000001</c:v>
                </c:pt>
                <c:pt idx="3380">
                  <c:v>-0.32269999999999999</c:v>
                </c:pt>
                <c:pt idx="3381">
                  <c:v>-0.33019999999999999</c:v>
                </c:pt>
                <c:pt idx="3382">
                  <c:v>-0.33779999999999999</c:v>
                </c:pt>
                <c:pt idx="3383">
                  <c:v>-0.34560000000000002</c:v>
                </c:pt>
                <c:pt idx="3384">
                  <c:v>-0.35299999999999998</c:v>
                </c:pt>
                <c:pt idx="3385">
                  <c:v>-0.36070000000000002</c:v>
                </c:pt>
                <c:pt idx="3386">
                  <c:v>-0.36830000000000002</c:v>
                </c:pt>
                <c:pt idx="3387">
                  <c:v>-0.37569999999999998</c:v>
                </c:pt>
                <c:pt idx="3388">
                  <c:v>-0.38319999999999999</c:v>
                </c:pt>
                <c:pt idx="3389">
                  <c:v>-0.39040000000000002</c:v>
                </c:pt>
                <c:pt idx="3390">
                  <c:v>-0.3977</c:v>
                </c:pt>
                <c:pt idx="3391">
                  <c:v>-0.40489999999999998</c:v>
                </c:pt>
                <c:pt idx="3392">
                  <c:v>-0.41210000000000002</c:v>
                </c:pt>
                <c:pt idx="3393">
                  <c:v>-0.41930000000000001</c:v>
                </c:pt>
                <c:pt idx="3394">
                  <c:v>-0.4264</c:v>
                </c:pt>
                <c:pt idx="3395">
                  <c:v>-0.43319999999999997</c:v>
                </c:pt>
                <c:pt idx="3396">
                  <c:v>-0.44019999999999998</c:v>
                </c:pt>
                <c:pt idx="3397">
                  <c:v>-0.44679999999999997</c:v>
                </c:pt>
                <c:pt idx="3398">
                  <c:v>-0.45379999999999998</c:v>
                </c:pt>
                <c:pt idx="3399">
                  <c:v>-0.46060000000000001</c:v>
                </c:pt>
                <c:pt idx="3400">
                  <c:v>-0.4672</c:v>
                </c:pt>
                <c:pt idx="3401">
                  <c:v>-0.47420000000000001</c:v>
                </c:pt>
                <c:pt idx="3402">
                  <c:v>-0.48099999999999998</c:v>
                </c:pt>
                <c:pt idx="3403">
                  <c:v>-0.48770000000000002</c:v>
                </c:pt>
                <c:pt idx="3404">
                  <c:v>-0.49419999999999997</c:v>
                </c:pt>
                <c:pt idx="3405">
                  <c:v>-0.50060000000000004</c:v>
                </c:pt>
                <c:pt idx="3406">
                  <c:v>-0.5071</c:v>
                </c:pt>
                <c:pt idx="3407">
                  <c:v>-0.51370000000000005</c:v>
                </c:pt>
                <c:pt idx="3408">
                  <c:v>-0.5202</c:v>
                </c:pt>
                <c:pt idx="3409">
                  <c:v>-0.52659999999999996</c:v>
                </c:pt>
                <c:pt idx="3410">
                  <c:v>-0.53300000000000003</c:v>
                </c:pt>
                <c:pt idx="3411">
                  <c:v>-0.53939999999999999</c:v>
                </c:pt>
                <c:pt idx="3412">
                  <c:v>-0.54579999999999995</c:v>
                </c:pt>
                <c:pt idx="3413">
                  <c:v>-0.55210000000000004</c:v>
                </c:pt>
                <c:pt idx="3414">
                  <c:v>-0.55830000000000002</c:v>
                </c:pt>
                <c:pt idx="3415">
                  <c:v>-0.56469999999999998</c:v>
                </c:pt>
                <c:pt idx="3416">
                  <c:v>-0.57089999999999996</c:v>
                </c:pt>
                <c:pt idx="3417">
                  <c:v>-0.57709999999999995</c:v>
                </c:pt>
                <c:pt idx="3418">
                  <c:v>-0.58350000000000002</c:v>
                </c:pt>
                <c:pt idx="3419">
                  <c:v>-0.5897</c:v>
                </c:pt>
                <c:pt idx="3420">
                  <c:v>-0.59630000000000005</c:v>
                </c:pt>
                <c:pt idx="3421">
                  <c:v>-0.6028</c:v>
                </c:pt>
                <c:pt idx="3422">
                  <c:v>-0.60950000000000004</c:v>
                </c:pt>
                <c:pt idx="3423">
                  <c:v>-0.61619999999999997</c:v>
                </c:pt>
                <c:pt idx="3424">
                  <c:v>-0.62290000000000001</c:v>
                </c:pt>
                <c:pt idx="3425">
                  <c:v>-0.62949999999999995</c:v>
                </c:pt>
                <c:pt idx="3426">
                  <c:v>-0.6361</c:v>
                </c:pt>
                <c:pt idx="3427">
                  <c:v>-0.64280000000000004</c:v>
                </c:pt>
                <c:pt idx="3428">
                  <c:v>-0.64939999999999998</c:v>
                </c:pt>
                <c:pt idx="3429">
                  <c:v>-0.65629999999999999</c:v>
                </c:pt>
                <c:pt idx="3430">
                  <c:v>-0.66310000000000002</c:v>
                </c:pt>
                <c:pt idx="3431">
                  <c:v>-0.67010000000000003</c:v>
                </c:pt>
                <c:pt idx="3432">
                  <c:v>-0.67710000000000004</c:v>
                </c:pt>
                <c:pt idx="3433">
                  <c:v>-0.68410000000000004</c:v>
                </c:pt>
                <c:pt idx="3434">
                  <c:v>-0.69120000000000004</c:v>
                </c:pt>
                <c:pt idx="3435">
                  <c:v>-0.69820000000000004</c:v>
                </c:pt>
                <c:pt idx="3436">
                  <c:v>-0.70520000000000005</c:v>
                </c:pt>
                <c:pt idx="3437">
                  <c:v>-0.71220000000000006</c:v>
                </c:pt>
                <c:pt idx="3438">
                  <c:v>-0.71909999999999996</c:v>
                </c:pt>
                <c:pt idx="3439">
                  <c:v>-0.72640000000000005</c:v>
                </c:pt>
                <c:pt idx="3440">
                  <c:v>-0.73340000000000005</c:v>
                </c:pt>
                <c:pt idx="3441">
                  <c:v>-0.74060000000000004</c:v>
                </c:pt>
                <c:pt idx="3442">
                  <c:v>-0.74780000000000002</c:v>
                </c:pt>
                <c:pt idx="3443">
                  <c:v>-0.755</c:v>
                </c:pt>
                <c:pt idx="3444">
                  <c:v>-0.7621</c:v>
                </c:pt>
                <c:pt idx="3445">
                  <c:v>-0.76939999999999997</c:v>
                </c:pt>
                <c:pt idx="3446">
                  <c:v>-0.77680000000000005</c:v>
                </c:pt>
                <c:pt idx="3447">
                  <c:v>-0.78420000000000001</c:v>
                </c:pt>
                <c:pt idx="3448">
                  <c:v>-0.79159999999999997</c:v>
                </c:pt>
                <c:pt idx="3449">
                  <c:v>-0.79900000000000004</c:v>
                </c:pt>
                <c:pt idx="3450">
                  <c:v>-0.80640000000000001</c:v>
                </c:pt>
                <c:pt idx="3451">
                  <c:v>-0.81359999999999999</c:v>
                </c:pt>
                <c:pt idx="3452">
                  <c:v>-0.82089999999999996</c:v>
                </c:pt>
                <c:pt idx="3453">
                  <c:v>-0.82789999999999997</c:v>
                </c:pt>
                <c:pt idx="3454">
                  <c:v>-0.83499999999999996</c:v>
                </c:pt>
                <c:pt idx="3455">
                  <c:v>-0.84179999999999999</c:v>
                </c:pt>
                <c:pt idx="3456">
                  <c:v>-0.84870000000000001</c:v>
                </c:pt>
                <c:pt idx="3457">
                  <c:v>-0.85519999999999996</c:v>
                </c:pt>
                <c:pt idx="3458">
                  <c:v>-0.86160000000000003</c:v>
                </c:pt>
                <c:pt idx="3459">
                  <c:v>-0.86770000000000003</c:v>
                </c:pt>
                <c:pt idx="3460">
                  <c:v>-0.87409999999999999</c:v>
                </c:pt>
                <c:pt idx="3461">
                  <c:v>-0.88029999999999997</c:v>
                </c:pt>
                <c:pt idx="3462">
                  <c:v>-0.88660000000000005</c:v>
                </c:pt>
                <c:pt idx="3463">
                  <c:v>-0.89300000000000002</c:v>
                </c:pt>
                <c:pt idx="3464">
                  <c:v>-0.8992</c:v>
                </c:pt>
                <c:pt idx="3465">
                  <c:v>-0.90580000000000005</c:v>
                </c:pt>
                <c:pt idx="3466">
                  <c:v>-0.91220000000000001</c:v>
                </c:pt>
                <c:pt idx="3467">
                  <c:v>-0.91869999999999996</c:v>
                </c:pt>
                <c:pt idx="3468">
                  <c:v>-0.9254</c:v>
                </c:pt>
                <c:pt idx="3469">
                  <c:v>-0.93189999999999995</c:v>
                </c:pt>
                <c:pt idx="3470">
                  <c:v>-0.9385</c:v>
                </c:pt>
                <c:pt idx="3471">
                  <c:v>-0.94530000000000003</c:v>
                </c:pt>
                <c:pt idx="3472">
                  <c:v>-0.95209999999999995</c:v>
                </c:pt>
                <c:pt idx="3473">
                  <c:v>-0.9587</c:v>
                </c:pt>
                <c:pt idx="3474">
                  <c:v>-0.96550000000000002</c:v>
                </c:pt>
                <c:pt idx="3475">
                  <c:v>-0.97199999999999998</c:v>
                </c:pt>
                <c:pt idx="3476">
                  <c:v>-0.97860000000000003</c:v>
                </c:pt>
                <c:pt idx="3477">
                  <c:v>-0.98509999999999998</c:v>
                </c:pt>
                <c:pt idx="3478">
                  <c:v>-0.99160000000000004</c:v>
                </c:pt>
                <c:pt idx="3479">
                  <c:v>-0.998</c:v>
                </c:pt>
                <c:pt idx="3480">
                  <c:v>-1.0044</c:v>
                </c:pt>
                <c:pt idx="3481">
                  <c:v>-1.0108999999999999</c:v>
                </c:pt>
                <c:pt idx="3482">
                  <c:v>-1.0170999999999999</c:v>
                </c:pt>
                <c:pt idx="3483">
                  <c:v>-1.0232000000000001</c:v>
                </c:pt>
                <c:pt idx="3484">
                  <c:v>-1.0294000000000001</c:v>
                </c:pt>
                <c:pt idx="3485">
                  <c:v>-1.0355000000000001</c:v>
                </c:pt>
                <c:pt idx="3486">
                  <c:v>-1.0415000000000001</c:v>
                </c:pt>
                <c:pt idx="3487">
                  <c:v>-1.0476000000000001</c:v>
                </c:pt>
                <c:pt idx="3488">
                  <c:v>-1.0541</c:v>
                </c:pt>
                <c:pt idx="3489">
                  <c:v>-1.0602</c:v>
                </c:pt>
                <c:pt idx="3490">
                  <c:v>-1.0668</c:v>
                </c:pt>
                <c:pt idx="3491">
                  <c:v>-1.0731999999999999</c:v>
                </c:pt>
                <c:pt idx="3492">
                  <c:v>-1.0797000000000001</c:v>
                </c:pt>
                <c:pt idx="3493">
                  <c:v>-1.0859000000000001</c:v>
                </c:pt>
                <c:pt idx="3494">
                  <c:v>-1.0926</c:v>
                </c:pt>
                <c:pt idx="3495">
                  <c:v>-1.099</c:v>
                </c:pt>
                <c:pt idx="3496">
                  <c:v>-1.1052999999999999</c:v>
                </c:pt>
                <c:pt idx="3497">
                  <c:v>-1.1117999999999999</c:v>
                </c:pt>
                <c:pt idx="3498">
                  <c:v>-1.1181000000000001</c:v>
                </c:pt>
                <c:pt idx="3499">
                  <c:v>-1.1243000000000001</c:v>
                </c:pt>
                <c:pt idx="3500">
                  <c:v>-1.1304000000000001</c:v>
                </c:pt>
                <c:pt idx="3501">
                  <c:v>-1.1365000000000001</c:v>
                </c:pt>
                <c:pt idx="3502">
                  <c:v>-1.1428</c:v>
                </c:pt>
                <c:pt idx="3503">
                  <c:v>-1.1488</c:v>
                </c:pt>
                <c:pt idx="3504">
                  <c:v>-1.1549</c:v>
                </c:pt>
                <c:pt idx="3505">
                  <c:v>-1.1611</c:v>
                </c:pt>
                <c:pt idx="3506">
                  <c:v>-1.1671</c:v>
                </c:pt>
                <c:pt idx="3507">
                  <c:v>-1.1732</c:v>
                </c:pt>
                <c:pt idx="3508">
                  <c:v>-1.1794</c:v>
                </c:pt>
                <c:pt idx="3509">
                  <c:v>-1.1857</c:v>
                </c:pt>
                <c:pt idx="3510">
                  <c:v>-1.1918</c:v>
                </c:pt>
                <c:pt idx="3511">
                  <c:v>-1.1981999999999999</c:v>
                </c:pt>
                <c:pt idx="3512">
                  <c:v>-1.2043999999999999</c:v>
                </c:pt>
                <c:pt idx="3513">
                  <c:v>-1.2104999999999999</c:v>
                </c:pt>
                <c:pt idx="3514">
                  <c:v>-1.2171000000000001</c:v>
                </c:pt>
                <c:pt idx="3515">
                  <c:v>-1.2236</c:v>
                </c:pt>
                <c:pt idx="3516">
                  <c:v>-1.2299</c:v>
                </c:pt>
                <c:pt idx="3517">
                  <c:v>-1.2363999999999999</c:v>
                </c:pt>
                <c:pt idx="3518">
                  <c:v>-1.2428999999999999</c:v>
                </c:pt>
                <c:pt idx="3519">
                  <c:v>-1.2493000000000001</c:v>
                </c:pt>
                <c:pt idx="3520">
                  <c:v>-1.2558</c:v>
                </c:pt>
                <c:pt idx="3521">
                  <c:v>-1.2623</c:v>
                </c:pt>
                <c:pt idx="3522">
                  <c:v>-1.2687999999999999</c:v>
                </c:pt>
                <c:pt idx="3523">
                  <c:v>-1.2751999999999999</c:v>
                </c:pt>
                <c:pt idx="3524">
                  <c:v>-1.2817000000000001</c:v>
                </c:pt>
                <c:pt idx="3525">
                  <c:v>-1.2882</c:v>
                </c:pt>
                <c:pt idx="3526">
                  <c:v>-1.2945</c:v>
                </c:pt>
                <c:pt idx="3527">
                  <c:v>-1.3011999999999999</c:v>
                </c:pt>
                <c:pt idx="3528">
                  <c:v>-1.3077000000000001</c:v>
                </c:pt>
                <c:pt idx="3529">
                  <c:v>-1.3144</c:v>
                </c:pt>
                <c:pt idx="3530">
                  <c:v>-1.3212999999999999</c:v>
                </c:pt>
                <c:pt idx="3531">
                  <c:v>-1.3280000000000001</c:v>
                </c:pt>
                <c:pt idx="3532">
                  <c:v>-1.3351</c:v>
                </c:pt>
                <c:pt idx="3533">
                  <c:v>-1.3420000000000001</c:v>
                </c:pt>
                <c:pt idx="3534">
                  <c:v>-1.3488</c:v>
                </c:pt>
                <c:pt idx="3535">
                  <c:v>-1.3559000000000001</c:v>
                </c:pt>
                <c:pt idx="3536">
                  <c:v>-1.3626</c:v>
                </c:pt>
                <c:pt idx="3537">
                  <c:v>-1.3695999999999999</c:v>
                </c:pt>
                <c:pt idx="3538">
                  <c:v>-1.3765000000000001</c:v>
                </c:pt>
                <c:pt idx="3539">
                  <c:v>-1.3835</c:v>
                </c:pt>
                <c:pt idx="3540">
                  <c:v>-1.3904000000000001</c:v>
                </c:pt>
                <c:pt idx="3541">
                  <c:v>-1.3974</c:v>
                </c:pt>
                <c:pt idx="3542">
                  <c:v>-1.4041999999999999</c:v>
                </c:pt>
                <c:pt idx="3543">
                  <c:v>-1.4111</c:v>
                </c:pt>
                <c:pt idx="3544">
                  <c:v>-1.4181999999999999</c:v>
                </c:pt>
                <c:pt idx="3545">
                  <c:v>-1.4252</c:v>
                </c:pt>
                <c:pt idx="3546">
                  <c:v>-1.4320999999999999</c:v>
                </c:pt>
                <c:pt idx="3547">
                  <c:v>-1.4390000000000001</c:v>
                </c:pt>
                <c:pt idx="3548">
                  <c:v>-1.4459</c:v>
                </c:pt>
                <c:pt idx="3549">
                  <c:v>-1.4529000000000001</c:v>
                </c:pt>
                <c:pt idx="3550">
                  <c:v>-1.4599</c:v>
                </c:pt>
                <c:pt idx="3551">
                  <c:v>-1.4668000000000001</c:v>
                </c:pt>
                <c:pt idx="3552">
                  <c:v>-1.4736</c:v>
                </c:pt>
                <c:pt idx="3553">
                  <c:v>-1.4804999999999999</c:v>
                </c:pt>
                <c:pt idx="3554">
                  <c:v>-1.4876</c:v>
                </c:pt>
                <c:pt idx="3555">
                  <c:v>-1.4945999999999999</c:v>
                </c:pt>
                <c:pt idx="3556">
                  <c:v>-1.5013000000000001</c:v>
                </c:pt>
                <c:pt idx="3557">
                  <c:v>-1.5082</c:v>
                </c:pt>
                <c:pt idx="3558">
                  <c:v>-1.5153000000000001</c:v>
                </c:pt>
                <c:pt idx="3559">
                  <c:v>-1.5223</c:v>
                </c:pt>
                <c:pt idx="3560">
                  <c:v>-1.5295000000000001</c:v>
                </c:pt>
                <c:pt idx="3561">
                  <c:v>-1.5367</c:v>
                </c:pt>
                <c:pt idx="3562">
                  <c:v>-1.5438000000000001</c:v>
                </c:pt>
                <c:pt idx="3563">
                  <c:v>-1.5510999999999999</c:v>
                </c:pt>
                <c:pt idx="3564">
                  <c:v>-1.5583</c:v>
                </c:pt>
                <c:pt idx="3565">
                  <c:v>-1.5656000000000001</c:v>
                </c:pt>
                <c:pt idx="3566">
                  <c:v>-1.5730999999999999</c:v>
                </c:pt>
                <c:pt idx="3567">
                  <c:v>-1.5803</c:v>
                </c:pt>
                <c:pt idx="3568">
                  <c:v>-1.5876999999999999</c:v>
                </c:pt>
                <c:pt idx="3569">
                  <c:v>-1.595</c:v>
                </c:pt>
                <c:pt idx="3570">
                  <c:v>-1.6022000000000001</c:v>
                </c:pt>
                <c:pt idx="3571">
                  <c:v>-1.6094999999999999</c:v>
                </c:pt>
                <c:pt idx="3572">
                  <c:v>-1.617</c:v>
                </c:pt>
                <c:pt idx="3573">
                  <c:v>-1.6244000000000001</c:v>
                </c:pt>
                <c:pt idx="3574">
                  <c:v>-1.6317999999999999</c:v>
                </c:pt>
                <c:pt idx="3575">
                  <c:v>-1.6389</c:v>
                </c:pt>
                <c:pt idx="3576">
                  <c:v>-1.6462000000000001</c:v>
                </c:pt>
                <c:pt idx="3577">
                  <c:v>-1.6532</c:v>
                </c:pt>
                <c:pt idx="3578">
                  <c:v>-1.6605000000000001</c:v>
                </c:pt>
                <c:pt idx="3579">
                  <c:v>-1.6677</c:v>
                </c:pt>
                <c:pt idx="3580">
                  <c:v>-1.675</c:v>
                </c:pt>
                <c:pt idx="3581">
                  <c:v>-1.6823999999999999</c:v>
                </c:pt>
                <c:pt idx="3582">
                  <c:v>-1.6897</c:v>
                </c:pt>
                <c:pt idx="3583">
                  <c:v>-1.6971000000000001</c:v>
                </c:pt>
                <c:pt idx="3584">
                  <c:v>-1.7044999999999999</c:v>
                </c:pt>
                <c:pt idx="3585">
                  <c:v>-1.712</c:v>
                </c:pt>
                <c:pt idx="3586">
                  <c:v>-1.7194</c:v>
                </c:pt>
                <c:pt idx="3587">
                  <c:v>-1.7269000000000001</c:v>
                </c:pt>
                <c:pt idx="3588">
                  <c:v>-1.7343</c:v>
                </c:pt>
                <c:pt idx="3589">
                  <c:v>-1.7415</c:v>
                </c:pt>
                <c:pt idx="3590">
                  <c:v>-1.7488999999999999</c:v>
                </c:pt>
                <c:pt idx="3591">
                  <c:v>-1.7563</c:v>
                </c:pt>
                <c:pt idx="3592">
                  <c:v>-1.7635000000000001</c:v>
                </c:pt>
                <c:pt idx="3593">
                  <c:v>-1.7706999999999999</c:v>
                </c:pt>
                <c:pt idx="3594">
                  <c:v>-1.778</c:v>
                </c:pt>
                <c:pt idx="3595">
                  <c:v>-1.7849999999999999</c:v>
                </c:pt>
                <c:pt idx="3596">
                  <c:v>-1.7923</c:v>
                </c:pt>
                <c:pt idx="3597">
                  <c:v>-1.7991999999999999</c:v>
                </c:pt>
                <c:pt idx="3598">
                  <c:v>-1.8064</c:v>
                </c:pt>
                <c:pt idx="3599">
                  <c:v>-1.8137000000000001</c:v>
                </c:pt>
                <c:pt idx="3600">
                  <c:v>-1.8207</c:v>
                </c:pt>
                <c:pt idx="3601">
                  <c:v>-1.8275999999999999</c:v>
                </c:pt>
                <c:pt idx="3602">
                  <c:v>-1.8345</c:v>
                </c:pt>
                <c:pt idx="3603">
                  <c:v>-1.8411999999999999</c:v>
                </c:pt>
                <c:pt idx="3604">
                  <c:v>-1.8481000000000001</c:v>
                </c:pt>
                <c:pt idx="3605">
                  <c:v>-1.8548</c:v>
                </c:pt>
                <c:pt idx="3606">
                  <c:v>-1.8616999999999999</c:v>
                </c:pt>
                <c:pt idx="3607">
                  <c:v>-1.8688</c:v>
                </c:pt>
                <c:pt idx="3608">
                  <c:v>-1.8755999999999999</c:v>
                </c:pt>
                <c:pt idx="3609">
                  <c:v>-1.8825000000000001</c:v>
                </c:pt>
                <c:pt idx="3610">
                  <c:v>-1.8894</c:v>
                </c:pt>
                <c:pt idx="3611">
                  <c:v>-1.8964000000000001</c:v>
                </c:pt>
                <c:pt idx="3612">
                  <c:v>-1.9033</c:v>
                </c:pt>
                <c:pt idx="3613">
                  <c:v>-1.9104000000000001</c:v>
                </c:pt>
                <c:pt idx="3614">
                  <c:v>-1.9175</c:v>
                </c:pt>
                <c:pt idx="3615">
                  <c:v>-1.9242999999999999</c:v>
                </c:pt>
                <c:pt idx="3616">
                  <c:v>-1.9315</c:v>
                </c:pt>
                <c:pt idx="3617">
                  <c:v>-1.9382999999999999</c:v>
                </c:pt>
                <c:pt idx="3618">
                  <c:v>-1.9452</c:v>
                </c:pt>
                <c:pt idx="3619">
                  <c:v>-1.9518</c:v>
                </c:pt>
                <c:pt idx="3620">
                  <c:v>-1.9582999999999999</c:v>
                </c:pt>
                <c:pt idx="3621">
                  <c:v>-1.9645999999999999</c:v>
                </c:pt>
                <c:pt idx="3622">
                  <c:v>-1.9711000000000001</c:v>
                </c:pt>
                <c:pt idx="3623">
                  <c:v>-1.9773000000000001</c:v>
                </c:pt>
                <c:pt idx="3624">
                  <c:v>-1.9837</c:v>
                </c:pt>
                <c:pt idx="3625">
                  <c:v>-1.9901</c:v>
                </c:pt>
                <c:pt idx="3626">
                  <c:v>-1.9964</c:v>
                </c:pt>
                <c:pt idx="3627">
                  <c:v>-2.0030000000000001</c:v>
                </c:pt>
                <c:pt idx="3628">
                  <c:v>-2.0095000000000001</c:v>
                </c:pt>
                <c:pt idx="3629">
                  <c:v>-2.0156999999999998</c:v>
                </c:pt>
                <c:pt idx="3630">
                  <c:v>-2.0217999999999998</c:v>
                </c:pt>
                <c:pt idx="3631">
                  <c:v>-2.0278</c:v>
                </c:pt>
                <c:pt idx="3632">
                  <c:v>-2.0339999999999998</c:v>
                </c:pt>
                <c:pt idx="3633">
                  <c:v>-2.0400999999999998</c:v>
                </c:pt>
                <c:pt idx="3634">
                  <c:v>-2.0463</c:v>
                </c:pt>
                <c:pt idx="3635">
                  <c:v>-2.0522</c:v>
                </c:pt>
                <c:pt idx="3636">
                  <c:v>-2.0583</c:v>
                </c:pt>
                <c:pt idx="3637">
                  <c:v>-2.0644999999999998</c:v>
                </c:pt>
                <c:pt idx="3638">
                  <c:v>-2.0708000000000002</c:v>
                </c:pt>
                <c:pt idx="3639">
                  <c:v>-2.0768</c:v>
                </c:pt>
                <c:pt idx="3640">
                  <c:v>-2.0832000000000002</c:v>
                </c:pt>
                <c:pt idx="3641">
                  <c:v>-2.0895000000000001</c:v>
                </c:pt>
                <c:pt idx="3642">
                  <c:v>-2.0960000000000001</c:v>
                </c:pt>
                <c:pt idx="3643">
                  <c:v>-2.1023999999999998</c:v>
                </c:pt>
                <c:pt idx="3644">
                  <c:v>-2.109</c:v>
                </c:pt>
                <c:pt idx="3645">
                  <c:v>-2.1154000000000002</c:v>
                </c:pt>
                <c:pt idx="3646">
                  <c:v>-2.1219999999999999</c:v>
                </c:pt>
                <c:pt idx="3647">
                  <c:v>-2.1284000000000001</c:v>
                </c:pt>
                <c:pt idx="3648">
                  <c:v>-2.1347999999999998</c:v>
                </c:pt>
                <c:pt idx="3649">
                  <c:v>-2.1410999999999998</c:v>
                </c:pt>
                <c:pt idx="3650">
                  <c:v>-2.1473</c:v>
                </c:pt>
                <c:pt idx="3651">
                  <c:v>-2.1537000000000002</c:v>
                </c:pt>
                <c:pt idx="3652">
                  <c:v>-2.16</c:v>
                </c:pt>
                <c:pt idx="3653">
                  <c:v>-2.1663000000000001</c:v>
                </c:pt>
                <c:pt idx="3654">
                  <c:v>-2.1726999999999999</c:v>
                </c:pt>
                <c:pt idx="3655">
                  <c:v>-2.1789000000000001</c:v>
                </c:pt>
                <c:pt idx="3656">
                  <c:v>-2.1852999999999998</c:v>
                </c:pt>
                <c:pt idx="3657">
                  <c:v>-2.1913999999999998</c:v>
                </c:pt>
                <c:pt idx="3658">
                  <c:v>-2.1979000000000002</c:v>
                </c:pt>
                <c:pt idx="3659">
                  <c:v>-2.2040000000000002</c:v>
                </c:pt>
                <c:pt idx="3660">
                  <c:v>-2.2103999999999999</c:v>
                </c:pt>
                <c:pt idx="3661">
                  <c:v>-2.2164999999999999</c:v>
                </c:pt>
                <c:pt idx="3662">
                  <c:v>-2.2227000000000001</c:v>
                </c:pt>
                <c:pt idx="3663">
                  <c:v>-2.2288000000000001</c:v>
                </c:pt>
                <c:pt idx="3664">
                  <c:v>-2.2347999999999999</c:v>
                </c:pt>
                <c:pt idx="3665">
                  <c:v>-2.2408999999999999</c:v>
                </c:pt>
                <c:pt idx="3666">
                  <c:v>-2.2469000000000001</c:v>
                </c:pt>
                <c:pt idx="3667">
                  <c:v>-2.2528999999999999</c:v>
                </c:pt>
                <c:pt idx="3668">
                  <c:v>-2.2591000000000001</c:v>
                </c:pt>
                <c:pt idx="3669">
                  <c:v>-2.2652000000000001</c:v>
                </c:pt>
                <c:pt idx="3670">
                  <c:v>-2.2711999999999999</c:v>
                </c:pt>
                <c:pt idx="3671">
                  <c:v>-2.2772999999999999</c:v>
                </c:pt>
                <c:pt idx="3672">
                  <c:v>-2.2835999999999999</c:v>
                </c:pt>
                <c:pt idx="3673">
                  <c:v>-2.2896999999999998</c:v>
                </c:pt>
                <c:pt idx="3674">
                  <c:v>-2.2959000000000001</c:v>
                </c:pt>
                <c:pt idx="3675">
                  <c:v>-2.3022</c:v>
                </c:pt>
                <c:pt idx="3676">
                  <c:v>-2.3085</c:v>
                </c:pt>
                <c:pt idx="3677">
                  <c:v>-2.3147000000000002</c:v>
                </c:pt>
                <c:pt idx="3678">
                  <c:v>-2.3209</c:v>
                </c:pt>
                <c:pt idx="3679">
                  <c:v>-2.3271000000000002</c:v>
                </c:pt>
                <c:pt idx="3680">
                  <c:v>-2.3331</c:v>
                </c:pt>
                <c:pt idx="3681">
                  <c:v>-2.3391000000000002</c:v>
                </c:pt>
                <c:pt idx="3682">
                  <c:v>-2.3452999999999999</c:v>
                </c:pt>
                <c:pt idx="3683">
                  <c:v>-2.3515999999999999</c:v>
                </c:pt>
                <c:pt idx="3684">
                  <c:v>-2.3580000000000001</c:v>
                </c:pt>
                <c:pt idx="3685">
                  <c:v>-2.3645</c:v>
                </c:pt>
                <c:pt idx="3686">
                  <c:v>-2.3711000000000002</c:v>
                </c:pt>
                <c:pt idx="3687">
                  <c:v>-2.3780000000000001</c:v>
                </c:pt>
                <c:pt idx="3688">
                  <c:v>-2.3847</c:v>
                </c:pt>
                <c:pt idx="3689">
                  <c:v>-2.3914</c:v>
                </c:pt>
                <c:pt idx="3690">
                  <c:v>-2.3982999999999999</c:v>
                </c:pt>
                <c:pt idx="3691">
                  <c:v>-2.4049999999999998</c:v>
                </c:pt>
                <c:pt idx="3692">
                  <c:v>-2.4117000000000002</c:v>
                </c:pt>
                <c:pt idx="3693">
                  <c:v>-2.4182000000000001</c:v>
                </c:pt>
                <c:pt idx="3694">
                  <c:v>-2.4249000000000001</c:v>
                </c:pt>
                <c:pt idx="3695">
                  <c:v>-2.4316</c:v>
                </c:pt>
                <c:pt idx="3696">
                  <c:v>-2.4382000000000001</c:v>
                </c:pt>
                <c:pt idx="3697">
                  <c:v>-2.4447999999999999</c:v>
                </c:pt>
                <c:pt idx="3698">
                  <c:v>-2.4516</c:v>
                </c:pt>
                <c:pt idx="3699">
                  <c:v>-2.4582000000000002</c:v>
                </c:pt>
                <c:pt idx="3700">
                  <c:v>-2.4651999999999998</c:v>
                </c:pt>
                <c:pt idx="3701">
                  <c:v>-2.4722</c:v>
                </c:pt>
                <c:pt idx="3702">
                  <c:v>-2.4794999999999998</c:v>
                </c:pt>
                <c:pt idx="3703">
                  <c:v>-2.4864999999999999</c:v>
                </c:pt>
                <c:pt idx="3704">
                  <c:v>-2.4939</c:v>
                </c:pt>
                <c:pt idx="3705">
                  <c:v>-2.5009000000000001</c:v>
                </c:pt>
                <c:pt idx="3706">
                  <c:v>-2.5081000000000002</c:v>
                </c:pt>
                <c:pt idx="3707">
                  <c:v>-2.5150000000000001</c:v>
                </c:pt>
                <c:pt idx="3708">
                  <c:v>-2.5222000000000002</c:v>
                </c:pt>
                <c:pt idx="3709">
                  <c:v>-2.5293999999999999</c:v>
                </c:pt>
                <c:pt idx="3710">
                  <c:v>-2.5367000000000002</c:v>
                </c:pt>
                <c:pt idx="3711">
                  <c:v>-2.5440999999999998</c:v>
                </c:pt>
                <c:pt idx="3712">
                  <c:v>-2.5516999999999999</c:v>
                </c:pt>
                <c:pt idx="3713">
                  <c:v>-2.5592000000000001</c:v>
                </c:pt>
                <c:pt idx="3714">
                  <c:v>-2.5666000000000002</c:v>
                </c:pt>
                <c:pt idx="3715">
                  <c:v>-2.5739000000000001</c:v>
                </c:pt>
                <c:pt idx="3716">
                  <c:v>-2.5813000000000001</c:v>
                </c:pt>
                <c:pt idx="3717">
                  <c:v>-2.5886</c:v>
                </c:pt>
                <c:pt idx="3718">
                  <c:v>-2.5960999999999999</c:v>
                </c:pt>
                <c:pt idx="3719">
                  <c:v>-2.6036000000000001</c:v>
                </c:pt>
                <c:pt idx="3720">
                  <c:v>-2.6109</c:v>
                </c:pt>
                <c:pt idx="3721">
                  <c:v>-2.6181000000000001</c:v>
                </c:pt>
                <c:pt idx="3722">
                  <c:v>-2.6255000000000002</c:v>
                </c:pt>
                <c:pt idx="3723">
                  <c:v>-2.633</c:v>
                </c:pt>
                <c:pt idx="3724">
                  <c:v>-2.6408</c:v>
                </c:pt>
                <c:pt idx="3725">
                  <c:v>-2.6484999999999999</c:v>
                </c:pt>
                <c:pt idx="3726">
                  <c:v>-2.6564999999999999</c:v>
                </c:pt>
                <c:pt idx="3727">
                  <c:v>-2.6646000000000001</c:v>
                </c:pt>
                <c:pt idx="3728">
                  <c:v>-2.6728000000000001</c:v>
                </c:pt>
                <c:pt idx="3729">
                  <c:v>-2.681</c:v>
                </c:pt>
                <c:pt idx="3730">
                  <c:v>-2.6888999999999998</c:v>
                </c:pt>
                <c:pt idx="3731">
                  <c:v>-2.6970999999999998</c:v>
                </c:pt>
                <c:pt idx="3732">
                  <c:v>-2.7050999999999998</c:v>
                </c:pt>
                <c:pt idx="3733">
                  <c:v>-2.7128999999999999</c:v>
                </c:pt>
                <c:pt idx="3734">
                  <c:v>-2.7208000000000001</c:v>
                </c:pt>
                <c:pt idx="3735">
                  <c:v>-2.7288999999999999</c:v>
                </c:pt>
                <c:pt idx="3736">
                  <c:v>-2.7366000000000001</c:v>
                </c:pt>
                <c:pt idx="3737">
                  <c:v>-2.7446000000000002</c:v>
                </c:pt>
                <c:pt idx="3738">
                  <c:v>-2.7524000000000002</c:v>
                </c:pt>
                <c:pt idx="3739">
                  <c:v>-2.7602000000000002</c:v>
                </c:pt>
                <c:pt idx="3740">
                  <c:v>-2.7679</c:v>
                </c:pt>
                <c:pt idx="3741">
                  <c:v>-2.7753999999999999</c:v>
                </c:pt>
                <c:pt idx="3742">
                  <c:v>-2.7829000000000002</c:v>
                </c:pt>
                <c:pt idx="3743">
                  <c:v>-2.7904</c:v>
                </c:pt>
                <c:pt idx="3744">
                  <c:v>-2.7980999999999998</c:v>
                </c:pt>
                <c:pt idx="3745">
                  <c:v>-2.8056999999999999</c:v>
                </c:pt>
                <c:pt idx="3746">
                  <c:v>-2.8136999999999999</c:v>
                </c:pt>
                <c:pt idx="3747">
                  <c:v>-2.8216000000000001</c:v>
                </c:pt>
                <c:pt idx="3748">
                  <c:v>-2.8294000000000001</c:v>
                </c:pt>
                <c:pt idx="3749">
                  <c:v>-2.8372999999999999</c:v>
                </c:pt>
                <c:pt idx="3750">
                  <c:v>-2.8447</c:v>
                </c:pt>
                <c:pt idx="3751">
                  <c:v>-2.8525</c:v>
                </c:pt>
                <c:pt idx="3752">
                  <c:v>-2.8601000000000001</c:v>
                </c:pt>
                <c:pt idx="3753">
                  <c:v>-2.8675999999999999</c:v>
                </c:pt>
                <c:pt idx="3754">
                  <c:v>-2.8753000000000002</c:v>
                </c:pt>
                <c:pt idx="3755">
                  <c:v>-2.8831000000000002</c:v>
                </c:pt>
                <c:pt idx="3756">
                  <c:v>-2.8908999999999998</c:v>
                </c:pt>
                <c:pt idx="3757">
                  <c:v>-2.8984000000000001</c:v>
                </c:pt>
                <c:pt idx="3758">
                  <c:v>-2.9062000000000001</c:v>
                </c:pt>
                <c:pt idx="3759">
                  <c:v>-2.9140999999999999</c:v>
                </c:pt>
                <c:pt idx="3760">
                  <c:v>-2.9222000000000001</c:v>
                </c:pt>
                <c:pt idx="3761">
                  <c:v>-2.9302999999999999</c:v>
                </c:pt>
                <c:pt idx="3762">
                  <c:v>-2.9384000000000001</c:v>
                </c:pt>
                <c:pt idx="3763">
                  <c:v>-2.9464999999999999</c:v>
                </c:pt>
                <c:pt idx="3764">
                  <c:v>-2.9544999999999999</c:v>
                </c:pt>
                <c:pt idx="3765">
                  <c:v>-2.9628000000000001</c:v>
                </c:pt>
                <c:pt idx="3766">
                  <c:v>-2.9708000000000001</c:v>
                </c:pt>
                <c:pt idx="3767">
                  <c:v>-2.9792000000000001</c:v>
                </c:pt>
                <c:pt idx="3768">
                  <c:v>-2.9876</c:v>
                </c:pt>
                <c:pt idx="3769">
                  <c:v>-2.996</c:v>
                </c:pt>
                <c:pt idx="3770">
                  <c:v>-3.0044</c:v>
                </c:pt>
                <c:pt idx="3771">
                  <c:v>-3.0127000000000002</c:v>
                </c:pt>
                <c:pt idx="3772">
                  <c:v>-3.0211999999999999</c:v>
                </c:pt>
                <c:pt idx="3773">
                  <c:v>-3.0297000000000001</c:v>
                </c:pt>
                <c:pt idx="3774">
                  <c:v>-3.0383</c:v>
                </c:pt>
                <c:pt idx="3775">
                  <c:v>-3.0468999999999999</c:v>
                </c:pt>
                <c:pt idx="3776">
                  <c:v>-3.0554000000000001</c:v>
                </c:pt>
                <c:pt idx="3777">
                  <c:v>-3.0638000000000001</c:v>
                </c:pt>
                <c:pt idx="3778">
                  <c:v>-3.0724</c:v>
                </c:pt>
                <c:pt idx="3779">
                  <c:v>-3.0809000000000002</c:v>
                </c:pt>
                <c:pt idx="3780">
                  <c:v>-3.0893999999999999</c:v>
                </c:pt>
                <c:pt idx="3781">
                  <c:v>-3.0977000000000001</c:v>
                </c:pt>
                <c:pt idx="3782">
                  <c:v>-3.1063999999999998</c:v>
                </c:pt>
                <c:pt idx="3783">
                  <c:v>-3.1147999999999998</c:v>
                </c:pt>
                <c:pt idx="3784">
                  <c:v>-3.1233</c:v>
                </c:pt>
                <c:pt idx="3785">
                  <c:v>-3.1315</c:v>
                </c:pt>
                <c:pt idx="3786">
                  <c:v>-3.1402000000000001</c:v>
                </c:pt>
                <c:pt idx="3787">
                  <c:v>-3.1486000000000001</c:v>
                </c:pt>
                <c:pt idx="3788">
                  <c:v>-3.1576</c:v>
                </c:pt>
                <c:pt idx="3789">
                  <c:v>-3.1661999999999999</c:v>
                </c:pt>
                <c:pt idx="3790">
                  <c:v>-3.1747999999999998</c:v>
                </c:pt>
                <c:pt idx="3791">
                  <c:v>-3.1835</c:v>
                </c:pt>
                <c:pt idx="3792">
                  <c:v>-3.1924999999999999</c:v>
                </c:pt>
                <c:pt idx="3793">
                  <c:v>-3.2012999999999998</c:v>
                </c:pt>
                <c:pt idx="3794">
                  <c:v>-3.2101999999999999</c:v>
                </c:pt>
                <c:pt idx="3795">
                  <c:v>-3.2191999999999998</c:v>
                </c:pt>
                <c:pt idx="3796">
                  <c:v>-3.2282999999999999</c:v>
                </c:pt>
                <c:pt idx="3797">
                  <c:v>-3.2372000000000001</c:v>
                </c:pt>
                <c:pt idx="3798">
                  <c:v>-3.2463000000000002</c:v>
                </c:pt>
                <c:pt idx="3799">
                  <c:v>-3.2553999999999998</c:v>
                </c:pt>
                <c:pt idx="3800">
                  <c:v>-3.2643</c:v>
                </c:pt>
                <c:pt idx="3801">
                  <c:v>-3.2736000000000001</c:v>
                </c:pt>
                <c:pt idx="3802">
                  <c:v>-3.2827000000000002</c:v>
                </c:pt>
                <c:pt idx="3803">
                  <c:v>-3.2917000000000001</c:v>
                </c:pt>
                <c:pt idx="3804">
                  <c:v>-3.3005</c:v>
                </c:pt>
                <c:pt idx="3805">
                  <c:v>-3.3092999999999999</c:v>
                </c:pt>
                <c:pt idx="3806">
                  <c:v>-3.3178000000000001</c:v>
                </c:pt>
                <c:pt idx="3807">
                  <c:v>-3.3267000000000002</c:v>
                </c:pt>
                <c:pt idx="3808">
                  <c:v>-3.3353000000000002</c:v>
                </c:pt>
                <c:pt idx="3809">
                  <c:v>-3.3437999999999999</c:v>
                </c:pt>
                <c:pt idx="3810">
                  <c:v>-3.3525</c:v>
                </c:pt>
                <c:pt idx="3811">
                  <c:v>-3.3612000000000002</c:v>
                </c:pt>
                <c:pt idx="3812">
                  <c:v>-3.3702000000000001</c:v>
                </c:pt>
                <c:pt idx="3813">
                  <c:v>-3.3791000000000002</c:v>
                </c:pt>
                <c:pt idx="3814">
                  <c:v>-3.3881999999999999</c:v>
                </c:pt>
                <c:pt idx="3815">
                  <c:v>-3.3976000000000002</c:v>
                </c:pt>
                <c:pt idx="3816">
                  <c:v>-3.4068999999999998</c:v>
                </c:pt>
                <c:pt idx="3817">
                  <c:v>-3.4157000000000002</c:v>
                </c:pt>
                <c:pt idx="3818">
                  <c:v>-3.4249000000000001</c:v>
                </c:pt>
                <c:pt idx="3819">
                  <c:v>-3.4337</c:v>
                </c:pt>
                <c:pt idx="3820">
                  <c:v>-3.4426999999999999</c:v>
                </c:pt>
                <c:pt idx="3821">
                  <c:v>-3.452</c:v>
                </c:pt>
                <c:pt idx="3822">
                  <c:v>-3.4611000000000001</c:v>
                </c:pt>
                <c:pt idx="3823">
                  <c:v>-3.47</c:v>
                </c:pt>
                <c:pt idx="3824">
                  <c:v>-3.4792000000000001</c:v>
                </c:pt>
                <c:pt idx="3825">
                  <c:v>-3.4883999999999999</c:v>
                </c:pt>
                <c:pt idx="3826">
                  <c:v>-3.4975000000000001</c:v>
                </c:pt>
                <c:pt idx="3827">
                  <c:v>-3.5066999999999999</c:v>
                </c:pt>
                <c:pt idx="3828">
                  <c:v>-3.5156999999999998</c:v>
                </c:pt>
                <c:pt idx="3829">
                  <c:v>-3.5249999999999999</c:v>
                </c:pt>
                <c:pt idx="3830">
                  <c:v>-3.5343</c:v>
                </c:pt>
                <c:pt idx="3831">
                  <c:v>-3.5438000000000001</c:v>
                </c:pt>
                <c:pt idx="3832">
                  <c:v>-3.5528</c:v>
                </c:pt>
                <c:pt idx="3833">
                  <c:v>-3.5621999999999998</c:v>
                </c:pt>
                <c:pt idx="3834">
                  <c:v>-3.5714999999999999</c:v>
                </c:pt>
                <c:pt idx="3835">
                  <c:v>-3.5806</c:v>
                </c:pt>
                <c:pt idx="3836">
                  <c:v>-3.59</c:v>
                </c:pt>
                <c:pt idx="3837">
                  <c:v>-3.5996000000000001</c:v>
                </c:pt>
                <c:pt idx="3838">
                  <c:v>-3.6091000000000002</c:v>
                </c:pt>
                <c:pt idx="3839">
                  <c:v>-3.6190000000000002</c:v>
                </c:pt>
                <c:pt idx="3840">
                  <c:v>-3.6286999999999998</c:v>
                </c:pt>
                <c:pt idx="3841">
                  <c:v>-3.6385000000000001</c:v>
                </c:pt>
                <c:pt idx="3842">
                  <c:v>-3.6480999999999999</c:v>
                </c:pt>
                <c:pt idx="3843">
                  <c:v>-3.6581999999999999</c:v>
                </c:pt>
                <c:pt idx="3844">
                  <c:v>-3.6680999999999999</c:v>
                </c:pt>
                <c:pt idx="3845">
                  <c:v>-3.6781999999999999</c:v>
                </c:pt>
                <c:pt idx="3846">
                  <c:v>-3.6882000000000001</c:v>
                </c:pt>
                <c:pt idx="3847">
                  <c:v>-3.6983000000000001</c:v>
                </c:pt>
                <c:pt idx="3848">
                  <c:v>-3.7082999999999999</c:v>
                </c:pt>
                <c:pt idx="3849">
                  <c:v>-3.7185999999999999</c:v>
                </c:pt>
                <c:pt idx="3850">
                  <c:v>-3.7288000000000001</c:v>
                </c:pt>
                <c:pt idx="3851">
                  <c:v>-3.7389999999999999</c:v>
                </c:pt>
                <c:pt idx="3852">
                  <c:v>-3.7488000000000001</c:v>
                </c:pt>
                <c:pt idx="3853">
                  <c:v>-3.7589000000000001</c:v>
                </c:pt>
                <c:pt idx="3854">
                  <c:v>-3.7690999999999999</c:v>
                </c:pt>
                <c:pt idx="3855">
                  <c:v>-3.7789000000000001</c:v>
                </c:pt>
                <c:pt idx="3856">
                  <c:v>-3.7887</c:v>
                </c:pt>
                <c:pt idx="3857">
                  <c:v>-3.7982999999999998</c:v>
                </c:pt>
                <c:pt idx="3858">
                  <c:v>-3.8083999999999998</c:v>
                </c:pt>
                <c:pt idx="3859">
                  <c:v>-3.8180999999999998</c:v>
                </c:pt>
                <c:pt idx="3860">
                  <c:v>-3.8277999999999999</c:v>
                </c:pt>
                <c:pt idx="3861">
                  <c:v>-3.8376999999999999</c:v>
                </c:pt>
                <c:pt idx="3862">
                  <c:v>-3.8475999999999999</c:v>
                </c:pt>
                <c:pt idx="3863">
                  <c:v>-3.8574000000000002</c:v>
                </c:pt>
                <c:pt idx="3864">
                  <c:v>-3.8672</c:v>
                </c:pt>
                <c:pt idx="3865">
                  <c:v>-3.8772000000000002</c:v>
                </c:pt>
                <c:pt idx="3866">
                  <c:v>-3.8873000000000002</c:v>
                </c:pt>
                <c:pt idx="3867">
                  <c:v>-3.8973</c:v>
                </c:pt>
                <c:pt idx="3868">
                  <c:v>-3.9070999999999998</c:v>
                </c:pt>
                <c:pt idx="3869">
                  <c:v>-3.9169999999999998</c:v>
                </c:pt>
                <c:pt idx="3870">
                  <c:v>-3.9264999999999999</c:v>
                </c:pt>
                <c:pt idx="3871">
                  <c:v>-3.9361999999999999</c:v>
                </c:pt>
                <c:pt idx="3872">
                  <c:v>-3.9462999999999999</c:v>
                </c:pt>
                <c:pt idx="3873">
                  <c:v>-3.9559000000000002</c:v>
                </c:pt>
                <c:pt idx="3874">
                  <c:v>-3.9655999999999998</c:v>
                </c:pt>
                <c:pt idx="3875">
                  <c:v>-3.9754999999999998</c:v>
                </c:pt>
                <c:pt idx="3876">
                  <c:v>-3.9853999999999998</c:v>
                </c:pt>
                <c:pt idx="3877">
                  <c:v>-3.9952000000000001</c:v>
                </c:pt>
                <c:pt idx="3878">
                  <c:v>-4.0049999999999999</c:v>
                </c:pt>
                <c:pt idx="3879">
                  <c:v>-4.0148999999999999</c:v>
                </c:pt>
                <c:pt idx="3880">
                  <c:v>-4.0247999999999999</c:v>
                </c:pt>
                <c:pt idx="3881">
                  <c:v>-4.0345000000000004</c:v>
                </c:pt>
                <c:pt idx="3882">
                  <c:v>-4.0448000000000004</c:v>
                </c:pt>
                <c:pt idx="3883">
                  <c:v>-4.0548000000000002</c:v>
                </c:pt>
                <c:pt idx="3884">
                  <c:v>-4.0648</c:v>
                </c:pt>
                <c:pt idx="3885">
                  <c:v>-4.0750000000000002</c:v>
                </c:pt>
                <c:pt idx="3886">
                  <c:v>-4.0852000000000004</c:v>
                </c:pt>
                <c:pt idx="3887">
                  <c:v>-4.0955000000000004</c:v>
                </c:pt>
                <c:pt idx="3888">
                  <c:v>-4.1056999999999997</c:v>
                </c:pt>
                <c:pt idx="3889">
                  <c:v>-4.1161000000000003</c:v>
                </c:pt>
                <c:pt idx="3890">
                  <c:v>-4.1264000000000003</c:v>
                </c:pt>
                <c:pt idx="3891">
                  <c:v>-4.1368</c:v>
                </c:pt>
                <c:pt idx="3892">
                  <c:v>-4.1467999999999998</c:v>
                </c:pt>
                <c:pt idx="3893">
                  <c:v>-4.1574</c:v>
                </c:pt>
                <c:pt idx="3894">
                  <c:v>-4.1676000000000002</c:v>
                </c:pt>
                <c:pt idx="3895">
                  <c:v>-4.1779999999999999</c:v>
                </c:pt>
                <c:pt idx="3896">
                  <c:v>-4.1882000000000001</c:v>
                </c:pt>
                <c:pt idx="3897">
                  <c:v>-4.1982999999999997</c:v>
                </c:pt>
                <c:pt idx="3898">
                  <c:v>-4.2083000000000004</c:v>
                </c:pt>
                <c:pt idx="3899">
                  <c:v>-4.2182000000000004</c:v>
                </c:pt>
                <c:pt idx="3900">
                  <c:v>-4.2283999999999997</c:v>
                </c:pt>
                <c:pt idx="3901">
                  <c:v>-4.2384000000000004</c:v>
                </c:pt>
                <c:pt idx="3902">
                  <c:v>-4.2481999999999998</c:v>
                </c:pt>
                <c:pt idx="3903">
                  <c:v>-4.2579000000000002</c:v>
                </c:pt>
                <c:pt idx="3904">
                  <c:v>-4.2678000000000003</c:v>
                </c:pt>
                <c:pt idx="3905">
                  <c:v>-4.2774000000000001</c:v>
                </c:pt>
                <c:pt idx="3906">
                  <c:v>-4.2869000000000002</c:v>
                </c:pt>
                <c:pt idx="3907">
                  <c:v>-4.2961</c:v>
                </c:pt>
                <c:pt idx="3908">
                  <c:v>-4.3055000000000003</c:v>
                </c:pt>
                <c:pt idx="3909">
                  <c:v>-4.3147000000000002</c:v>
                </c:pt>
                <c:pt idx="3910">
                  <c:v>-4.3239999999999998</c:v>
                </c:pt>
                <c:pt idx="3911">
                  <c:v>-4.3330000000000002</c:v>
                </c:pt>
                <c:pt idx="3912">
                  <c:v>-4.3418999999999999</c:v>
                </c:pt>
                <c:pt idx="3913">
                  <c:v>-4.3506</c:v>
                </c:pt>
                <c:pt idx="3914">
                  <c:v>-4.3592000000000004</c:v>
                </c:pt>
                <c:pt idx="3915">
                  <c:v>-4.3677000000000001</c:v>
                </c:pt>
                <c:pt idx="3916">
                  <c:v>-4.3761999999999999</c:v>
                </c:pt>
                <c:pt idx="3917">
                  <c:v>-4.3845000000000001</c:v>
                </c:pt>
                <c:pt idx="3918">
                  <c:v>-4.3929999999999998</c:v>
                </c:pt>
                <c:pt idx="3919">
                  <c:v>-4.4010999999999996</c:v>
                </c:pt>
                <c:pt idx="3920">
                  <c:v>-4.4097</c:v>
                </c:pt>
                <c:pt idx="3921">
                  <c:v>-4.4177</c:v>
                </c:pt>
                <c:pt idx="3922">
                  <c:v>-4.4260999999999999</c:v>
                </c:pt>
                <c:pt idx="3923">
                  <c:v>-4.4341999999999997</c:v>
                </c:pt>
                <c:pt idx="3924">
                  <c:v>-4.4424000000000001</c:v>
                </c:pt>
                <c:pt idx="3925">
                  <c:v>-4.4504999999999999</c:v>
                </c:pt>
                <c:pt idx="3926">
                  <c:v>-4.4589999999999996</c:v>
                </c:pt>
                <c:pt idx="3927">
                  <c:v>-4.4673999999999996</c:v>
                </c:pt>
                <c:pt idx="3928">
                  <c:v>-4.4757999999999996</c:v>
                </c:pt>
                <c:pt idx="3929">
                  <c:v>-4.4843000000000002</c:v>
                </c:pt>
                <c:pt idx="3930">
                  <c:v>-4.4927999999999999</c:v>
                </c:pt>
                <c:pt idx="3931">
                  <c:v>-4.5012999999999996</c:v>
                </c:pt>
                <c:pt idx="3932">
                  <c:v>-4.5099</c:v>
                </c:pt>
                <c:pt idx="3933">
                  <c:v>-4.5185000000000004</c:v>
                </c:pt>
                <c:pt idx="3934">
                  <c:v>-4.5270999999999999</c:v>
                </c:pt>
                <c:pt idx="3935">
                  <c:v>-4.5355999999999996</c:v>
                </c:pt>
                <c:pt idx="3936">
                  <c:v>-4.5442</c:v>
                </c:pt>
                <c:pt idx="3937">
                  <c:v>-4.5526999999999997</c:v>
                </c:pt>
                <c:pt idx="3938">
                  <c:v>-4.5612000000000004</c:v>
                </c:pt>
                <c:pt idx="3939">
                  <c:v>-4.5696000000000003</c:v>
                </c:pt>
                <c:pt idx="3940">
                  <c:v>-4.5780000000000003</c:v>
                </c:pt>
                <c:pt idx="3941">
                  <c:v>-4.5864000000000003</c:v>
                </c:pt>
                <c:pt idx="3942">
                  <c:v>-4.5949</c:v>
                </c:pt>
                <c:pt idx="3943">
                  <c:v>-4.6032999999999999</c:v>
                </c:pt>
                <c:pt idx="3944">
                  <c:v>-4.6117999999999997</c:v>
                </c:pt>
                <c:pt idx="3945">
                  <c:v>-4.6201999999999996</c:v>
                </c:pt>
                <c:pt idx="3946">
                  <c:v>-4.6288</c:v>
                </c:pt>
                <c:pt idx="3947">
                  <c:v>-4.6372999999999998</c:v>
                </c:pt>
                <c:pt idx="3948">
                  <c:v>-4.6456999999999997</c:v>
                </c:pt>
                <c:pt idx="3949">
                  <c:v>-4.6543000000000001</c:v>
                </c:pt>
                <c:pt idx="3950">
                  <c:v>-4.6628999999999996</c:v>
                </c:pt>
                <c:pt idx="3951">
                  <c:v>-4.6712999999999996</c:v>
                </c:pt>
                <c:pt idx="3952">
                  <c:v>-4.6801000000000004</c:v>
                </c:pt>
                <c:pt idx="3953">
                  <c:v>-4.6887999999999996</c:v>
                </c:pt>
                <c:pt idx="3954">
                  <c:v>-4.6976000000000004</c:v>
                </c:pt>
                <c:pt idx="3955">
                  <c:v>-4.7061999999999999</c:v>
                </c:pt>
                <c:pt idx="3956">
                  <c:v>-4.7150999999999996</c:v>
                </c:pt>
                <c:pt idx="3957">
                  <c:v>-4.7243000000000004</c:v>
                </c:pt>
                <c:pt idx="3958">
                  <c:v>-4.7332000000000001</c:v>
                </c:pt>
                <c:pt idx="3959">
                  <c:v>-4.7422000000000004</c:v>
                </c:pt>
                <c:pt idx="3960">
                  <c:v>-4.7511999999999999</c:v>
                </c:pt>
                <c:pt idx="3961">
                  <c:v>-4.7601000000000004</c:v>
                </c:pt>
                <c:pt idx="3962">
                  <c:v>-4.7690000000000001</c:v>
                </c:pt>
                <c:pt idx="3963">
                  <c:v>-4.7781000000000002</c:v>
                </c:pt>
                <c:pt idx="3964">
                  <c:v>-4.7873000000000001</c:v>
                </c:pt>
                <c:pt idx="3965">
                  <c:v>-4.7961999999999998</c:v>
                </c:pt>
                <c:pt idx="3966">
                  <c:v>-4.8055000000000003</c:v>
                </c:pt>
                <c:pt idx="3967">
                  <c:v>-4.8144</c:v>
                </c:pt>
                <c:pt idx="3968">
                  <c:v>-4.8231999999999999</c:v>
                </c:pt>
                <c:pt idx="3969">
                  <c:v>-4.8319000000000001</c:v>
                </c:pt>
                <c:pt idx="3970">
                  <c:v>-4.8403</c:v>
                </c:pt>
                <c:pt idx="3971">
                  <c:v>-4.8486000000000002</c:v>
                </c:pt>
                <c:pt idx="3972">
                  <c:v>-4.8566000000000003</c:v>
                </c:pt>
                <c:pt idx="3973">
                  <c:v>-4.8647</c:v>
                </c:pt>
                <c:pt idx="3974">
                  <c:v>-4.8727999999999998</c:v>
                </c:pt>
                <c:pt idx="3975">
                  <c:v>-4.8810000000000002</c:v>
                </c:pt>
                <c:pt idx="3976">
                  <c:v>-4.8891</c:v>
                </c:pt>
                <c:pt idx="3977">
                  <c:v>-4.8973000000000004</c:v>
                </c:pt>
                <c:pt idx="3978">
                  <c:v>-4.9051999999999998</c:v>
                </c:pt>
                <c:pt idx="3979">
                  <c:v>-4.9135</c:v>
                </c:pt>
                <c:pt idx="3980">
                  <c:v>-4.9215999999999998</c:v>
                </c:pt>
                <c:pt idx="3981">
                  <c:v>-4.93</c:v>
                </c:pt>
                <c:pt idx="3982">
                  <c:v>-4.9382000000000001</c:v>
                </c:pt>
                <c:pt idx="3983">
                  <c:v>-4.9463999999999997</c:v>
                </c:pt>
                <c:pt idx="3984">
                  <c:v>-4.9546000000000001</c:v>
                </c:pt>
                <c:pt idx="3985">
                  <c:v>-4.9627999999999997</c:v>
                </c:pt>
                <c:pt idx="3986">
                  <c:v>-4.9707999999999997</c:v>
                </c:pt>
                <c:pt idx="3987">
                  <c:v>-4.9790999999999999</c:v>
                </c:pt>
                <c:pt idx="3988">
                  <c:v>-4.9873000000000003</c:v>
                </c:pt>
                <c:pt idx="3989">
                  <c:v>-4.9954000000000001</c:v>
                </c:pt>
                <c:pt idx="3990">
                  <c:v>-5.0034999999999998</c:v>
                </c:pt>
                <c:pt idx="3991">
                  <c:v>-5.0114000000000001</c:v>
                </c:pt>
                <c:pt idx="3992">
                  <c:v>-5.0198</c:v>
                </c:pt>
                <c:pt idx="3993">
                  <c:v>-5.0277000000000003</c:v>
                </c:pt>
                <c:pt idx="3994">
                  <c:v>-5.0358999999999998</c:v>
                </c:pt>
                <c:pt idx="3995">
                  <c:v>-5.0439999999999996</c:v>
                </c:pt>
                <c:pt idx="3996">
                  <c:v>-5.0525000000000002</c:v>
                </c:pt>
                <c:pt idx="3997">
                  <c:v>-5.0606</c:v>
                </c:pt>
                <c:pt idx="3998">
                  <c:v>-5.0692000000000004</c:v>
                </c:pt>
                <c:pt idx="3999">
                  <c:v>-5.0777000000000001</c:v>
                </c:pt>
                <c:pt idx="4000">
                  <c:v>-5.0862999999999996</c:v>
                </c:pt>
                <c:pt idx="4001">
                  <c:v>-5.0949</c:v>
                </c:pt>
                <c:pt idx="4002">
                  <c:v>-5.1035000000000004</c:v>
                </c:pt>
                <c:pt idx="4003">
                  <c:v>-5.1124999999999998</c:v>
                </c:pt>
                <c:pt idx="4004">
                  <c:v>-5.1215000000000002</c:v>
                </c:pt>
                <c:pt idx="4005">
                  <c:v>-5.1303999999999998</c:v>
                </c:pt>
                <c:pt idx="4006">
                  <c:v>-5.1391</c:v>
                </c:pt>
                <c:pt idx="4007">
                  <c:v>-5.1479999999999997</c:v>
                </c:pt>
                <c:pt idx="4008">
                  <c:v>-5.157</c:v>
                </c:pt>
                <c:pt idx="4009">
                  <c:v>-5.1661000000000001</c:v>
                </c:pt>
                <c:pt idx="4010">
                  <c:v>-5.1752000000000002</c:v>
                </c:pt>
                <c:pt idx="4011">
                  <c:v>-5.1840999999999999</c:v>
                </c:pt>
                <c:pt idx="4012">
                  <c:v>-5.1933999999999996</c:v>
                </c:pt>
                <c:pt idx="4013">
                  <c:v>-5.2023999999999999</c:v>
                </c:pt>
                <c:pt idx="4014">
                  <c:v>-5.2118000000000002</c:v>
                </c:pt>
                <c:pt idx="4015">
                  <c:v>-5.2210999999999999</c:v>
                </c:pt>
                <c:pt idx="4016">
                  <c:v>-5.2301000000000002</c:v>
                </c:pt>
                <c:pt idx="4017">
                  <c:v>-5.2396000000000003</c:v>
                </c:pt>
                <c:pt idx="4018">
                  <c:v>-5.2488000000000001</c:v>
                </c:pt>
                <c:pt idx="4019">
                  <c:v>-5.258</c:v>
                </c:pt>
                <c:pt idx="4020">
                  <c:v>-5.2671000000000001</c:v>
                </c:pt>
                <c:pt idx="4021">
                  <c:v>-5.2763999999999998</c:v>
                </c:pt>
                <c:pt idx="4022">
                  <c:v>-5.2857000000000003</c:v>
                </c:pt>
                <c:pt idx="4023">
                  <c:v>-5.2950999999999997</c:v>
                </c:pt>
                <c:pt idx="4024">
                  <c:v>-5.3045</c:v>
                </c:pt>
                <c:pt idx="4025">
                  <c:v>-5.3136999999999999</c:v>
                </c:pt>
                <c:pt idx="4026">
                  <c:v>-5.3228999999999997</c:v>
                </c:pt>
                <c:pt idx="4027">
                  <c:v>-5.3323</c:v>
                </c:pt>
                <c:pt idx="4028">
                  <c:v>-5.3415999999999997</c:v>
                </c:pt>
                <c:pt idx="4029">
                  <c:v>-5.3513000000000002</c:v>
                </c:pt>
                <c:pt idx="4030">
                  <c:v>-5.3606999999999996</c:v>
                </c:pt>
                <c:pt idx="4031">
                  <c:v>-5.3703000000000003</c:v>
                </c:pt>
                <c:pt idx="4032">
                  <c:v>-5.3798000000000004</c:v>
                </c:pt>
                <c:pt idx="4033">
                  <c:v>-5.3893000000000004</c:v>
                </c:pt>
                <c:pt idx="4034">
                  <c:v>-5.3987999999999996</c:v>
                </c:pt>
                <c:pt idx="4035">
                  <c:v>-5.4081000000000001</c:v>
                </c:pt>
                <c:pt idx="4036">
                  <c:v>-5.4177</c:v>
                </c:pt>
                <c:pt idx="4037">
                  <c:v>-5.4271000000000003</c:v>
                </c:pt>
                <c:pt idx="4038">
                  <c:v>-5.4363999999999999</c:v>
                </c:pt>
                <c:pt idx="4039">
                  <c:v>-5.4455999999999998</c:v>
                </c:pt>
                <c:pt idx="4040">
                  <c:v>-5.4546000000000001</c:v>
                </c:pt>
                <c:pt idx="4041">
                  <c:v>-5.4638999999999998</c:v>
                </c:pt>
                <c:pt idx="4042">
                  <c:v>-5.4729999999999999</c:v>
                </c:pt>
                <c:pt idx="4043">
                  <c:v>-5.4819000000000004</c:v>
                </c:pt>
                <c:pt idx="4044">
                  <c:v>-5.4908999999999999</c:v>
                </c:pt>
                <c:pt idx="4045">
                  <c:v>-5.4996999999999998</c:v>
                </c:pt>
                <c:pt idx="4046">
                  <c:v>-5.5087999999999999</c:v>
                </c:pt>
                <c:pt idx="4047">
                  <c:v>-5.5176999999999996</c:v>
                </c:pt>
                <c:pt idx="4048">
                  <c:v>-5.5266999999999999</c:v>
                </c:pt>
                <c:pt idx="4049">
                  <c:v>-5.5355999999999996</c:v>
                </c:pt>
                <c:pt idx="4050">
                  <c:v>-5.5445000000000002</c:v>
                </c:pt>
                <c:pt idx="4051">
                  <c:v>-5.5532000000000004</c:v>
                </c:pt>
                <c:pt idx="4052">
                  <c:v>-5.5617999999999999</c:v>
                </c:pt>
                <c:pt idx="4053">
                  <c:v>-5.5701999999999998</c:v>
                </c:pt>
                <c:pt idx="4054">
                  <c:v>-5.5789999999999997</c:v>
                </c:pt>
                <c:pt idx="4055">
                  <c:v>-5.5876000000000001</c:v>
                </c:pt>
                <c:pt idx="4056">
                  <c:v>-5.5963000000000003</c:v>
                </c:pt>
                <c:pt idx="4057">
                  <c:v>-5.6054000000000004</c:v>
                </c:pt>
                <c:pt idx="4058">
                  <c:v>-5.6143999999999998</c:v>
                </c:pt>
                <c:pt idx="4059">
                  <c:v>-5.6231999999999998</c:v>
                </c:pt>
                <c:pt idx="4060">
                  <c:v>-5.6322000000000001</c:v>
                </c:pt>
                <c:pt idx="4061">
                  <c:v>-5.6413000000000002</c:v>
                </c:pt>
                <c:pt idx="4062">
                  <c:v>-5.6505999999999998</c:v>
                </c:pt>
                <c:pt idx="4063">
                  <c:v>-5.6597</c:v>
                </c:pt>
                <c:pt idx="4064">
                  <c:v>-5.6685999999999996</c:v>
                </c:pt>
                <c:pt idx="4065">
                  <c:v>-5.6776999999999997</c:v>
                </c:pt>
                <c:pt idx="4066">
                  <c:v>-5.6868999999999996</c:v>
                </c:pt>
                <c:pt idx="4067">
                  <c:v>-5.6961000000000004</c:v>
                </c:pt>
                <c:pt idx="4068">
                  <c:v>-5.7050999999999998</c:v>
                </c:pt>
                <c:pt idx="4069">
                  <c:v>-5.7141999999999999</c:v>
                </c:pt>
                <c:pt idx="4070">
                  <c:v>-5.7232000000000003</c:v>
                </c:pt>
                <c:pt idx="4071">
                  <c:v>-5.7321999999999997</c:v>
                </c:pt>
                <c:pt idx="4072">
                  <c:v>-5.7412000000000001</c:v>
                </c:pt>
                <c:pt idx="4073">
                  <c:v>-5.75</c:v>
                </c:pt>
                <c:pt idx="4074">
                  <c:v>-5.7588999999999997</c:v>
                </c:pt>
                <c:pt idx="4075">
                  <c:v>-5.7679999999999998</c:v>
                </c:pt>
                <c:pt idx="4076">
                  <c:v>-5.7767999999999997</c:v>
                </c:pt>
                <c:pt idx="4077">
                  <c:v>-5.7857000000000003</c:v>
                </c:pt>
                <c:pt idx="4078">
                  <c:v>-5.7949000000000002</c:v>
                </c:pt>
                <c:pt idx="4079">
                  <c:v>-5.8037999999999998</c:v>
                </c:pt>
                <c:pt idx="4080">
                  <c:v>-5.8129999999999997</c:v>
                </c:pt>
                <c:pt idx="4081">
                  <c:v>-5.8220999999999998</c:v>
                </c:pt>
                <c:pt idx="4082">
                  <c:v>-5.8310000000000004</c:v>
                </c:pt>
                <c:pt idx="4083">
                  <c:v>-5.8403</c:v>
                </c:pt>
                <c:pt idx="4084">
                  <c:v>-5.8494000000000002</c:v>
                </c:pt>
                <c:pt idx="4085">
                  <c:v>-5.8582999999999998</c:v>
                </c:pt>
                <c:pt idx="4086">
                  <c:v>-5.8676000000000004</c:v>
                </c:pt>
                <c:pt idx="4087">
                  <c:v>-5.8766999999999996</c:v>
                </c:pt>
                <c:pt idx="4088">
                  <c:v>-5.8859000000000004</c:v>
                </c:pt>
                <c:pt idx="4089">
                  <c:v>-5.8948</c:v>
                </c:pt>
                <c:pt idx="4090">
                  <c:v>-5.9039999999999999</c:v>
                </c:pt>
                <c:pt idx="4091">
                  <c:v>-5.9130000000000003</c:v>
                </c:pt>
                <c:pt idx="4092">
                  <c:v>-5.9223999999999997</c:v>
                </c:pt>
                <c:pt idx="4093">
                  <c:v>-5.9311999999999996</c:v>
                </c:pt>
                <c:pt idx="4094">
                  <c:v>-5.9404000000000003</c:v>
                </c:pt>
                <c:pt idx="4095">
                  <c:v>-5.9493</c:v>
                </c:pt>
                <c:pt idx="4096">
                  <c:v>-5.9583000000000004</c:v>
                </c:pt>
                <c:pt idx="4097">
                  <c:v>-5.9672999999999998</c:v>
                </c:pt>
                <c:pt idx="4098">
                  <c:v>-5.9762000000000004</c:v>
                </c:pt>
                <c:pt idx="4099">
                  <c:v>-5.9851000000000001</c:v>
                </c:pt>
                <c:pt idx="4100">
                  <c:v>-5.9939999999999998</c:v>
                </c:pt>
                <c:pt idx="4101">
                  <c:v>-6.0025000000000004</c:v>
                </c:pt>
                <c:pt idx="4102">
                  <c:v>-6.0113000000000003</c:v>
                </c:pt>
                <c:pt idx="4103">
                  <c:v>-6.0197000000000003</c:v>
                </c:pt>
                <c:pt idx="4104">
                  <c:v>-6.0285000000000002</c:v>
                </c:pt>
                <c:pt idx="4105">
                  <c:v>-6.0369999999999999</c:v>
                </c:pt>
                <c:pt idx="4106">
                  <c:v>-6.0453999999999999</c:v>
                </c:pt>
                <c:pt idx="4107">
                  <c:v>-6.0541</c:v>
                </c:pt>
                <c:pt idx="4108">
                  <c:v>-6.0625</c:v>
                </c:pt>
                <c:pt idx="4109">
                  <c:v>-6.0709</c:v>
                </c:pt>
                <c:pt idx="4110">
                  <c:v>-6.0792000000000002</c:v>
                </c:pt>
                <c:pt idx="4111">
                  <c:v>-6.0876000000000001</c:v>
                </c:pt>
                <c:pt idx="4112">
                  <c:v>-6.0959000000000003</c:v>
                </c:pt>
                <c:pt idx="4113">
                  <c:v>-6.1040000000000001</c:v>
                </c:pt>
                <c:pt idx="4114">
                  <c:v>-6.1117999999999997</c:v>
                </c:pt>
                <c:pt idx="4115">
                  <c:v>-6.1197999999999997</c:v>
                </c:pt>
                <c:pt idx="4116">
                  <c:v>-6.1276000000000002</c:v>
                </c:pt>
                <c:pt idx="4117">
                  <c:v>-6.1353999999999997</c:v>
                </c:pt>
                <c:pt idx="4118">
                  <c:v>-6.1430999999999996</c:v>
                </c:pt>
                <c:pt idx="4119">
                  <c:v>-6.1508000000000003</c:v>
                </c:pt>
                <c:pt idx="4120">
                  <c:v>-6.1585000000000001</c:v>
                </c:pt>
                <c:pt idx="4121">
                  <c:v>-6.1661999999999999</c:v>
                </c:pt>
                <c:pt idx="4122">
                  <c:v>-6.1737000000000002</c:v>
                </c:pt>
                <c:pt idx="4123">
                  <c:v>-6.1810999999999998</c:v>
                </c:pt>
                <c:pt idx="4124">
                  <c:v>-6.1886000000000001</c:v>
                </c:pt>
                <c:pt idx="4125">
                  <c:v>-6.1962000000000002</c:v>
                </c:pt>
                <c:pt idx="4126">
                  <c:v>-6.2035999999999998</c:v>
                </c:pt>
                <c:pt idx="4127">
                  <c:v>-6.2107999999999999</c:v>
                </c:pt>
                <c:pt idx="4128">
                  <c:v>-6.2179000000000002</c:v>
                </c:pt>
                <c:pt idx="4129">
                  <c:v>-6.2248000000000001</c:v>
                </c:pt>
                <c:pt idx="4130">
                  <c:v>-6.2317</c:v>
                </c:pt>
                <c:pt idx="4131">
                  <c:v>-6.2385000000000002</c:v>
                </c:pt>
                <c:pt idx="4132">
                  <c:v>-6.2451999999999996</c:v>
                </c:pt>
                <c:pt idx="4133">
                  <c:v>-6.2519999999999998</c:v>
                </c:pt>
                <c:pt idx="4134">
                  <c:v>-6.2586000000000004</c:v>
                </c:pt>
                <c:pt idx="4135">
                  <c:v>-6.2655000000000003</c:v>
                </c:pt>
                <c:pt idx="4136">
                  <c:v>-6.2724000000000002</c:v>
                </c:pt>
                <c:pt idx="4137">
                  <c:v>-6.2793000000000001</c:v>
                </c:pt>
                <c:pt idx="4138">
                  <c:v>-6.2861000000000002</c:v>
                </c:pt>
                <c:pt idx="4139">
                  <c:v>-6.2930000000000001</c:v>
                </c:pt>
                <c:pt idx="4140">
                  <c:v>-6.2999000000000001</c:v>
                </c:pt>
                <c:pt idx="4141">
                  <c:v>-6.3066000000000004</c:v>
                </c:pt>
                <c:pt idx="4142">
                  <c:v>-6.3132000000000001</c:v>
                </c:pt>
                <c:pt idx="4143">
                  <c:v>-6.3198999999999996</c:v>
                </c:pt>
                <c:pt idx="4144">
                  <c:v>-6.3265000000000002</c:v>
                </c:pt>
                <c:pt idx="4145">
                  <c:v>-6.3333000000000004</c:v>
                </c:pt>
                <c:pt idx="4146">
                  <c:v>-6.3396999999999997</c:v>
                </c:pt>
                <c:pt idx="4147">
                  <c:v>-6.3464</c:v>
                </c:pt>
                <c:pt idx="4148">
                  <c:v>-6.3531000000000004</c:v>
                </c:pt>
                <c:pt idx="4149">
                  <c:v>-6.3597999999999999</c:v>
                </c:pt>
                <c:pt idx="4150">
                  <c:v>-6.3663999999999996</c:v>
                </c:pt>
                <c:pt idx="4151">
                  <c:v>-6.3728999999999996</c:v>
                </c:pt>
                <c:pt idx="4152">
                  <c:v>-6.3792999999999997</c:v>
                </c:pt>
                <c:pt idx="4153">
                  <c:v>-6.3853999999999997</c:v>
                </c:pt>
                <c:pt idx="4154">
                  <c:v>-6.3914999999999997</c:v>
                </c:pt>
                <c:pt idx="4155">
                  <c:v>-6.3975</c:v>
                </c:pt>
                <c:pt idx="4156">
                  <c:v>-6.4036</c:v>
                </c:pt>
                <c:pt idx="4157">
                  <c:v>-6.4097</c:v>
                </c:pt>
                <c:pt idx="4158">
                  <c:v>-6.4157000000000002</c:v>
                </c:pt>
                <c:pt idx="4159">
                  <c:v>-6.4218999999999999</c:v>
                </c:pt>
                <c:pt idx="4160">
                  <c:v>-6.4278000000000004</c:v>
                </c:pt>
                <c:pt idx="4161">
                  <c:v>-6.4337999999999997</c:v>
                </c:pt>
                <c:pt idx="4162">
                  <c:v>-6.4398</c:v>
                </c:pt>
                <c:pt idx="4163">
                  <c:v>-6.4455999999999998</c:v>
                </c:pt>
                <c:pt idx="4164">
                  <c:v>-6.4516</c:v>
                </c:pt>
                <c:pt idx="4165">
                  <c:v>-6.4573999999999998</c:v>
                </c:pt>
                <c:pt idx="4166">
                  <c:v>-6.4631999999999996</c:v>
                </c:pt>
                <c:pt idx="4167">
                  <c:v>-6.4688999999999997</c:v>
                </c:pt>
                <c:pt idx="4168">
                  <c:v>-6.4744000000000002</c:v>
                </c:pt>
                <c:pt idx="4169">
                  <c:v>-6.4798</c:v>
                </c:pt>
                <c:pt idx="4170">
                  <c:v>-6.4851999999999999</c:v>
                </c:pt>
                <c:pt idx="4171">
                  <c:v>-6.4904999999999999</c:v>
                </c:pt>
                <c:pt idx="4172">
                  <c:v>-6.4957000000000003</c:v>
                </c:pt>
                <c:pt idx="4173">
                  <c:v>-6.5007999999999999</c:v>
                </c:pt>
                <c:pt idx="4174">
                  <c:v>-6.5057999999999998</c:v>
                </c:pt>
                <c:pt idx="4175">
                  <c:v>-6.5110000000000001</c:v>
                </c:pt>
                <c:pt idx="4176">
                  <c:v>-6.5160999999999998</c:v>
                </c:pt>
                <c:pt idx="4177">
                  <c:v>-6.5216000000000003</c:v>
                </c:pt>
                <c:pt idx="4178">
                  <c:v>-6.5269000000000004</c:v>
                </c:pt>
                <c:pt idx="4179">
                  <c:v>-6.5321999999999996</c:v>
                </c:pt>
                <c:pt idx="4180">
                  <c:v>-6.5374999999999996</c:v>
                </c:pt>
                <c:pt idx="4181">
                  <c:v>-6.5429000000000004</c:v>
                </c:pt>
                <c:pt idx="4182">
                  <c:v>-6.5480999999999998</c:v>
                </c:pt>
                <c:pt idx="4183">
                  <c:v>-6.5533999999999999</c:v>
                </c:pt>
                <c:pt idx="4184">
                  <c:v>-6.5585000000000004</c:v>
                </c:pt>
                <c:pt idx="4185">
                  <c:v>-6.5635000000000003</c:v>
                </c:pt>
                <c:pt idx="4186">
                  <c:v>-6.5686</c:v>
                </c:pt>
                <c:pt idx="4187">
                  <c:v>-6.5738000000000003</c:v>
                </c:pt>
                <c:pt idx="4188">
                  <c:v>-6.5791000000000004</c:v>
                </c:pt>
                <c:pt idx="4189">
                  <c:v>-6.5843999999999996</c:v>
                </c:pt>
                <c:pt idx="4190">
                  <c:v>-6.5896999999999997</c:v>
                </c:pt>
                <c:pt idx="4191">
                  <c:v>-6.5948000000000002</c:v>
                </c:pt>
                <c:pt idx="4192">
                  <c:v>-6.5998999999999999</c:v>
                </c:pt>
                <c:pt idx="4193">
                  <c:v>-6.6048999999999998</c:v>
                </c:pt>
                <c:pt idx="4194">
                  <c:v>-6.6097000000000001</c:v>
                </c:pt>
                <c:pt idx="4195">
                  <c:v>-6.6144999999999996</c:v>
                </c:pt>
                <c:pt idx="4196">
                  <c:v>-6.6193999999999997</c:v>
                </c:pt>
                <c:pt idx="4197">
                  <c:v>-6.6241000000000003</c:v>
                </c:pt>
                <c:pt idx="4198">
                  <c:v>-6.6285999999999996</c:v>
                </c:pt>
                <c:pt idx="4199">
                  <c:v>-6.6332000000000004</c:v>
                </c:pt>
                <c:pt idx="4200">
                  <c:v>-6.6376999999999997</c:v>
                </c:pt>
                <c:pt idx="4201">
                  <c:v>-6.6421999999999999</c:v>
                </c:pt>
                <c:pt idx="4202">
                  <c:v>-6.6467000000000001</c:v>
                </c:pt>
                <c:pt idx="4203">
                  <c:v>-6.6513</c:v>
                </c:pt>
                <c:pt idx="4204">
                  <c:v>-6.6558999999999999</c:v>
                </c:pt>
                <c:pt idx="4205">
                  <c:v>-6.6604000000000001</c:v>
                </c:pt>
                <c:pt idx="4206">
                  <c:v>-6.665</c:v>
                </c:pt>
                <c:pt idx="4207">
                  <c:v>-6.6696</c:v>
                </c:pt>
                <c:pt idx="4208">
                  <c:v>-6.6742999999999997</c:v>
                </c:pt>
                <c:pt idx="4209">
                  <c:v>-6.6788999999999996</c:v>
                </c:pt>
                <c:pt idx="4210">
                  <c:v>-6.6837</c:v>
                </c:pt>
                <c:pt idx="4211">
                  <c:v>-6.6886000000000001</c:v>
                </c:pt>
                <c:pt idx="4212">
                  <c:v>-6.6932999999999998</c:v>
                </c:pt>
                <c:pt idx="4213">
                  <c:v>-6.6978999999999997</c:v>
                </c:pt>
                <c:pt idx="4214">
                  <c:v>-6.7024999999999997</c:v>
                </c:pt>
                <c:pt idx="4215">
                  <c:v>-6.7072000000000003</c:v>
                </c:pt>
                <c:pt idx="4216">
                  <c:v>-6.7118000000000002</c:v>
                </c:pt>
                <c:pt idx="4217">
                  <c:v>-6.7161</c:v>
                </c:pt>
                <c:pt idx="4218">
                  <c:v>-6.7206000000000001</c:v>
                </c:pt>
                <c:pt idx="4219">
                  <c:v>-6.7248999999999999</c:v>
                </c:pt>
                <c:pt idx="4220">
                  <c:v>-6.7291999999999996</c:v>
                </c:pt>
                <c:pt idx="4221">
                  <c:v>-6.7333999999999996</c:v>
                </c:pt>
                <c:pt idx="4222">
                  <c:v>-6.7374999999999998</c:v>
                </c:pt>
                <c:pt idx="4223">
                  <c:v>-6.7416999999999998</c:v>
                </c:pt>
                <c:pt idx="4224">
                  <c:v>-6.7458</c:v>
                </c:pt>
                <c:pt idx="4225">
                  <c:v>-6.7502000000000004</c:v>
                </c:pt>
                <c:pt idx="4226">
                  <c:v>-6.7546999999999997</c:v>
                </c:pt>
                <c:pt idx="4227">
                  <c:v>-6.7590000000000003</c:v>
                </c:pt>
                <c:pt idx="4228">
                  <c:v>-6.7634999999999996</c:v>
                </c:pt>
                <c:pt idx="4229">
                  <c:v>-6.7679</c:v>
                </c:pt>
                <c:pt idx="4230">
                  <c:v>-6.7723000000000004</c:v>
                </c:pt>
                <c:pt idx="4231">
                  <c:v>-6.7766999999999999</c:v>
                </c:pt>
                <c:pt idx="4232">
                  <c:v>-6.7811000000000003</c:v>
                </c:pt>
                <c:pt idx="4233">
                  <c:v>-6.7854999999999999</c:v>
                </c:pt>
                <c:pt idx="4234">
                  <c:v>-6.7897999999999996</c:v>
                </c:pt>
                <c:pt idx="4235">
                  <c:v>-6.7944000000000004</c:v>
                </c:pt>
                <c:pt idx="4236">
                  <c:v>-6.7988999999999997</c:v>
                </c:pt>
                <c:pt idx="4237">
                  <c:v>-6.8033999999999999</c:v>
                </c:pt>
                <c:pt idx="4238">
                  <c:v>-6.8079000000000001</c:v>
                </c:pt>
                <c:pt idx="4239">
                  <c:v>-6.8125999999999998</c:v>
                </c:pt>
                <c:pt idx="4240">
                  <c:v>-6.8171999999999997</c:v>
                </c:pt>
                <c:pt idx="4241">
                  <c:v>-6.8219000000000003</c:v>
                </c:pt>
                <c:pt idx="4242">
                  <c:v>-6.8266</c:v>
                </c:pt>
                <c:pt idx="4243">
                  <c:v>-6.8316999999999997</c:v>
                </c:pt>
                <c:pt idx="4244">
                  <c:v>-6.8365999999999998</c:v>
                </c:pt>
                <c:pt idx="4245">
                  <c:v>-6.8417000000000003</c:v>
                </c:pt>
                <c:pt idx="4246">
                  <c:v>-6.8468</c:v>
                </c:pt>
                <c:pt idx="4247">
                  <c:v>-6.8517999999999999</c:v>
                </c:pt>
                <c:pt idx="4248">
                  <c:v>-6.8570000000000002</c:v>
                </c:pt>
                <c:pt idx="4249">
                  <c:v>-6.8620999999999999</c:v>
                </c:pt>
                <c:pt idx="4250">
                  <c:v>-6.8670999999999998</c:v>
                </c:pt>
                <c:pt idx="4251">
                  <c:v>-6.8719999999999999</c:v>
                </c:pt>
                <c:pt idx="4252">
                  <c:v>-6.8771000000000004</c:v>
                </c:pt>
                <c:pt idx="4253">
                  <c:v>-6.8819999999999997</c:v>
                </c:pt>
                <c:pt idx="4254">
                  <c:v>-6.8871000000000002</c:v>
                </c:pt>
                <c:pt idx="4255">
                  <c:v>-6.8920000000000003</c:v>
                </c:pt>
                <c:pt idx="4256">
                  <c:v>-6.8971</c:v>
                </c:pt>
                <c:pt idx="4257">
                  <c:v>-6.9019000000000004</c:v>
                </c:pt>
                <c:pt idx="4258">
                  <c:v>-6.9066999999999998</c:v>
                </c:pt>
                <c:pt idx="4259">
                  <c:v>-6.9116</c:v>
                </c:pt>
                <c:pt idx="4260">
                  <c:v>-6.9165999999999999</c:v>
                </c:pt>
                <c:pt idx="4261">
                  <c:v>-6.9212999999999996</c:v>
                </c:pt>
                <c:pt idx="4262">
                  <c:v>-6.9261999999999997</c:v>
                </c:pt>
                <c:pt idx="4263">
                  <c:v>-6.9310999999999998</c:v>
                </c:pt>
                <c:pt idx="4264">
                  <c:v>-6.9359000000000002</c:v>
                </c:pt>
                <c:pt idx="4265">
                  <c:v>-6.9406999999999996</c:v>
                </c:pt>
                <c:pt idx="4266">
                  <c:v>-6.9455</c:v>
                </c:pt>
                <c:pt idx="4267">
                  <c:v>-6.9500999999999999</c:v>
                </c:pt>
                <c:pt idx="4268">
                  <c:v>-6.9546999999999999</c:v>
                </c:pt>
                <c:pt idx="4269">
                  <c:v>-6.9593999999999996</c:v>
                </c:pt>
                <c:pt idx="4270">
                  <c:v>-6.9638999999999998</c:v>
                </c:pt>
                <c:pt idx="4271">
                  <c:v>-6.9683999999999999</c:v>
                </c:pt>
                <c:pt idx="4272">
                  <c:v>-6.9729000000000001</c:v>
                </c:pt>
                <c:pt idx="4273">
                  <c:v>-6.9775</c:v>
                </c:pt>
                <c:pt idx="4274">
                  <c:v>-6.9821999999999997</c:v>
                </c:pt>
                <c:pt idx="4275">
                  <c:v>-6.9867999999999997</c:v>
                </c:pt>
                <c:pt idx="4276">
                  <c:v>-6.9915000000000003</c:v>
                </c:pt>
                <c:pt idx="4277">
                  <c:v>-6.9962999999999997</c:v>
                </c:pt>
                <c:pt idx="4278">
                  <c:v>-7.0007999999999999</c:v>
                </c:pt>
                <c:pt idx="4279">
                  <c:v>-7.0053999999999998</c:v>
                </c:pt>
                <c:pt idx="4280">
                  <c:v>-7.0099</c:v>
                </c:pt>
                <c:pt idx="4281">
                  <c:v>-7.0143000000000004</c:v>
                </c:pt>
                <c:pt idx="4282">
                  <c:v>-7.0185000000000004</c:v>
                </c:pt>
                <c:pt idx="4283">
                  <c:v>-7.0228000000000002</c:v>
                </c:pt>
                <c:pt idx="4284">
                  <c:v>-7.0270000000000001</c:v>
                </c:pt>
                <c:pt idx="4285">
                  <c:v>-7.0312999999999999</c:v>
                </c:pt>
                <c:pt idx="4286">
                  <c:v>-7.0355999999999996</c:v>
                </c:pt>
                <c:pt idx="4287">
                  <c:v>-7.0396999999999998</c:v>
                </c:pt>
                <c:pt idx="4288">
                  <c:v>-7.0439999999999996</c:v>
                </c:pt>
                <c:pt idx="4289">
                  <c:v>-7.0479000000000003</c:v>
                </c:pt>
                <c:pt idx="4290">
                  <c:v>-7.0518999999999998</c:v>
                </c:pt>
                <c:pt idx="4291">
                  <c:v>-7.0557999999999996</c:v>
                </c:pt>
                <c:pt idx="4292">
                  <c:v>-7.0594999999999999</c:v>
                </c:pt>
                <c:pt idx="4293">
                  <c:v>-7.0635000000000003</c:v>
                </c:pt>
                <c:pt idx="4294">
                  <c:v>-7.0673000000000004</c:v>
                </c:pt>
                <c:pt idx="4295">
                  <c:v>-7.0712000000000002</c:v>
                </c:pt>
                <c:pt idx="4296">
                  <c:v>-7.0750000000000002</c:v>
                </c:pt>
                <c:pt idx="4297">
                  <c:v>-7.0787000000000004</c:v>
                </c:pt>
                <c:pt idx="4298">
                  <c:v>-7.0826000000000002</c:v>
                </c:pt>
                <c:pt idx="4299">
                  <c:v>-7.0864000000000003</c:v>
                </c:pt>
                <c:pt idx="4300">
                  <c:v>-7.0902000000000003</c:v>
                </c:pt>
                <c:pt idx="4301">
                  <c:v>-7.0940000000000003</c:v>
                </c:pt>
                <c:pt idx="4302">
                  <c:v>-7.0978000000000003</c:v>
                </c:pt>
                <c:pt idx="4303">
                  <c:v>-7.1014999999999997</c:v>
                </c:pt>
                <c:pt idx="4304">
                  <c:v>-7.1052999999999997</c:v>
                </c:pt>
                <c:pt idx="4305">
                  <c:v>-7.1089000000000002</c:v>
                </c:pt>
                <c:pt idx="4306">
                  <c:v>-7.1125999999999996</c:v>
                </c:pt>
                <c:pt idx="4307">
                  <c:v>-7.1162000000000001</c:v>
                </c:pt>
                <c:pt idx="4308">
                  <c:v>-7.12</c:v>
                </c:pt>
                <c:pt idx="4309">
                  <c:v>-7.1237000000000004</c:v>
                </c:pt>
                <c:pt idx="4310">
                  <c:v>-7.1273999999999997</c:v>
                </c:pt>
                <c:pt idx="4311">
                  <c:v>-7.1313000000000004</c:v>
                </c:pt>
                <c:pt idx="4312">
                  <c:v>-7.1351000000000004</c:v>
                </c:pt>
                <c:pt idx="4313">
                  <c:v>-7.1390000000000002</c:v>
                </c:pt>
                <c:pt idx="4314">
                  <c:v>-7.1429</c:v>
                </c:pt>
                <c:pt idx="4315">
                  <c:v>-7.1468999999999996</c:v>
                </c:pt>
                <c:pt idx="4316">
                  <c:v>-7.1509999999999998</c:v>
                </c:pt>
                <c:pt idx="4317">
                  <c:v>-7.1553000000000004</c:v>
                </c:pt>
                <c:pt idx="4318">
                  <c:v>-7.1595000000000004</c:v>
                </c:pt>
                <c:pt idx="4319">
                  <c:v>-7.1638000000000002</c:v>
                </c:pt>
                <c:pt idx="4320">
                  <c:v>-7.1680000000000001</c:v>
                </c:pt>
                <c:pt idx="4321">
                  <c:v>-7.1722000000000001</c:v>
                </c:pt>
                <c:pt idx="4322">
                  <c:v>-7.1767000000000003</c:v>
                </c:pt>
                <c:pt idx="4323">
                  <c:v>-7.1810999999999998</c:v>
                </c:pt>
                <c:pt idx="4324">
                  <c:v>-7.1856</c:v>
                </c:pt>
                <c:pt idx="4325">
                  <c:v>-7.19</c:v>
                </c:pt>
                <c:pt idx="4326">
                  <c:v>-7.1947000000000001</c:v>
                </c:pt>
                <c:pt idx="4327">
                  <c:v>-7.1993999999999998</c:v>
                </c:pt>
                <c:pt idx="4328">
                  <c:v>-7.2039</c:v>
                </c:pt>
                <c:pt idx="4329">
                  <c:v>-7.2085999999999997</c:v>
                </c:pt>
                <c:pt idx="4330">
                  <c:v>-7.2134999999999998</c:v>
                </c:pt>
                <c:pt idx="4331">
                  <c:v>-7.2182000000000004</c:v>
                </c:pt>
                <c:pt idx="4332">
                  <c:v>-7.2229000000000001</c:v>
                </c:pt>
                <c:pt idx="4333">
                  <c:v>-7.2278000000000002</c:v>
                </c:pt>
                <c:pt idx="4334">
                  <c:v>-7.2324000000000002</c:v>
                </c:pt>
                <c:pt idx="4335">
                  <c:v>-7.2370999999999999</c:v>
                </c:pt>
                <c:pt idx="4336">
                  <c:v>-7.2416</c:v>
                </c:pt>
                <c:pt idx="4337">
                  <c:v>-7.2461000000000002</c:v>
                </c:pt>
                <c:pt idx="4338">
                  <c:v>-7.2507000000000001</c:v>
                </c:pt>
                <c:pt idx="4339">
                  <c:v>-7.2552000000000003</c:v>
                </c:pt>
                <c:pt idx="4340">
                  <c:v>-7.2595000000000001</c:v>
                </c:pt>
                <c:pt idx="4341">
                  <c:v>-7.2641</c:v>
                </c:pt>
                <c:pt idx="4342">
                  <c:v>-7.2686000000000002</c:v>
                </c:pt>
                <c:pt idx="4343">
                  <c:v>-7.2729999999999997</c:v>
                </c:pt>
                <c:pt idx="4344">
                  <c:v>-7.2775999999999996</c:v>
                </c:pt>
                <c:pt idx="4345">
                  <c:v>-7.2820999999999998</c:v>
                </c:pt>
                <c:pt idx="4346">
                  <c:v>-7.2866999999999997</c:v>
                </c:pt>
                <c:pt idx="4347">
                  <c:v>-7.2911000000000001</c:v>
                </c:pt>
                <c:pt idx="4348">
                  <c:v>-7.2956000000000003</c:v>
                </c:pt>
                <c:pt idx="4349">
                  <c:v>-7.3</c:v>
                </c:pt>
                <c:pt idx="4350">
                  <c:v>-7.3045999999999998</c:v>
                </c:pt>
                <c:pt idx="4351">
                  <c:v>-7.3091999999999997</c:v>
                </c:pt>
                <c:pt idx="4352">
                  <c:v>-7.3137999999999996</c:v>
                </c:pt>
                <c:pt idx="4353">
                  <c:v>-7.3182999999999998</c:v>
                </c:pt>
                <c:pt idx="4354">
                  <c:v>-7.3228999999999997</c:v>
                </c:pt>
                <c:pt idx="4355">
                  <c:v>-7.3273999999999999</c:v>
                </c:pt>
                <c:pt idx="4356">
                  <c:v>-7.3318000000000003</c:v>
                </c:pt>
                <c:pt idx="4357">
                  <c:v>-7.3362999999999996</c:v>
                </c:pt>
                <c:pt idx="4358">
                  <c:v>-7.3407</c:v>
                </c:pt>
                <c:pt idx="4359">
                  <c:v>-7.3449999999999998</c:v>
                </c:pt>
                <c:pt idx="4360">
                  <c:v>-7.3493000000000004</c:v>
                </c:pt>
                <c:pt idx="4361">
                  <c:v>-7.3535000000000004</c:v>
                </c:pt>
                <c:pt idx="4362">
                  <c:v>-7.3577000000000004</c:v>
                </c:pt>
                <c:pt idx="4363">
                  <c:v>-7.3619000000000003</c:v>
                </c:pt>
                <c:pt idx="4364">
                  <c:v>-7.3661000000000003</c:v>
                </c:pt>
                <c:pt idx="4365">
                  <c:v>-7.3701999999999996</c:v>
                </c:pt>
                <c:pt idx="4366">
                  <c:v>-7.3742999999999999</c:v>
                </c:pt>
                <c:pt idx="4367">
                  <c:v>-7.3785999999999996</c:v>
                </c:pt>
                <c:pt idx="4368">
                  <c:v>-7.3827999999999996</c:v>
                </c:pt>
                <c:pt idx="4369">
                  <c:v>-7.3868999999999998</c:v>
                </c:pt>
                <c:pt idx="4370">
                  <c:v>-7.3910999999999998</c:v>
                </c:pt>
                <c:pt idx="4371">
                  <c:v>-7.3952999999999998</c:v>
                </c:pt>
                <c:pt idx="4372">
                  <c:v>-7.3994999999999997</c:v>
                </c:pt>
                <c:pt idx="4373">
                  <c:v>-7.4036999999999997</c:v>
                </c:pt>
                <c:pt idx="4374">
                  <c:v>-7.4080000000000004</c:v>
                </c:pt>
                <c:pt idx="4375">
                  <c:v>-7.4122000000000003</c:v>
                </c:pt>
                <c:pt idx="4376">
                  <c:v>-7.4164000000000003</c:v>
                </c:pt>
                <c:pt idx="4377">
                  <c:v>-7.4203999999999999</c:v>
                </c:pt>
                <c:pt idx="4378">
                  <c:v>-7.4241999999999999</c:v>
                </c:pt>
                <c:pt idx="4379">
                  <c:v>-7.4280999999999997</c:v>
                </c:pt>
                <c:pt idx="4380">
                  <c:v>-7.4318999999999997</c:v>
                </c:pt>
                <c:pt idx="4381">
                  <c:v>-7.4356999999999998</c:v>
                </c:pt>
                <c:pt idx="4382">
                  <c:v>-7.4394999999999998</c:v>
                </c:pt>
                <c:pt idx="4383">
                  <c:v>-7.4433999999999996</c:v>
                </c:pt>
                <c:pt idx="4384">
                  <c:v>-7.4471999999999996</c:v>
                </c:pt>
                <c:pt idx="4385">
                  <c:v>-7.4512</c:v>
                </c:pt>
                <c:pt idx="4386">
                  <c:v>-7.4551999999999996</c:v>
                </c:pt>
                <c:pt idx="4387">
                  <c:v>-7.4592000000000001</c:v>
                </c:pt>
                <c:pt idx="4388">
                  <c:v>-7.4630999999999998</c:v>
                </c:pt>
                <c:pt idx="4389">
                  <c:v>-7.4671000000000003</c:v>
                </c:pt>
                <c:pt idx="4390">
                  <c:v>-7.4711999999999996</c:v>
                </c:pt>
                <c:pt idx="4391">
                  <c:v>-7.4752999999999998</c:v>
                </c:pt>
                <c:pt idx="4392">
                  <c:v>-7.4794</c:v>
                </c:pt>
                <c:pt idx="4393">
                  <c:v>-7.4836</c:v>
                </c:pt>
                <c:pt idx="4394">
                  <c:v>-7.4875999999999996</c:v>
                </c:pt>
                <c:pt idx="4395">
                  <c:v>-7.4916999999999998</c:v>
                </c:pt>
                <c:pt idx="4396">
                  <c:v>-7.4955999999999996</c:v>
                </c:pt>
                <c:pt idx="4397">
                  <c:v>-7.4996999999999998</c:v>
                </c:pt>
                <c:pt idx="4398">
                  <c:v>-7.5037000000000003</c:v>
                </c:pt>
                <c:pt idx="4399">
                  <c:v>-7.5076999999999998</c:v>
                </c:pt>
                <c:pt idx="4400">
                  <c:v>-7.5118999999999998</c:v>
                </c:pt>
                <c:pt idx="4401">
                  <c:v>-7.516</c:v>
                </c:pt>
                <c:pt idx="4402">
                  <c:v>-7.5202</c:v>
                </c:pt>
                <c:pt idx="4403">
                  <c:v>-7.5244999999999997</c:v>
                </c:pt>
                <c:pt idx="4404">
                  <c:v>-7.5286999999999997</c:v>
                </c:pt>
                <c:pt idx="4405">
                  <c:v>-7.5327999999999999</c:v>
                </c:pt>
                <c:pt idx="4406">
                  <c:v>-7.5369000000000002</c:v>
                </c:pt>
                <c:pt idx="4407">
                  <c:v>-7.5410000000000004</c:v>
                </c:pt>
                <c:pt idx="4408">
                  <c:v>-7.5450999999999997</c:v>
                </c:pt>
                <c:pt idx="4409">
                  <c:v>-7.5491999999999999</c:v>
                </c:pt>
                <c:pt idx="4410">
                  <c:v>-7.5533999999999999</c:v>
                </c:pt>
                <c:pt idx="4411">
                  <c:v>-7.5575000000000001</c:v>
                </c:pt>
                <c:pt idx="4412">
                  <c:v>-7.5617000000000001</c:v>
                </c:pt>
                <c:pt idx="4413">
                  <c:v>-7.5659000000000001</c:v>
                </c:pt>
                <c:pt idx="4414">
                  <c:v>-7.5701999999999998</c:v>
                </c:pt>
                <c:pt idx="4415">
                  <c:v>-7.5742000000000003</c:v>
                </c:pt>
                <c:pt idx="4416">
                  <c:v>-7.5784000000000002</c:v>
                </c:pt>
                <c:pt idx="4417">
                  <c:v>-7.5826000000000002</c:v>
                </c:pt>
                <c:pt idx="4418">
                  <c:v>-7.5867000000000004</c:v>
                </c:pt>
                <c:pt idx="4419">
                  <c:v>-7.5907</c:v>
                </c:pt>
                <c:pt idx="4420">
                  <c:v>-7.5949999999999998</c:v>
                </c:pt>
                <c:pt idx="4421">
                  <c:v>-7.5990000000000002</c:v>
                </c:pt>
                <c:pt idx="4422">
                  <c:v>-7.6033999999999997</c:v>
                </c:pt>
                <c:pt idx="4423">
                  <c:v>-7.6077000000000004</c:v>
                </c:pt>
                <c:pt idx="4424">
                  <c:v>-7.6121999999999996</c:v>
                </c:pt>
                <c:pt idx="4425">
                  <c:v>-7.6166999999999998</c:v>
                </c:pt>
                <c:pt idx="4426">
                  <c:v>-7.6215999999999999</c:v>
                </c:pt>
                <c:pt idx="4427">
                  <c:v>-7.6264000000000003</c:v>
                </c:pt>
                <c:pt idx="4428">
                  <c:v>-7.6315999999999997</c:v>
                </c:pt>
                <c:pt idx="4429">
                  <c:v>-7.6371000000000002</c:v>
                </c:pt>
                <c:pt idx="4430">
                  <c:v>-7.6425999999999998</c:v>
                </c:pt>
                <c:pt idx="4431">
                  <c:v>-7.6482000000000001</c:v>
                </c:pt>
                <c:pt idx="4432">
                  <c:v>-7.6536</c:v>
                </c:pt>
                <c:pt idx="4433">
                  <c:v>-7.6593</c:v>
                </c:pt>
                <c:pt idx="4434">
                  <c:v>-7.6647999999999996</c:v>
                </c:pt>
                <c:pt idx="4435">
                  <c:v>-7.6702000000000004</c:v>
                </c:pt>
                <c:pt idx="4436">
                  <c:v>-7.6757</c:v>
                </c:pt>
                <c:pt idx="4437">
                  <c:v>-7.6811999999999996</c:v>
                </c:pt>
                <c:pt idx="4438">
                  <c:v>-7.6867999999999999</c:v>
                </c:pt>
                <c:pt idx="4439">
                  <c:v>-7.6920999999999999</c:v>
                </c:pt>
                <c:pt idx="4440">
                  <c:v>-7.6977000000000002</c:v>
                </c:pt>
                <c:pt idx="4441">
                  <c:v>-7.7031999999999998</c:v>
                </c:pt>
                <c:pt idx="4442">
                  <c:v>-7.7085999999999997</c:v>
                </c:pt>
                <c:pt idx="4443">
                  <c:v>-7.7140000000000004</c:v>
                </c:pt>
                <c:pt idx="4444">
                  <c:v>-7.7192999999999996</c:v>
                </c:pt>
                <c:pt idx="4445">
                  <c:v>-7.7248999999999999</c:v>
                </c:pt>
                <c:pt idx="4446">
                  <c:v>-7.7302999999999997</c:v>
                </c:pt>
                <c:pt idx="4447">
                  <c:v>-7.7356999999999996</c:v>
                </c:pt>
                <c:pt idx="4448">
                  <c:v>-7.7412999999999998</c:v>
                </c:pt>
                <c:pt idx="4449">
                  <c:v>-7.7469000000000001</c:v>
                </c:pt>
                <c:pt idx="4450">
                  <c:v>-7.7526000000000002</c:v>
                </c:pt>
                <c:pt idx="4451">
                  <c:v>-7.7580999999999998</c:v>
                </c:pt>
                <c:pt idx="4452">
                  <c:v>-7.7638999999999996</c:v>
                </c:pt>
                <c:pt idx="4453">
                  <c:v>-7.7697000000000003</c:v>
                </c:pt>
                <c:pt idx="4454">
                  <c:v>-7.7752999999999997</c:v>
                </c:pt>
                <c:pt idx="4455">
                  <c:v>-7.7811000000000003</c:v>
                </c:pt>
                <c:pt idx="4456">
                  <c:v>-7.7866999999999997</c:v>
                </c:pt>
                <c:pt idx="4457">
                  <c:v>-7.7923</c:v>
                </c:pt>
                <c:pt idx="4458">
                  <c:v>-7.7977999999999996</c:v>
                </c:pt>
                <c:pt idx="4459">
                  <c:v>-7.8032000000000004</c:v>
                </c:pt>
                <c:pt idx="4460">
                  <c:v>-7.8086000000000002</c:v>
                </c:pt>
                <c:pt idx="4461">
                  <c:v>-7.8140000000000001</c:v>
                </c:pt>
                <c:pt idx="4462">
                  <c:v>-7.8192000000000004</c:v>
                </c:pt>
                <c:pt idx="4463">
                  <c:v>-7.8243</c:v>
                </c:pt>
                <c:pt idx="4464">
                  <c:v>-7.8295000000000003</c:v>
                </c:pt>
                <c:pt idx="4465">
                  <c:v>-7.8346999999999998</c:v>
                </c:pt>
                <c:pt idx="4466">
                  <c:v>-7.8398000000000003</c:v>
                </c:pt>
                <c:pt idx="4467">
                  <c:v>-7.8448000000000002</c:v>
                </c:pt>
                <c:pt idx="4468">
                  <c:v>-7.8495999999999997</c:v>
                </c:pt>
                <c:pt idx="4469">
                  <c:v>-7.8543000000000003</c:v>
                </c:pt>
                <c:pt idx="4470">
                  <c:v>-7.859</c:v>
                </c:pt>
                <c:pt idx="4471">
                  <c:v>-7.8635000000000002</c:v>
                </c:pt>
                <c:pt idx="4472">
                  <c:v>-7.8677999999999999</c:v>
                </c:pt>
                <c:pt idx="4473">
                  <c:v>-7.8723999999999998</c:v>
                </c:pt>
                <c:pt idx="4474">
                  <c:v>-7.8768000000000002</c:v>
                </c:pt>
                <c:pt idx="4475">
                  <c:v>-7.8811999999999998</c:v>
                </c:pt>
                <c:pt idx="4476">
                  <c:v>-7.8857999999999997</c:v>
                </c:pt>
                <c:pt idx="4477">
                  <c:v>-7.8902999999999999</c:v>
                </c:pt>
                <c:pt idx="4478">
                  <c:v>-7.8948</c:v>
                </c:pt>
                <c:pt idx="4479">
                  <c:v>-7.8994</c:v>
                </c:pt>
                <c:pt idx="4480">
                  <c:v>-7.9040999999999997</c:v>
                </c:pt>
                <c:pt idx="4481">
                  <c:v>-7.9086999999999996</c:v>
                </c:pt>
                <c:pt idx="4482">
                  <c:v>-7.9134000000000002</c:v>
                </c:pt>
                <c:pt idx="4483">
                  <c:v>-7.9180000000000001</c:v>
                </c:pt>
                <c:pt idx="4484">
                  <c:v>-7.9226999999999999</c:v>
                </c:pt>
                <c:pt idx="4485">
                  <c:v>-7.9271000000000003</c:v>
                </c:pt>
                <c:pt idx="4486">
                  <c:v>-7.9317000000000002</c:v>
                </c:pt>
                <c:pt idx="4487">
                  <c:v>-7.9362000000000004</c:v>
                </c:pt>
                <c:pt idx="4488">
                  <c:v>-7.9405000000000001</c:v>
                </c:pt>
                <c:pt idx="4489">
                  <c:v>-7.9451000000000001</c:v>
                </c:pt>
                <c:pt idx="4490">
                  <c:v>-7.9494999999999996</c:v>
                </c:pt>
                <c:pt idx="4491">
                  <c:v>-7.9539999999999997</c:v>
                </c:pt>
                <c:pt idx="4492">
                  <c:v>-7.9584000000000001</c:v>
                </c:pt>
                <c:pt idx="4493">
                  <c:v>-7.9626999999999999</c:v>
                </c:pt>
                <c:pt idx="4494">
                  <c:v>-7.9671000000000003</c:v>
                </c:pt>
                <c:pt idx="4495">
                  <c:v>-7.9714999999999998</c:v>
                </c:pt>
                <c:pt idx="4496">
                  <c:v>-7.9757999999999996</c:v>
                </c:pt>
                <c:pt idx="4497">
                  <c:v>-7.9801000000000002</c:v>
                </c:pt>
                <c:pt idx="4498">
                  <c:v>-7.9844999999999997</c:v>
                </c:pt>
                <c:pt idx="4499">
                  <c:v>-7.9889999999999999</c:v>
                </c:pt>
                <c:pt idx="4500">
                  <c:v>-7.9932999999999996</c:v>
                </c:pt>
                <c:pt idx="4501">
                  <c:v>-7.9974999999999996</c:v>
                </c:pt>
                <c:pt idx="4502">
                  <c:v>-8.0015999999999998</c:v>
                </c:pt>
                <c:pt idx="4503">
                  <c:v>-8.0055999999999994</c:v>
                </c:pt>
                <c:pt idx="4504">
                  <c:v>-8.0096000000000007</c:v>
                </c:pt>
                <c:pt idx="4505">
                  <c:v>-8.0134000000000007</c:v>
                </c:pt>
                <c:pt idx="4506">
                  <c:v>-8.0173000000000005</c:v>
                </c:pt>
                <c:pt idx="4507">
                  <c:v>-8.0212000000000003</c:v>
                </c:pt>
                <c:pt idx="4508">
                  <c:v>-8.0249000000000006</c:v>
                </c:pt>
                <c:pt idx="4509">
                  <c:v>-8.0287000000000006</c:v>
                </c:pt>
                <c:pt idx="4510">
                  <c:v>-8.0325000000000006</c:v>
                </c:pt>
                <c:pt idx="4511">
                  <c:v>-8.0361999999999991</c:v>
                </c:pt>
                <c:pt idx="4512">
                  <c:v>-8.0398999999999994</c:v>
                </c:pt>
                <c:pt idx="4513">
                  <c:v>-8.0433000000000003</c:v>
                </c:pt>
                <c:pt idx="4514">
                  <c:v>-8.0469000000000008</c:v>
                </c:pt>
                <c:pt idx="4515">
                  <c:v>-8.0503</c:v>
                </c:pt>
                <c:pt idx="4516">
                  <c:v>-8.0538000000000007</c:v>
                </c:pt>
                <c:pt idx="4517">
                  <c:v>-8.0571999999999999</c:v>
                </c:pt>
                <c:pt idx="4518">
                  <c:v>-8.0606000000000009</c:v>
                </c:pt>
                <c:pt idx="4519">
                  <c:v>-8.0638000000000005</c:v>
                </c:pt>
                <c:pt idx="4520">
                  <c:v>-8.0670999999999999</c:v>
                </c:pt>
                <c:pt idx="4521">
                  <c:v>-8.0702999999999996</c:v>
                </c:pt>
                <c:pt idx="4522">
                  <c:v>-8.0733999999999995</c:v>
                </c:pt>
                <c:pt idx="4523">
                  <c:v>-8.0764999999999993</c:v>
                </c:pt>
                <c:pt idx="4524">
                  <c:v>-8.0794999999999995</c:v>
                </c:pt>
                <c:pt idx="4525">
                  <c:v>-8.0823999999999998</c:v>
                </c:pt>
                <c:pt idx="4526">
                  <c:v>-8.0851000000000006</c:v>
                </c:pt>
                <c:pt idx="4527">
                  <c:v>-8.0878999999999994</c:v>
                </c:pt>
                <c:pt idx="4528">
                  <c:v>-8.0906000000000002</c:v>
                </c:pt>
                <c:pt idx="4529">
                  <c:v>-8.0935000000000006</c:v>
                </c:pt>
                <c:pt idx="4530">
                  <c:v>-8.0961999999999996</c:v>
                </c:pt>
                <c:pt idx="4531">
                  <c:v>-8.0991999999999997</c:v>
                </c:pt>
                <c:pt idx="4532">
                  <c:v>-8.1020000000000003</c:v>
                </c:pt>
                <c:pt idx="4533">
                  <c:v>-8.1049000000000007</c:v>
                </c:pt>
                <c:pt idx="4534">
                  <c:v>-8.1079000000000008</c:v>
                </c:pt>
                <c:pt idx="4535">
                  <c:v>-8.1110000000000007</c:v>
                </c:pt>
                <c:pt idx="4536">
                  <c:v>-8.1138999999999992</c:v>
                </c:pt>
                <c:pt idx="4537">
                  <c:v>-8.1170000000000009</c:v>
                </c:pt>
                <c:pt idx="4538">
                  <c:v>-8.1202000000000005</c:v>
                </c:pt>
                <c:pt idx="4539">
                  <c:v>-8.1233000000000004</c:v>
                </c:pt>
                <c:pt idx="4540">
                  <c:v>-8.1265999999999998</c:v>
                </c:pt>
                <c:pt idx="4541">
                  <c:v>-8.1296999999999997</c:v>
                </c:pt>
                <c:pt idx="4542">
                  <c:v>-8.1328999999999994</c:v>
                </c:pt>
                <c:pt idx="4543">
                  <c:v>-8.1359999999999992</c:v>
                </c:pt>
                <c:pt idx="4544">
                  <c:v>-8.1390999999999991</c:v>
                </c:pt>
                <c:pt idx="4545">
                  <c:v>-8.1422000000000008</c:v>
                </c:pt>
                <c:pt idx="4546">
                  <c:v>-8.1453000000000007</c:v>
                </c:pt>
                <c:pt idx="4547">
                  <c:v>-8.1485000000000003</c:v>
                </c:pt>
                <c:pt idx="4548">
                  <c:v>-8.1516999999999999</c:v>
                </c:pt>
                <c:pt idx="4549">
                  <c:v>-8.1550999999999991</c:v>
                </c:pt>
                <c:pt idx="4550">
                  <c:v>-8.1584000000000003</c:v>
                </c:pt>
                <c:pt idx="4551">
                  <c:v>-8.1616</c:v>
                </c:pt>
                <c:pt idx="4552">
                  <c:v>-8.1646999999999998</c:v>
                </c:pt>
                <c:pt idx="4553">
                  <c:v>-8.1677999999999997</c:v>
                </c:pt>
                <c:pt idx="4554">
                  <c:v>-8.1707999999999998</c:v>
                </c:pt>
                <c:pt idx="4555">
                  <c:v>-8.1739999999999995</c:v>
                </c:pt>
                <c:pt idx="4556">
                  <c:v>-8.1774000000000004</c:v>
                </c:pt>
                <c:pt idx="4557">
                  <c:v>-8.1807999999999996</c:v>
                </c:pt>
                <c:pt idx="4558">
                  <c:v>-8.1842000000000006</c:v>
                </c:pt>
                <c:pt idx="4559">
                  <c:v>-8.1875999999999998</c:v>
                </c:pt>
                <c:pt idx="4560">
                  <c:v>-8.1911000000000005</c:v>
                </c:pt>
                <c:pt idx="4561">
                  <c:v>-8.1943999999999999</c:v>
                </c:pt>
                <c:pt idx="4562">
                  <c:v>-8.1979000000000006</c:v>
                </c:pt>
                <c:pt idx="4563">
                  <c:v>-8.2013999999999996</c:v>
                </c:pt>
                <c:pt idx="4564">
                  <c:v>-8.2047000000000008</c:v>
                </c:pt>
                <c:pt idx="4565">
                  <c:v>-8.2081</c:v>
                </c:pt>
                <c:pt idx="4566">
                  <c:v>-8.2114999999999991</c:v>
                </c:pt>
                <c:pt idx="4567">
                  <c:v>-8.2149000000000001</c:v>
                </c:pt>
                <c:pt idx="4568">
                  <c:v>-8.2181999999999995</c:v>
                </c:pt>
                <c:pt idx="4569">
                  <c:v>-8.2216000000000005</c:v>
                </c:pt>
                <c:pt idx="4570">
                  <c:v>-8.2250999999999994</c:v>
                </c:pt>
                <c:pt idx="4571">
                  <c:v>-8.2286999999999999</c:v>
                </c:pt>
                <c:pt idx="4572">
                  <c:v>-8.2324000000000002</c:v>
                </c:pt>
                <c:pt idx="4573">
                  <c:v>-8.2363</c:v>
                </c:pt>
                <c:pt idx="4574">
                  <c:v>-8.2401999999999997</c:v>
                </c:pt>
                <c:pt idx="4575">
                  <c:v>-8.2440999999999995</c:v>
                </c:pt>
                <c:pt idx="4576">
                  <c:v>-8.2479999999999993</c:v>
                </c:pt>
                <c:pt idx="4577">
                  <c:v>-8.2518999999999991</c:v>
                </c:pt>
                <c:pt idx="4578">
                  <c:v>-8.2558000000000007</c:v>
                </c:pt>
                <c:pt idx="4579">
                  <c:v>-8.2598000000000003</c:v>
                </c:pt>
                <c:pt idx="4580">
                  <c:v>-8.2636000000000003</c:v>
                </c:pt>
                <c:pt idx="4581">
                  <c:v>-8.2675000000000001</c:v>
                </c:pt>
                <c:pt idx="4582">
                  <c:v>-8.2713999999999999</c:v>
                </c:pt>
                <c:pt idx="4583">
                  <c:v>-8.2751999999999999</c:v>
                </c:pt>
                <c:pt idx="4584">
                  <c:v>-8.2791999999999994</c:v>
                </c:pt>
                <c:pt idx="4585">
                  <c:v>-8.2832000000000008</c:v>
                </c:pt>
                <c:pt idx="4586">
                  <c:v>-8.2872000000000003</c:v>
                </c:pt>
                <c:pt idx="4587">
                  <c:v>-8.2911000000000001</c:v>
                </c:pt>
                <c:pt idx="4588">
                  <c:v>-8.2949999999999999</c:v>
                </c:pt>
                <c:pt idx="4589">
                  <c:v>-8.2988999999999997</c:v>
                </c:pt>
                <c:pt idx="4590">
                  <c:v>-8.3027999999999995</c:v>
                </c:pt>
                <c:pt idx="4591">
                  <c:v>-8.3065999999999995</c:v>
                </c:pt>
                <c:pt idx="4592">
                  <c:v>-8.3104999999999993</c:v>
                </c:pt>
                <c:pt idx="4593">
                  <c:v>-8.3142999999999994</c:v>
                </c:pt>
                <c:pt idx="4594">
                  <c:v>-8.3180999999999994</c:v>
                </c:pt>
                <c:pt idx="4595">
                  <c:v>-8.3217999999999996</c:v>
                </c:pt>
                <c:pt idx="4596">
                  <c:v>-8.3255999999999997</c:v>
                </c:pt>
                <c:pt idx="4597">
                  <c:v>-8.3292999999999999</c:v>
                </c:pt>
                <c:pt idx="4598">
                  <c:v>-8.3331999999999997</c:v>
                </c:pt>
                <c:pt idx="4599">
                  <c:v>-8.3369</c:v>
                </c:pt>
                <c:pt idx="4600">
                  <c:v>-8.3406000000000002</c:v>
                </c:pt>
                <c:pt idx="4601">
                  <c:v>-8.3442000000000007</c:v>
                </c:pt>
                <c:pt idx="4602">
                  <c:v>-8.3476999999999997</c:v>
                </c:pt>
                <c:pt idx="4603">
                  <c:v>-8.3512000000000004</c:v>
                </c:pt>
                <c:pt idx="4604">
                  <c:v>-8.3545999999999996</c:v>
                </c:pt>
                <c:pt idx="4605">
                  <c:v>-8.3581000000000003</c:v>
                </c:pt>
                <c:pt idx="4606">
                  <c:v>-8.3614999999999995</c:v>
                </c:pt>
                <c:pt idx="4607">
                  <c:v>-8.3651999999999997</c:v>
                </c:pt>
                <c:pt idx="4608">
                  <c:v>-8.3687000000000005</c:v>
                </c:pt>
                <c:pt idx="4609">
                  <c:v>-8.3721999999999994</c:v>
                </c:pt>
                <c:pt idx="4610">
                  <c:v>-8.3757999999999999</c:v>
                </c:pt>
                <c:pt idx="4611">
                  <c:v>-8.3792000000000009</c:v>
                </c:pt>
                <c:pt idx="4612">
                  <c:v>-8.3826000000000001</c:v>
                </c:pt>
                <c:pt idx="4613">
                  <c:v>-8.3857999999999997</c:v>
                </c:pt>
                <c:pt idx="4614">
                  <c:v>-8.3889999999999993</c:v>
                </c:pt>
                <c:pt idx="4615">
                  <c:v>-8.3923000000000005</c:v>
                </c:pt>
                <c:pt idx="4616">
                  <c:v>-8.3955000000000002</c:v>
                </c:pt>
                <c:pt idx="4617">
                  <c:v>-8.3986999999999998</c:v>
                </c:pt>
                <c:pt idx="4618">
                  <c:v>-8.4018999999999995</c:v>
                </c:pt>
                <c:pt idx="4619">
                  <c:v>-8.4053000000000004</c:v>
                </c:pt>
                <c:pt idx="4620">
                  <c:v>-8.4085000000000001</c:v>
                </c:pt>
                <c:pt idx="4621">
                  <c:v>-8.4116999999999997</c:v>
                </c:pt>
                <c:pt idx="4622">
                  <c:v>-8.4148999999999994</c:v>
                </c:pt>
                <c:pt idx="4623">
                  <c:v>-8.4182000000000006</c:v>
                </c:pt>
                <c:pt idx="4624">
                  <c:v>-8.4214000000000002</c:v>
                </c:pt>
                <c:pt idx="4625">
                  <c:v>-8.4245999999999999</c:v>
                </c:pt>
                <c:pt idx="4626">
                  <c:v>-8.4277999999999995</c:v>
                </c:pt>
                <c:pt idx="4627">
                  <c:v>-8.4311000000000007</c:v>
                </c:pt>
                <c:pt idx="4628">
                  <c:v>-8.4343000000000004</c:v>
                </c:pt>
                <c:pt idx="4629">
                  <c:v>-8.4374000000000002</c:v>
                </c:pt>
                <c:pt idx="4630">
                  <c:v>-8.4404000000000003</c:v>
                </c:pt>
                <c:pt idx="4631">
                  <c:v>-8.4434000000000005</c:v>
                </c:pt>
                <c:pt idx="4632">
                  <c:v>-8.4464000000000006</c:v>
                </c:pt>
                <c:pt idx="4633">
                  <c:v>-8.4494000000000007</c:v>
                </c:pt>
                <c:pt idx="4634">
                  <c:v>-8.4527000000000001</c:v>
                </c:pt>
                <c:pt idx="4635">
                  <c:v>-8.4562000000000008</c:v>
                </c:pt>
                <c:pt idx="4636">
                  <c:v>-8.4596999999999998</c:v>
                </c:pt>
                <c:pt idx="4637">
                  <c:v>-8.4633000000000003</c:v>
                </c:pt>
                <c:pt idx="4638">
                  <c:v>-8.4670000000000005</c:v>
                </c:pt>
                <c:pt idx="4639">
                  <c:v>-8.4704999999999995</c:v>
                </c:pt>
                <c:pt idx="4640">
                  <c:v>-8.4742999999999995</c:v>
                </c:pt>
                <c:pt idx="4641">
                  <c:v>-8.4779</c:v>
                </c:pt>
                <c:pt idx="4642">
                  <c:v>-8.4816000000000003</c:v>
                </c:pt>
                <c:pt idx="4643">
                  <c:v>-8.4855999999999998</c:v>
                </c:pt>
                <c:pt idx="4644">
                  <c:v>-8.4893000000000001</c:v>
                </c:pt>
                <c:pt idx="4645">
                  <c:v>-8.4931000000000001</c:v>
                </c:pt>
                <c:pt idx="4646">
                  <c:v>-8.4969000000000001</c:v>
                </c:pt>
                <c:pt idx="4647">
                  <c:v>-8.5006000000000004</c:v>
                </c:pt>
                <c:pt idx="4648">
                  <c:v>-8.5042000000000009</c:v>
                </c:pt>
                <c:pt idx="4649">
                  <c:v>-8.5078999999999994</c:v>
                </c:pt>
                <c:pt idx="4650">
                  <c:v>-8.5114999999999998</c:v>
                </c:pt>
                <c:pt idx="4651">
                  <c:v>-8.5151000000000003</c:v>
                </c:pt>
                <c:pt idx="4652">
                  <c:v>-8.5187000000000008</c:v>
                </c:pt>
                <c:pt idx="4653">
                  <c:v>-8.5223999999999993</c:v>
                </c:pt>
                <c:pt idx="4654">
                  <c:v>-8.5259999999999998</c:v>
                </c:pt>
                <c:pt idx="4655">
                  <c:v>-8.5295000000000005</c:v>
                </c:pt>
                <c:pt idx="4656">
                  <c:v>-8.5329999999999995</c:v>
                </c:pt>
                <c:pt idx="4657">
                  <c:v>-8.5365000000000002</c:v>
                </c:pt>
                <c:pt idx="4658">
                  <c:v>-8.5401000000000007</c:v>
                </c:pt>
                <c:pt idx="4659">
                  <c:v>-8.5436999999999994</c:v>
                </c:pt>
                <c:pt idx="4660">
                  <c:v>-8.5472999999999999</c:v>
                </c:pt>
                <c:pt idx="4661">
                  <c:v>-8.5508000000000006</c:v>
                </c:pt>
                <c:pt idx="4662">
                  <c:v>-8.5541</c:v>
                </c:pt>
                <c:pt idx="4663">
                  <c:v>-8.5571999999999999</c:v>
                </c:pt>
                <c:pt idx="4664">
                  <c:v>-8.56</c:v>
                </c:pt>
                <c:pt idx="4665">
                  <c:v>-8.5629000000000008</c:v>
                </c:pt>
                <c:pt idx="4666">
                  <c:v>-8.5657999999999994</c:v>
                </c:pt>
                <c:pt idx="4667">
                  <c:v>-8.5686</c:v>
                </c:pt>
                <c:pt idx="4668">
                  <c:v>-8.5714000000000006</c:v>
                </c:pt>
                <c:pt idx="4669">
                  <c:v>-8.5741999999999994</c:v>
                </c:pt>
                <c:pt idx="4670">
                  <c:v>-8.5770999999999997</c:v>
                </c:pt>
                <c:pt idx="4671">
                  <c:v>-8.58</c:v>
                </c:pt>
                <c:pt idx="4672">
                  <c:v>-8.5829000000000004</c:v>
                </c:pt>
                <c:pt idx="4673">
                  <c:v>-8.5860000000000003</c:v>
                </c:pt>
                <c:pt idx="4674">
                  <c:v>-8.5891000000000002</c:v>
                </c:pt>
                <c:pt idx="4675">
                  <c:v>-8.5923999999999996</c:v>
                </c:pt>
                <c:pt idx="4676">
                  <c:v>-8.5957000000000008</c:v>
                </c:pt>
                <c:pt idx="4677">
                  <c:v>-8.5990000000000002</c:v>
                </c:pt>
                <c:pt idx="4678">
                  <c:v>-8.6023999999999994</c:v>
                </c:pt>
                <c:pt idx="4679">
                  <c:v>-8.6058000000000003</c:v>
                </c:pt>
                <c:pt idx="4680">
                  <c:v>-8.6091999999999995</c:v>
                </c:pt>
                <c:pt idx="4681">
                  <c:v>-8.6127000000000002</c:v>
                </c:pt>
                <c:pt idx="4682">
                  <c:v>-8.6160999999999994</c:v>
                </c:pt>
                <c:pt idx="4683">
                  <c:v>-8.6195000000000004</c:v>
                </c:pt>
                <c:pt idx="4684">
                  <c:v>-8.6227999999999998</c:v>
                </c:pt>
                <c:pt idx="4685">
                  <c:v>-8.6262000000000008</c:v>
                </c:pt>
                <c:pt idx="4686">
                  <c:v>-8.6296999999999997</c:v>
                </c:pt>
                <c:pt idx="4687">
                  <c:v>-8.6329999999999991</c:v>
                </c:pt>
                <c:pt idx="4688">
                  <c:v>-8.6364000000000001</c:v>
                </c:pt>
                <c:pt idx="4689">
                  <c:v>-8.6397999999999993</c:v>
                </c:pt>
                <c:pt idx="4690">
                  <c:v>-8.6432000000000002</c:v>
                </c:pt>
                <c:pt idx="4691">
                  <c:v>-8.6464999999999996</c:v>
                </c:pt>
                <c:pt idx="4692">
                  <c:v>-8.6499000000000006</c:v>
                </c:pt>
                <c:pt idx="4693">
                  <c:v>-8.6532</c:v>
                </c:pt>
                <c:pt idx="4694">
                  <c:v>-8.6568000000000005</c:v>
                </c:pt>
                <c:pt idx="4695">
                  <c:v>-8.6605000000000008</c:v>
                </c:pt>
                <c:pt idx="4696">
                  <c:v>-8.6639999999999997</c:v>
                </c:pt>
                <c:pt idx="4697">
                  <c:v>-8.6677999999999997</c:v>
                </c:pt>
                <c:pt idx="4698">
                  <c:v>-8.6714000000000002</c:v>
                </c:pt>
                <c:pt idx="4699">
                  <c:v>-8.6751000000000005</c:v>
                </c:pt>
                <c:pt idx="4700">
                  <c:v>-8.6789000000000005</c:v>
                </c:pt>
                <c:pt idx="4701">
                  <c:v>-8.6827000000000005</c:v>
                </c:pt>
                <c:pt idx="4702">
                  <c:v>-8.6867000000000001</c:v>
                </c:pt>
                <c:pt idx="4703">
                  <c:v>-8.6906999999999996</c:v>
                </c:pt>
                <c:pt idx="4704">
                  <c:v>-8.6949000000000005</c:v>
                </c:pt>
                <c:pt idx="4705">
                  <c:v>-8.6990999999999996</c:v>
                </c:pt>
                <c:pt idx="4706">
                  <c:v>-8.7034000000000002</c:v>
                </c:pt>
                <c:pt idx="4707">
                  <c:v>-8.7078000000000007</c:v>
                </c:pt>
                <c:pt idx="4708">
                  <c:v>-8.7123000000000008</c:v>
                </c:pt>
                <c:pt idx="4709">
                  <c:v>-8.7166999999999994</c:v>
                </c:pt>
                <c:pt idx="4710">
                  <c:v>-8.7210999999999999</c:v>
                </c:pt>
                <c:pt idx="4711">
                  <c:v>-8.7254000000000005</c:v>
                </c:pt>
                <c:pt idx="4712">
                  <c:v>-8.7296999999999993</c:v>
                </c:pt>
                <c:pt idx="4713">
                  <c:v>-8.734</c:v>
                </c:pt>
                <c:pt idx="4714">
                  <c:v>-8.7380999999999993</c:v>
                </c:pt>
                <c:pt idx="4715">
                  <c:v>-8.7423999999999999</c:v>
                </c:pt>
                <c:pt idx="4716">
                  <c:v>-8.7463999999999995</c:v>
                </c:pt>
                <c:pt idx="4717">
                  <c:v>-8.7506000000000004</c:v>
                </c:pt>
                <c:pt idx="4718">
                  <c:v>-8.7546999999999997</c:v>
                </c:pt>
                <c:pt idx="4719">
                  <c:v>-8.7589000000000006</c:v>
                </c:pt>
                <c:pt idx="4720">
                  <c:v>-8.7629000000000001</c:v>
                </c:pt>
                <c:pt idx="4721">
                  <c:v>-8.7670999999999992</c:v>
                </c:pt>
                <c:pt idx="4722">
                  <c:v>-8.7711000000000006</c:v>
                </c:pt>
                <c:pt idx="4723">
                  <c:v>-8.7751999999999999</c:v>
                </c:pt>
                <c:pt idx="4724">
                  <c:v>-8.7791999999999994</c:v>
                </c:pt>
                <c:pt idx="4725">
                  <c:v>-8.7832000000000008</c:v>
                </c:pt>
                <c:pt idx="4726">
                  <c:v>-8.7871000000000006</c:v>
                </c:pt>
                <c:pt idx="4727">
                  <c:v>-8.7910000000000004</c:v>
                </c:pt>
                <c:pt idx="4728">
                  <c:v>-8.7948000000000004</c:v>
                </c:pt>
                <c:pt idx="4729">
                  <c:v>-8.7987000000000002</c:v>
                </c:pt>
                <c:pt idx="4730">
                  <c:v>-8.8025000000000002</c:v>
                </c:pt>
                <c:pt idx="4731">
                  <c:v>-8.8063000000000002</c:v>
                </c:pt>
                <c:pt idx="4732">
                  <c:v>-8.8101000000000003</c:v>
                </c:pt>
                <c:pt idx="4733">
                  <c:v>-8.8137000000000008</c:v>
                </c:pt>
                <c:pt idx="4734">
                  <c:v>-8.8176000000000005</c:v>
                </c:pt>
                <c:pt idx="4735">
                  <c:v>-8.8213000000000008</c:v>
                </c:pt>
                <c:pt idx="4736">
                  <c:v>-8.8252000000000006</c:v>
                </c:pt>
                <c:pt idx="4737">
                  <c:v>-8.8289000000000009</c:v>
                </c:pt>
                <c:pt idx="4738">
                  <c:v>-8.8324999999999996</c:v>
                </c:pt>
                <c:pt idx="4739">
                  <c:v>-8.8361000000000001</c:v>
                </c:pt>
                <c:pt idx="4740">
                  <c:v>-8.8394999999999992</c:v>
                </c:pt>
                <c:pt idx="4741">
                  <c:v>-8.8429000000000002</c:v>
                </c:pt>
                <c:pt idx="4742">
                  <c:v>-8.8461999999999996</c:v>
                </c:pt>
                <c:pt idx="4743">
                  <c:v>-8.8493999999999993</c:v>
                </c:pt>
                <c:pt idx="4744">
                  <c:v>-8.8527000000000005</c:v>
                </c:pt>
                <c:pt idx="4745">
                  <c:v>-8.8559000000000001</c:v>
                </c:pt>
                <c:pt idx="4746">
                  <c:v>-8.8590999999999998</c:v>
                </c:pt>
                <c:pt idx="4747">
                  <c:v>-8.8623999999999992</c:v>
                </c:pt>
                <c:pt idx="4748">
                  <c:v>-8.8656000000000006</c:v>
                </c:pt>
                <c:pt idx="4749">
                  <c:v>-8.8688000000000002</c:v>
                </c:pt>
                <c:pt idx="4750">
                  <c:v>-8.8721999999999994</c:v>
                </c:pt>
                <c:pt idx="4751">
                  <c:v>-8.8754000000000008</c:v>
                </c:pt>
                <c:pt idx="4752">
                  <c:v>-8.8783999999999992</c:v>
                </c:pt>
                <c:pt idx="4753">
                  <c:v>-8.8813999999999993</c:v>
                </c:pt>
                <c:pt idx="4754">
                  <c:v>-8.8841999999999999</c:v>
                </c:pt>
                <c:pt idx="4755">
                  <c:v>-8.8870000000000005</c:v>
                </c:pt>
                <c:pt idx="4756">
                  <c:v>-8.8896999999999995</c:v>
                </c:pt>
                <c:pt idx="4757">
                  <c:v>-8.8924000000000003</c:v>
                </c:pt>
                <c:pt idx="4758">
                  <c:v>-8.8950999999999993</c:v>
                </c:pt>
                <c:pt idx="4759">
                  <c:v>-8.8978000000000002</c:v>
                </c:pt>
                <c:pt idx="4760">
                  <c:v>-8.9004999999999992</c:v>
                </c:pt>
                <c:pt idx="4761">
                  <c:v>-8.9032</c:v>
                </c:pt>
                <c:pt idx="4762">
                  <c:v>-8.9060000000000006</c:v>
                </c:pt>
                <c:pt idx="4763">
                  <c:v>-8.9087999999999994</c:v>
                </c:pt>
                <c:pt idx="4764">
                  <c:v>-8.9115000000000002</c:v>
                </c:pt>
                <c:pt idx="4765">
                  <c:v>-8.9143000000000008</c:v>
                </c:pt>
                <c:pt idx="4766">
                  <c:v>-8.9171999999999993</c:v>
                </c:pt>
                <c:pt idx="4767">
                  <c:v>-8.9200999999999997</c:v>
                </c:pt>
                <c:pt idx="4768">
                  <c:v>-8.9229000000000003</c:v>
                </c:pt>
                <c:pt idx="4769">
                  <c:v>-8.9255999999999993</c:v>
                </c:pt>
                <c:pt idx="4770">
                  <c:v>-8.9281000000000006</c:v>
                </c:pt>
                <c:pt idx="4771">
                  <c:v>-8.9304000000000006</c:v>
                </c:pt>
                <c:pt idx="4772">
                  <c:v>-8.9327000000000005</c:v>
                </c:pt>
                <c:pt idx="4773">
                  <c:v>-8.9346999999999994</c:v>
                </c:pt>
                <c:pt idx="4774">
                  <c:v>-8.9366000000000003</c:v>
                </c:pt>
                <c:pt idx="4775">
                  <c:v>-8.9383999999999997</c:v>
                </c:pt>
                <c:pt idx="4776">
                  <c:v>-8.9400999999999993</c:v>
                </c:pt>
                <c:pt idx="4777">
                  <c:v>-8.9419000000000004</c:v>
                </c:pt>
                <c:pt idx="4778">
                  <c:v>-8.9436</c:v>
                </c:pt>
                <c:pt idx="4779">
                  <c:v>-8.9452999999999996</c:v>
                </c:pt>
                <c:pt idx="4780">
                  <c:v>-8.9469999999999992</c:v>
                </c:pt>
                <c:pt idx="4781">
                  <c:v>-8.9487000000000005</c:v>
                </c:pt>
                <c:pt idx="4782">
                  <c:v>-8.9502000000000006</c:v>
                </c:pt>
                <c:pt idx="4783">
                  <c:v>-8.9517000000000007</c:v>
                </c:pt>
                <c:pt idx="4784">
                  <c:v>-8.9530999999999992</c:v>
                </c:pt>
                <c:pt idx="4785">
                  <c:v>-8.9544999999999995</c:v>
                </c:pt>
                <c:pt idx="4786">
                  <c:v>-8.9558</c:v>
                </c:pt>
                <c:pt idx="4787">
                  <c:v>-8.9571000000000005</c:v>
                </c:pt>
                <c:pt idx="4788">
                  <c:v>-8.9583999999999993</c:v>
                </c:pt>
                <c:pt idx="4789">
                  <c:v>-8.9596999999999998</c:v>
                </c:pt>
                <c:pt idx="4790">
                  <c:v>-8.9609000000000005</c:v>
                </c:pt>
                <c:pt idx="4791">
                  <c:v>-8.9620999999999995</c:v>
                </c:pt>
                <c:pt idx="4792">
                  <c:v>-8.9634</c:v>
                </c:pt>
                <c:pt idx="4793">
                  <c:v>-8.9646000000000008</c:v>
                </c:pt>
                <c:pt idx="4794">
                  <c:v>-8.9657999999999998</c:v>
                </c:pt>
                <c:pt idx="4795">
                  <c:v>-8.9671000000000003</c:v>
                </c:pt>
                <c:pt idx="4796">
                  <c:v>-8.9686000000000003</c:v>
                </c:pt>
                <c:pt idx="4797">
                  <c:v>-8.9702000000000002</c:v>
                </c:pt>
                <c:pt idx="4798">
                  <c:v>-8.9718999999999998</c:v>
                </c:pt>
                <c:pt idx="4799">
                  <c:v>-8.9733999999999998</c:v>
                </c:pt>
                <c:pt idx="4800">
                  <c:v>-8.9749999999999996</c:v>
                </c:pt>
                <c:pt idx="4801">
                  <c:v>-8.9764999999999997</c:v>
                </c:pt>
                <c:pt idx="4802">
                  <c:v>-8.9779999999999998</c:v>
                </c:pt>
                <c:pt idx="4803">
                  <c:v>-8.9794999999999998</c:v>
                </c:pt>
                <c:pt idx="4804">
                  <c:v>-8.9809000000000001</c:v>
                </c:pt>
                <c:pt idx="4805">
                  <c:v>-8.9823000000000004</c:v>
                </c:pt>
                <c:pt idx="4806">
                  <c:v>-8.9835999999999991</c:v>
                </c:pt>
                <c:pt idx="4807">
                  <c:v>-8.9848999999999997</c:v>
                </c:pt>
                <c:pt idx="4808">
                  <c:v>-8.9862000000000002</c:v>
                </c:pt>
                <c:pt idx="4809">
                  <c:v>-8.9876000000000005</c:v>
                </c:pt>
                <c:pt idx="4810">
                  <c:v>-8.9890000000000008</c:v>
                </c:pt>
                <c:pt idx="4811">
                  <c:v>-8.9903999999999993</c:v>
                </c:pt>
                <c:pt idx="4812">
                  <c:v>-8.9918999999999993</c:v>
                </c:pt>
                <c:pt idx="4813">
                  <c:v>-8.9933999999999994</c:v>
                </c:pt>
                <c:pt idx="4814">
                  <c:v>-8.9948999999999995</c:v>
                </c:pt>
                <c:pt idx="4815">
                  <c:v>-8.9962999999999997</c:v>
                </c:pt>
                <c:pt idx="4816">
                  <c:v>-8.9975000000000005</c:v>
                </c:pt>
                <c:pt idx="4817">
                  <c:v>-8.9985999999999997</c:v>
                </c:pt>
                <c:pt idx="4818">
                  <c:v>-8.9995999999999992</c:v>
                </c:pt>
                <c:pt idx="4819">
                  <c:v>-9.0006000000000004</c:v>
                </c:pt>
                <c:pt idx="4820">
                  <c:v>-9.0015000000000001</c:v>
                </c:pt>
                <c:pt idx="4821">
                  <c:v>-9.0023</c:v>
                </c:pt>
                <c:pt idx="4822">
                  <c:v>-9.0031999999999996</c:v>
                </c:pt>
                <c:pt idx="4823">
                  <c:v>-9.0039999999999996</c:v>
                </c:pt>
                <c:pt idx="4824">
                  <c:v>-9.0047999999999995</c:v>
                </c:pt>
                <c:pt idx="4825">
                  <c:v>-9.0055999999999994</c:v>
                </c:pt>
                <c:pt idx="4826">
                  <c:v>-9.0062999999999995</c:v>
                </c:pt>
                <c:pt idx="4827">
                  <c:v>-9.0069999999999997</c:v>
                </c:pt>
                <c:pt idx="4828">
                  <c:v>-9.0077999999999996</c:v>
                </c:pt>
                <c:pt idx="4829">
                  <c:v>-9.0084999999999997</c:v>
                </c:pt>
                <c:pt idx="4830">
                  <c:v>-9.0091999999999999</c:v>
                </c:pt>
                <c:pt idx="4831">
                  <c:v>-9.0099</c:v>
                </c:pt>
                <c:pt idx="4832">
                  <c:v>-9.0106000000000002</c:v>
                </c:pt>
                <c:pt idx="4833">
                  <c:v>-9.0112000000000005</c:v>
                </c:pt>
                <c:pt idx="4834">
                  <c:v>-9.0117999999999991</c:v>
                </c:pt>
                <c:pt idx="4835">
                  <c:v>-9.0123999999999995</c:v>
                </c:pt>
                <c:pt idx="4836">
                  <c:v>-9.0129000000000001</c:v>
                </c:pt>
                <c:pt idx="4837">
                  <c:v>-9.0135000000000005</c:v>
                </c:pt>
                <c:pt idx="4838">
                  <c:v>-9.0140999999999991</c:v>
                </c:pt>
                <c:pt idx="4839">
                  <c:v>-9.0146999999999995</c:v>
                </c:pt>
                <c:pt idx="4840">
                  <c:v>-9.0152999999999999</c:v>
                </c:pt>
                <c:pt idx="4841">
                  <c:v>-9.0158000000000005</c:v>
                </c:pt>
                <c:pt idx="4842">
                  <c:v>-9.0164000000000009</c:v>
                </c:pt>
                <c:pt idx="4843">
                  <c:v>-9.0169999999999995</c:v>
                </c:pt>
                <c:pt idx="4844">
                  <c:v>-9.0177999999999994</c:v>
                </c:pt>
                <c:pt idx="4845">
                  <c:v>-9.0187000000000008</c:v>
                </c:pt>
                <c:pt idx="4846">
                  <c:v>-9.0196000000000005</c:v>
                </c:pt>
                <c:pt idx="4847">
                  <c:v>-9.0205000000000002</c:v>
                </c:pt>
                <c:pt idx="4848">
                  <c:v>-9.0213999999999999</c:v>
                </c:pt>
                <c:pt idx="4849">
                  <c:v>-9.0222999999999995</c:v>
                </c:pt>
                <c:pt idx="4850">
                  <c:v>-9.0231999999999992</c:v>
                </c:pt>
                <c:pt idx="4851">
                  <c:v>-9.0239999999999991</c:v>
                </c:pt>
                <c:pt idx="4852">
                  <c:v>-9.0246999999999993</c:v>
                </c:pt>
                <c:pt idx="4853">
                  <c:v>-9.0254999999999992</c:v>
                </c:pt>
                <c:pt idx="4854">
                  <c:v>-9.0263000000000009</c:v>
                </c:pt>
                <c:pt idx="4855">
                  <c:v>-9.0271000000000008</c:v>
                </c:pt>
                <c:pt idx="4856">
                  <c:v>-9.0279000000000007</c:v>
                </c:pt>
                <c:pt idx="4857">
                  <c:v>-9.0288000000000004</c:v>
                </c:pt>
                <c:pt idx="4858">
                  <c:v>-9.0297999999999998</c:v>
                </c:pt>
                <c:pt idx="4859">
                  <c:v>-9.0309000000000008</c:v>
                </c:pt>
                <c:pt idx="4860">
                  <c:v>-9.0320999999999998</c:v>
                </c:pt>
                <c:pt idx="4861">
                  <c:v>-9.0335000000000001</c:v>
                </c:pt>
                <c:pt idx="4862">
                  <c:v>-9.0350999999999999</c:v>
                </c:pt>
                <c:pt idx="4863">
                  <c:v>-9.0367999999999995</c:v>
                </c:pt>
                <c:pt idx="4864">
                  <c:v>-9.0386000000000006</c:v>
                </c:pt>
                <c:pt idx="4865">
                  <c:v>-9.0405999999999995</c:v>
                </c:pt>
                <c:pt idx="4866">
                  <c:v>-9.0426000000000002</c:v>
                </c:pt>
                <c:pt idx="4867">
                  <c:v>-9.0444999999999993</c:v>
                </c:pt>
                <c:pt idx="4868">
                  <c:v>-9.0465999999999998</c:v>
                </c:pt>
                <c:pt idx="4869">
                  <c:v>-9.0486000000000004</c:v>
                </c:pt>
                <c:pt idx="4870">
                  <c:v>-9.0507000000000009</c:v>
                </c:pt>
                <c:pt idx="4871">
                  <c:v>-9.0527999999999995</c:v>
                </c:pt>
                <c:pt idx="4872">
                  <c:v>-9.0547000000000004</c:v>
                </c:pt>
                <c:pt idx="4873">
                  <c:v>-9.0568000000000008</c:v>
                </c:pt>
                <c:pt idx="4874">
                  <c:v>-9.0587999999999997</c:v>
                </c:pt>
                <c:pt idx="4875">
                  <c:v>-9.0607000000000006</c:v>
                </c:pt>
                <c:pt idx="4876">
                  <c:v>-9.0626999999999995</c:v>
                </c:pt>
                <c:pt idx="4877">
                  <c:v>-9.0647000000000002</c:v>
                </c:pt>
                <c:pt idx="4878">
                  <c:v>-9.0669000000000004</c:v>
                </c:pt>
                <c:pt idx="4879">
                  <c:v>-9.0693999999999999</c:v>
                </c:pt>
                <c:pt idx="4880">
                  <c:v>-9.0718999999999994</c:v>
                </c:pt>
                <c:pt idx="4881">
                  <c:v>-9.0745000000000005</c:v>
                </c:pt>
                <c:pt idx="4882">
                  <c:v>-9.0770999999999997</c:v>
                </c:pt>
                <c:pt idx="4883">
                  <c:v>-9.0797000000000008</c:v>
                </c:pt>
                <c:pt idx="4884">
                  <c:v>-9.0823</c:v>
                </c:pt>
                <c:pt idx="4885">
                  <c:v>-9.0848999999999993</c:v>
                </c:pt>
                <c:pt idx="4886">
                  <c:v>-9.0871999999999993</c:v>
                </c:pt>
                <c:pt idx="4887">
                  <c:v>-9.0896000000000008</c:v>
                </c:pt>
                <c:pt idx="4888">
                  <c:v>-9.0920000000000005</c:v>
                </c:pt>
                <c:pt idx="4889">
                  <c:v>-9.0944000000000003</c:v>
                </c:pt>
                <c:pt idx="4890">
                  <c:v>-9.0968</c:v>
                </c:pt>
                <c:pt idx="4891">
                  <c:v>-9.0991999999999997</c:v>
                </c:pt>
                <c:pt idx="4892">
                  <c:v>-9.1015999999999995</c:v>
                </c:pt>
                <c:pt idx="4893">
                  <c:v>-9.1038999999999994</c:v>
                </c:pt>
                <c:pt idx="4894">
                  <c:v>-9.1062999999999992</c:v>
                </c:pt>
                <c:pt idx="4895">
                  <c:v>-9.1085999999999991</c:v>
                </c:pt>
                <c:pt idx="4896">
                  <c:v>-9.1110000000000007</c:v>
                </c:pt>
                <c:pt idx="4897">
                  <c:v>-9.1134000000000004</c:v>
                </c:pt>
                <c:pt idx="4898">
                  <c:v>-9.1158000000000001</c:v>
                </c:pt>
                <c:pt idx="4899">
                  <c:v>-9.1183999999999994</c:v>
                </c:pt>
                <c:pt idx="4900">
                  <c:v>-9.1209000000000007</c:v>
                </c:pt>
                <c:pt idx="4901">
                  <c:v>-9.1234999999999999</c:v>
                </c:pt>
                <c:pt idx="4902">
                  <c:v>-9.1263000000000005</c:v>
                </c:pt>
                <c:pt idx="4903">
                  <c:v>-9.1290999999999993</c:v>
                </c:pt>
                <c:pt idx="4904">
                  <c:v>-9.1321999999999992</c:v>
                </c:pt>
                <c:pt idx="4905">
                  <c:v>-9.1353000000000009</c:v>
                </c:pt>
                <c:pt idx="4906">
                  <c:v>-9.1384000000000007</c:v>
                </c:pt>
                <c:pt idx="4907">
                  <c:v>-9.1416000000000004</c:v>
                </c:pt>
                <c:pt idx="4908">
                  <c:v>-9.1447000000000003</c:v>
                </c:pt>
                <c:pt idx="4909">
                  <c:v>-9.1478000000000002</c:v>
                </c:pt>
                <c:pt idx="4910">
                  <c:v>-9.1509</c:v>
                </c:pt>
                <c:pt idx="4911">
                  <c:v>-9.1539000000000001</c:v>
                </c:pt>
                <c:pt idx="4912">
                  <c:v>-9.1568000000000005</c:v>
                </c:pt>
                <c:pt idx="4913">
                  <c:v>-9.1594999999999995</c:v>
                </c:pt>
                <c:pt idx="4914">
                  <c:v>-9.1621000000000006</c:v>
                </c:pt>
                <c:pt idx="4915">
                  <c:v>-9.1646000000000001</c:v>
                </c:pt>
                <c:pt idx="4916">
                  <c:v>-9.1669999999999998</c:v>
                </c:pt>
                <c:pt idx="4917">
                  <c:v>-9.1693999999999996</c:v>
                </c:pt>
                <c:pt idx="4918">
                  <c:v>-9.1716999999999995</c:v>
                </c:pt>
                <c:pt idx="4919">
                  <c:v>-9.1738</c:v>
                </c:pt>
                <c:pt idx="4920">
                  <c:v>-9.1760000000000002</c:v>
                </c:pt>
                <c:pt idx="4921">
                  <c:v>-9.1780000000000008</c:v>
                </c:pt>
                <c:pt idx="4922">
                  <c:v>-9.1801999999999992</c:v>
                </c:pt>
                <c:pt idx="4923">
                  <c:v>-9.1822999999999997</c:v>
                </c:pt>
                <c:pt idx="4924">
                  <c:v>-9.1844000000000001</c:v>
                </c:pt>
                <c:pt idx="4925">
                  <c:v>-9.1867000000000001</c:v>
                </c:pt>
                <c:pt idx="4926">
                  <c:v>-9.1888000000000005</c:v>
                </c:pt>
                <c:pt idx="4927">
                  <c:v>-9.1910000000000007</c:v>
                </c:pt>
                <c:pt idx="4928">
                  <c:v>-9.1931999999999992</c:v>
                </c:pt>
                <c:pt idx="4929">
                  <c:v>-9.1952999999999996</c:v>
                </c:pt>
                <c:pt idx="4930">
                  <c:v>-9.1974999999999998</c:v>
                </c:pt>
                <c:pt idx="4931">
                  <c:v>-9.1996000000000002</c:v>
                </c:pt>
                <c:pt idx="4932">
                  <c:v>-9.2015999999999991</c:v>
                </c:pt>
                <c:pt idx="4933">
                  <c:v>-9.2035</c:v>
                </c:pt>
                <c:pt idx="4934">
                  <c:v>-9.2052999999999994</c:v>
                </c:pt>
                <c:pt idx="4935">
                  <c:v>-9.2072000000000003</c:v>
                </c:pt>
                <c:pt idx="4936">
                  <c:v>-9.2090999999999994</c:v>
                </c:pt>
                <c:pt idx="4937">
                  <c:v>-9.2110000000000003</c:v>
                </c:pt>
                <c:pt idx="4938">
                  <c:v>-9.2128999999999994</c:v>
                </c:pt>
                <c:pt idx="4939">
                  <c:v>-9.2147000000000006</c:v>
                </c:pt>
                <c:pt idx="4940">
                  <c:v>-9.2164999999999999</c:v>
                </c:pt>
                <c:pt idx="4941">
                  <c:v>-9.2182999999999993</c:v>
                </c:pt>
                <c:pt idx="4942">
                  <c:v>-9.2200000000000006</c:v>
                </c:pt>
                <c:pt idx="4943">
                  <c:v>-9.2216000000000005</c:v>
                </c:pt>
                <c:pt idx="4944">
                  <c:v>-9.2231000000000005</c:v>
                </c:pt>
                <c:pt idx="4945">
                  <c:v>-9.2243999999999993</c:v>
                </c:pt>
                <c:pt idx="4946">
                  <c:v>-9.2257999999999996</c:v>
                </c:pt>
                <c:pt idx="4947">
                  <c:v>-9.2270000000000003</c:v>
                </c:pt>
                <c:pt idx="4948">
                  <c:v>-9.2280999999999995</c:v>
                </c:pt>
                <c:pt idx="4949">
                  <c:v>-9.2291000000000007</c:v>
                </c:pt>
                <c:pt idx="4950">
                  <c:v>-9.2302999999999997</c:v>
                </c:pt>
                <c:pt idx="4951">
                  <c:v>-9.2314000000000007</c:v>
                </c:pt>
                <c:pt idx="4952">
                  <c:v>-9.2326999999999995</c:v>
                </c:pt>
                <c:pt idx="4953">
                  <c:v>-9.2339000000000002</c:v>
                </c:pt>
                <c:pt idx="4954">
                  <c:v>-9.2352000000000007</c:v>
                </c:pt>
                <c:pt idx="4955">
                  <c:v>-9.2365999999999993</c:v>
                </c:pt>
                <c:pt idx="4956">
                  <c:v>-9.2378</c:v>
                </c:pt>
                <c:pt idx="4957">
                  <c:v>-9.2392000000000003</c:v>
                </c:pt>
                <c:pt idx="4958">
                  <c:v>-9.2405000000000008</c:v>
                </c:pt>
                <c:pt idx="4959">
                  <c:v>-9.2416999999999998</c:v>
                </c:pt>
                <c:pt idx="4960">
                  <c:v>-9.2429000000000006</c:v>
                </c:pt>
                <c:pt idx="4961">
                  <c:v>-9.2441999999999993</c:v>
                </c:pt>
                <c:pt idx="4962">
                  <c:v>-9.2453000000000003</c:v>
                </c:pt>
                <c:pt idx="4963">
                  <c:v>-9.2462999999999997</c:v>
                </c:pt>
                <c:pt idx="4964">
                  <c:v>-9.2471999999999994</c:v>
                </c:pt>
                <c:pt idx="4965">
                  <c:v>-9.2481000000000009</c:v>
                </c:pt>
                <c:pt idx="4966">
                  <c:v>-9.2490000000000006</c:v>
                </c:pt>
                <c:pt idx="4967">
                  <c:v>-9.25</c:v>
                </c:pt>
                <c:pt idx="4968">
                  <c:v>-9.2510999999999992</c:v>
                </c:pt>
                <c:pt idx="4969">
                  <c:v>-9.2521000000000004</c:v>
                </c:pt>
                <c:pt idx="4970">
                  <c:v>-9.2530999999999999</c:v>
                </c:pt>
                <c:pt idx="4971">
                  <c:v>-9.2540999999999993</c:v>
                </c:pt>
                <c:pt idx="4972">
                  <c:v>-9.2551000000000005</c:v>
                </c:pt>
                <c:pt idx="4973">
                  <c:v>-9.2561999999999998</c:v>
                </c:pt>
                <c:pt idx="4974">
                  <c:v>-9.2573000000000008</c:v>
                </c:pt>
                <c:pt idx="4975">
                  <c:v>-9.2584</c:v>
                </c:pt>
                <c:pt idx="4976">
                  <c:v>-9.2596000000000007</c:v>
                </c:pt>
                <c:pt idx="4977">
                  <c:v>-9.2607999999999997</c:v>
                </c:pt>
                <c:pt idx="4978">
                  <c:v>-9.2621000000000002</c:v>
                </c:pt>
                <c:pt idx="4979">
                  <c:v>-9.2634000000000007</c:v>
                </c:pt>
                <c:pt idx="4980">
                  <c:v>-9.2645999999999997</c:v>
                </c:pt>
                <c:pt idx="4981">
                  <c:v>-9.2658000000000005</c:v>
                </c:pt>
                <c:pt idx="4982">
                  <c:v>-9.2667999999999999</c:v>
                </c:pt>
                <c:pt idx="4983">
                  <c:v>-9.2677999999999994</c:v>
                </c:pt>
                <c:pt idx="4984">
                  <c:v>-9.2688000000000006</c:v>
                </c:pt>
                <c:pt idx="4985">
                  <c:v>-9.2698</c:v>
                </c:pt>
                <c:pt idx="4986">
                  <c:v>-9.2706999999999997</c:v>
                </c:pt>
                <c:pt idx="4987">
                  <c:v>-9.2716999999999992</c:v>
                </c:pt>
                <c:pt idx="4988">
                  <c:v>-9.2723999999999993</c:v>
                </c:pt>
                <c:pt idx="4989">
                  <c:v>-9.2729999999999997</c:v>
                </c:pt>
                <c:pt idx="4990">
                  <c:v>-9.2735000000000003</c:v>
                </c:pt>
                <c:pt idx="4991">
                  <c:v>-9.2739999999999991</c:v>
                </c:pt>
                <c:pt idx="4992">
                  <c:v>-9.2744999999999997</c:v>
                </c:pt>
                <c:pt idx="4993">
                  <c:v>-9.2751000000000001</c:v>
                </c:pt>
                <c:pt idx="4994">
                  <c:v>-9.2758000000000003</c:v>
                </c:pt>
                <c:pt idx="4995">
                  <c:v>-9.2764000000000006</c:v>
                </c:pt>
                <c:pt idx="4996">
                  <c:v>-9.2769999999999992</c:v>
                </c:pt>
                <c:pt idx="4997">
                  <c:v>-9.2774999999999999</c:v>
                </c:pt>
                <c:pt idx="4998">
                  <c:v>-9.2779000000000007</c:v>
                </c:pt>
                <c:pt idx="4999">
                  <c:v>-9.2782999999999998</c:v>
                </c:pt>
                <c:pt idx="5000">
                  <c:v>-9.2786000000000008</c:v>
                </c:pt>
                <c:pt idx="5001">
                  <c:v>-9.2789999999999999</c:v>
                </c:pt>
                <c:pt idx="5002">
                  <c:v>-9.2792999999999992</c:v>
                </c:pt>
                <c:pt idx="5003">
                  <c:v>-9.2796000000000003</c:v>
                </c:pt>
                <c:pt idx="5004">
                  <c:v>-9.2799999999999994</c:v>
                </c:pt>
                <c:pt idx="5005">
                  <c:v>-9.2803000000000004</c:v>
                </c:pt>
                <c:pt idx="5006">
                  <c:v>-9.2805</c:v>
                </c:pt>
                <c:pt idx="5007">
                  <c:v>-9.2807999999999993</c:v>
                </c:pt>
                <c:pt idx="5008">
                  <c:v>-9.2810000000000006</c:v>
                </c:pt>
                <c:pt idx="5009">
                  <c:v>-9.2812999999999999</c:v>
                </c:pt>
                <c:pt idx="5010">
                  <c:v>-9.2815999999999992</c:v>
                </c:pt>
                <c:pt idx="5011">
                  <c:v>-9.2819000000000003</c:v>
                </c:pt>
                <c:pt idx="5012">
                  <c:v>-9.2822999999999993</c:v>
                </c:pt>
                <c:pt idx="5013">
                  <c:v>-9.2826000000000004</c:v>
                </c:pt>
                <c:pt idx="5014">
                  <c:v>-9.2828999999999997</c:v>
                </c:pt>
                <c:pt idx="5015">
                  <c:v>-9.2832000000000008</c:v>
                </c:pt>
                <c:pt idx="5016">
                  <c:v>-9.2835000000000001</c:v>
                </c:pt>
                <c:pt idx="5017">
                  <c:v>-9.2837999999999994</c:v>
                </c:pt>
                <c:pt idx="5018">
                  <c:v>-9.2840000000000007</c:v>
                </c:pt>
                <c:pt idx="5019">
                  <c:v>-9.2843</c:v>
                </c:pt>
                <c:pt idx="5020">
                  <c:v>-9.2845999999999993</c:v>
                </c:pt>
                <c:pt idx="5021">
                  <c:v>-9.2850000000000001</c:v>
                </c:pt>
                <c:pt idx="5022">
                  <c:v>-9.2852999999999994</c:v>
                </c:pt>
                <c:pt idx="5023">
                  <c:v>-9.2855000000000008</c:v>
                </c:pt>
                <c:pt idx="5024">
                  <c:v>-9.2855000000000008</c:v>
                </c:pt>
                <c:pt idx="5025">
                  <c:v>-9.2852999999999994</c:v>
                </c:pt>
                <c:pt idx="5026">
                  <c:v>-9.2849000000000004</c:v>
                </c:pt>
                <c:pt idx="5027">
                  <c:v>-9.2845999999999993</c:v>
                </c:pt>
                <c:pt idx="5028">
                  <c:v>-9.2842000000000002</c:v>
                </c:pt>
                <c:pt idx="5029">
                  <c:v>-9.2837999999999994</c:v>
                </c:pt>
                <c:pt idx="5030">
                  <c:v>-9.2833000000000006</c:v>
                </c:pt>
                <c:pt idx="5031">
                  <c:v>-9.2827999999999999</c:v>
                </c:pt>
                <c:pt idx="5032">
                  <c:v>-9.2822999999999993</c:v>
                </c:pt>
                <c:pt idx="5033">
                  <c:v>-9.2817000000000007</c:v>
                </c:pt>
                <c:pt idx="5034">
                  <c:v>-9.2812000000000001</c:v>
                </c:pt>
                <c:pt idx="5035">
                  <c:v>-9.2806999999999995</c:v>
                </c:pt>
                <c:pt idx="5036">
                  <c:v>-9.2800999999999991</c:v>
                </c:pt>
                <c:pt idx="5037">
                  <c:v>-9.2796000000000003</c:v>
                </c:pt>
                <c:pt idx="5038">
                  <c:v>-9.2789999999999999</c:v>
                </c:pt>
                <c:pt idx="5039">
                  <c:v>-9.2782999999999998</c:v>
                </c:pt>
                <c:pt idx="5040">
                  <c:v>-9.2774999999999999</c:v>
                </c:pt>
                <c:pt idx="5041">
                  <c:v>-9.2766000000000002</c:v>
                </c:pt>
                <c:pt idx="5042">
                  <c:v>-9.2757000000000005</c:v>
                </c:pt>
                <c:pt idx="5043">
                  <c:v>-9.2748000000000008</c:v>
                </c:pt>
                <c:pt idx="5044">
                  <c:v>-9.2738999999999994</c:v>
                </c:pt>
                <c:pt idx="5045">
                  <c:v>-9.2729999999999997</c:v>
                </c:pt>
                <c:pt idx="5046">
                  <c:v>-9.2720000000000002</c:v>
                </c:pt>
                <c:pt idx="5047">
                  <c:v>-9.2711000000000006</c:v>
                </c:pt>
                <c:pt idx="5048">
                  <c:v>-9.2702000000000009</c:v>
                </c:pt>
                <c:pt idx="5049">
                  <c:v>-9.2691999999999997</c:v>
                </c:pt>
                <c:pt idx="5050">
                  <c:v>-9.2683</c:v>
                </c:pt>
                <c:pt idx="5051">
                  <c:v>-9.2674000000000003</c:v>
                </c:pt>
                <c:pt idx="5052">
                  <c:v>-9.2666000000000004</c:v>
                </c:pt>
                <c:pt idx="5053">
                  <c:v>-9.2658000000000005</c:v>
                </c:pt>
                <c:pt idx="5054">
                  <c:v>-9.2651000000000003</c:v>
                </c:pt>
                <c:pt idx="5055">
                  <c:v>-9.2643000000000004</c:v>
                </c:pt>
                <c:pt idx="5056">
                  <c:v>-9.2636000000000003</c:v>
                </c:pt>
                <c:pt idx="5057">
                  <c:v>-9.2627000000000006</c:v>
                </c:pt>
                <c:pt idx="5058">
                  <c:v>-9.2617999999999991</c:v>
                </c:pt>
                <c:pt idx="5059">
                  <c:v>-9.2609999999999992</c:v>
                </c:pt>
                <c:pt idx="5060">
                  <c:v>-9.2600999999999996</c:v>
                </c:pt>
                <c:pt idx="5061">
                  <c:v>-9.2592999999999996</c:v>
                </c:pt>
                <c:pt idx="5062">
                  <c:v>-9.2584999999999997</c:v>
                </c:pt>
                <c:pt idx="5063">
                  <c:v>-9.2576000000000001</c:v>
                </c:pt>
                <c:pt idx="5064">
                  <c:v>-9.2566000000000006</c:v>
                </c:pt>
                <c:pt idx="5065">
                  <c:v>-9.2556999999999992</c:v>
                </c:pt>
                <c:pt idx="5066">
                  <c:v>-9.2545999999999999</c:v>
                </c:pt>
                <c:pt idx="5067">
                  <c:v>-9.2537000000000003</c:v>
                </c:pt>
                <c:pt idx="5068">
                  <c:v>-9.2527000000000008</c:v>
                </c:pt>
                <c:pt idx="5069">
                  <c:v>-9.2518999999999991</c:v>
                </c:pt>
                <c:pt idx="5070">
                  <c:v>-9.2512000000000008</c:v>
                </c:pt>
                <c:pt idx="5071">
                  <c:v>-9.2505000000000006</c:v>
                </c:pt>
                <c:pt idx="5072">
                  <c:v>-9.25</c:v>
                </c:pt>
                <c:pt idx="5073">
                  <c:v>-9.2497000000000007</c:v>
                </c:pt>
                <c:pt idx="5074">
                  <c:v>-9.2493999999999996</c:v>
                </c:pt>
                <c:pt idx="5075">
                  <c:v>-9.2492000000000001</c:v>
                </c:pt>
                <c:pt idx="5076">
                  <c:v>-9.2490000000000006</c:v>
                </c:pt>
                <c:pt idx="5077">
                  <c:v>-9.2487999999999992</c:v>
                </c:pt>
                <c:pt idx="5078">
                  <c:v>-9.2485999999999997</c:v>
                </c:pt>
                <c:pt idx="5079">
                  <c:v>-9.2484000000000002</c:v>
                </c:pt>
                <c:pt idx="5080">
                  <c:v>-9.2482000000000006</c:v>
                </c:pt>
                <c:pt idx="5081">
                  <c:v>-9.2481000000000009</c:v>
                </c:pt>
                <c:pt idx="5082">
                  <c:v>-9.2478999999999996</c:v>
                </c:pt>
                <c:pt idx="5083">
                  <c:v>-9.2477</c:v>
                </c:pt>
                <c:pt idx="5084">
                  <c:v>-9.2476000000000003</c:v>
                </c:pt>
                <c:pt idx="5085">
                  <c:v>-9.2475000000000005</c:v>
                </c:pt>
                <c:pt idx="5086">
                  <c:v>-9.2474000000000007</c:v>
                </c:pt>
                <c:pt idx="5087">
                  <c:v>-9.2472999999999992</c:v>
                </c:pt>
                <c:pt idx="5088">
                  <c:v>-9.2471999999999994</c:v>
                </c:pt>
                <c:pt idx="5089">
                  <c:v>-9.2469999999999999</c:v>
                </c:pt>
                <c:pt idx="5090">
                  <c:v>-9.2469000000000001</c:v>
                </c:pt>
                <c:pt idx="5091">
                  <c:v>-9.2467000000000006</c:v>
                </c:pt>
                <c:pt idx="5092">
                  <c:v>-9.2464999999999993</c:v>
                </c:pt>
                <c:pt idx="5093">
                  <c:v>-9.2462999999999997</c:v>
                </c:pt>
                <c:pt idx="5094">
                  <c:v>-9.2460000000000004</c:v>
                </c:pt>
                <c:pt idx="5095">
                  <c:v>-9.2455999999999996</c:v>
                </c:pt>
                <c:pt idx="5096">
                  <c:v>-9.2451000000000008</c:v>
                </c:pt>
                <c:pt idx="5097">
                  <c:v>-9.2444000000000006</c:v>
                </c:pt>
                <c:pt idx="5098">
                  <c:v>-9.2437000000000005</c:v>
                </c:pt>
                <c:pt idx="5099">
                  <c:v>-9.2429000000000006</c:v>
                </c:pt>
                <c:pt idx="5100">
                  <c:v>-9.2422000000000004</c:v>
                </c:pt>
                <c:pt idx="5101">
                  <c:v>-9.2414000000000005</c:v>
                </c:pt>
                <c:pt idx="5102">
                  <c:v>-9.2406000000000006</c:v>
                </c:pt>
                <c:pt idx="5103">
                  <c:v>-9.2396999999999991</c:v>
                </c:pt>
                <c:pt idx="5104">
                  <c:v>-9.2388999999999992</c:v>
                </c:pt>
                <c:pt idx="5105">
                  <c:v>-9.2379999999999995</c:v>
                </c:pt>
                <c:pt idx="5106">
                  <c:v>-9.2370999999999999</c:v>
                </c:pt>
                <c:pt idx="5107">
                  <c:v>-9.2363</c:v>
                </c:pt>
                <c:pt idx="5108">
                  <c:v>-9.2354000000000003</c:v>
                </c:pt>
                <c:pt idx="5109">
                  <c:v>-9.2345000000000006</c:v>
                </c:pt>
                <c:pt idx="5110">
                  <c:v>-9.2338000000000005</c:v>
                </c:pt>
                <c:pt idx="5111">
                  <c:v>-9.2331000000000003</c:v>
                </c:pt>
                <c:pt idx="5112">
                  <c:v>-9.2324999999999999</c:v>
                </c:pt>
                <c:pt idx="5113">
                  <c:v>-9.2318999999999996</c:v>
                </c:pt>
                <c:pt idx="5114">
                  <c:v>-9.2314000000000007</c:v>
                </c:pt>
                <c:pt idx="5115">
                  <c:v>-9.2309000000000001</c:v>
                </c:pt>
                <c:pt idx="5116">
                  <c:v>-9.2303999999999995</c:v>
                </c:pt>
                <c:pt idx="5117">
                  <c:v>-9.23</c:v>
                </c:pt>
                <c:pt idx="5118">
                  <c:v>-9.2297999999999991</c:v>
                </c:pt>
                <c:pt idx="5119">
                  <c:v>-9.2294999999999998</c:v>
                </c:pt>
                <c:pt idx="5120">
                  <c:v>-9.2294</c:v>
                </c:pt>
                <c:pt idx="5121">
                  <c:v>-9.2294</c:v>
                </c:pt>
                <c:pt idx="5122">
                  <c:v>-9.2294</c:v>
                </c:pt>
                <c:pt idx="5123">
                  <c:v>-9.2295999999999996</c:v>
                </c:pt>
                <c:pt idx="5124">
                  <c:v>-9.2299000000000007</c:v>
                </c:pt>
                <c:pt idx="5125">
                  <c:v>-9.2302999999999997</c:v>
                </c:pt>
                <c:pt idx="5126">
                  <c:v>-9.2309000000000001</c:v>
                </c:pt>
                <c:pt idx="5127">
                  <c:v>-9.2315000000000005</c:v>
                </c:pt>
                <c:pt idx="5128">
                  <c:v>-9.2321000000000009</c:v>
                </c:pt>
                <c:pt idx="5129">
                  <c:v>-9.2329000000000008</c:v>
                </c:pt>
                <c:pt idx="5130">
                  <c:v>-9.2339000000000002</c:v>
                </c:pt>
                <c:pt idx="5131">
                  <c:v>-9.2348999999999997</c:v>
                </c:pt>
                <c:pt idx="5132">
                  <c:v>-9.2360000000000007</c:v>
                </c:pt>
                <c:pt idx="5133">
                  <c:v>-9.2370999999999999</c:v>
                </c:pt>
                <c:pt idx="5134">
                  <c:v>-9.2382000000000009</c:v>
                </c:pt>
                <c:pt idx="5135">
                  <c:v>-9.2393999999999998</c:v>
                </c:pt>
                <c:pt idx="5136">
                  <c:v>-9.2405000000000008</c:v>
                </c:pt>
                <c:pt idx="5137">
                  <c:v>-9.2417999999999996</c:v>
                </c:pt>
                <c:pt idx="5138">
                  <c:v>-9.2431000000000001</c:v>
                </c:pt>
                <c:pt idx="5139">
                  <c:v>-9.2446999999999999</c:v>
                </c:pt>
                <c:pt idx="5140">
                  <c:v>-9.2464999999999993</c:v>
                </c:pt>
                <c:pt idx="5141">
                  <c:v>-9.2484000000000002</c:v>
                </c:pt>
                <c:pt idx="5142">
                  <c:v>-9.2504000000000008</c:v>
                </c:pt>
                <c:pt idx="5143">
                  <c:v>-9.2524999999999995</c:v>
                </c:pt>
                <c:pt idx="5144">
                  <c:v>-9.2545999999999999</c:v>
                </c:pt>
                <c:pt idx="5145">
                  <c:v>-9.2568000000000001</c:v>
                </c:pt>
                <c:pt idx="5146">
                  <c:v>-9.2590000000000003</c:v>
                </c:pt>
                <c:pt idx="5147">
                  <c:v>-9.2612000000000005</c:v>
                </c:pt>
                <c:pt idx="5148">
                  <c:v>-9.2635000000000005</c:v>
                </c:pt>
                <c:pt idx="5149">
                  <c:v>-9.2658000000000005</c:v>
                </c:pt>
                <c:pt idx="5150">
                  <c:v>-9.2681000000000004</c:v>
                </c:pt>
                <c:pt idx="5151">
                  <c:v>-9.2703000000000007</c:v>
                </c:pt>
                <c:pt idx="5152">
                  <c:v>-9.2726000000000006</c:v>
                </c:pt>
                <c:pt idx="5153">
                  <c:v>-9.2748000000000008</c:v>
                </c:pt>
                <c:pt idx="5154">
                  <c:v>-9.2771000000000008</c:v>
                </c:pt>
                <c:pt idx="5155">
                  <c:v>-9.2792999999999992</c:v>
                </c:pt>
                <c:pt idx="5156">
                  <c:v>-9.2814999999999994</c:v>
                </c:pt>
                <c:pt idx="5157">
                  <c:v>-9.2836999999999996</c:v>
                </c:pt>
                <c:pt idx="5158">
                  <c:v>-9.2858000000000001</c:v>
                </c:pt>
                <c:pt idx="5159">
                  <c:v>-9.2878000000000007</c:v>
                </c:pt>
                <c:pt idx="5160">
                  <c:v>-9.2898999999999994</c:v>
                </c:pt>
                <c:pt idx="5161">
                  <c:v>-9.2919999999999998</c:v>
                </c:pt>
                <c:pt idx="5162">
                  <c:v>-9.2940000000000005</c:v>
                </c:pt>
                <c:pt idx="5163">
                  <c:v>-9.2960999999999991</c:v>
                </c:pt>
                <c:pt idx="5164">
                  <c:v>-9.2980999999999998</c:v>
                </c:pt>
                <c:pt idx="5165">
                  <c:v>-9.3001000000000005</c:v>
                </c:pt>
                <c:pt idx="5166">
                  <c:v>-9.3021999999999991</c:v>
                </c:pt>
                <c:pt idx="5167">
                  <c:v>-9.3041999999999998</c:v>
                </c:pt>
                <c:pt idx="5168">
                  <c:v>-9.3061000000000007</c:v>
                </c:pt>
                <c:pt idx="5169">
                  <c:v>-9.3080999999999996</c:v>
                </c:pt>
                <c:pt idx="5170">
                  <c:v>-9.31</c:v>
                </c:pt>
                <c:pt idx="5171">
                  <c:v>-9.3119999999999994</c:v>
                </c:pt>
                <c:pt idx="5172">
                  <c:v>-9.3140000000000001</c:v>
                </c:pt>
                <c:pt idx="5173">
                  <c:v>-9.3160000000000007</c:v>
                </c:pt>
                <c:pt idx="5174">
                  <c:v>-9.3178999999999998</c:v>
                </c:pt>
                <c:pt idx="5175">
                  <c:v>-9.3198000000000008</c:v>
                </c:pt>
                <c:pt idx="5176">
                  <c:v>-9.3216000000000001</c:v>
                </c:pt>
                <c:pt idx="5177">
                  <c:v>-9.3234999999999992</c:v>
                </c:pt>
                <c:pt idx="5178">
                  <c:v>-9.3252000000000006</c:v>
                </c:pt>
                <c:pt idx="5179">
                  <c:v>-9.327</c:v>
                </c:pt>
                <c:pt idx="5180">
                  <c:v>-9.3285999999999998</c:v>
                </c:pt>
                <c:pt idx="5181">
                  <c:v>-9.3300999999999998</c:v>
                </c:pt>
                <c:pt idx="5182">
                  <c:v>-9.3315999999999999</c:v>
                </c:pt>
                <c:pt idx="5183">
                  <c:v>-9.3330000000000002</c:v>
                </c:pt>
                <c:pt idx="5184">
                  <c:v>-9.3344000000000005</c:v>
                </c:pt>
                <c:pt idx="5185">
                  <c:v>-9.3356999999999992</c:v>
                </c:pt>
                <c:pt idx="5186">
                  <c:v>-9.3368000000000002</c:v>
                </c:pt>
                <c:pt idx="5187">
                  <c:v>-9.3379999999999992</c:v>
                </c:pt>
                <c:pt idx="5188">
                  <c:v>-9.3391999999999999</c:v>
                </c:pt>
                <c:pt idx="5189">
                  <c:v>-9.3401999999999994</c:v>
                </c:pt>
                <c:pt idx="5190">
                  <c:v>-9.3413000000000004</c:v>
                </c:pt>
                <c:pt idx="5191">
                  <c:v>-9.3422999999999998</c:v>
                </c:pt>
                <c:pt idx="5192">
                  <c:v>-9.3434000000000008</c:v>
                </c:pt>
                <c:pt idx="5193">
                  <c:v>-9.3444000000000003</c:v>
                </c:pt>
                <c:pt idx="5194">
                  <c:v>-9.3454999999999995</c:v>
                </c:pt>
                <c:pt idx="5195">
                  <c:v>-9.3466000000000005</c:v>
                </c:pt>
                <c:pt idx="5196">
                  <c:v>-9.3476999999999997</c:v>
                </c:pt>
                <c:pt idx="5197">
                  <c:v>-9.3489000000000004</c:v>
                </c:pt>
                <c:pt idx="5198">
                  <c:v>-9.35</c:v>
                </c:pt>
                <c:pt idx="5199">
                  <c:v>-9.3511000000000006</c:v>
                </c:pt>
                <c:pt idx="5200">
                  <c:v>-9.3521999999999998</c:v>
                </c:pt>
                <c:pt idx="5201">
                  <c:v>-9.3533000000000008</c:v>
                </c:pt>
                <c:pt idx="5202">
                  <c:v>-9.3544</c:v>
                </c:pt>
                <c:pt idx="5203">
                  <c:v>-9.3556000000000008</c:v>
                </c:pt>
                <c:pt idx="5204">
                  <c:v>-9.3567999999999998</c:v>
                </c:pt>
                <c:pt idx="5205">
                  <c:v>-9.3579000000000008</c:v>
                </c:pt>
                <c:pt idx="5206">
                  <c:v>-9.3590999999999998</c:v>
                </c:pt>
                <c:pt idx="5207">
                  <c:v>-9.3603000000000005</c:v>
                </c:pt>
                <c:pt idx="5208">
                  <c:v>-9.3615999999999993</c:v>
                </c:pt>
                <c:pt idx="5209">
                  <c:v>-9.3628999999999998</c:v>
                </c:pt>
                <c:pt idx="5210">
                  <c:v>-9.3643000000000001</c:v>
                </c:pt>
                <c:pt idx="5211">
                  <c:v>-9.3658000000000001</c:v>
                </c:pt>
                <c:pt idx="5212">
                  <c:v>-9.3672000000000004</c:v>
                </c:pt>
                <c:pt idx="5213">
                  <c:v>-9.3684999999999992</c:v>
                </c:pt>
                <c:pt idx="5214">
                  <c:v>-9.3697999999999997</c:v>
                </c:pt>
                <c:pt idx="5215">
                  <c:v>-9.3710000000000004</c:v>
                </c:pt>
                <c:pt idx="5216">
                  <c:v>-9.3721999999999994</c:v>
                </c:pt>
                <c:pt idx="5217">
                  <c:v>-9.3734999999999999</c:v>
                </c:pt>
                <c:pt idx="5218">
                  <c:v>-9.3745999999999992</c:v>
                </c:pt>
                <c:pt idx="5219">
                  <c:v>-9.3757999999999999</c:v>
                </c:pt>
                <c:pt idx="5220">
                  <c:v>-9.3770000000000007</c:v>
                </c:pt>
                <c:pt idx="5221">
                  <c:v>-9.3780999999999999</c:v>
                </c:pt>
                <c:pt idx="5222">
                  <c:v>-9.3792000000000009</c:v>
                </c:pt>
                <c:pt idx="5223">
                  <c:v>-9.3802000000000003</c:v>
                </c:pt>
                <c:pt idx="5224">
                  <c:v>-9.3810000000000002</c:v>
                </c:pt>
                <c:pt idx="5225">
                  <c:v>-9.3818000000000001</c:v>
                </c:pt>
                <c:pt idx="5226">
                  <c:v>-9.3825000000000003</c:v>
                </c:pt>
                <c:pt idx="5227">
                  <c:v>-9.3833000000000002</c:v>
                </c:pt>
                <c:pt idx="5228">
                  <c:v>-9.3841000000000001</c:v>
                </c:pt>
                <c:pt idx="5229">
                  <c:v>-9.3849</c:v>
                </c:pt>
                <c:pt idx="5230">
                  <c:v>-9.3857999999999997</c:v>
                </c:pt>
                <c:pt idx="5231">
                  <c:v>-9.3867999999999991</c:v>
                </c:pt>
                <c:pt idx="5232">
                  <c:v>-9.3879000000000001</c:v>
                </c:pt>
                <c:pt idx="5233">
                  <c:v>-9.3889999999999993</c:v>
                </c:pt>
                <c:pt idx="5234">
                  <c:v>-9.3902000000000001</c:v>
                </c:pt>
                <c:pt idx="5235">
                  <c:v>-9.3912999999999993</c:v>
                </c:pt>
                <c:pt idx="5236">
                  <c:v>-9.3925000000000001</c:v>
                </c:pt>
                <c:pt idx="5237">
                  <c:v>-9.3937000000000008</c:v>
                </c:pt>
                <c:pt idx="5238">
                  <c:v>-9.3948999999999998</c:v>
                </c:pt>
                <c:pt idx="5239">
                  <c:v>-9.3960000000000008</c:v>
                </c:pt>
                <c:pt idx="5240">
                  <c:v>-9.3971</c:v>
                </c:pt>
                <c:pt idx="5241">
                  <c:v>-9.3981999999999992</c:v>
                </c:pt>
                <c:pt idx="5242">
                  <c:v>-9.3994</c:v>
                </c:pt>
                <c:pt idx="5243">
                  <c:v>-9.4004999999999992</c:v>
                </c:pt>
                <c:pt idx="5244">
                  <c:v>-9.4016999999999999</c:v>
                </c:pt>
                <c:pt idx="5245">
                  <c:v>-9.4027999999999992</c:v>
                </c:pt>
                <c:pt idx="5246">
                  <c:v>-9.4039000000000001</c:v>
                </c:pt>
                <c:pt idx="5247">
                  <c:v>-9.4049999999999994</c:v>
                </c:pt>
                <c:pt idx="5248">
                  <c:v>-9.4060000000000006</c:v>
                </c:pt>
                <c:pt idx="5249">
                  <c:v>-9.407</c:v>
                </c:pt>
                <c:pt idx="5250">
                  <c:v>-9.4080999999999992</c:v>
                </c:pt>
                <c:pt idx="5251">
                  <c:v>-9.4093</c:v>
                </c:pt>
                <c:pt idx="5252">
                  <c:v>-9.4106000000000005</c:v>
                </c:pt>
                <c:pt idx="5253">
                  <c:v>-9.4118999999999993</c:v>
                </c:pt>
                <c:pt idx="5254">
                  <c:v>-9.4133999999999993</c:v>
                </c:pt>
                <c:pt idx="5255">
                  <c:v>-9.4147999999999996</c:v>
                </c:pt>
                <c:pt idx="5256">
                  <c:v>-9.4163999999999994</c:v>
                </c:pt>
                <c:pt idx="5257">
                  <c:v>-9.4178999999999995</c:v>
                </c:pt>
                <c:pt idx="5258">
                  <c:v>-9.4193999999999996</c:v>
                </c:pt>
                <c:pt idx="5259">
                  <c:v>-9.4208999999999996</c:v>
                </c:pt>
                <c:pt idx="5260">
                  <c:v>-9.4223999999999997</c:v>
                </c:pt>
                <c:pt idx="5261">
                  <c:v>-9.4238999999999997</c:v>
                </c:pt>
                <c:pt idx="5262">
                  <c:v>-9.4253999999999998</c:v>
                </c:pt>
                <c:pt idx="5263">
                  <c:v>-9.4268999999999998</c:v>
                </c:pt>
                <c:pt idx="5264">
                  <c:v>-9.4283999999999999</c:v>
                </c:pt>
                <c:pt idx="5265">
                  <c:v>-9.4298999999999999</c:v>
                </c:pt>
                <c:pt idx="5266">
                  <c:v>-9.4313000000000002</c:v>
                </c:pt>
                <c:pt idx="5267">
                  <c:v>-9.4327000000000005</c:v>
                </c:pt>
                <c:pt idx="5268">
                  <c:v>-9.4339999999999993</c:v>
                </c:pt>
                <c:pt idx="5269">
                  <c:v>-9.4354999999999993</c:v>
                </c:pt>
                <c:pt idx="5270">
                  <c:v>-9.4367999999999999</c:v>
                </c:pt>
                <c:pt idx="5271">
                  <c:v>-9.4381000000000004</c:v>
                </c:pt>
                <c:pt idx="5272">
                  <c:v>-9.4395000000000007</c:v>
                </c:pt>
                <c:pt idx="5273">
                  <c:v>-9.4410000000000007</c:v>
                </c:pt>
                <c:pt idx="5274">
                  <c:v>-9.4426000000000005</c:v>
                </c:pt>
                <c:pt idx="5275">
                  <c:v>-9.4443000000000001</c:v>
                </c:pt>
                <c:pt idx="5276">
                  <c:v>-9.4460999999999995</c:v>
                </c:pt>
                <c:pt idx="5277">
                  <c:v>-9.4479000000000006</c:v>
                </c:pt>
                <c:pt idx="5278">
                  <c:v>-9.4497</c:v>
                </c:pt>
                <c:pt idx="5279">
                  <c:v>-9.4513999999999996</c:v>
                </c:pt>
                <c:pt idx="5280">
                  <c:v>-9.4530999999999992</c:v>
                </c:pt>
                <c:pt idx="5281">
                  <c:v>-9.4545999999999992</c:v>
                </c:pt>
                <c:pt idx="5282">
                  <c:v>-9.4560999999999993</c:v>
                </c:pt>
                <c:pt idx="5283">
                  <c:v>-9.4574999999999996</c:v>
                </c:pt>
                <c:pt idx="5284">
                  <c:v>-9.4589999999999996</c:v>
                </c:pt>
                <c:pt idx="5285">
                  <c:v>-9.4605999999999995</c:v>
                </c:pt>
                <c:pt idx="5286">
                  <c:v>-9.4623000000000008</c:v>
                </c:pt>
                <c:pt idx="5287">
                  <c:v>-9.4641000000000002</c:v>
                </c:pt>
                <c:pt idx="5288">
                  <c:v>-9.4657999999999998</c:v>
                </c:pt>
                <c:pt idx="5289">
                  <c:v>-9.4675999999999991</c:v>
                </c:pt>
                <c:pt idx="5290">
                  <c:v>-9.4693000000000005</c:v>
                </c:pt>
                <c:pt idx="5291">
                  <c:v>-9.4710999999999999</c:v>
                </c:pt>
                <c:pt idx="5292">
                  <c:v>-9.4728999999999992</c:v>
                </c:pt>
                <c:pt idx="5293">
                  <c:v>-9.4747000000000003</c:v>
                </c:pt>
                <c:pt idx="5294">
                  <c:v>-9.4765999999999995</c:v>
                </c:pt>
                <c:pt idx="5295">
                  <c:v>-9.4783000000000008</c:v>
                </c:pt>
                <c:pt idx="5296">
                  <c:v>-9.48</c:v>
                </c:pt>
                <c:pt idx="5297">
                  <c:v>-9.4817</c:v>
                </c:pt>
                <c:pt idx="5298">
                  <c:v>-9.4834999999999994</c:v>
                </c:pt>
                <c:pt idx="5299">
                  <c:v>-9.4853000000000005</c:v>
                </c:pt>
                <c:pt idx="5300">
                  <c:v>-9.4871999999999996</c:v>
                </c:pt>
                <c:pt idx="5301">
                  <c:v>-9.4892000000000003</c:v>
                </c:pt>
                <c:pt idx="5302">
                  <c:v>-9.4910999999999994</c:v>
                </c:pt>
                <c:pt idx="5303">
                  <c:v>-9.4931000000000001</c:v>
                </c:pt>
                <c:pt idx="5304">
                  <c:v>-9.4948999999999995</c:v>
                </c:pt>
                <c:pt idx="5305">
                  <c:v>-9.4968000000000004</c:v>
                </c:pt>
                <c:pt idx="5306">
                  <c:v>-9.4986999999999995</c:v>
                </c:pt>
                <c:pt idx="5307">
                  <c:v>-9.5005000000000006</c:v>
                </c:pt>
                <c:pt idx="5308">
                  <c:v>-9.5023999999999997</c:v>
                </c:pt>
                <c:pt idx="5309">
                  <c:v>-9.5043000000000006</c:v>
                </c:pt>
                <c:pt idx="5310">
                  <c:v>-9.5061999999999998</c:v>
                </c:pt>
                <c:pt idx="5311">
                  <c:v>-9.5081000000000007</c:v>
                </c:pt>
                <c:pt idx="5312">
                  <c:v>-9.51</c:v>
                </c:pt>
                <c:pt idx="5313">
                  <c:v>-9.5119000000000007</c:v>
                </c:pt>
                <c:pt idx="5314">
                  <c:v>-9.5137</c:v>
                </c:pt>
                <c:pt idx="5315">
                  <c:v>-9.5155999999999992</c:v>
                </c:pt>
                <c:pt idx="5316">
                  <c:v>-9.5174000000000003</c:v>
                </c:pt>
                <c:pt idx="5317">
                  <c:v>-9.5191999999999997</c:v>
                </c:pt>
                <c:pt idx="5318">
                  <c:v>-9.5210000000000008</c:v>
                </c:pt>
                <c:pt idx="5319">
                  <c:v>-9.5228000000000002</c:v>
                </c:pt>
                <c:pt idx="5320">
                  <c:v>-9.5245999999999995</c:v>
                </c:pt>
                <c:pt idx="5321">
                  <c:v>-9.5265000000000004</c:v>
                </c:pt>
                <c:pt idx="5322">
                  <c:v>-9.5282999999999998</c:v>
                </c:pt>
                <c:pt idx="5323">
                  <c:v>-9.5302000000000007</c:v>
                </c:pt>
                <c:pt idx="5324">
                  <c:v>-9.532</c:v>
                </c:pt>
                <c:pt idx="5325">
                  <c:v>-9.5338999999999992</c:v>
                </c:pt>
                <c:pt idx="5326">
                  <c:v>-9.5357000000000003</c:v>
                </c:pt>
                <c:pt idx="5327">
                  <c:v>-9.5374999999999996</c:v>
                </c:pt>
                <c:pt idx="5328">
                  <c:v>-9.5391999999999992</c:v>
                </c:pt>
                <c:pt idx="5329">
                  <c:v>-9.5409000000000006</c:v>
                </c:pt>
                <c:pt idx="5330">
                  <c:v>-9.5425000000000004</c:v>
                </c:pt>
                <c:pt idx="5331">
                  <c:v>-9.5442</c:v>
                </c:pt>
                <c:pt idx="5332">
                  <c:v>-9.5457999999999998</c:v>
                </c:pt>
                <c:pt idx="5333">
                  <c:v>-9.5472999999999999</c:v>
                </c:pt>
                <c:pt idx="5334">
                  <c:v>-9.5488999999999997</c:v>
                </c:pt>
                <c:pt idx="5335">
                  <c:v>-9.5503999999999998</c:v>
                </c:pt>
                <c:pt idx="5336">
                  <c:v>-9.5519999999999996</c:v>
                </c:pt>
                <c:pt idx="5337">
                  <c:v>-9.5534999999999997</c:v>
                </c:pt>
                <c:pt idx="5338">
                  <c:v>-9.5549999999999997</c:v>
                </c:pt>
                <c:pt idx="5339">
                  <c:v>-9.5563000000000002</c:v>
                </c:pt>
                <c:pt idx="5340">
                  <c:v>-9.5574999999999992</c:v>
                </c:pt>
                <c:pt idx="5341">
                  <c:v>-9.5587</c:v>
                </c:pt>
                <c:pt idx="5342">
                  <c:v>-9.5596999999999994</c:v>
                </c:pt>
                <c:pt idx="5343">
                  <c:v>-9.5606000000000009</c:v>
                </c:pt>
                <c:pt idx="5344">
                  <c:v>-9.5612999999999992</c:v>
                </c:pt>
                <c:pt idx="5345">
                  <c:v>-9.5620999999999992</c:v>
                </c:pt>
                <c:pt idx="5346">
                  <c:v>-9.5627999999999993</c:v>
                </c:pt>
                <c:pt idx="5347">
                  <c:v>-9.5635999999999992</c:v>
                </c:pt>
                <c:pt idx="5348">
                  <c:v>-9.5642999999999994</c:v>
                </c:pt>
                <c:pt idx="5349">
                  <c:v>-9.5648999999999997</c:v>
                </c:pt>
                <c:pt idx="5350">
                  <c:v>-9.5653000000000006</c:v>
                </c:pt>
                <c:pt idx="5351">
                  <c:v>-9.5656999999999996</c:v>
                </c:pt>
                <c:pt idx="5352">
                  <c:v>-9.5661000000000005</c:v>
                </c:pt>
                <c:pt idx="5353">
                  <c:v>-9.5663</c:v>
                </c:pt>
                <c:pt idx="5354">
                  <c:v>-9.5665999999999993</c:v>
                </c:pt>
                <c:pt idx="5355">
                  <c:v>-9.5669000000000004</c:v>
                </c:pt>
                <c:pt idx="5356">
                  <c:v>-9.5671999999999997</c:v>
                </c:pt>
                <c:pt idx="5357">
                  <c:v>-9.5676000000000005</c:v>
                </c:pt>
                <c:pt idx="5358">
                  <c:v>-9.5678000000000001</c:v>
                </c:pt>
                <c:pt idx="5359">
                  <c:v>-9.5680999999999994</c:v>
                </c:pt>
                <c:pt idx="5360">
                  <c:v>-9.5684000000000005</c:v>
                </c:pt>
                <c:pt idx="5361">
                  <c:v>-9.5686999999999998</c:v>
                </c:pt>
                <c:pt idx="5362">
                  <c:v>-9.5690000000000008</c:v>
                </c:pt>
                <c:pt idx="5363">
                  <c:v>-9.5693000000000001</c:v>
                </c:pt>
                <c:pt idx="5364">
                  <c:v>-9.5696999999999992</c:v>
                </c:pt>
                <c:pt idx="5365">
                  <c:v>-9.57</c:v>
                </c:pt>
                <c:pt idx="5366">
                  <c:v>-9.5702999999999996</c:v>
                </c:pt>
                <c:pt idx="5367">
                  <c:v>-9.5704999999999991</c:v>
                </c:pt>
                <c:pt idx="5368">
                  <c:v>-9.5706000000000007</c:v>
                </c:pt>
                <c:pt idx="5369">
                  <c:v>-9.5706000000000007</c:v>
                </c:pt>
                <c:pt idx="5370">
                  <c:v>-9.5708000000000002</c:v>
                </c:pt>
                <c:pt idx="5371">
                  <c:v>-9.5708000000000002</c:v>
                </c:pt>
                <c:pt idx="5372">
                  <c:v>-9.5709</c:v>
                </c:pt>
                <c:pt idx="5373">
                  <c:v>-9.5709999999999997</c:v>
                </c:pt>
                <c:pt idx="5374">
                  <c:v>-9.5710999999999995</c:v>
                </c:pt>
                <c:pt idx="5375">
                  <c:v>-9.5710999999999995</c:v>
                </c:pt>
                <c:pt idx="5376">
                  <c:v>-9.5710999999999995</c:v>
                </c:pt>
                <c:pt idx="5377">
                  <c:v>-9.5709</c:v>
                </c:pt>
                <c:pt idx="5378">
                  <c:v>-9.5708000000000002</c:v>
                </c:pt>
                <c:pt idx="5379">
                  <c:v>-9.5706000000000007</c:v>
                </c:pt>
                <c:pt idx="5380">
                  <c:v>-9.5703999999999994</c:v>
                </c:pt>
                <c:pt idx="5381">
                  <c:v>-9.5702999999999996</c:v>
                </c:pt>
                <c:pt idx="5382">
                  <c:v>-9.5701000000000001</c:v>
                </c:pt>
                <c:pt idx="5383">
                  <c:v>-9.5699000000000005</c:v>
                </c:pt>
                <c:pt idx="5384">
                  <c:v>-9.5696999999999992</c:v>
                </c:pt>
                <c:pt idx="5385">
                  <c:v>-9.5695999999999994</c:v>
                </c:pt>
                <c:pt idx="5386">
                  <c:v>-9.5693999999999999</c:v>
                </c:pt>
                <c:pt idx="5387">
                  <c:v>-9.5692000000000004</c:v>
                </c:pt>
                <c:pt idx="5388">
                  <c:v>-9.5690000000000008</c:v>
                </c:pt>
                <c:pt idx="5389">
                  <c:v>-9.5688999999999993</c:v>
                </c:pt>
                <c:pt idx="5390">
                  <c:v>-9.5687999999999995</c:v>
                </c:pt>
                <c:pt idx="5391">
                  <c:v>-9.5686999999999998</c:v>
                </c:pt>
                <c:pt idx="5392">
                  <c:v>-9.5686</c:v>
                </c:pt>
                <c:pt idx="5393">
                  <c:v>-9.5685000000000002</c:v>
                </c:pt>
                <c:pt idx="5394">
                  <c:v>-9.5685000000000002</c:v>
                </c:pt>
                <c:pt idx="5395">
                  <c:v>-9.5685000000000002</c:v>
                </c:pt>
                <c:pt idx="5396">
                  <c:v>-9.5685000000000002</c:v>
                </c:pt>
                <c:pt idx="5397">
                  <c:v>-9.5684000000000005</c:v>
                </c:pt>
                <c:pt idx="5398">
                  <c:v>-9.5684000000000005</c:v>
                </c:pt>
                <c:pt idx="5399">
                  <c:v>-9.5683000000000007</c:v>
                </c:pt>
                <c:pt idx="5400">
                  <c:v>-9.5683000000000007</c:v>
                </c:pt>
                <c:pt idx="5401">
                  <c:v>-9.5681999999999992</c:v>
                </c:pt>
                <c:pt idx="5402">
                  <c:v>-9.5680999999999994</c:v>
                </c:pt>
                <c:pt idx="5403">
                  <c:v>-9.5679999999999996</c:v>
                </c:pt>
                <c:pt idx="5404">
                  <c:v>-9.5678999999999998</c:v>
                </c:pt>
                <c:pt idx="5405">
                  <c:v>-9.5678999999999998</c:v>
                </c:pt>
                <c:pt idx="5406">
                  <c:v>-9.5678999999999998</c:v>
                </c:pt>
                <c:pt idx="5407">
                  <c:v>-9.5678999999999998</c:v>
                </c:pt>
                <c:pt idx="5408">
                  <c:v>-9.5678999999999998</c:v>
                </c:pt>
                <c:pt idx="5409">
                  <c:v>-9.5678999999999998</c:v>
                </c:pt>
                <c:pt idx="5410">
                  <c:v>-9.5679999999999996</c:v>
                </c:pt>
                <c:pt idx="5411">
                  <c:v>-9.5680999999999994</c:v>
                </c:pt>
                <c:pt idx="5412">
                  <c:v>-9.5681999999999992</c:v>
                </c:pt>
                <c:pt idx="5413">
                  <c:v>-9.5680999999999994</c:v>
                </c:pt>
                <c:pt idx="5414">
                  <c:v>-9.5679999999999996</c:v>
                </c:pt>
                <c:pt idx="5415">
                  <c:v>-9.5678999999999998</c:v>
                </c:pt>
                <c:pt idx="5416">
                  <c:v>-9.5676000000000005</c:v>
                </c:pt>
                <c:pt idx="5417">
                  <c:v>-9.5671999999999997</c:v>
                </c:pt>
                <c:pt idx="5418">
                  <c:v>-9.5668000000000006</c:v>
                </c:pt>
                <c:pt idx="5419">
                  <c:v>-9.5663</c:v>
                </c:pt>
                <c:pt idx="5420">
                  <c:v>-9.5657999999999994</c:v>
                </c:pt>
                <c:pt idx="5421">
                  <c:v>-9.5654000000000003</c:v>
                </c:pt>
                <c:pt idx="5422">
                  <c:v>-9.5648999999999997</c:v>
                </c:pt>
                <c:pt idx="5423">
                  <c:v>-9.5643999999999991</c:v>
                </c:pt>
                <c:pt idx="5424">
                  <c:v>-9.5639000000000003</c:v>
                </c:pt>
                <c:pt idx="5425">
                  <c:v>-9.5634999999999994</c:v>
                </c:pt>
                <c:pt idx="5426">
                  <c:v>-9.5632999999999999</c:v>
                </c:pt>
                <c:pt idx="5427">
                  <c:v>-9.5631000000000004</c:v>
                </c:pt>
                <c:pt idx="5428">
                  <c:v>-9.5630000000000006</c:v>
                </c:pt>
                <c:pt idx="5429">
                  <c:v>-9.5630000000000006</c:v>
                </c:pt>
                <c:pt idx="5430">
                  <c:v>-9.5629000000000008</c:v>
                </c:pt>
                <c:pt idx="5431">
                  <c:v>-9.5627999999999993</c:v>
                </c:pt>
                <c:pt idx="5432">
                  <c:v>-9.5627999999999993</c:v>
                </c:pt>
                <c:pt idx="5433">
                  <c:v>-9.5626999999999995</c:v>
                </c:pt>
                <c:pt idx="5434">
                  <c:v>-9.5625999999999998</c:v>
                </c:pt>
                <c:pt idx="5435">
                  <c:v>-9.5625</c:v>
                </c:pt>
                <c:pt idx="5436">
                  <c:v>-9.5623000000000005</c:v>
                </c:pt>
                <c:pt idx="5437">
                  <c:v>-9.5623000000000005</c:v>
                </c:pt>
                <c:pt idx="5438">
                  <c:v>-9.5622000000000007</c:v>
                </c:pt>
                <c:pt idx="5439">
                  <c:v>-9.5622000000000007</c:v>
                </c:pt>
                <c:pt idx="5440">
                  <c:v>-9.5620999999999992</c:v>
                </c:pt>
                <c:pt idx="5441">
                  <c:v>-9.5620999999999992</c:v>
                </c:pt>
                <c:pt idx="5442">
                  <c:v>-9.5620999999999992</c:v>
                </c:pt>
                <c:pt idx="5443">
                  <c:v>-9.5622000000000007</c:v>
                </c:pt>
                <c:pt idx="5444">
                  <c:v>-9.5623000000000005</c:v>
                </c:pt>
                <c:pt idx="5445">
                  <c:v>-9.5624000000000002</c:v>
                </c:pt>
                <c:pt idx="5446">
                  <c:v>-9.5625</c:v>
                </c:pt>
                <c:pt idx="5447">
                  <c:v>-9.5625999999999998</c:v>
                </c:pt>
                <c:pt idx="5448">
                  <c:v>-9.5626999999999995</c:v>
                </c:pt>
                <c:pt idx="5449">
                  <c:v>-9.5629000000000008</c:v>
                </c:pt>
                <c:pt idx="5450">
                  <c:v>-9.5632000000000001</c:v>
                </c:pt>
                <c:pt idx="5451">
                  <c:v>-9.5632999999999999</c:v>
                </c:pt>
                <c:pt idx="5452">
                  <c:v>-9.5634999999999994</c:v>
                </c:pt>
                <c:pt idx="5453">
                  <c:v>-9.5635999999999992</c:v>
                </c:pt>
                <c:pt idx="5454">
                  <c:v>-9.5638000000000005</c:v>
                </c:pt>
                <c:pt idx="5455">
                  <c:v>-9.5640000000000001</c:v>
                </c:pt>
                <c:pt idx="5456">
                  <c:v>-9.5642999999999994</c:v>
                </c:pt>
                <c:pt idx="5457">
                  <c:v>-9.5646000000000004</c:v>
                </c:pt>
                <c:pt idx="5458">
                  <c:v>-9.5649999999999995</c:v>
                </c:pt>
                <c:pt idx="5459">
                  <c:v>-9.5653000000000006</c:v>
                </c:pt>
                <c:pt idx="5460">
                  <c:v>-9.5656999999999996</c:v>
                </c:pt>
                <c:pt idx="5461">
                  <c:v>-9.5661000000000005</c:v>
                </c:pt>
                <c:pt idx="5462">
                  <c:v>-9.5665999999999993</c:v>
                </c:pt>
                <c:pt idx="5463">
                  <c:v>-9.5670999999999999</c:v>
                </c:pt>
                <c:pt idx="5464">
                  <c:v>-9.5677000000000003</c:v>
                </c:pt>
                <c:pt idx="5465">
                  <c:v>-9.5684000000000005</c:v>
                </c:pt>
                <c:pt idx="5466">
                  <c:v>-9.5693000000000001</c:v>
                </c:pt>
                <c:pt idx="5467">
                  <c:v>-9.5702999999999996</c:v>
                </c:pt>
                <c:pt idx="5468">
                  <c:v>-9.5714000000000006</c:v>
                </c:pt>
                <c:pt idx="5469">
                  <c:v>-9.5724999999999998</c:v>
                </c:pt>
                <c:pt idx="5470">
                  <c:v>-9.5738000000000003</c:v>
                </c:pt>
                <c:pt idx="5471">
                  <c:v>-9.5753000000000004</c:v>
                </c:pt>
                <c:pt idx="5472">
                  <c:v>-9.5769000000000002</c:v>
                </c:pt>
                <c:pt idx="5473">
                  <c:v>-9.5785</c:v>
                </c:pt>
                <c:pt idx="5474">
                  <c:v>-9.5802999999999994</c:v>
                </c:pt>
                <c:pt idx="5475">
                  <c:v>-9.5820000000000007</c:v>
                </c:pt>
                <c:pt idx="5476">
                  <c:v>-9.5837000000000003</c:v>
                </c:pt>
                <c:pt idx="5477">
                  <c:v>-9.5854999999999997</c:v>
                </c:pt>
                <c:pt idx="5478">
                  <c:v>-9.5874000000000006</c:v>
                </c:pt>
                <c:pt idx="5479">
                  <c:v>-9.5891999999999999</c:v>
                </c:pt>
                <c:pt idx="5480">
                  <c:v>-9.5913000000000004</c:v>
                </c:pt>
                <c:pt idx="5481">
                  <c:v>-9.5932999999999993</c:v>
                </c:pt>
                <c:pt idx="5482">
                  <c:v>-9.5955999999999992</c:v>
                </c:pt>
                <c:pt idx="5483">
                  <c:v>-9.5978999999999992</c:v>
                </c:pt>
                <c:pt idx="5484">
                  <c:v>-9.6003000000000007</c:v>
                </c:pt>
                <c:pt idx="5485">
                  <c:v>-9.6028000000000002</c:v>
                </c:pt>
                <c:pt idx="5486">
                  <c:v>-9.6053999999999995</c:v>
                </c:pt>
                <c:pt idx="5487">
                  <c:v>-9.6080000000000005</c:v>
                </c:pt>
                <c:pt idx="5488">
                  <c:v>-9.6105999999999998</c:v>
                </c:pt>
                <c:pt idx="5489">
                  <c:v>-9.6132000000000009</c:v>
                </c:pt>
                <c:pt idx="5490">
                  <c:v>-9.6157000000000004</c:v>
                </c:pt>
                <c:pt idx="5491">
                  <c:v>-9.6183999999999994</c:v>
                </c:pt>
                <c:pt idx="5492">
                  <c:v>-9.6211000000000002</c:v>
                </c:pt>
                <c:pt idx="5493">
                  <c:v>-9.6239000000000008</c:v>
                </c:pt>
                <c:pt idx="5494">
                  <c:v>-9.6265999999999998</c:v>
                </c:pt>
                <c:pt idx="5495">
                  <c:v>-9.6294000000000004</c:v>
                </c:pt>
                <c:pt idx="5496">
                  <c:v>-9.6321999999999992</c:v>
                </c:pt>
                <c:pt idx="5497">
                  <c:v>-9.6349</c:v>
                </c:pt>
                <c:pt idx="5498">
                  <c:v>-9.6377000000000006</c:v>
                </c:pt>
                <c:pt idx="5499">
                  <c:v>-9.6404999999999994</c:v>
                </c:pt>
                <c:pt idx="5500">
                  <c:v>-9.6433</c:v>
                </c:pt>
                <c:pt idx="5501">
                  <c:v>-9.6460000000000008</c:v>
                </c:pt>
                <c:pt idx="5502">
                  <c:v>-9.6485000000000003</c:v>
                </c:pt>
                <c:pt idx="5503">
                  <c:v>-9.6510999999999996</c:v>
                </c:pt>
                <c:pt idx="5504">
                  <c:v>-9.6533999999999995</c:v>
                </c:pt>
                <c:pt idx="5505">
                  <c:v>-9.6557999999999993</c:v>
                </c:pt>
                <c:pt idx="5506">
                  <c:v>-9.6579999999999995</c:v>
                </c:pt>
                <c:pt idx="5507">
                  <c:v>-9.6602999999999994</c:v>
                </c:pt>
                <c:pt idx="5508">
                  <c:v>-9.6624999999999996</c:v>
                </c:pt>
                <c:pt idx="5509">
                  <c:v>-9.6647999999999996</c:v>
                </c:pt>
                <c:pt idx="5510">
                  <c:v>-9.6669999999999998</c:v>
                </c:pt>
                <c:pt idx="5511">
                  <c:v>-9.6692999999999998</c:v>
                </c:pt>
                <c:pt idx="5512">
                  <c:v>-9.6714000000000002</c:v>
                </c:pt>
                <c:pt idx="5513">
                  <c:v>-9.6735000000000007</c:v>
                </c:pt>
                <c:pt idx="5514">
                  <c:v>-9.6753999999999998</c:v>
                </c:pt>
                <c:pt idx="5515">
                  <c:v>-9.6771999999999991</c:v>
                </c:pt>
                <c:pt idx="5516">
                  <c:v>-9.6791999999999998</c:v>
                </c:pt>
                <c:pt idx="5517">
                  <c:v>-9.6809999999999992</c:v>
                </c:pt>
                <c:pt idx="5518">
                  <c:v>-9.6829000000000001</c:v>
                </c:pt>
                <c:pt idx="5519">
                  <c:v>-9.6845999999999997</c:v>
                </c:pt>
                <c:pt idx="5520">
                  <c:v>-9.6864000000000008</c:v>
                </c:pt>
                <c:pt idx="5521">
                  <c:v>-9.6881000000000004</c:v>
                </c:pt>
                <c:pt idx="5522">
                  <c:v>-9.6897000000000002</c:v>
                </c:pt>
                <c:pt idx="5523">
                  <c:v>-9.6913999999999998</c:v>
                </c:pt>
                <c:pt idx="5524">
                  <c:v>-9.6929999999999996</c:v>
                </c:pt>
                <c:pt idx="5525">
                  <c:v>-9.6944999999999997</c:v>
                </c:pt>
                <c:pt idx="5526">
                  <c:v>-9.6959</c:v>
                </c:pt>
                <c:pt idx="5527">
                  <c:v>-9.6971000000000007</c:v>
                </c:pt>
                <c:pt idx="5528">
                  <c:v>-9.6983999999999995</c:v>
                </c:pt>
                <c:pt idx="5529">
                  <c:v>-9.6996000000000002</c:v>
                </c:pt>
                <c:pt idx="5530">
                  <c:v>-9.7007999999999992</c:v>
                </c:pt>
                <c:pt idx="5531">
                  <c:v>-9.7019000000000002</c:v>
                </c:pt>
                <c:pt idx="5532">
                  <c:v>-9.7030999999999992</c:v>
                </c:pt>
                <c:pt idx="5533">
                  <c:v>-9.7042999999999999</c:v>
                </c:pt>
                <c:pt idx="5534">
                  <c:v>-9.7053999999999991</c:v>
                </c:pt>
                <c:pt idx="5535">
                  <c:v>-9.7065999999999999</c:v>
                </c:pt>
                <c:pt idx="5536">
                  <c:v>-9.7078000000000007</c:v>
                </c:pt>
                <c:pt idx="5537">
                  <c:v>-9.7089999999999996</c:v>
                </c:pt>
                <c:pt idx="5538">
                  <c:v>-9.7103000000000002</c:v>
                </c:pt>
                <c:pt idx="5539">
                  <c:v>-9.7114999999999991</c:v>
                </c:pt>
                <c:pt idx="5540">
                  <c:v>-9.7127999999999997</c:v>
                </c:pt>
                <c:pt idx="5541">
                  <c:v>-9.7139000000000006</c:v>
                </c:pt>
                <c:pt idx="5542">
                  <c:v>-9.7149999999999999</c:v>
                </c:pt>
                <c:pt idx="5543">
                  <c:v>-9.7159999999999993</c:v>
                </c:pt>
                <c:pt idx="5544">
                  <c:v>-9.7169000000000008</c:v>
                </c:pt>
                <c:pt idx="5545">
                  <c:v>-9.7177000000000007</c:v>
                </c:pt>
                <c:pt idx="5546">
                  <c:v>-9.7182999999999993</c:v>
                </c:pt>
                <c:pt idx="5547">
                  <c:v>-9.7187000000000001</c:v>
                </c:pt>
                <c:pt idx="5548">
                  <c:v>-9.7190999999999992</c:v>
                </c:pt>
                <c:pt idx="5549">
                  <c:v>-9.7195</c:v>
                </c:pt>
                <c:pt idx="5550">
                  <c:v>-9.7197999999999993</c:v>
                </c:pt>
                <c:pt idx="5551">
                  <c:v>-9.7201000000000004</c:v>
                </c:pt>
                <c:pt idx="5552">
                  <c:v>-9.7204999999999995</c:v>
                </c:pt>
                <c:pt idx="5553">
                  <c:v>-9.7209000000000003</c:v>
                </c:pt>
                <c:pt idx="5554">
                  <c:v>-9.7213999999999992</c:v>
                </c:pt>
                <c:pt idx="5555">
                  <c:v>-9.7218999999999998</c:v>
                </c:pt>
                <c:pt idx="5556">
                  <c:v>-9.7225000000000001</c:v>
                </c:pt>
                <c:pt idx="5557">
                  <c:v>-9.7231000000000005</c:v>
                </c:pt>
                <c:pt idx="5558">
                  <c:v>-9.7236999999999991</c:v>
                </c:pt>
                <c:pt idx="5559">
                  <c:v>-9.7242999999999995</c:v>
                </c:pt>
                <c:pt idx="5560">
                  <c:v>-9.7249999999999996</c:v>
                </c:pt>
                <c:pt idx="5561">
                  <c:v>-9.7256999999999998</c:v>
                </c:pt>
                <c:pt idx="5562">
                  <c:v>-9.7264999999999997</c:v>
                </c:pt>
                <c:pt idx="5563">
                  <c:v>-9.7272999999999996</c:v>
                </c:pt>
                <c:pt idx="5564">
                  <c:v>-9.7281999999999993</c:v>
                </c:pt>
                <c:pt idx="5565">
                  <c:v>-9.7289999999999992</c:v>
                </c:pt>
                <c:pt idx="5566">
                  <c:v>-9.7297999999999991</c:v>
                </c:pt>
                <c:pt idx="5567">
                  <c:v>-9.7307000000000006</c:v>
                </c:pt>
                <c:pt idx="5568">
                  <c:v>-9.7315000000000005</c:v>
                </c:pt>
                <c:pt idx="5569">
                  <c:v>-9.7323000000000004</c:v>
                </c:pt>
                <c:pt idx="5570">
                  <c:v>-9.7330000000000005</c:v>
                </c:pt>
                <c:pt idx="5571">
                  <c:v>-9.7338000000000005</c:v>
                </c:pt>
                <c:pt idx="5572">
                  <c:v>-9.7345000000000006</c:v>
                </c:pt>
                <c:pt idx="5573">
                  <c:v>-9.7354000000000003</c:v>
                </c:pt>
                <c:pt idx="5574">
                  <c:v>-9.7362000000000002</c:v>
                </c:pt>
                <c:pt idx="5575">
                  <c:v>-9.7370999999999999</c:v>
                </c:pt>
                <c:pt idx="5576">
                  <c:v>-9.7380999999999993</c:v>
                </c:pt>
                <c:pt idx="5577">
                  <c:v>-9.7392000000000003</c:v>
                </c:pt>
                <c:pt idx="5578">
                  <c:v>-9.7402999999999995</c:v>
                </c:pt>
                <c:pt idx="5579">
                  <c:v>-9.7416</c:v>
                </c:pt>
                <c:pt idx="5580">
                  <c:v>-9.7429000000000006</c:v>
                </c:pt>
                <c:pt idx="5581">
                  <c:v>-9.7441999999999993</c:v>
                </c:pt>
                <c:pt idx="5582">
                  <c:v>-9.7454999999999998</c:v>
                </c:pt>
                <c:pt idx="5583">
                  <c:v>-9.7468000000000004</c:v>
                </c:pt>
                <c:pt idx="5584">
                  <c:v>-9.7481000000000009</c:v>
                </c:pt>
                <c:pt idx="5585">
                  <c:v>-9.7492999999999999</c:v>
                </c:pt>
                <c:pt idx="5586">
                  <c:v>-9.7506000000000004</c:v>
                </c:pt>
                <c:pt idx="5587">
                  <c:v>-9.7517999999999994</c:v>
                </c:pt>
                <c:pt idx="5588">
                  <c:v>-9.7530999999999999</c:v>
                </c:pt>
                <c:pt idx="5589">
                  <c:v>-9.7545000000000002</c:v>
                </c:pt>
                <c:pt idx="5590">
                  <c:v>-9.7559000000000005</c:v>
                </c:pt>
                <c:pt idx="5591">
                  <c:v>-9.7573000000000008</c:v>
                </c:pt>
                <c:pt idx="5592">
                  <c:v>-9.7586999999999993</c:v>
                </c:pt>
                <c:pt idx="5593">
                  <c:v>-9.76</c:v>
                </c:pt>
                <c:pt idx="5594">
                  <c:v>-9.7614000000000001</c:v>
                </c:pt>
                <c:pt idx="5595">
                  <c:v>-9.7627000000000006</c:v>
                </c:pt>
                <c:pt idx="5596">
                  <c:v>-9.7642000000000007</c:v>
                </c:pt>
                <c:pt idx="5597">
                  <c:v>-9.7657000000000007</c:v>
                </c:pt>
                <c:pt idx="5598">
                  <c:v>-9.7672000000000008</c:v>
                </c:pt>
                <c:pt idx="5599">
                  <c:v>-9.7690000000000001</c:v>
                </c:pt>
                <c:pt idx="5600">
                  <c:v>-9.7706</c:v>
                </c:pt>
                <c:pt idx="5601">
                  <c:v>-9.7723999999999993</c:v>
                </c:pt>
                <c:pt idx="5602">
                  <c:v>-9.7741000000000007</c:v>
                </c:pt>
                <c:pt idx="5603">
                  <c:v>-9.7759</c:v>
                </c:pt>
                <c:pt idx="5604">
                  <c:v>-9.7776999999999994</c:v>
                </c:pt>
                <c:pt idx="5605">
                  <c:v>-9.7795000000000005</c:v>
                </c:pt>
                <c:pt idx="5606">
                  <c:v>-9.7812999999999999</c:v>
                </c:pt>
                <c:pt idx="5607">
                  <c:v>-9.7830999999999992</c:v>
                </c:pt>
                <c:pt idx="5608">
                  <c:v>-9.7849000000000004</c:v>
                </c:pt>
                <c:pt idx="5609">
                  <c:v>-9.7866</c:v>
                </c:pt>
                <c:pt idx="5610">
                  <c:v>-9.7881999999999998</c:v>
                </c:pt>
                <c:pt idx="5611">
                  <c:v>-9.7897999999999996</c:v>
                </c:pt>
                <c:pt idx="5612">
                  <c:v>-9.7912999999999997</c:v>
                </c:pt>
                <c:pt idx="5613">
                  <c:v>-9.7927</c:v>
                </c:pt>
                <c:pt idx="5614">
                  <c:v>-9.7940000000000005</c:v>
                </c:pt>
                <c:pt idx="5615">
                  <c:v>-9.7952999999999992</c:v>
                </c:pt>
                <c:pt idx="5616">
                  <c:v>-9.7965</c:v>
                </c:pt>
                <c:pt idx="5617">
                  <c:v>-9.7977000000000007</c:v>
                </c:pt>
                <c:pt idx="5618">
                  <c:v>-9.7988999999999997</c:v>
                </c:pt>
                <c:pt idx="5619">
                  <c:v>-9.8000000000000007</c:v>
                </c:pt>
                <c:pt idx="5620">
                  <c:v>-9.8010000000000002</c:v>
                </c:pt>
                <c:pt idx="5621">
                  <c:v>-9.8020999999999994</c:v>
                </c:pt>
                <c:pt idx="5622">
                  <c:v>-9.8032000000000004</c:v>
                </c:pt>
                <c:pt idx="5623">
                  <c:v>-9.8042999999999996</c:v>
                </c:pt>
                <c:pt idx="5624">
                  <c:v>-9.8054000000000006</c:v>
                </c:pt>
                <c:pt idx="5625">
                  <c:v>-9.8065999999999995</c:v>
                </c:pt>
                <c:pt idx="5626">
                  <c:v>-9.8078000000000003</c:v>
                </c:pt>
                <c:pt idx="5627">
                  <c:v>-9.8091000000000008</c:v>
                </c:pt>
                <c:pt idx="5628">
                  <c:v>-9.8104999999999993</c:v>
                </c:pt>
                <c:pt idx="5629">
                  <c:v>-9.8118999999999996</c:v>
                </c:pt>
                <c:pt idx="5630">
                  <c:v>-9.8132999999999999</c:v>
                </c:pt>
                <c:pt idx="5631">
                  <c:v>-9.8148</c:v>
                </c:pt>
                <c:pt idx="5632">
                  <c:v>-9.8163</c:v>
                </c:pt>
                <c:pt idx="5633">
                  <c:v>-9.8178999999999998</c:v>
                </c:pt>
                <c:pt idx="5634">
                  <c:v>-9.8195999999999994</c:v>
                </c:pt>
                <c:pt idx="5635">
                  <c:v>-9.8213000000000008</c:v>
                </c:pt>
                <c:pt idx="5636">
                  <c:v>-9.8230000000000004</c:v>
                </c:pt>
                <c:pt idx="5637">
                  <c:v>-9.8246000000000002</c:v>
                </c:pt>
                <c:pt idx="5638">
                  <c:v>-9.8262</c:v>
                </c:pt>
                <c:pt idx="5639">
                  <c:v>-9.8277999999999999</c:v>
                </c:pt>
                <c:pt idx="5640">
                  <c:v>-9.8294999999999995</c:v>
                </c:pt>
                <c:pt idx="5641">
                  <c:v>-9.8310999999999993</c:v>
                </c:pt>
                <c:pt idx="5642">
                  <c:v>-9.8328000000000007</c:v>
                </c:pt>
                <c:pt idx="5643">
                  <c:v>-9.8346</c:v>
                </c:pt>
                <c:pt idx="5644">
                  <c:v>-9.8363999999999994</c:v>
                </c:pt>
                <c:pt idx="5645">
                  <c:v>-9.8381000000000007</c:v>
                </c:pt>
                <c:pt idx="5646">
                  <c:v>-9.8399000000000001</c:v>
                </c:pt>
                <c:pt idx="5647">
                  <c:v>-9.8415999999999997</c:v>
                </c:pt>
                <c:pt idx="5648">
                  <c:v>-9.8434000000000008</c:v>
                </c:pt>
                <c:pt idx="5649">
                  <c:v>-9.8451000000000004</c:v>
                </c:pt>
                <c:pt idx="5650">
                  <c:v>-9.8468999999999998</c:v>
                </c:pt>
                <c:pt idx="5651">
                  <c:v>-9.8486999999999991</c:v>
                </c:pt>
                <c:pt idx="5652">
                  <c:v>-9.8504000000000005</c:v>
                </c:pt>
                <c:pt idx="5653">
                  <c:v>-9.8521000000000001</c:v>
                </c:pt>
                <c:pt idx="5654">
                  <c:v>-9.8537999999999997</c:v>
                </c:pt>
                <c:pt idx="5655">
                  <c:v>-9.8556000000000008</c:v>
                </c:pt>
                <c:pt idx="5656">
                  <c:v>-9.8574999999999999</c:v>
                </c:pt>
                <c:pt idx="5657">
                  <c:v>-9.8595000000000006</c:v>
                </c:pt>
                <c:pt idx="5658">
                  <c:v>-9.8617000000000008</c:v>
                </c:pt>
                <c:pt idx="5659">
                  <c:v>-9.8638999999999992</c:v>
                </c:pt>
                <c:pt idx="5660">
                  <c:v>-9.8661999999999992</c:v>
                </c:pt>
                <c:pt idx="5661">
                  <c:v>-9.8687000000000005</c:v>
                </c:pt>
                <c:pt idx="5662">
                  <c:v>-9.8712999999999997</c:v>
                </c:pt>
                <c:pt idx="5663">
                  <c:v>-9.8740000000000006</c:v>
                </c:pt>
                <c:pt idx="5664">
                  <c:v>-9.8767999999999994</c:v>
                </c:pt>
                <c:pt idx="5665">
                  <c:v>-9.8796999999999997</c:v>
                </c:pt>
                <c:pt idx="5666">
                  <c:v>-9.8828999999999994</c:v>
                </c:pt>
                <c:pt idx="5667">
                  <c:v>-9.8861000000000008</c:v>
                </c:pt>
                <c:pt idx="5668">
                  <c:v>-9.8895</c:v>
                </c:pt>
                <c:pt idx="5669">
                  <c:v>-9.8928999999999991</c:v>
                </c:pt>
                <c:pt idx="5670">
                  <c:v>-9.8964999999999996</c:v>
                </c:pt>
                <c:pt idx="5671">
                  <c:v>-9.8999000000000006</c:v>
                </c:pt>
                <c:pt idx="5672">
                  <c:v>-9.9032999999999998</c:v>
                </c:pt>
                <c:pt idx="5673">
                  <c:v>-9.9068000000000005</c:v>
                </c:pt>
                <c:pt idx="5674">
                  <c:v>-9.9101999999999997</c:v>
                </c:pt>
                <c:pt idx="5675">
                  <c:v>-9.9136000000000006</c:v>
                </c:pt>
                <c:pt idx="5676">
                  <c:v>-9.9169</c:v>
                </c:pt>
                <c:pt idx="5677">
                  <c:v>-9.9202999999999992</c:v>
                </c:pt>
                <c:pt idx="5678">
                  <c:v>-9.9234000000000009</c:v>
                </c:pt>
                <c:pt idx="5679">
                  <c:v>-9.9263999999999992</c:v>
                </c:pt>
                <c:pt idx="5680">
                  <c:v>-9.9291999999999998</c:v>
                </c:pt>
                <c:pt idx="5681">
                  <c:v>-9.9320000000000004</c:v>
                </c:pt>
                <c:pt idx="5682">
                  <c:v>-9.9347999999999992</c:v>
                </c:pt>
                <c:pt idx="5683">
                  <c:v>-9.9375</c:v>
                </c:pt>
                <c:pt idx="5684">
                  <c:v>-9.9402000000000008</c:v>
                </c:pt>
                <c:pt idx="5685">
                  <c:v>-9.9429999999999996</c:v>
                </c:pt>
                <c:pt idx="5686">
                  <c:v>-9.9454999999999991</c:v>
                </c:pt>
                <c:pt idx="5687">
                  <c:v>-9.9480000000000004</c:v>
                </c:pt>
                <c:pt idx="5688">
                  <c:v>-9.9504999999999999</c:v>
                </c:pt>
                <c:pt idx="5689">
                  <c:v>-9.9529999999999994</c:v>
                </c:pt>
                <c:pt idx="5690">
                  <c:v>-9.9553999999999991</c:v>
                </c:pt>
                <c:pt idx="5691">
                  <c:v>-9.9579000000000004</c:v>
                </c:pt>
                <c:pt idx="5692">
                  <c:v>-9.9602000000000004</c:v>
                </c:pt>
                <c:pt idx="5693">
                  <c:v>-9.9625000000000004</c:v>
                </c:pt>
                <c:pt idx="5694">
                  <c:v>-9.9647000000000006</c:v>
                </c:pt>
                <c:pt idx="5695">
                  <c:v>-9.9669000000000008</c:v>
                </c:pt>
                <c:pt idx="5696">
                  <c:v>-9.9690999999999992</c:v>
                </c:pt>
                <c:pt idx="5697">
                  <c:v>-9.9710999999999999</c:v>
                </c:pt>
                <c:pt idx="5698">
                  <c:v>-9.9731000000000005</c:v>
                </c:pt>
                <c:pt idx="5699">
                  <c:v>-9.9750999999999994</c:v>
                </c:pt>
                <c:pt idx="5700">
                  <c:v>-9.9770000000000003</c:v>
                </c:pt>
                <c:pt idx="5701">
                  <c:v>-9.9789999999999992</c:v>
                </c:pt>
                <c:pt idx="5702">
                  <c:v>-9.9809999999999999</c:v>
                </c:pt>
                <c:pt idx="5703">
                  <c:v>-9.9827999999999992</c:v>
                </c:pt>
                <c:pt idx="5704">
                  <c:v>-9.9847000000000001</c:v>
                </c:pt>
                <c:pt idx="5705">
                  <c:v>-9.9865999999999993</c:v>
                </c:pt>
                <c:pt idx="5706">
                  <c:v>-9.9884000000000004</c:v>
                </c:pt>
                <c:pt idx="5707">
                  <c:v>-9.9901</c:v>
                </c:pt>
                <c:pt idx="5708">
                  <c:v>-9.9917999999999996</c:v>
                </c:pt>
                <c:pt idx="5709">
                  <c:v>-9.9931999999999999</c:v>
                </c:pt>
                <c:pt idx="5710">
                  <c:v>-9.9946000000000002</c:v>
                </c:pt>
                <c:pt idx="5711">
                  <c:v>-9.9957999999999991</c:v>
                </c:pt>
                <c:pt idx="5712">
                  <c:v>-9.9970999999999997</c:v>
                </c:pt>
                <c:pt idx="5713">
                  <c:v>-9.9984000000000002</c:v>
                </c:pt>
                <c:pt idx="5714">
                  <c:v>-9.9995999999999992</c:v>
                </c:pt>
                <c:pt idx="5715">
                  <c:v>-10.000999999999999</c:v>
                </c:pt>
                <c:pt idx="5716">
                  <c:v>-10.0023</c:v>
                </c:pt>
                <c:pt idx="5717">
                  <c:v>-10.0036</c:v>
                </c:pt>
                <c:pt idx="5718">
                  <c:v>-10.004799999999999</c:v>
                </c:pt>
                <c:pt idx="5719">
                  <c:v>-10.006</c:v>
                </c:pt>
                <c:pt idx="5720">
                  <c:v>-10.007199999999999</c:v>
                </c:pt>
                <c:pt idx="5721">
                  <c:v>-10.0083</c:v>
                </c:pt>
                <c:pt idx="5722">
                  <c:v>-10.009499999999999</c:v>
                </c:pt>
                <c:pt idx="5723">
                  <c:v>-10.0106</c:v>
                </c:pt>
                <c:pt idx="5724">
                  <c:v>-10.011799999999999</c:v>
                </c:pt>
                <c:pt idx="5725">
                  <c:v>-10.0129</c:v>
                </c:pt>
                <c:pt idx="5726">
                  <c:v>-10.014099999999999</c:v>
                </c:pt>
                <c:pt idx="5727">
                  <c:v>-10.0153</c:v>
                </c:pt>
                <c:pt idx="5728">
                  <c:v>-10.016500000000001</c:v>
                </c:pt>
                <c:pt idx="5729">
                  <c:v>-10.0177</c:v>
                </c:pt>
                <c:pt idx="5730">
                  <c:v>-10.0189</c:v>
                </c:pt>
                <c:pt idx="5731">
                  <c:v>-10.020099999999999</c:v>
                </c:pt>
                <c:pt idx="5732">
                  <c:v>-10.0213</c:v>
                </c:pt>
                <c:pt idx="5733">
                  <c:v>-10.022500000000001</c:v>
                </c:pt>
                <c:pt idx="5734">
                  <c:v>-10.0238</c:v>
                </c:pt>
                <c:pt idx="5735">
                  <c:v>-10.025</c:v>
                </c:pt>
                <c:pt idx="5736">
                  <c:v>-10.026300000000001</c:v>
                </c:pt>
                <c:pt idx="5737">
                  <c:v>-10.027699999999999</c:v>
                </c:pt>
                <c:pt idx="5738">
                  <c:v>-10.0291</c:v>
                </c:pt>
                <c:pt idx="5739">
                  <c:v>-10.0306</c:v>
                </c:pt>
                <c:pt idx="5740">
                  <c:v>-10.032299999999999</c:v>
                </c:pt>
                <c:pt idx="5741">
                  <c:v>-10.0341</c:v>
                </c:pt>
                <c:pt idx="5742">
                  <c:v>-10.0358</c:v>
                </c:pt>
                <c:pt idx="5743">
                  <c:v>-10.037599999999999</c:v>
                </c:pt>
                <c:pt idx="5744">
                  <c:v>-10.0395</c:v>
                </c:pt>
                <c:pt idx="5745">
                  <c:v>-10.041399999999999</c:v>
                </c:pt>
                <c:pt idx="5746">
                  <c:v>-10.0433</c:v>
                </c:pt>
                <c:pt idx="5747">
                  <c:v>-10.0451</c:v>
                </c:pt>
                <c:pt idx="5748">
                  <c:v>-10.0471</c:v>
                </c:pt>
                <c:pt idx="5749">
                  <c:v>-10.049200000000001</c:v>
                </c:pt>
                <c:pt idx="5750">
                  <c:v>-10.051299999999999</c:v>
                </c:pt>
                <c:pt idx="5751">
                  <c:v>-10.0534</c:v>
                </c:pt>
                <c:pt idx="5752">
                  <c:v>-10.0556</c:v>
                </c:pt>
                <c:pt idx="5753">
                  <c:v>-10.0578</c:v>
                </c:pt>
                <c:pt idx="5754">
                  <c:v>-10.0601</c:v>
                </c:pt>
                <c:pt idx="5755">
                  <c:v>-10.0624</c:v>
                </c:pt>
                <c:pt idx="5756">
                  <c:v>-10.0648</c:v>
                </c:pt>
                <c:pt idx="5757">
                  <c:v>-10.067399999999999</c:v>
                </c:pt>
                <c:pt idx="5758">
                  <c:v>-10.07</c:v>
                </c:pt>
                <c:pt idx="5759">
                  <c:v>-10.072699999999999</c:v>
                </c:pt>
                <c:pt idx="5760">
                  <c:v>-10.0753</c:v>
                </c:pt>
                <c:pt idx="5761">
                  <c:v>-10.0779</c:v>
                </c:pt>
                <c:pt idx="5762">
                  <c:v>-10.0806</c:v>
                </c:pt>
                <c:pt idx="5763">
                  <c:v>-10.083399999999999</c:v>
                </c:pt>
                <c:pt idx="5764">
                  <c:v>-10.0863</c:v>
                </c:pt>
                <c:pt idx="5765">
                  <c:v>-10.089399999999999</c:v>
                </c:pt>
                <c:pt idx="5766">
                  <c:v>-10.092599999999999</c:v>
                </c:pt>
                <c:pt idx="5767">
                  <c:v>-10.095599999999999</c:v>
                </c:pt>
                <c:pt idx="5768">
                  <c:v>-10.098800000000001</c:v>
                </c:pt>
                <c:pt idx="5769">
                  <c:v>-10.101900000000001</c:v>
                </c:pt>
                <c:pt idx="5770">
                  <c:v>-10.105</c:v>
                </c:pt>
                <c:pt idx="5771">
                  <c:v>-10.1081</c:v>
                </c:pt>
                <c:pt idx="5772">
                  <c:v>-10.1112</c:v>
                </c:pt>
                <c:pt idx="5773">
                  <c:v>-10.1144</c:v>
                </c:pt>
                <c:pt idx="5774">
                  <c:v>-10.117699999999999</c:v>
                </c:pt>
                <c:pt idx="5775">
                  <c:v>-10.121</c:v>
                </c:pt>
                <c:pt idx="5776">
                  <c:v>-10.1243</c:v>
                </c:pt>
                <c:pt idx="5777">
                  <c:v>-10.1275</c:v>
                </c:pt>
                <c:pt idx="5778">
                  <c:v>-10.130699999999999</c:v>
                </c:pt>
                <c:pt idx="5779">
                  <c:v>-10.133800000000001</c:v>
                </c:pt>
                <c:pt idx="5780">
                  <c:v>-10.136699999999999</c:v>
                </c:pt>
                <c:pt idx="5781">
                  <c:v>-10.1396</c:v>
                </c:pt>
                <c:pt idx="5782">
                  <c:v>-10.142300000000001</c:v>
                </c:pt>
                <c:pt idx="5783">
                  <c:v>-10.145200000000001</c:v>
                </c:pt>
                <c:pt idx="5784">
                  <c:v>-10.148</c:v>
                </c:pt>
                <c:pt idx="5785">
                  <c:v>-10.150700000000001</c:v>
                </c:pt>
                <c:pt idx="5786">
                  <c:v>-10.1534</c:v>
                </c:pt>
                <c:pt idx="5787">
                  <c:v>-10.1561</c:v>
                </c:pt>
                <c:pt idx="5788">
                  <c:v>-10.1587</c:v>
                </c:pt>
                <c:pt idx="5789">
                  <c:v>-10.161199999999999</c:v>
                </c:pt>
                <c:pt idx="5790">
                  <c:v>-10.1637</c:v>
                </c:pt>
                <c:pt idx="5791">
                  <c:v>-10.166</c:v>
                </c:pt>
                <c:pt idx="5792">
                  <c:v>-10.1685</c:v>
                </c:pt>
                <c:pt idx="5793">
                  <c:v>-10.1708</c:v>
                </c:pt>
                <c:pt idx="5794">
                  <c:v>-10.173400000000001</c:v>
                </c:pt>
                <c:pt idx="5795">
                  <c:v>-10.176</c:v>
                </c:pt>
                <c:pt idx="5796">
                  <c:v>-10.178599999999999</c:v>
                </c:pt>
                <c:pt idx="5797">
                  <c:v>-10.1813</c:v>
                </c:pt>
                <c:pt idx="5798">
                  <c:v>-10.183999999999999</c:v>
                </c:pt>
                <c:pt idx="5799">
                  <c:v>-10.1867</c:v>
                </c:pt>
                <c:pt idx="5800">
                  <c:v>-10.189399999999999</c:v>
                </c:pt>
                <c:pt idx="5801">
                  <c:v>-10.1921</c:v>
                </c:pt>
                <c:pt idx="5802">
                  <c:v>-10.194599999999999</c:v>
                </c:pt>
                <c:pt idx="5803">
                  <c:v>-10.1972</c:v>
                </c:pt>
                <c:pt idx="5804">
                  <c:v>-10.1997</c:v>
                </c:pt>
                <c:pt idx="5805">
                  <c:v>-10.202299999999999</c:v>
                </c:pt>
                <c:pt idx="5806">
                  <c:v>-10.204800000000001</c:v>
                </c:pt>
                <c:pt idx="5807">
                  <c:v>-10.2073</c:v>
                </c:pt>
                <c:pt idx="5808">
                  <c:v>-10.2098</c:v>
                </c:pt>
                <c:pt idx="5809">
                  <c:v>-10.2121</c:v>
                </c:pt>
                <c:pt idx="5810">
                  <c:v>-10.214499999999999</c:v>
                </c:pt>
                <c:pt idx="5811">
                  <c:v>-10.216900000000001</c:v>
                </c:pt>
                <c:pt idx="5812">
                  <c:v>-10.2193</c:v>
                </c:pt>
                <c:pt idx="5813">
                  <c:v>-10.2218</c:v>
                </c:pt>
                <c:pt idx="5814">
                  <c:v>-10.2242</c:v>
                </c:pt>
                <c:pt idx="5815">
                  <c:v>-10.226599999999999</c:v>
                </c:pt>
                <c:pt idx="5816">
                  <c:v>-10.229100000000001</c:v>
                </c:pt>
                <c:pt idx="5817">
                  <c:v>-10.2315</c:v>
                </c:pt>
                <c:pt idx="5818">
                  <c:v>-10.2338</c:v>
                </c:pt>
                <c:pt idx="5819">
                  <c:v>-10.236000000000001</c:v>
                </c:pt>
                <c:pt idx="5820">
                  <c:v>-10.238099999999999</c:v>
                </c:pt>
                <c:pt idx="5821">
                  <c:v>-10.2403</c:v>
                </c:pt>
                <c:pt idx="5822">
                  <c:v>-10.2424</c:v>
                </c:pt>
                <c:pt idx="5823">
                  <c:v>-10.244400000000001</c:v>
                </c:pt>
                <c:pt idx="5824">
                  <c:v>-10.246499999999999</c:v>
                </c:pt>
                <c:pt idx="5825">
                  <c:v>-10.248699999999999</c:v>
                </c:pt>
                <c:pt idx="5826">
                  <c:v>-10.2508</c:v>
                </c:pt>
                <c:pt idx="5827">
                  <c:v>-10.2529</c:v>
                </c:pt>
                <c:pt idx="5828">
                  <c:v>-10.254899999999999</c:v>
                </c:pt>
                <c:pt idx="5829">
                  <c:v>-10.2568</c:v>
                </c:pt>
                <c:pt idx="5830">
                  <c:v>-10.258800000000001</c:v>
                </c:pt>
                <c:pt idx="5831">
                  <c:v>-10.2607</c:v>
                </c:pt>
                <c:pt idx="5832">
                  <c:v>-10.262600000000001</c:v>
                </c:pt>
                <c:pt idx="5833">
                  <c:v>-10.2646</c:v>
                </c:pt>
                <c:pt idx="5834">
                  <c:v>-10.2667</c:v>
                </c:pt>
                <c:pt idx="5835">
                  <c:v>-10.268800000000001</c:v>
                </c:pt>
                <c:pt idx="5836">
                  <c:v>-10.270899999999999</c:v>
                </c:pt>
                <c:pt idx="5837">
                  <c:v>-10.2729</c:v>
                </c:pt>
                <c:pt idx="5838">
                  <c:v>-10.274900000000001</c:v>
                </c:pt>
                <c:pt idx="5839">
                  <c:v>-10.2768</c:v>
                </c:pt>
                <c:pt idx="5840">
                  <c:v>-10.2788</c:v>
                </c:pt>
                <c:pt idx="5841">
                  <c:v>-10.280900000000001</c:v>
                </c:pt>
                <c:pt idx="5842">
                  <c:v>-10.283200000000001</c:v>
                </c:pt>
                <c:pt idx="5843">
                  <c:v>-10.285600000000001</c:v>
                </c:pt>
                <c:pt idx="5844">
                  <c:v>-10.2881</c:v>
                </c:pt>
                <c:pt idx="5845">
                  <c:v>-10.2905</c:v>
                </c:pt>
                <c:pt idx="5846">
                  <c:v>-10.293100000000001</c:v>
                </c:pt>
                <c:pt idx="5847">
                  <c:v>-10.2957</c:v>
                </c:pt>
                <c:pt idx="5848">
                  <c:v>-10.298400000000001</c:v>
                </c:pt>
                <c:pt idx="5849">
                  <c:v>-10.301</c:v>
                </c:pt>
                <c:pt idx="5850">
                  <c:v>-10.303699999999999</c:v>
                </c:pt>
                <c:pt idx="5851">
                  <c:v>-10.3063</c:v>
                </c:pt>
                <c:pt idx="5852">
                  <c:v>-10.3089</c:v>
                </c:pt>
                <c:pt idx="5853">
                  <c:v>-10.3116</c:v>
                </c:pt>
                <c:pt idx="5854">
                  <c:v>-10.3142</c:v>
                </c:pt>
                <c:pt idx="5855">
                  <c:v>-10.3169</c:v>
                </c:pt>
                <c:pt idx="5856">
                  <c:v>-10.319599999999999</c:v>
                </c:pt>
                <c:pt idx="5857">
                  <c:v>-10.3223</c:v>
                </c:pt>
                <c:pt idx="5858">
                  <c:v>-10.3249</c:v>
                </c:pt>
                <c:pt idx="5859">
                  <c:v>-10.3277</c:v>
                </c:pt>
                <c:pt idx="5860">
                  <c:v>-10.330500000000001</c:v>
                </c:pt>
                <c:pt idx="5861">
                  <c:v>-10.333500000000001</c:v>
                </c:pt>
                <c:pt idx="5862">
                  <c:v>-10.336399999999999</c:v>
                </c:pt>
                <c:pt idx="5863">
                  <c:v>-10.339499999999999</c:v>
                </c:pt>
                <c:pt idx="5864">
                  <c:v>-10.342700000000001</c:v>
                </c:pt>
                <c:pt idx="5865">
                  <c:v>-10.346</c:v>
                </c:pt>
                <c:pt idx="5866">
                  <c:v>-10.349399999999999</c:v>
                </c:pt>
                <c:pt idx="5867">
                  <c:v>-10.353</c:v>
                </c:pt>
                <c:pt idx="5868">
                  <c:v>-10.3565</c:v>
                </c:pt>
                <c:pt idx="5869">
                  <c:v>-10.36</c:v>
                </c:pt>
                <c:pt idx="5870">
                  <c:v>-10.3635</c:v>
                </c:pt>
                <c:pt idx="5871">
                  <c:v>-10.367100000000001</c:v>
                </c:pt>
                <c:pt idx="5872">
                  <c:v>-10.370699999999999</c:v>
                </c:pt>
                <c:pt idx="5873">
                  <c:v>-10.3744</c:v>
                </c:pt>
                <c:pt idx="5874">
                  <c:v>-10.3781</c:v>
                </c:pt>
                <c:pt idx="5875">
                  <c:v>-10.3818</c:v>
                </c:pt>
                <c:pt idx="5876">
                  <c:v>-10.3855</c:v>
                </c:pt>
                <c:pt idx="5877">
                  <c:v>-10.389200000000001</c:v>
                </c:pt>
                <c:pt idx="5878">
                  <c:v>-10.392899999999999</c:v>
                </c:pt>
                <c:pt idx="5879">
                  <c:v>-10.3965</c:v>
                </c:pt>
                <c:pt idx="5880">
                  <c:v>-10.4002</c:v>
                </c:pt>
                <c:pt idx="5881">
                  <c:v>-10.4041</c:v>
                </c:pt>
                <c:pt idx="5882">
                  <c:v>-10.4079</c:v>
                </c:pt>
                <c:pt idx="5883">
                  <c:v>-10.411799999999999</c:v>
                </c:pt>
                <c:pt idx="5884">
                  <c:v>-10.4156</c:v>
                </c:pt>
                <c:pt idx="5885">
                  <c:v>-10.419499999999999</c:v>
                </c:pt>
                <c:pt idx="5886">
                  <c:v>-10.423299999999999</c:v>
                </c:pt>
                <c:pt idx="5887">
                  <c:v>-10.427199999999999</c:v>
                </c:pt>
                <c:pt idx="5888">
                  <c:v>-10.430899999999999</c:v>
                </c:pt>
                <c:pt idx="5889">
                  <c:v>-10.434799999999999</c:v>
                </c:pt>
                <c:pt idx="5890">
                  <c:v>-10.438599999999999</c:v>
                </c:pt>
                <c:pt idx="5891">
                  <c:v>-10.442600000000001</c:v>
                </c:pt>
                <c:pt idx="5892">
                  <c:v>-10.4465</c:v>
                </c:pt>
                <c:pt idx="5893">
                  <c:v>-10.4505</c:v>
                </c:pt>
                <c:pt idx="5894">
                  <c:v>-10.4543</c:v>
                </c:pt>
                <c:pt idx="5895">
                  <c:v>-10.4582</c:v>
                </c:pt>
                <c:pt idx="5896">
                  <c:v>-10.462</c:v>
                </c:pt>
                <c:pt idx="5897">
                  <c:v>-10.4658</c:v>
                </c:pt>
                <c:pt idx="5898">
                  <c:v>-10.4695</c:v>
                </c:pt>
                <c:pt idx="5899">
                  <c:v>-10.4732</c:v>
                </c:pt>
                <c:pt idx="5900">
                  <c:v>-10.4771</c:v>
                </c:pt>
                <c:pt idx="5901">
                  <c:v>-10.4809</c:v>
                </c:pt>
                <c:pt idx="5902">
                  <c:v>-10.4847</c:v>
                </c:pt>
                <c:pt idx="5903">
                  <c:v>-10.488300000000001</c:v>
                </c:pt>
                <c:pt idx="5904">
                  <c:v>-10.492000000000001</c:v>
                </c:pt>
                <c:pt idx="5905">
                  <c:v>-10.4955</c:v>
                </c:pt>
                <c:pt idx="5906">
                  <c:v>-10.499000000000001</c:v>
                </c:pt>
                <c:pt idx="5907">
                  <c:v>-10.5025</c:v>
                </c:pt>
                <c:pt idx="5908">
                  <c:v>-10.506</c:v>
                </c:pt>
                <c:pt idx="5909">
                  <c:v>-10.509499999999999</c:v>
                </c:pt>
                <c:pt idx="5910">
                  <c:v>-10.513299999999999</c:v>
                </c:pt>
                <c:pt idx="5911">
                  <c:v>-10.517300000000001</c:v>
                </c:pt>
                <c:pt idx="5912">
                  <c:v>-10.5213</c:v>
                </c:pt>
                <c:pt idx="5913">
                  <c:v>-10.525700000000001</c:v>
                </c:pt>
                <c:pt idx="5914">
                  <c:v>-10.5303</c:v>
                </c:pt>
                <c:pt idx="5915">
                  <c:v>-10.5351</c:v>
                </c:pt>
                <c:pt idx="5916">
                  <c:v>-10.54</c:v>
                </c:pt>
                <c:pt idx="5917">
                  <c:v>-10.544700000000001</c:v>
                </c:pt>
                <c:pt idx="5918">
                  <c:v>-10.5496</c:v>
                </c:pt>
                <c:pt idx="5919">
                  <c:v>-10.554500000000001</c:v>
                </c:pt>
                <c:pt idx="5920">
                  <c:v>-10.5594</c:v>
                </c:pt>
                <c:pt idx="5921">
                  <c:v>-10.564299999999999</c:v>
                </c:pt>
                <c:pt idx="5922">
                  <c:v>-10.569100000000001</c:v>
                </c:pt>
                <c:pt idx="5923">
                  <c:v>-10.5738</c:v>
                </c:pt>
                <c:pt idx="5924">
                  <c:v>-10.5785</c:v>
                </c:pt>
                <c:pt idx="5925">
                  <c:v>-10.5831</c:v>
                </c:pt>
                <c:pt idx="5926">
                  <c:v>-10.587899999999999</c:v>
                </c:pt>
                <c:pt idx="5927">
                  <c:v>-10.592599999999999</c:v>
                </c:pt>
                <c:pt idx="5928">
                  <c:v>-10.597300000000001</c:v>
                </c:pt>
                <c:pt idx="5929">
                  <c:v>-10.6023</c:v>
                </c:pt>
                <c:pt idx="5930">
                  <c:v>-10.607200000000001</c:v>
                </c:pt>
                <c:pt idx="5931">
                  <c:v>-10.612399999999999</c:v>
                </c:pt>
                <c:pt idx="5932">
                  <c:v>-10.6173</c:v>
                </c:pt>
                <c:pt idx="5933">
                  <c:v>-10.6227</c:v>
                </c:pt>
                <c:pt idx="5934">
                  <c:v>-10.6279</c:v>
                </c:pt>
                <c:pt idx="5935">
                  <c:v>-10.6334</c:v>
                </c:pt>
                <c:pt idx="5936">
                  <c:v>-10.638999999999999</c:v>
                </c:pt>
                <c:pt idx="5937">
                  <c:v>-10.644600000000001</c:v>
                </c:pt>
                <c:pt idx="5938">
                  <c:v>-10.65</c:v>
                </c:pt>
                <c:pt idx="5939">
                  <c:v>-10.6555</c:v>
                </c:pt>
                <c:pt idx="5940">
                  <c:v>-10.661</c:v>
                </c:pt>
                <c:pt idx="5941">
                  <c:v>-10.666499999999999</c:v>
                </c:pt>
                <c:pt idx="5942">
                  <c:v>-10.671900000000001</c:v>
                </c:pt>
                <c:pt idx="5943">
                  <c:v>-10.6774</c:v>
                </c:pt>
                <c:pt idx="5944">
                  <c:v>-10.683199999999999</c:v>
                </c:pt>
                <c:pt idx="5945">
                  <c:v>-10.688800000000001</c:v>
                </c:pt>
                <c:pt idx="5946">
                  <c:v>-10.6945</c:v>
                </c:pt>
                <c:pt idx="5947">
                  <c:v>-10.7004</c:v>
                </c:pt>
                <c:pt idx="5948">
                  <c:v>-10.706200000000001</c:v>
                </c:pt>
                <c:pt idx="5949">
                  <c:v>-10.7121</c:v>
                </c:pt>
                <c:pt idx="5950">
                  <c:v>-10.7181</c:v>
                </c:pt>
                <c:pt idx="5951">
                  <c:v>-10.7241</c:v>
                </c:pt>
                <c:pt idx="5952">
                  <c:v>-10.73</c:v>
                </c:pt>
                <c:pt idx="5953">
                  <c:v>-10.736000000000001</c:v>
                </c:pt>
                <c:pt idx="5954">
                  <c:v>-10.742100000000001</c:v>
                </c:pt>
                <c:pt idx="5955">
                  <c:v>-10.748100000000001</c:v>
                </c:pt>
                <c:pt idx="5956">
                  <c:v>-10.754</c:v>
                </c:pt>
                <c:pt idx="5957">
                  <c:v>-10.7598</c:v>
                </c:pt>
                <c:pt idx="5958">
                  <c:v>-10.765700000000001</c:v>
                </c:pt>
                <c:pt idx="5959">
                  <c:v>-10.771800000000001</c:v>
                </c:pt>
                <c:pt idx="5960">
                  <c:v>-10.777699999999999</c:v>
                </c:pt>
                <c:pt idx="5961">
                  <c:v>-10.7837</c:v>
                </c:pt>
                <c:pt idx="5962">
                  <c:v>-10.789899999999999</c:v>
                </c:pt>
                <c:pt idx="5963">
                  <c:v>-10.796099999999999</c:v>
                </c:pt>
                <c:pt idx="5964">
                  <c:v>-10.802199999999999</c:v>
                </c:pt>
                <c:pt idx="5965">
                  <c:v>-10.8085</c:v>
                </c:pt>
                <c:pt idx="5966">
                  <c:v>-10.8148</c:v>
                </c:pt>
                <c:pt idx="5967">
                  <c:v>-10.821</c:v>
                </c:pt>
                <c:pt idx="5968">
                  <c:v>-10.827400000000001</c:v>
                </c:pt>
                <c:pt idx="5969">
                  <c:v>-10.833399999999999</c:v>
                </c:pt>
                <c:pt idx="5970">
                  <c:v>-10.8398</c:v>
                </c:pt>
                <c:pt idx="5971">
                  <c:v>-10.8461</c:v>
                </c:pt>
                <c:pt idx="5972">
                  <c:v>-10.852399999999999</c:v>
                </c:pt>
                <c:pt idx="5973">
                  <c:v>-10.858700000000001</c:v>
                </c:pt>
                <c:pt idx="5974">
                  <c:v>-10.8651</c:v>
                </c:pt>
                <c:pt idx="5975">
                  <c:v>-10.871499999999999</c:v>
                </c:pt>
                <c:pt idx="5976">
                  <c:v>-10.877700000000001</c:v>
                </c:pt>
                <c:pt idx="5977">
                  <c:v>-10.8843</c:v>
                </c:pt>
                <c:pt idx="5978">
                  <c:v>-10.890700000000001</c:v>
                </c:pt>
                <c:pt idx="5979">
                  <c:v>-10.8972</c:v>
                </c:pt>
                <c:pt idx="5980">
                  <c:v>-10.903700000000001</c:v>
                </c:pt>
                <c:pt idx="5981">
                  <c:v>-10.9102</c:v>
                </c:pt>
                <c:pt idx="5982">
                  <c:v>-10.9168</c:v>
                </c:pt>
                <c:pt idx="5983">
                  <c:v>-10.923400000000001</c:v>
                </c:pt>
                <c:pt idx="5984">
                  <c:v>-10.93</c:v>
                </c:pt>
                <c:pt idx="5985">
                  <c:v>-10.9367</c:v>
                </c:pt>
                <c:pt idx="5986">
                  <c:v>-10.943199999999999</c:v>
                </c:pt>
                <c:pt idx="5987">
                  <c:v>-10.9498</c:v>
                </c:pt>
                <c:pt idx="5988">
                  <c:v>-10.9565</c:v>
                </c:pt>
                <c:pt idx="5989">
                  <c:v>-10.962999999999999</c:v>
                </c:pt>
                <c:pt idx="5990">
                  <c:v>-10.9694</c:v>
                </c:pt>
                <c:pt idx="5991">
                  <c:v>-10.9756</c:v>
                </c:pt>
                <c:pt idx="5992">
                  <c:v>-10.981999999999999</c:v>
                </c:pt>
                <c:pt idx="5993">
                  <c:v>-10.988099999999999</c:v>
                </c:pt>
                <c:pt idx="5994">
                  <c:v>-10.994400000000001</c:v>
                </c:pt>
                <c:pt idx="5995">
                  <c:v>-11.0009</c:v>
                </c:pt>
                <c:pt idx="5996">
                  <c:v>-11.007199999999999</c:v>
                </c:pt>
                <c:pt idx="5997">
                  <c:v>-11.0136</c:v>
                </c:pt>
                <c:pt idx="5998">
                  <c:v>-11.0198</c:v>
                </c:pt>
                <c:pt idx="5999">
                  <c:v>-11.026300000000001</c:v>
                </c:pt>
                <c:pt idx="6000">
                  <c:v>-11.0326</c:v>
                </c:pt>
                <c:pt idx="6001">
                  <c:v>-11.039099999999999</c:v>
                </c:pt>
                <c:pt idx="6002">
                  <c:v>-11.045500000000001</c:v>
                </c:pt>
                <c:pt idx="6003">
                  <c:v>-11.0518</c:v>
                </c:pt>
                <c:pt idx="6004">
                  <c:v>-11.058199999999999</c:v>
                </c:pt>
                <c:pt idx="6005">
                  <c:v>-11.065</c:v>
                </c:pt>
                <c:pt idx="6006">
                  <c:v>-11.071899999999999</c:v>
                </c:pt>
                <c:pt idx="6007">
                  <c:v>-11.078799999999999</c:v>
                </c:pt>
                <c:pt idx="6008">
                  <c:v>-11.085800000000001</c:v>
                </c:pt>
                <c:pt idx="6009">
                  <c:v>-11.0929</c:v>
                </c:pt>
                <c:pt idx="6010">
                  <c:v>-11.0998</c:v>
                </c:pt>
                <c:pt idx="6011">
                  <c:v>-11.107200000000001</c:v>
                </c:pt>
                <c:pt idx="6012">
                  <c:v>-11.1145</c:v>
                </c:pt>
                <c:pt idx="6013">
                  <c:v>-11.121600000000001</c:v>
                </c:pt>
                <c:pt idx="6014">
                  <c:v>-11.129</c:v>
                </c:pt>
                <c:pt idx="6015">
                  <c:v>-11.1366</c:v>
                </c:pt>
                <c:pt idx="6016">
                  <c:v>-11.144</c:v>
                </c:pt>
                <c:pt idx="6017">
                  <c:v>-11.151400000000001</c:v>
                </c:pt>
                <c:pt idx="6018">
                  <c:v>-11.1592</c:v>
                </c:pt>
                <c:pt idx="6019">
                  <c:v>-11.1669</c:v>
                </c:pt>
                <c:pt idx="6020">
                  <c:v>-11.1746</c:v>
                </c:pt>
                <c:pt idx="6021">
                  <c:v>-11.1823</c:v>
                </c:pt>
                <c:pt idx="6022">
                  <c:v>-11.190099999999999</c:v>
                </c:pt>
                <c:pt idx="6023">
                  <c:v>-11.197900000000001</c:v>
                </c:pt>
                <c:pt idx="6024">
                  <c:v>-11.2059</c:v>
                </c:pt>
                <c:pt idx="6025">
                  <c:v>-11.213900000000001</c:v>
                </c:pt>
                <c:pt idx="6026">
                  <c:v>-11.222</c:v>
                </c:pt>
                <c:pt idx="6027">
                  <c:v>-11.2301</c:v>
                </c:pt>
                <c:pt idx="6028">
                  <c:v>-11.238200000000001</c:v>
                </c:pt>
                <c:pt idx="6029">
                  <c:v>-11.2463</c:v>
                </c:pt>
                <c:pt idx="6030">
                  <c:v>-11.2546</c:v>
                </c:pt>
                <c:pt idx="6031">
                  <c:v>-11.2629</c:v>
                </c:pt>
                <c:pt idx="6032">
                  <c:v>-11.271100000000001</c:v>
                </c:pt>
                <c:pt idx="6033">
                  <c:v>-11.279299999999999</c:v>
                </c:pt>
                <c:pt idx="6034">
                  <c:v>-11.2874</c:v>
                </c:pt>
                <c:pt idx="6035">
                  <c:v>-11.2957</c:v>
                </c:pt>
                <c:pt idx="6036">
                  <c:v>-11.303800000000001</c:v>
                </c:pt>
                <c:pt idx="6037">
                  <c:v>-11.311999999999999</c:v>
                </c:pt>
                <c:pt idx="6038">
                  <c:v>-11.3203</c:v>
                </c:pt>
                <c:pt idx="6039">
                  <c:v>-11.328799999999999</c:v>
                </c:pt>
                <c:pt idx="6040">
                  <c:v>-11.337199999999999</c:v>
                </c:pt>
                <c:pt idx="6041">
                  <c:v>-11.345599999999999</c:v>
                </c:pt>
                <c:pt idx="6042">
                  <c:v>-11.354100000000001</c:v>
                </c:pt>
                <c:pt idx="6043">
                  <c:v>-11.3626</c:v>
                </c:pt>
                <c:pt idx="6044">
                  <c:v>-11.3711</c:v>
                </c:pt>
                <c:pt idx="6045">
                  <c:v>-11.3795</c:v>
                </c:pt>
                <c:pt idx="6046">
                  <c:v>-11.3879</c:v>
                </c:pt>
                <c:pt idx="6047">
                  <c:v>-11.396000000000001</c:v>
                </c:pt>
                <c:pt idx="6048">
                  <c:v>-11.404400000000001</c:v>
                </c:pt>
                <c:pt idx="6049">
                  <c:v>-11.4125</c:v>
                </c:pt>
                <c:pt idx="6050">
                  <c:v>-11.4208</c:v>
                </c:pt>
                <c:pt idx="6051">
                  <c:v>-11.429</c:v>
                </c:pt>
                <c:pt idx="6052">
                  <c:v>-11.4373</c:v>
                </c:pt>
                <c:pt idx="6053">
                  <c:v>-11.445399999999999</c:v>
                </c:pt>
                <c:pt idx="6054">
                  <c:v>-11.4537</c:v>
                </c:pt>
                <c:pt idx="6055">
                  <c:v>-11.462</c:v>
                </c:pt>
                <c:pt idx="6056">
                  <c:v>-11.4702</c:v>
                </c:pt>
                <c:pt idx="6057">
                  <c:v>-11.478300000000001</c:v>
                </c:pt>
                <c:pt idx="6058">
                  <c:v>-11.4862</c:v>
                </c:pt>
                <c:pt idx="6059">
                  <c:v>-11.4941</c:v>
                </c:pt>
                <c:pt idx="6060">
                  <c:v>-11.5023</c:v>
                </c:pt>
                <c:pt idx="6061">
                  <c:v>-11.510199999999999</c:v>
                </c:pt>
                <c:pt idx="6062">
                  <c:v>-11.5181</c:v>
                </c:pt>
                <c:pt idx="6063">
                  <c:v>-11.526</c:v>
                </c:pt>
                <c:pt idx="6064">
                  <c:v>-11.533799999999999</c:v>
                </c:pt>
                <c:pt idx="6065">
                  <c:v>-11.541499999999999</c:v>
                </c:pt>
                <c:pt idx="6066">
                  <c:v>-11.5495</c:v>
                </c:pt>
                <c:pt idx="6067">
                  <c:v>-11.5571</c:v>
                </c:pt>
                <c:pt idx="6068">
                  <c:v>-11.565099999999999</c:v>
                </c:pt>
                <c:pt idx="6069">
                  <c:v>-11.572800000000001</c:v>
                </c:pt>
                <c:pt idx="6070">
                  <c:v>-11.5808</c:v>
                </c:pt>
                <c:pt idx="6071">
                  <c:v>-11.5885</c:v>
                </c:pt>
                <c:pt idx="6072">
                  <c:v>-11.5962</c:v>
                </c:pt>
                <c:pt idx="6073">
                  <c:v>-11.604100000000001</c:v>
                </c:pt>
                <c:pt idx="6074">
                  <c:v>-11.6119</c:v>
                </c:pt>
                <c:pt idx="6075">
                  <c:v>-11.6196</c:v>
                </c:pt>
                <c:pt idx="6076">
                  <c:v>-11.6271</c:v>
                </c:pt>
                <c:pt idx="6077">
                  <c:v>-11.6348</c:v>
                </c:pt>
                <c:pt idx="6078">
                  <c:v>-11.642200000000001</c:v>
                </c:pt>
                <c:pt idx="6079">
                  <c:v>-11.649900000000001</c:v>
                </c:pt>
                <c:pt idx="6080">
                  <c:v>-11.657400000000001</c:v>
                </c:pt>
                <c:pt idx="6081">
                  <c:v>-11.6648</c:v>
                </c:pt>
                <c:pt idx="6082">
                  <c:v>-11.672499999999999</c:v>
                </c:pt>
                <c:pt idx="6083">
                  <c:v>-11.68</c:v>
                </c:pt>
                <c:pt idx="6084">
                  <c:v>-11.6874</c:v>
                </c:pt>
                <c:pt idx="6085">
                  <c:v>-11.694900000000001</c:v>
                </c:pt>
                <c:pt idx="6086">
                  <c:v>-11.7027</c:v>
                </c:pt>
                <c:pt idx="6087">
                  <c:v>-11.7103</c:v>
                </c:pt>
                <c:pt idx="6088">
                  <c:v>-11.7178</c:v>
                </c:pt>
                <c:pt idx="6089">
                  <c:v>-11.7254</c:v>
                </c:pt>
                <c:pt idx="6090">
                  <c:v>-11.732900000000001</c:v>
                </c:pt>
                <c:pt idx="6091">
                  <c:v>-11.7408</c:v>
                </c:pt>
                <c:pt idx="6092">
                  <c:v>-11.7486</c:v>
                </c:pt>
                <c:pt idx="6093">
                  <c:v>-11.756600000000001</c:v>
                </c:pt>
                <c:pt idx="6094">
                  <c:v>-11.764200000000001</c:v>
                </c:pt>
                <c:pt idx="6095">
                  <c:v>-11.7722</c:v>
                </c:pt>
                <c:pt idx="6096">
                  <c:v>-11.780099999999999</c:v>
                </c:pt>
                <c:pt idx="6097">
                  <c:v>-11.787800000000001</c:v>
                </c:pt>
                <c:pt idx="6098">
                  <c:v>-11.795400000000001</c:v>
                </c:pt>
                <c:pt idx="6099">
                  <c:v>-11.803100000000001</c:v>
                </c:pt>
                <c:pt idx="6100">
                  <c:v>-11.810600000000001</c:v>
                </c:pt>
                <c:pt idx="6101">
                  <c:v>-11.818</c:v>
                </c:pt>
                <c:pt idx="6102">
                  <c:v>-11.825100000000001</c:v>
                </c:pt>
                <c:pt idx="6103">
                  <c:v>-11.8322</c:v>
                </c:pt>
                <c:pt idx="6104">
                  <c:v>-11.8392</c:v>
                </c:pt>
                <c:pt idx="6105">
                  <c:v>-11.8461</c:v>
                </c:pt>
                <c:pt idx="6106">
                  <c:v>-11.853300000000001</c:v>
                </c:pt>
                <c:pt idx="6107">
                  <c:v>-11.8605</c:v>
                </c:pt>
                <c:pt idx="6108">
                  <c:v>-11.867599999999999</c:v>
                </c:pt>
                <c:pt idx="6109">
                  <c:v>-11.8749</c:v>
                </c:pt>
                <c:pt idx="6110">
                  <c:v>-11.882099999999999</c:v>
                </c:pt>
                <c:pt idx="6111">
                  <c:v>-11.8894</c:v>
                </c:pt>
                <c:pt idx="6112">
                  <c:v>-11.896699999999999</c:v>
                </c:pt>
                <c:pt idx="6113">
                  <c:v>-11.9038</c:v>
                </c:pt>
                <c:pt idx="6114">
                  <c:v>-11.911300000000001</c:v>
                </c:pt>
                <c:pt idx="6115">
                  <c:v>-11.9186</c:v>
                </c:pt>
                <c:pt idx="6116">
                  <c:v>-11.9259</c:v>
                </c:pt>
                <c:pt idx="6117">
                  <c:v>-11.933</c:v>
                </c:pt>
                <c:pt idx="6118">
                  <c:v>-11.940200000000001</c:v>
                </c:pt>
                <c:pt idx="6119">
                  <c:v>-11.9474</c:v>
                </c:pt>
                <c:pt idx="6120">
                  <c:v>-11.954700000000001</c:v>
                </c:pt>
                <c:pt idx="6121">
                  <c:v>-11.9618</c:v>
                </c:pt>
                <c:pt idx="6122">
                  <c:v>-11.9687</c:v>
                </c:pt>
                <c:pt idx="6123">
                  <c:v>-11.976000000000001</c:v>
                </c:pt>
                <c:pt idx="6124">
                  <c:v>-11.9831</c:v>
                </c:pt>
                <c:pt idx="6125">
                  <c:v>-11.9903</c:v>
                </c:pt>
                <c:pt idx="6126">
                  <c:v>-11.9976</c:v>
                </c:pt>
                <c:pt idx="6127">
                  <c:v>-12.005000000000001</c:v>
                </c:pt>
                <c:pt idx="6128">
                  <c:v>-12.0121</c:v>
                </c:pt>
                <c:pt idx="6129">
                  <c:v>-12.0198</c:v>
                </c:pt>
                <c:pt idx="6130">
                  <c:v>-12.0273</c:v>
                </c:pt>
                <c:pt idx="6131">
                  <c:v>-12.034700000000001</c:v>
                </c:pt>
                <c:pt idx="6132">
                  <c:v>-12.0425</c:v>
                </c:pt>
                <c:pt idx="6133">
                  <c:v>-12.0501</c:v>
                </c:pt>
                <c:pt idx="6134">
                  <c:v>-12.0579</c:v>
                </c:pt>
                <c:pt idx="6135">
                  <c:v>-12.065799999999999</c:v>
                </c:pt>
                <c:pt idx="6136">
                  <c:v>-12.073600000000001</c:v>
                </c:pt>
                <c:pt idx="6137">
                  <c:v>-12.0815</c:v>
                </c:pt>
                <c:pt idx="6138">
                  <c:v>-12.089499999999999</c:v>
                </c:pt>
                <c:pt idx="6139">
                  <c:v>-12.0975</c:v>
                </c:pt>
                <c:pt idx="6140">
                  <c:v>-12.105499999999999</c:v>
                </c:pt>
                <c:pt idx="6141">
                  <c:v>-12.1136</c:v>
                </c:pt>
                <c:pt idx="6142">
                  <c:v>-12.1219</c:v>
                </c:pt>
                <c:pt idx="6143">
                  <c:v>-12.1302</c:v>
                </c:pt>
                <c:pt idx="6144">
                  <c:v>-12.1387</c:v>
                </c:pt>
                <c:pt idx="6145">
                  <c:v>-12.1469</c:v>
                </c:pt>
                <c:pt idx="6146">
                  <c:v>-12.1555</c:v>
                </c:pt>
                <c:pt idx="6147">
                  <c:v>-12.1637</c:v>
                </c:pt>
                <c:pt idx="6148">
                  <c:v>-12.172000000000001</c:v>
                </c:pt>
                <c:pt idx="6149">
                  <c:v>-12.1806</c:v>
                </c:pt>
                <c:pt idx="6150">
                  <c:v>-12.189</c:v>
                </c:pt>
                <c:pt idx="6151">
                  <c:v>-12.1973</c:v>
                </c:pt>
                <c:pt idx="6152">
                  <c:v>-12.2056</c:v>
                </c:pt>
                <c:pt idx="6153">
                  <c:v>-12.2141</c:v>
                </c:pt>
                <c:pt idx="6154">
                  <c:v>-12.2225</c:v>
                </c:pt>
                <c:pt idx="6155">
                  <c:v>-12.2308</c:v>
                </c:pt>
                <c:pt idx="6156">
                  <c:v>-12.2392</c:v>
                </c:pt>
                <c:pt idx="6157">
                  <c:v>-12.2476</c:v>
                </c:pt>
                <c:pt idx="6158">
                  <c:v>-12.2561</c:v>
                </c:pt>
                <c:pt idx="6159">
                  <c:v>-12.264699999999999</c:v>
                </c:pt>
                <c:pt idx="6160">
                  <c:v>-12.273</c:v>
                </c:pt>
                <c:pt idx="6161">
                  <c:v>-12.2818</c:v>
                </c:pt>
                <c:pt idx="6162">
                  <c:v>-12.2904</c:v>
                </c:pt>
                <c:pt idx="6163">
                  <c:v>-12.298999999999999</c:v>
                </c:pt>
                <c:pt idx="6164">
                  <c:v>-12.3078</c:v>
                </c:pt>
                <c:pt idx="6165">
                  <c:v>-12.3163</c:v>
                </c:pt>
                <c:pt idx="6166">
                  <c:v>-12.324999999999999</c:v>
                </c:pt>
                <c:pt idx="6167">
                  <c:v>-12.334</c:v>
                </c:pt>
                <c:pt idx="6168">
                  <c:v>-12.3428</c:v>
                </c:pt>
                <c:pt idx="6169">
                  <c:v>-12.351599999999999</c:v>
                </c:pt>
                <c:pt idx="6170">
                  <c:v>-12.3604</c:v>
                </c:pt>
                <c:pt idx="6171">
                  <c:v>-12.3691</c:v>
                </c:pt>
                <c:pt idx="6172">
                  <c:v>-12.3775</c:v>
                </c:pt>
                <c:pt idx="6173">
                  <c:v>-12.3863</c:v>
                </c:pt>
                <c:pt idx="6174">
                  <c:v>-12.3949</c:v>
                </c:pt>
                <c:pt idx="6175">
                  <c:v>-12.403600000000001</c:v>
                </c:pt>
                <c:pt idx="6176">
                  <c:v>-12.4123</c:v>
                </c:pt>
                <c:pt idx="6177">
                  <c:v>-12.421099999999999</c:v>
                </c:pt>
                <c:pt idx="6178">
                  <c:v>-12.430099999999999</c:v>
                </c:pt>
                <c:pt idx="6179">
                  <c:v>-12.4391</c:v>
                </c:pt>
                <c:pt idx="6180">
                  <c:v>-12.4483</c:v>
                </c:pt>
                <c:pt idx="6181">
                  <c:v>-12.4575</c:v>
                </c:pt>
                <c:pt idx="6182">
                  <c:v>-12.466799999999999</c:v>
                </c:pt>
                <c:pt idx="6183">
                  <c:v>-12.476100000000001</c:v>
                </c:pt>
                <c:pt idx="6184">
                  <c:v>-12.4857</c:v>
                </c:pt>
                <c:pt idx="6185">
                  <c:v>-12.494999999999999</c:v>
                </c:pt>
                <c:pt idx="6186">
                  <c:v>-12.5045</c:v>
                </c:pt>
                <c:pt idx="6187">
                  <c:v>-12.5138</c:v>
                </c:pt>
                <c:pt idx="6188">
                  <c:v>-12.523199999999999</c:v>
                </c:pt>
                <c:pt idx="6189">
                  <c:v>-12.5327</c:v>
                </c:pt>
                <c:pt idx="6190">
                  <c:v>-12.5419</c:v>
                </c:pt>
                <c:pt idx="6191">
                  <c:v>-12.551</c:v>
                </c:pt>
                <c:pt idx="6192">
                  <c:v>-12.5601</c:v>
                </c:pt>
                <c:pt idx="6193">
                  <c:v>-12.5694</c:v>
                </c:pt>
                <c:pt idx="6194">
                  <c:v>-12.5786</c:v>
                </c:pt>
                <c:pt idx="6195">
                  <c:v>-12.5876</c:v>
                </c:pt>
                <c:pt idx="6196">
                  <c:v>-12.597</c:v>
                </c:pt>
                <c:pt idx="6197">
                  <c:v>-12.6061</c:v>
                </c:pt>
                <c:pt idx="6198">
                  <c:v>-12.615600000000001</c:v>
                </c:pt>
                <c:pt idx="6199">
                  <c:v>-12.6249</c:v>
                </c:pt>
                <c:pt idx="6200">
                  <c:v>-12.6341</c:v>
                </c:pt>
                <c:pt idx="6201">
                  <c:v>-12.643700000000001</c:v>
                </c:pt>
                <c:pt idx="6202">
                  <c:v>-12.6532</c:v>
                </c:pt>
                <c:pt idx="6203">
                  <c:v>-12.6625</c:v>
                </c:pt>
                <c:pt idx="6204">
                  <c:v>-12.6721</c:v>
                </c:pt>
                <c:pt idx="6205">
                  <c:v>-12.681900000000001</c:v>
                </c:pt>
                <c:pt idx="6206">
                  <c:v>-12.6914</c:v>
                </c:pt>
                <c:pt idx="6207">
                  <c:v>-12.701000000000001</c:v>
                </c:pt>
                <c:pt idx="6208">
                  <c:v>-12.7105</c:v>
                </c:pt>
                <c:pt idx="6209">
                  <c:v>-12.719799999999999</c:v>
                </c:pt>
                <c:pt idx="6210">
                  <c:v>-12.729200000000001</c:v>
                </c:pt>
                <c:pt idx="6211">
                  <c:v>-12.7386</c:v>
                </c:pt>
                <c:pt idx="6212">
                  <c:v>-12.7478</c:v>
                </c:pt>
                <c:pt idx="6213">
                  <c:v>-12.757099999999999</c:v>
                </c:pt>
                <c:pt idx="6214">
                  <c:v>-12.7666</c:v>
                </c:pt>
                <c:pt idx="6215">
                  <c:v>-12.7759</c:v>
                </c:pt>
                <c:pt idx="6216">
                  <c:v>-12.785</c:v>
                </c:pt>
                <c:pt idx="6217">
                  <c:v>-12.794499999999999</c:v>
                </c:pt>
                <c:pt idx="6218">
                  <c:v>-12.803800000000001</c:v>
                </c:pt>
                <c:pt idx="6219">
                  <c:v>-12.8131</c:v>
                </c:pt>
                <c:pt idx="6220">
                  <c:v>-12.822100000000001</c:v>
                </c:pt>
                <c:pt idx="6221">
                  <c:v>-12.8315</c:v>
                </c:pt>
                <c:pt idx="6222">
                  <c:v>-12.8407</c:v>
                </c:pt>
                <c:pt idx="6223">
                  <c:v>-12.8497</c:v>
                </c:pt>
                <c:pt idx="6224">
                  <c:v>-12.8589</c:v>
                </c:pt>
                <c:pt idx="6225">
                  <c:v>-12.868399999999999</c:v>
                </c:pt>
                <c:pt idx="6226">
                  <c:v>-12.877700000000001</c:v>
                </c:pt>
                <c:pt idx="6227">
                  <c:v>-12.887</c:v>
                </c:pt>
                <c:pt idx="6228">
                  <c:v>-12.896100000000001</c:v>
                </c:pt>
                <c:pt idx="6229">
                  <c:v>-12.9053</c:v>
                </c:pt>
                <c:pt idx="6230">
                  <c:v>-12.9146</c:v>
                </c:pt>
                <c:pt idx="6231">
                  <c:v>-12.9236</c:v>
                </c:pt>
                <c:pt idx="6232">
                  <c:v>-12.932399999999999</c:v>
                </c:pt>
                <c:pt idx="6233">
                  <c:v>-12.9415</c:v>
                </c:pt>
                <c:pt idx="6234">
                  <c:v>-12.9503</c:v>
                </c:pt>
                <c:pt idx="6235">
                  <c:v>-12.9594</c:v>
                </c:pt>
                <c:pt idx="6236">
                  <c:v>-12.9682</c:v>
                </c:pt>
                <c:pt idx="6237">
                  <c:v>-12.9773</c:v>
                </c:pt>
                <c:pt idx="6238">
                  <c:v>-12.9862</c:v>
                </c:pt>
                <c:pt idx="6239">
                  <c:v>-12.995100000000001</c:v>
                </c:pt>
                <c:pt idx="6240">
                  <c:v>-13.004300000000001</c:v>
                </c:pt>
                <c:pt idx="6241">
                  <c:v>-13.0131</c:v>
                </c:pt>
                <c:pt idx="6242">
                  <c:v>-13.0222</c:v>
                </c:pt>
                <c:pt idx="6243">
                  <c:v>-13.031000000000001</c:v>
                </c:pt>
                <c:pt idx="6244">
                  <c:v>-13.0402</c:v>
                </c:pt>
                <c:pt idx="6245">
                  <c:v>-13.049300000000001</c:v>
                </c:pt>
                <c:pt idx="6246">
                  <c:v>-13.058199999999999</c:v>
                </c:pt>
                <c:pt idx="6247">
                  <c:v>-13.067600000000001</c:v>
                </c:pt>
                <c:pt idx="6248">
                  <c:v>-13.0768</c:v>
                </c:pt>
                <c:pt idx="6249">
                  <c:v>-13.0861</c:v>
                </c:pt>
                <c:pt idx="6250">
                  <c:v>-13.0953</c:v>
                </c:pt>
                <c:pt idx="6251">
                  <c:v>-13.104900000000001</c:v>
                </c:pt>
                <c:pt idx="6252">
                  <c:v>-13.114000000000001</c:v>
                </c:pt>
                <c:pt idx="6253">
                  <c:v>-13.1235</c:v>
                </c:pt>
                <c:pt idx="6254">
                  <c:v>-13.1328</c:v>
                </c:pt>
                <c:pt idx="6255">
                  <c:v>-13.142200000000001</c:v>
                </c:pt>
                <c:pt idx="6256">
                  <c:v>-13.1515</c:v>
                </c:pt>
                <c:pt idx="6257">
                  <c:v>-13.1607</c:v>
                </c:pt>
                <c:pt idx="6258">
                  <c:v>-13.17</c:v>
                </c:pt>
                <c:pt idx="6259">
                  <c:v>-13.179</c:v>
                </c:pt>
                <c:pt idx="6260">
                  <c:v>-13.1884</c:v>
                </c:pt>
                <c:pt idx="6261">
                  <c:v>-13.1976</c:v>
                </c:pt>
                <c:pt idx="6262">
                  <c:v>-13.207000000000001</c:v>
                </c:pt>
                <c:pt idx="6263">
                  <c:v>-13.216100000000001</c:v>
                </c:pt>
                <c:pt idx="6264">
                  <c:v>-13.2255</c:v>
                </c:pt>
                <c:pt idx="6265">
                  <c:v>-13.2349</c:v>
                </c:pt>
                <c:pt idx="6266">
                  <c:v>-13.244199999999999</c:v>
                </c:pt>
                <c:pt idx="6267">
                  <c:v>-13.2536</c:v>
                </c:pt>
                <c:pt idx="6268">
                  <c:v>-13.2629</c:v>
                </c:pt>
                <c:pt idx="6269">
                  <c:v>-13.272600000000001</c:v>
                </c:pt>
                <c:pt idx="6270">
                  <c:v>-13.2819</c:v>
                </c:pt>
                <c:pt idx="6271">
                  <c:v>-13.291499999999999</c:v>
                </c:pt>
                <c:pt idx="6272">
                  <c:v>-13.301</c:v>
                </c:pt>
                <c:pt idx="6273">
                  <c:v>-13.310499999999999</c:v>
                </c:pt>
                <c:pt idx="6274">
                  <c:v>-13.32</c:v>
                </c:pt>
                <c:pt idx="6275">
                  <c:v>-13.3294</c:v>
                </c:pt>
                <c:pt idx="6276">
                  <c:v>-13.3393</c:v>
                </c:pt>
                <c:pt idx="6277">
                  <c:v>-13.348800000000001</c:v>
                </c:pt>
                <c:pt idx="6278">
                  <c:v>-13.3584</c:v>
                </c:pt>
                <c:pt idx="6279">
                  <c:v>-13.368</c:v>
                </c:pt>
                <c:pt idx="6280">
                  <c:v>-13.377599999999999</c:v>
                </c:pt>
                <c:pt idx="6281">
                  <c:v>-13.386900000000001</c:v>
                </c:pt>
                <c:pt idx="6282">
                  <c:v>-13.396000000000001</c:v>
                </c:pt>
                <c:pt idx="6283">
                  <c:v>-13.4047</c:v>
                </c:pt>
                <c:pt idx="6284">
                  <c:v>-13.4137</c:v>
                </c:pt>
                <c:pt idx="6285">
                  <c:v>-13.422499999999999</c:v>
                </c:pt>
                <c:pt idx="6286">
                  <c:v>-13.4312</c:v>
                </c:pt>
                <c:pt idx="6287">
                  <c:v>-13.4398</c:v>
                </c:pt>
                <c:pt idx="6288">
                  <c:v>-13.448600000000001</c:v>
                </c:pt>
                <c:pt idx="6289">
                  <c:v>-13.4573</c:v>
                </c:pt>
                <c:pt idx="6290">
                  <c:v>-13.466100000000001</c:v>
                </c:pt>
                <c:pt idx="6291">
                  <c:v>-13.475099999999999</c:v>
                </c:pt>
                <c:pt idx="6292">
                  <c:v>-13.484</c:v>
                </c:pt>
                <c:pt idx="6293">
                  <c:v>-13.492699999999999</c:v>
                </c:pt>
                <c:pt idx="6294">
                  <c:v>-13.501300000000001</c:v>
                </c:pt>
                <c:pt idx="6295">
                  <c:v>-13.5099</c:v>
                </c:pt>
                <c:pt idx="6296">
                  <c:v>-13.5185</c:v>
                </c:pt>
                <c:pt idx="6297">
                  <c:v>-13.527200000000001</c:v>
                </c:pt>
                <c:pt idx="6298">
                  <c:v>-13.535500000000001</c:v>
                </c:pt>
                <c:pt idx="6299">
                  <c:v>-13.544</c:v>
                </c:pt>
                <c:pt idx="6300">
                  <c:v>-13.5525</c:v>
                </c:pt>
                <c:pt idx="6301">
                  <c:v>-13.561199999999999</c:v>
                </c:pt>
                <c:pt idx="6302">
                  <c:v>-13.569800000000001</c:v>
                </c:pt>
                <c:pt idx="6303">
                  <c:v>-13.5784</c:v>
                </c:pt>
                <c:pt idx="6304">
                  <c:v>-13.5868</c:v>
                </c:pt>
                <c:pt idx="6305">
                  <c:v>-13.595599999999999</c:v>
                </c:pt>
                <c:pt idx="6306">
                  <c:v>-13.604200000000001</c:v>
                </c:pt>
                <c:pt idx="6307">
                  <c:v>-13.6129</c:v>
                </c:pt>
                <c:pt idx="6308">
                  <c:v>-13.621700000000001</c:v>
                </c:pt>
                <c:pt idx="6309">
                  <c:v>-13.630699999999999</c:v>
                </c:pt>
                <c:pt idx="6310">
                  <c:v>-13.6396</c:v>
                </c:pt>
                <c:pt idx="6311">
                  <c:v>-13.6487</c:v>
                </c:pt>
                <c:pt idx="6312">
                  <c:v>-13.6577</c:v>
                </c:pt>
                <c:pt idx="6313">
                  <c:v>-13.6669</c:v>
                </c:pt>
                <c:pt idx="6314">
                  <c:v>-13.6761</c:v>
                </c:pt>
                <c:pt idx="6315">
                  <c:v>-13.6852</c:v>
                </c:pt>
                <c:pt idx="6316">
                  <c:v>-13.694599999999999</c:v>
                </c:pt>
                <c:pt idx="6317">
                  <c:v>-13.703799999999999</c:v>
                </c:pt>
                <c:pt idx="6318">
                  <c:v>-13.712999999999999</c:v>
                </c:pt>
                <c:pt idx="6319">
                  <c:v>-13.722099999999999</c:v>
                </c:pt>
                <c:pt idx="6320">
                  <c:v>-13.731299999999999</c:v>
                </c:pt>
                <c:pt idx="6321">
                  <c:v>-13.740399999999999</c:v>
                </c:pt>
                <c:pt idx="6322">
                  <c:v>-13.7493</c:v>
                </c:pt>
                <c:pt idx="6323">
                  <c:v>-13.7583</c:v>
                </c:pt>
                <c:pt idx="6324">
                  <c:v>-13.767200000000001</c:v>
                </c:pt>
                <c:pt idx="6325">
                  <c:v>-13.776</c:v>
                </c:pt>
                <c:pt idx="6326">
                  <c:v>-13.784599999999999</c:v>
                </c:pt>
                <c:pt idx="6327">
                  <c:v>-13.7935</c:v>
                </c:pt>
                <c:pt idx="6328">
                  <c:v>-13.802199999999999</c:v>
                </c:pt>
                <c:pt idx="6329">
                  <c:v>-13.8109</c:v>
                </c:pt>
                <c:pt idx="6330">
                  <c:v>-13.8194</c:v>
                </c:pt>
                <c:pt idx="6331">
                  <c:v>-13.8283</c:v>
                </c:pt>
                <c:pt idx="6332">
                  <c:v>-13.837</c:v>
                </c:pt>
                <c:pt idx="6333">
                  <c:v>-13.845599999999999</c:v>
                </c:pt>
                <c:pt idx="6334">
                  <c:v>-13.8544</c:v>
                </c:pt>
                <c:pt idx="6335">
                  <c:v>-13.863</c:v>
                </c:pt>
                <c:pt idx="6336">
                  <c:v>-13.871700000000001</c:v>
                </c:pt>
                <c:pt idx="6337">
                  <c:v>-13.8804</c:v>
                </c:pt>
                <c:pt idx="6338">
                  <c:v>-13.888999999999999</c:v>
                </c:pt>
                <c:pt idx="6339">
                  <c:v>-13.8977</c:v>
                </c:pt>
                <c:pt idx="6340">
                  <c:v>-13.9064</c:v>
                </c:pt>
                <c:pt idx="6341">
                  <c:v>-13.915100000000001</c:v>
                </c:pt>
                <c:pt idx="6342">
                  <c:v>-13.9238</c:v>
                </c:pt>
                <c:pt idx="6343">
                  <c:v>-13.932499999999999</c:v>
                </c:pt>
                <c:pt idx="6344">
                  <c:v>-13.940899999999999</c:v>
                </c:pt>
                <c:pt idx="6345">
                  <c:v>-13.9495</c:v>
                </c:pt>
                <c:pt idx="6346">
                  <c:v>-13.9582</c:v>
                </c:pt>
                <c:pt idx="6347">
                  <c:v>-13.9666</c:v>
                </c:pt>
                <c:pt idx="6348">
                  <c:v>-13.9748</c:v>
                </c:pt>
                <c:pt idx="6349">
                  <c:v>-13.982900000000001</c:v>
                </c:pt>
                <c:pt idx="6350">
                  <c:v>-13.991300000000001</c:v>
                </c:pt>
                <c:pt idx="6351">
                  <c:v>-13.9993</c:v>
                </c:pt>
                <c:pt idx="6352">
                  <c:v>-14.007400000000001</c:v>
                </c:pt>
                <c:pt idx="6353">
                  <c:v>-14.0154</c:v>
                </c:pt>
                <c:pt idx="6354">
                  <c:v>-14.023300000000001</c:v>
                </c:pt>
                <c:pt idx="6355">
                  <c:v>-14.031499999999999</c:v>
                </c:pt>
                <c:pt idx="6356">
                  <c:v>-14.039300000000001</c:v>
                </c:pt>
                <c:pt idx="6357">
                  <c:v>-14.0474</c:v>
                </c:pt>
                <c:pt idx="6358">
                  <c:v>-14.055099999999999</c:v>
                </c:pt>
                <c:pt idx="6359">
                  <c:v>-14.063000000000001</c:v>
                </c:pt>
                <c:pt idx="6360">
                  <c:v>-14.0709</c:v>
                </c:pt>
                <c:pt idx="6361">
                  <c:v>-14.0785</c:v>
                </c:pt>
                <c:pt idx="6362">
                  <c:v>-14.086399999999999</c:v>
                </c:pt>
                <c:pt idx="6363">
                  <c:v>-14.094200000000001</c:v>
                </c:pt>
                <c:pt idx="6364">
                  <c:v>-14.101800000000001</c:v>
                </c:pt>
                <c:pt idx="6365">
                  <c:v>-14.1099</c:v>
                </c:pt>
                <c:pt idx="6366">
                  <c:v>-14.117599999999999</c:v>
                </c:pt>
                <c:pt idx="6367">
                  <c:v>-14.1256</c:v>
                </c:pt>
                <c:pt idx="6368">
                  <c:v>-14.133599999999999</c:v>
                </c:pt>
                <c:pt idx="6369">
                  <c:v>-14.141999999999999</c:v>
                </c:pt>
                <c:pt idx="6370">
                  <c:v>-14.149900000000001</c:v>
                </c:pt>
                <c:pt idx="6371">
                  <c:v>-14.158200000000001</c:v>
                </c:pt>
                <c:pt idx="6372">
                  <c:v>-14.1668</c:v>
                </c:pt>
                <c:pt idx="6373">
                  <c:v>-14.1753</c:v>
                </c:pt>
                <c:pt idx="6374">
                  <c:v>-14.1839</c:v>
                </c:pt>
                <c:pt idx="6375">
                  <c:v>-14.192600000000001</c:v>
                </c:pt>
                <c:pt idx="6376">
                  <c:v>-14.2013</c:v>
                </c:pt>
                <c:pt idx="6377">
                  <c:v>-14.210100000000001</c:v>
                </c:pt>
                <c:pt idx="6378">
                  <c:v>-14.218999999999999</c:v>
                </c:pt>
                <c:pt idx="6379">
                  <c:v>-14.228</c:v>
                </c:pt>
                <c:pt idx="6380">
                  <c:v>-14.2371</c:v>
                </c:pt>
                <c:pt idx="6381">
                  <c:v>-14.246</c:v>
                </c:pt>
                <c:pt idx="6382">
                  <c:v>-14.255100000000001</c:v>
                </c:pt>
                <c:pt idx="6383">
                  <c:v>-14.2646</c:v>
                </c:pt>
                <c:pt idx="6384">
                  <c:v>-14.273899999999999</c:v>
                </c:pt>
                <c:pt idx="6385">
                  <c:v>-14.283300000000001</c:v>
                </c:pt>
                <c:pt idx="6386">
                  <c:v>-14.2926</c:v>
                </c:pt>
                <c:pt idx="6387">
                  <c:v>-14.302099999999999</c:v>
                </c:pt>
                <c:pt idx="6388">
                  <c:v>-14.3117</c:v>
                </c:pt>
                <c:pt idx="6389">
                  <c:v>-14.321400000000001</c:v>
                </c:pt>
                <c:pt idx="6390">
                  <c:v>-14.3307</c:v>
                </c:pt>
                <c:pt idx="6391">
                  <c:v>-14.340400000000001</c:v>
                </c:pt>
                <c:pt idx="6392">
                  <c:v>-14.3497</c:v>
                </c:pt>
                <c:pt idx="6393">
                  <c:v>-14.359</c:v>
                </c:pt>
                <c:pt idx="6394">
                  <c:v>-14.368</c:v>
                </c:pt>
                <c:pt idx="6395">
                  <c:v>-14.3775</c:v>
                </c:pt>
                <c:pt idx="6396">
                  <c:v>-14.386900000000001</c:v>
                </c:pt>
                <c:pt idx="6397">
                  <c:v>-14.3964</c:v>
                </c:pt>
                <c:pt idx="6398">
                  <c:v>-14.405799999999999</c:v>
                </c:pt>
                <c:pt idx="6399">
                  <c:v>-14.4153</c:v>
                </c:pt>
                <c:pt idx="6400">
                  <c:v>-14.425000000000001</c:v>
                </c:pt>
                <c:pt idx="6401">
                  <c:v>-14.4346</c:v>
                </c:pt>
                <c:pt idx="6402">
                  <c:v>-14.4443</c:v>
                </c:pt>
                <c:pt idx="6403">
                  <c:v>-14.453799999999999</c:v>
                </c:pt>
                <c:pt idx="6404">
                  <c:v>-14.4633</c:v>
                </c:pt>
                <c:pt idx="6405">
                  <c:v>-14.4726</c:v>
                </c:pt>
                <c:pt idx="6406">
                  <c:v>-14.481999999999999</c:v>
                </c:pt>
                <c:pt idx="6407">
                  <c:v>-14.491400000000001</c:v>
                </c:pt>
                <c:pt idx="6408">
                  <c:v>-14.5009</c:v>
                </c:pt>
                <c:pt idx="6409">
                  <c:v>-14.510199999999999</c:v>
                </c:pt>
                <c:pt idx="6410">
                  <c:v>-14.52</c:v>
                </c:pt>
                <c:pt idx="6411">
                  <c:v>-14.5296</c:v>
                </c:pt>
                <c:pt idx="6412">
                  <c:v>-14.539</c:v>
                </c:pt>
                <c:pt idx="6413">
                  <c:v>-14.548999999999999</c:v>
                </c:pt>
                <c:pt idx="6414">
                  <c:v>-14.5588</c:v>
                </c:pt>
                <c:pt idx="6415">
                  <c:v>-14.5685</c:v>
                </c:pt>
                <c:pt idx="6416">
                  <c:v>-14.5784</c:v>
                </c:pt>
                <c:pt idx="6417">
                  <c:v>-14.588100000000001</c:v>
                </c:pt>
                <c:pt idx="6418">
                  <c:v>-14.5976</c:v>
                </c:pt>
                <c:pt idx="6419">
                  <c:v>-14.6073</c:v>
                </c:pt>
                <c:pt idx="6420">
                  <c:v>-14.6172</c:v>
                </c:pt>
                <c:pt idx="6421">
                  <c:v>-14.626799999999999</c:v>
                </c:pt>
                <c:pt idx="6422">
                  <c:v>-14.6363</c:v>
                </c:pt>
                <c:pt idx="6423">
                  <c:v>-14.646000000000001</c:v>
                </c:pt>
                <c:pt idx="6424">
                  <c:v>-14.6553</c:v>
                </c:pt>
                <c:pt idx="6425">
                  <c:v>-14.664899999999999</c:v>
                </c:pt>
                <c:pt idx="6426">
                  <c:v>-14.6746</c:v>
                </c:pt>
                <c:pt idx="6427">
                  <c:v>-14.6839</c:v>
                </c:pt>
                <c:pt idx="6428">
                  <c:v>-14.6936</c:v>
                </c:pt>
                <c:pt idx="6429">
                  <c:v>-14.702999999999999</c:v>
                </c:pt>
                <c:pt idx="6430">
                  <c:v>-14.7125</c:v>
                </c:pt>
                <c:pt idx="6431">
                  <c:v>-14.7217</c:v>
                </c:pt>
                <c:pt idx="6432">
                  <c:v>-14.731299999999999</c:v>
                </c:pt>
                <c:pt idx="6433">
                  <c:v>-14.740600000000001</c:v>
                </c:pt>
                <c:pt idx="6434">
                  <c:v>-14.7498</c:v>
                </c:pt>
                <c:pt idx="6435">
                  <c:v>-14.758900000000001</c:v>
                </c:pt>
                <c:pt idx="6436">
                  <c:v>-14.7682</c:v>
                </c:pt>
                <c:pt idx="6437">
                  <c:v>-14.7774</c:v>
                </c:pt>
                <c:pt idx="6438">
                  <c:v>-14.7865</c:v>
                </c:pt>
                <c:pt idx="6439">
                  <c:v>-14.795500000000001</c:v>
                </c:pt>
                <c:pt idx="6440">
                  <c:v>-14.804500000000001</c:v>
                </c:pt>
                <c:pt idx="6441">
                  <c:v>-14.8134</c:v>
                </c:pt>
                <c:pt idx="6442">
                  <c:v>-14.8223</c:v>
                </c:pt>
                <c:pt idx="6443">
                  <c:v>-14.831</c:v>
                </c:pt>
                <c:pt idx="6444">
                  <c:v>-14.84</c:v>
                </c:pt>
                <c:pt idx="6445">
                  <c:v>-14.8489</c:v>
                </c:pt>
                <c:pt idx="6446">
                  <c:v>-14.857799999999999</c:v>
                </c:pt>
                <c:pt idx="6447">
                  <c:v>-14.8665</c:v>
                </c:pt>
                <c:pt idx="6448">
                  <c:v>-14.875299999999999</c:v>
                </c:pt>
                <c:pt idx="6449">
                  <c:v>-14.884</c:v>
                </c:pt>
                <c:pt idx="6450">
                  <c:v>-14.8927</c:v>
                </c:pt>
                <c:pt idx="6451">
                  <c:v>-14.9011</c:v>
                </c:pt>
                <c:pt idx="6452">
                  <c:v>-14.9099</c:v>
                </c:pt>
                <c:pt idx="6453">
                  <c:v>-14.918699999999999</c:v>
                </c:pt>
                <c:pt idx="6454">
                  <c:v>-14.9274</c:v>
                </c:pt>
                <c:pt idx="6455">
                  <c:v>-14.936199999999999</c:v>
                </c:pt>
                <c:pt idx="6456">
                  <c:v>-14.945</c:v>
                </c:pt>
                <c:pt idx="6457">
                  <c:v>-14.953900000000001</c:v>
                </c:pt>
                <c:pt idx="6458">
                  <c:v>-14.9625</c:v>
                </c:pt>
                <c:pt idx="6459">
                  <c:v>-14.971500000000001</c:v>
                </c:pt>
                <c:pt idx="6460">
                  <c:v>-14.9801</c:v>
                </c:pt>
                <c:pt idx="6461">
                  <c:v>-14.9892</c:v>
                </c:pt>
                <c:pt idx="6462">
                  <c:v>-14.9979</c:v>
                </c:pt>
                <c:pt idx="6463">
                  <c:v>-15.007</c:v>
                </c:pt>
                <c:pt idx="6464">
                  <c:v>-15.015599999999999</c:v>
                </c:pt>
                <c:pt idx="6465">
                  <c:v>-15.024699999999999</c:v>
                </c:pt>
                <c:pt idx="6466">
                  <c:v>-15.0335</c:v>
                </c:pt>
                <c:pt idx="6467">
                  <c:v>-15.0419</c:v>
                </c:pt>
                <c:pt idx="6468">
                  <c:v>-15.050700000000001</c:v>
                </c:pt>
                <c:pt idx="6469">
                  <c:v>-15.0594</c:v>
                </c:pt>
                <c:pt idx="6470">
                  <c:v>-15.068199999999999</c:v>
                </c:pt>
                <c:pt idx="6471">
                  <c:v>-15.0769</c:v>
                </c:pt>
                <c:pt idx="6472">
                  <c:v>-15.085900000000001</c:v>
                </c:pt>
                <c:pt idx="6473">
                  <c:v>-15.0947</c:v>
                </c:pt>
                <c:pt idx="6474">
                  <c:v>-15.103300000000001</c:v>
                </c:pt>
                <c:pt idx="6475">
                  <c:v>-15.112299999999999</c:v>
                </c:pt>
                <c:pt idx="6476">
                  <c:v>-15.121</c:v>
                </c:pt>
                <c:pt idx="6477">
                  <c:v>-15.129799999999999</c:v>
                </c:pt>
                <c:pt idx="6478">
                  <c:v>-15.1387</c:v>
                </c:pt>
                <c:pt idx="6479">
                  <c:v>-15.147500000000001</c:v>
                </c:pt>
                <c:pt idx="6480">
                  <c:v>-15.156599999999999</c:v>
                </c:pt>
                <c:pt idx="6481">
                  <c:v>-15.165699999999999</c:v>
                </c:pt>
                <c:pt idx="6482">
                  <c:v>-15.1747</c:v>
                </c:pt>
                <c:pt idx="6483">
                  <c:v>-15.1838</c:v>
                </c:pt>
                <c:pt idx="6484">
                  <c:v>-15.1928</c:v>
                </c:pt>
                <c:pt idx="6485">
                  <c:v>-15.2018</c:v>
                </c:pt>
                <c:pt idx="6486">
                  <c:v>-15.210900000000001</c:v>
                </c:pt>
                <c:pt idx="6487">
                  <c:v>-15.22</c:v>
                </c:pt>
                <c:pt idx="6488">
                  <c:v>-15.229200000000001</c:v>
                </c:pt>
                <c:pt idx="6489">
                  <c:v>-15.2384</c:v>
                </c:pt>
                <c:pt idx="6490">
                  <c:v>-15.2475</c:v>
                </c:pt>
                <c:pt idx="6491">
                  <c:v>-15.2567</c:v>
                </c:pt>
                <c:pt idx="6492">
                  <c:v>-15.2659</c:v>
                </c:pt>
                <c:pt idx="6493">
                  <c:v>-15.2751</c:v>
                </c:pt>
                <c:pt idx="6494">
                  <c:v>-15.2841</c:v>
                </c:pt>
                <c:pt idx="6495">
                  <c:v>-15.292999999999999</c:v>
                </c:pt>
                <c:pt idx="6496">
                  <c:v>-15.3018</c:v>
                </c:pt>
                <c:pt idx="6497">
                  <c:v>-15.3104</c:v>
                </c:pt>
                <c:pt idx="6498">
                  <c:v>-15.319000000000001</c:v>
                </c:pt>
                <c:pt idx="6499">
                  <c:v>-15.3276</c:v>
                </c:pt>
                <c:pt idx="6500">
                  <c:v>-15.3361</c:v>
                </c:pt>
                <c:pt idx="6501">
                  <c:v>-15.3445</c:v>
                </c:pt>
                <c:pt idx="6502">
                  <c:v>-15.353300000000001</c:v>
                </c:pt>
                <c:pt idx="6503">
                  <c:v>-15.361800000000001</c:v>
                </c:pt>
                <c:pt idx="6504">
                  <c:v>-15.370699999999999</c:v>
                </c:pt>
                <c:pt idx="6505">
                  <c:v>-15.379899999999999</c:v>
                </c:pt>
                <c:pt idx="6506">
                  <c:v>-15.3889</c:v>
                </c:pt>
                <c:pt idx="6507">
                  <c:v>-15.3978</c:v>
                </c:pt>
                <c:pt idx="6508">
                  <c:v>-15.406700000000001</c:v>
                </c:pt>
                <c:pt idx="6509">
                  <c:v>-15.4153</c:v>
                </c:pt>
                <c:pt idx="6510">
                  <c:v>-15.424200000000001</c:v>
                </c:pt>
                <c:pt idx="6511">
                  <c:v>-15.433</c:v>
                </c:pt>
                <c:pt idx="6512">
                  <c:v>-15.441599999999999</c:v>
                </c:pt>
                <c:pt idx="6513">
                  <c:v>-15.450200000000001</c:v>
                </c:pt>
                <c:pt idx="6514">
                  <c:v>-15.458600000000001</c:v>
                </c:pt>
                <c:pt idx="6515">
                  <c:v>-15.467000000000001</c:v>
                </c:pt>
                <c:pt idx="6516">
                  <c:v>-15.4757</c:v>
                </c:pt>
                <c:pt idx="6517">
                  <c:v>-15.4841</c:v>
                </c:pt>
                <c:pt idx="6518">
                  <c:v>-15.4923</c:v>
                </c:pt>
                <c:pt idx="6519">
                  <c:v>-15.5007</c:v>
                </c:pt>
                <c:pt idx="6520">
                  <c:v>-15.509399999999999</c:v>
                </c:pt>
                <c:pt idx="6521">
                  <c:v>-15.518000000000001</c:v>
                </c:pt>
                <c:pt idx="6522">
                  <c:v>-15.5267</c:v>
                </c:pt>
                <c:pt idx="6523">
                  <c:v>-15.535399999999999</c:v>
                </c:pt>
                <c:pt idx="6524">
                  <c:v>-15.5442</c:v>
                </c:pt>
                <c:pt idx="6525">
                  <c:v>-15.553000000000001</c:v>
                </c:pt>
                <c:pt idx="6526">
                  <c:v>-15.5619</c:v>
                </c:pt>
                <c:pt idx="6527">
                  <c:v>-15.5707</c:v>
                </c:pt>
                <c:pt idx="6528">
                  <c:v>-15.5799</c:v>
                </c:pt>
                <c:pt idx="6529">
                  <c:v>-15.588900000000001</c:v>
                </c:pt>
                <c:pt idx="6530">
                  <c:v>-15.597899999999999</c:v>
                </c:pt>
                <c:pt idx="6531">
                  <c:v>-15.6069</c:v>
                </c:pt>
                <c:pt idx="6532">
                  <c:v>-15.616300000000001</c:v>
                </c:pt>
                <c:pt idx="6533">
                  <c:v>-15.625400000000001</c:v>
                </c:pt>
                <c:pt idx="6534">
                  <c:v>-15.6348</c:v>
                </c:pt>
                <c:pt idx="6535">
                  <c:v>-15.644299999999999</c:v>
                </c:pt>
                <c:pt idx="6536">
                  <c:v>-15.6534</c:v>
                </c:pt>
                <c:pt idx="6537">
                  <c:v>-15.662800000000001</c:v>
                </c:pt>
                <c:pt idx="6538">
                  <c:v>-15.6721</c:v>
                </c:pt>
                <c:pt idx="6539">
                  <c:v>-15.6812</c:v>
                </c:pt>
                <c:pt idx="6540">
                  <c:v>-15.690300000000001</c:v>
                </c:pt>
                <c:pt idx="6541">
                  <c:v>-15.699299999999999</c:v>
                </c:pt>
                <c:pt idx="6542">
                  <c:v>-15.708399999999999</c:v>
                </c:pt>
                <c:pt idx="6543">
                  <c:v>-15.717599999999999</c:v>
                </c:pt>
                <c:pt idx="6544">
                  <c:v>-15.726599999999999</c:v>
                </c:pt>
                <c:pt idx="6545">
                  <c:v>-15.7362</c:v>
                </c:pt>
                <c:pt idx="6546">
                  <c:v>-15.745699999999999</c:v>
                </c:pt>
                <c:pt idx="6547">
                  <c:v>-15.755100000000001</c:v>
                </c:pt>
                <c:pt idx="6548">
                  <c:v>-15.7645</c:v>
                </c:pt>
                <c:pt idx="6549">
                  <c:v>-15.7745</c:v>
                </c:pt>
                <c:pt idx="6550">
                  <c:v>-15.7845</c:v>
                </c:pt>
                <c:pt idx="6551">
                  <c:v>-15.7942</c:v>
                </c:pt>
                <c:pt idx="6552">
                  <c:v>-15.8043</c:v>
                </c:pt>
                <c:pt idx="6553">
                  <c:v>-15.814299999999999</c:v>
                </c:pt>
                <c:pt idx="6554">
                  <c:v>-15.8241</c:v>
                </c:pt>
                <c:pt idx="6555">
                  <c:v>-15.834</c:v>
                </c:pt>
                <c:pt idx="6556">
                  <c:v>-15.844200000000001</c:v>
                </c:pt>
                <c:pt idx="6557">
                  <c:v>-15.853999999999999</c:v>
                </c:pt>
                <c:pt idx="6558">
                  <c:v>-15.8643</c:v>
                </c:pt>
                <c:pt idx="6559">
                  <c:v>-15.8741</c:v>
                </c:pt>
                <c:pt idx="6560">
                  <c:v>-15.883900000000001</c:v>
                </c:pt>
                <c:pt idx="6561">
                  <c:v>-15.8941</c:v>
                </c:pt>
                <c:pt idx="6562">
                  <c:v>-15.903700000000001</c:v>
                </c:pt>
                <c:pt idx="6563">
                  <c:v>-15.9137</c:v>
                </c:pt>
                <c:pt idx="6564">
                  <c:v>-15.923400000000001</c:v>
                </c:pt>
                <c:pt idx="6565">
                  <c:v>-15.9335</c:v>
                </c:pt>
                <c:pt idx="6566">
                  <c:v>-15.943199999999999</c:v>
                </c:pt>
                <c:pt idx="6567">
                  <c:v>-15.9533</c:v>
                </c:pt>
                <c:pt idx="6568">
                  <c:v>-15.963200000000001</c:v>
                </c:pt>
                <c:pt idx="6569">
                  <c:v>-15.973100000000001</c:v>
                </c:pt>
                <c:pt idx="6570">
                  <c:v>-15.983000000000001</c:v>
                </c:pt>
                <c:pt idx="6571">
                  <c:v>-15.993</c:v>
                </c:pt>
                <c:pt idx="6572">
                  <c:v>-16.0029</c:v>
                </c:pt>
                <c:pt idx="6573">
                  <c:v>-16.013300000000001</c:v>
                </c:pt>
                <c:pt idx="6574">
                  <c:v>-16.023499999999999</c:v>
                </c:pt>
                <c:pt idx="6575">
                  <c:v>-16.033799999999999</c:v>
                </c:pt>
                <c:pt idx="6576">
                  <c:v>-16.0441</c:v>
                </c:pt>
                <c:pt idx="6577">
                  <c:v>-16.054300000000001</c:v>
                </c:pt>
                <c:pt idx="6578">
                  <c:v>-16.065000000000001</c:v>
                </c:pt>
                <c:pt idx="6579">
                  <c:v>-16.075500000000002</c:v>
                </c:pt>
                <c:pt idx="6580">
                  <c:v>-16.086600000000001</c:v>
                </c:pt>
                <c:pt idx="6581">
                  <c:v>-16.0976</c:v>
                </c:pt>
                <c:pt idx="6582">
                  <c:v>-16.108699999999999</c:v>
                </c:pt>
                <c:pt idx="6583">
                  <c:v>-16.119700000000002</c:v>
                </c:pt>
                <c:pt idx="6584">
                  <c:v>-16.130299999999998</c:v>
                </c:pt>
                <c:pt idx="6585">
                  <c:v>-16.141400000000001</c:v>
                </c:pt>
                <c:pt idx="6586">
                  <c:v>-16.152100000000001</c:v>
                </c:pt>
                <c:pt idx="6587">
                  <c:v>-16.162600000000001</c:v>
                </c:pt>
                <c:pt idx="6588">
                  <c:v>-16.173200000000001</c:v>
                </c:pt>
                <c:pt idx="6589">
                  <c:v>-16.183399999999999</c:v>
                </c:pt>
                <c:pt idx="6590">
                  <c:v>-16.193999999999999</c:v>
                </c:pt>
                <c:pt idx="6591">
                  <c:v>-16.2042</c:v>
                </c:pt>
                <c:pt idx="6592">
                  <c:v>-16.214500000000001</c:v>
                </c:pt>
                <c:pt idx="6593">
                  <c:v>-16.224699999999999</c:v>
                </c:pt>
                <c:pt idx="6594">
                  <c:v>-16.2349</c:v>
                </c:pt>
                <c:pt idx="6595">
                  <c:v>-16.245200000000001</c:v>
                </c:pt>
                <c:pt idx="6596">
                  <c:v>-16.255500000000001</c:v>
                </c:pt>
                <c:pt idx="6597">
                  <c:v>-16.265799999999999</c:v>
                </c:pt>
                <c:pt idx="6598">
                  <c:v>-16.2758</c:v>
                </c:pt>
                <c:pt idx="6599">
                  <c:v>-16.2864</c:v>
                </c:pt>
                <c:pt idx="6600">
                  <c:v>-16.296500000000002</c:v>
                </c:pt>
                <c:pt idx="6601">
                  <c:v>-16.306899999999999</c:v>
                </c:pt>
                <c:pt idx="6602">
                  <c:v>-16.3169</c:v>
                </c:pt>
                <c:pt idx="6603">
                  <c:v>-16.327400000000001</c:v>
                </c:pt>
                <c:pt idx="6604">
                  <c:v>-16.337599999999998</c:v>
                </c:pt>
                <c:pt idx="6605">
                  <c:v>-16.347799999999999</c:v>
                </c:pt>
                <c:pt idx="6606">
                  <c:v>-16.357900000000001</c:v>
                </c:pt>
                <c:pt idx="6607">
                  <c:v>-16.368200000000002</c:v>
                </c:pt>
                <c:pt idx="6608">
                  <c:v>-16.378299999999999</c:v>
                </c:pt>
                <c:pt idx="6609">
                  <c:v>-16.3887</c:v>
                </c:pt>
                <c:pt idx="6610">
                  <c:v>-16.3995</c:v>
                </c:pt>
                <c:pt idx="6611">
                  <c:v>-16.41</c:v>
                </c:pt>
                <c:pt idx="6612">
                  <c:v>-16.4206</c:v>
                </c:pt>
                <c:pt idx="6613">
                  <c:v>-16.4316</c:v>
                </c:pt>
                <c:pt idx="6614">
                  <c:v>-16.442499999999999</c:v>
                </c:pt>
                <c:pt idx="6615">
                  <c:v>-16.453399999999998</c:v>
                </c:pt>
                <c:pt idx="6616">
                  <c:v>-16.464099999999998</c:v>
                </c:pt>
                <c:pt idx="6617">
                  <c:v>-16.475300000000001</c:v>
                </c:pt>
                <c:pt idx="6618">
                  <c:v>-16.486000000000001</c:v>
                </c:pt>
                <c:pt idx="6619">
                  <c:v>-16.497199999999999</c:v>
                </c:pt>
                <c:pt idx="6620">
                  <c:v>-16.508099999999999</c:v>
                </c:pt>
                <c:pt idx="6621">
                  <c:v>-16.518799999999999</c:v>
                </c:pt>
                <c:pt idx="6622">
                  <c:v>-16.530100000000001</c:v>
                </c:pt>
                <c:pt idx="6623">
                  <c:v>-16.541</c:v>
                </c:pt>
                <c:pt idx="6624">
                  <c:v>-16.5518</c:v>
                </c:pt>
                <c:pt idx="6625">
                  <c:v>-16.563099999999999</c:v>
                </c:pt>
                <c:pt idx="6626">
                  <c:v>-16.574100000000001</c:v>
                </c:pt>
                <c:pt idx="6627">
                  <c:v>-16.5852</c:v>
                </c:pt>
                <c:pt idx="6628">
                  <c:v>-16.596299999999999</c:v>
                </c:pt>
                <c:pt idx="6629">
                  <c:v>-16.607399999999998</c:v>
                </c:pt>
                <c:pt idx="6630">
                  <c:v>-16.618500000000001</c:v>
                </c:pt>
                <c:pt idx="6631">
                  <c:v>-16.6297</c:v>
                </c:pt>
                <c:pt idx="6632">
                  <c:v>-16.640599999999999</c:v>
                </c:pt>
                <c:pt idx="6633">
                  <c:v>-16.652000000000001</c:v>
                </c:pt>
                <c:pt idx="6634">
                  <c:v>-16.6632</c:v>
                </c:pt>
                <c:pt idx="6635">
                  <c:v>-16.674600000000002</c:v>
                </c:pt>
                <c:pt idx="6636">
                  <c:v>-16.686</c:v>
                </c:pt>
                <c:pt idx="6637">
                  <c:v>-16.697500000000002</c:v>
                </c:pt>
                <c:pt idx="6638">
                  <c:v>-16.7088</c:v>
                </c:pt>
                <c:pt idx="6639">
                  <c:v>-16.720500000000001</c:v>
                </c:pt>
                <c:pt idx="6640">
                  <c:v>-16.732399999999998</c:v>
                </c:pt>
                <c:pt idx="6641">
                  <c:v>-16.744299999999999</c:v>
                </c:pt>
                <c:pt idx="6642">
                  <c:v>-16.7561</c:v>
                </c:pt>
                <c:pt idx="6643">
                  <c:v>-16.7681</c:v>
                </c:pt>
                <c:pt idx="6644">
                  <c:v>-16.779800000000002</c:v>
                </c:pt>
                <c:pt idx="6645">
                  <c:v>-16.791799999999999</c:v>
                </c:pt>
                <c:pt idx="6646">
                  <c:v>-16.804099999999998</c:v>
                </c:pt>
                <c:pt idx="6647">
                  <c:v>-16.815899999999999</c:v>
                </c:pt>
                <c:pt idx="6648">
                  <c:v>-16.828099999999999</c:v>
                </c:pt>
                <c:pt idx="6649">
                  <c:v>-16.8401</c:v>
                </c:pt>
                <c:pt idx="6650">
                  <c:v>-16.8521</c:v>
                </c:pt>
                <c:pt idx="6651">
                  <c:v>-16.863800000000001</c:v>
                </c:pt>
                <c:pt idx="6652">
                  <c:v>-16.876200000000001</c:v>
                </c:pt>
                <c:pt idx="6653">
                  <c:v>-16.888100000000001</c:v>
                </c:pt>
                <c:pt idx="6654">
                  <c:v>-16.900500000000001</c:v>
                </c:pt>
                <c:pt idx="6655">
                  <c:v>-16.912700000000001</c:v>
                </c:pt>
                <c:pt idx="6656">
                  <c:v>-16.924800000000001</c:v>
                </c:pt>
                <c:pt idx="6657">
                  <c:v>-16.9374</c:v>
                </c:pt>
                <c:pt idx="6658">
                  <c:v>-16.9496</c:v>
                </c:pt>
                <c:pt idx="6659">
                  <c:v>-16.962399999999999</c:v>
                </c:pt>
                <c:pt idx="6660">
                  <c:v>-16.975000000000001</c:v>
                </c:pt>
                <c:pt idx="6661">
                  <c:v>-16.9877</c:v>
                </c:pt>
                <c:pt idx="6662">
                  <c:v>-17.000299999999999</c:v>
                </c:pt>
                <c:pt idx="6663">
                  <c:v>-17.012899999999998</c:v>
                </c:pt>
                <c:pt idx="6664">
                  <c:v>-17.026</c:v>
                </c:pt>
                <c:pt idx="6665">
                  <c:v>-17.038799999999998</c:v>
                </c:pt>
                <c:pt idx="6666">
                  <c:v>-17.0517</c:v>
                </c:pt>
                <c:pt idx="6667">
                  <c:v>-17.0642</c:v>
                </c:pt>
                <c:pt idx="6668">
                  <c:v>-17.077100000000002</c:v>
                </c:pt>
                <c:pt idx="6669">
                  <c:v>-17.090199999999999</c:v>
                </c:pt>
                <c:pt idx="6670">
                  <c:v>-17.103200000000001</c:v>
                </c:pt>
                <c:pt idx="6671">
                  <c:v>-17.116</c:v>
                </c:pt>
                <c:pt idx="6672">
                  <c:v>-17.129000000000001</c:v>
                </c:pt>
                <c:pt idx="6673">
                  <c:v>-17.1418</c:v>
                </c:pt>
                <c:pt idx="6674">
                  <c:v>-17.154599999999999</c:v>
                </c:pt>
                <c:pt idx="6675">
                  <c:v>-17.167300000000001</c:v>
                </c:pt>
                <c:pt idx="6676">
                  <c:v>-17.180099999999999</c:v>
                </c:pt>
                <c:pt idx="6677">
                  <c:v>-17.193000000000001</c:v>
                </c:pt>
                <c:pt idx="6678">
                  <c:v>-17.2058</c:v>
                </c:pt>
                <c:pt idx="6679">
                  <c:v>-17.218499999999999</c:v>
                </c:pt>
                <c:pt idx="6680">
                  <c:v>-17.231300000000001</c:v>
                </c:pt>
                <c:pt idx="6681">
                  <c:v>-17.243500000000001</c:v>
                </c:pt>
                <c:pt idx="6682">
                  <c:v>-17.256499999999999</c:v>
                </c:pt>
                <c:pt idx="6683">
                  <c:v>-17.269200000000001</c:v>
                </c:pt>
                <c:pt idx="6684">
                  <c:v>-17.281600000000001</c:v>
                </c:pt>
                <c:pt idx="6685">
                  <c:v>-17.294599999999999</c:v>
                </c:pt>
                <c:pt idx="6686">
                  <c:v>-17.307099999999998</c:v>
                </c:pt>
                <c:pt idx="6687">
                  <c:v>-17.319800000000001</c:v>
                </c:pt>
                <c:pt idx="6688">
                  <c:v>-17.332899999999999</c:v>
                </c:pt>
                <c:pt idx="6689">
                  <c:v>-17.345600000000001</c:v>
                </c:pt>
                <c:pt idx="6690">
                  <c:v>-17.3584</c:v>
                </c:pt>
                <c:pt idx="6691">
                  <c:v>-17.371099999999998</c:v>
                </c:pt>
                <c:pt idx="6692">
                  <c:v>-17.383600000000001</c:v>
                </c:pt>
                <c:pt idx="6693">
                  <c:v>-17.396599999999999</c:v>
                </c:pt>
                <c:pt idx="6694">
                  <c:v>-17.409300000000002</c:v>
                </c:pt>
                <c:pt idx="6695">
                  <c:v>-17.4222</c:v>
                </c:pt>
                <c:pt idx="6696">
                  <c:v>-17.435099999999998</c:v>
                </c:pt>
                <c:pt idx="6697">
                  <c:v>-17.4481</c:v>
                </c:pt>
                <c:pt idx="6698">
                  <c:v>-17.460999999999999</c:v>
                </c:pt>
                <c:pt idx="6699">
                  <c:v>-17.4741</c:v>
                </c:pt>
                <c:pt idx="6700">
                  <c:v>-17.486999999999998</c:v>
                </c:pt>
                <c:pt idx="6701">
                  <c:v>-17.4998</c:v>
                </c:pt>
                <c:pt idx="6702">
                  <c:v>-17.513100000000001</c:v>
                </c:pt>
                <c:pt idx="6703">
                  <c:v>-17.526199999999999</c:v>
                </c:pt>
                <c:pt idx="6704">
                  <c:v>-17.539300000000001</c:v>
                </c:pt>
                <c:pt idx="6705">
                  <c:v>-17.552499999999998</c:v>
                </c:pt>
                <c:pt idx="6706">
                  <c:v>-17.565200000000001</c:v>
                </c:pt>
                <c:pt idx="6707">
                  <c:v>-17.578299999999999</c:v>
                </c:pt>
                <c:pt idx="6708">
                  <c:v>-17.5916</c:v>
                </c:pt>
                <c:pt idx="6709">
                  <c:v>-17.604700000000001</c:v>
                </c:pt>
                <c:pt idx="6710">
                  <c:v>-17.618099999999998</c:v>
                </c:pt>
                <c:pt idx="6711">
                  <c:v>-17.6311</c:v>
                </c:pt>
                <c:pt idx="6712">
                  <c:v>-17.644600000000001</c:v>
                </c:pt>
                <c:pt idx="6713">
                  <c:v>-17.657599999999999</c:v>
                </c:pt>
                <c:pt idx="6714">
                  <c:v>-17.6707</c:v>
                </c:pt>
                <c:pt idx="6715">
                  <c:v>-17.683800000000002</c:v>
                </c:pt>
                <c:pt idx="6716">
                  <c:v>-17.6967</c:v>
                </c:pt>
                <c:pt idx="6717">
                  <c:v>-17.710100000000001</c:v>
                </c:pt>
                <c:pt idx="6718">
                  <c:v>-17.723199999999999</c:v>
                </c:pt>
                <c:pt idx="6719">
                  <c:v>-17.7363</c:v>
                </c:pt>
                <c:pt idx="6720">
                  <c:v>-17.749500000000001</c:v>
                </c:pt>
                <c:pt idx="6721">
                  <c:v>-17.7622</c:v>
                </c:pt>
                <c:pt idx="6722">
                  <c:v>-17.775700000000001</c:v>
                </c:pt>
                <c:pt idx="6723">
                  <c:v>-17.788599999999999</c:v>
                </c:pt>
                <c:pt idx="6724">
                  <c:v>-17.8019</c:v>
                </c:pt>
                <c:pt idx="6725">
                  <c:v>-17.8154</c:v>
                </c:pt>
                <c:pt idx="6726">
                  <c:v>-17.828600000000002</c:v>
                </c:pt>
                <c:pt idx="6727">
                  <c:v>-17.841899999999999</c:v>
                </c:pt>
                <c:pt idx="6728">
                  <c:v>-17.854800000000001</c:v>
                </c:pt>
                <c:pt idx="6729">
                  <c:v>-17.868400000000001</c:v>
                </c:pt>
                <c:pt idx="6730">
                  <c:v>-17.8812</c:v>
                </c:pt>
                <c:pt idx="6731">
                  <c:v>-17.894600000000001</c:v>
                </c:pt>
                <c:pt idx="6732">
                  <c:v>-17.907800000000002</c:v>
                </c:pt>
                <c:pt idx="6733">
                  <c:v>-17.9209</c:v>
                </c:pt>
                <c:pt idx="6734">
                  <c:v>-17.933599999999998</c:v>
                </c:pt>
                <c:pt idx="6735">
                  <c:v>-17.9468</c:v>
                </c:pt>
                <c:pt idx="6736">
                  <c:v>-17.959399999999999</c:v>
                </c:pt>
                <c:pt idx="6737">
                  <c:v>-17.972799999999999</c:v>
                </c:pt>
                <c:pt idx="6738">
                  <c:v>-17.986000000000001</c:v>
                </c:pt>
                <c:pt idx="6739">
                  <c:v>-17.999099999999999</c:v>
                </c:pt>
                <c:pt idx="6740">
                  <c:v>-18.0122</c:v>
                </c:pt>
                <c:pt idx="6741">
                  <c:v>-18.025300000000001</c:v>
                </c:pt>
                <c:pt idx="6742">
                  <c:v>-18.038799999999998</c:v>
                </c:pt>
                <c:pt idx="6743">
                  <c:v>-18.052</c:v>
                </c:pt>
                <c:pt idx="6744">
                  <c:v>-18.065200000000001</c:v>
                </c:pt>
                <c:pt idx="6745">
                  <c:v>-18.078499999999998</c:v>
                </c:pt>
                <c:pt idx="6746">
                  <c:v>-18.0916</c:v>
                </c:pt>
                <c:pt idx="6747">
                  <c:v>-18.104900000000001</c:v>
                </c:pt>
                <c:pt idx="6748">
                  <c:v>-18.118099999999998</c:v>
                </c:pt>
                <c:pt idx="6749">
                  <c:v>-18.131399999999999</c:v>
                </c:pt>
                <c:pt idx="6750">
                  <c:v>-18.144500000000001</c:v>
                </c:pt>
                <c:pt idx="6751">
                  <c:v>-18.157599999999999</c:v>
                </c:pt>
                <c:pt idx="6752">
                  <c:v>-18.1707</c:v>
                </c:pt>
                <c:pt idx="6753">
                  <c:v>-18.183499999999999</c:v>
                </c:pt>
                <c:pt idx="6754">
                  <c:v>-18.196200000000001</c:v>
                </c:pt>
                <c:pt idx="6755">
                  <c:v>-18.209499999999998</c:v>
                </c:pt>
                <c:pt idx="6756">
                  <c:v>-18.222200000000001</c:v>
                </c:pt>
                <c:pt idx="6757">
                  <c:v>-18.235499999999998</c:v>
                </c:pt>
                <c:pt idx="6758">
                  <c:v>-18.2483</c:v>
                </c:pt>
                <c:pt idx="6759">
                  <c:v>-18.261099999999999</c:v>
                </c:pt>
                <c:pt idx="6760">
                  <c:v>-18.273399999999999</c:v>
                </c:pt>
                <c:pt idx="6761">
                  <c:v>-18.285699999999999</c:v>
                </c:pt>
                <c:pt idx="6762">
                  <c:v>-18.297899999999998</c:v>
                </c:pt>
                <c:pt idx="6763">
                  <c:v>-18.310099999999998</c:v>
                </c:pt>
                <c:pt idx="6764">
                  <c:v>-18.322299999999998</c:v>
                </c:pt>
                <c:pt idx="6765">
                  <c:v>-18.3339</c:v>
                </c:pt>
                <c:pt idx="6766">
                  <c:v>-18.345600000000001</c:v>
                </c:pt>
                <c:pt idx="6767">
                  <c:v>-18.3568</c:v>
                </c:pt>
                <c:pt idx="6768">
                  <c:v>-18.368600000000001</c:v>
                </c:pt>
                <c:pt idx="6769">
                  <c:v>-18.38</c:v>
                </c:pt>
                <c:pt idx="6770">
                  <c:v>-18.391300000000001</c:v>
                </c:pt>
                <c:pt idx="6771">
                  <c:v>-18.4023</c:v>
                </c:pt>
                <c:pt idx="6772">
                  <c:v>-18.413399999999999</c:v>
                </c:pt>
                <c:pt idx="6773">
                  <c:v>-18.424700000000001</c:v>
                </c:pt>
                <c:pt idx="6774">
                  <c:v>-18.4358</c:v>
                </c:pt>
                <c:pt idx="6775">
                  <c:v>-18.4466</c:v>
                </c:pt>
                <c:pt idx="6776">
                  <c:v>-18.4575</c:v>
                </c:pt>
                <c:pt idx="6777">
                  <c:v>-18.468499999999999</c:v>
                </c:pt>
                <c:pt idx="6778">
                  <c:v>-18.479099999999999</c:v>
                </c:pt>
                <c:pt idx="6779">
                  <c:v>-18.490200000000002</c:v>
                </c:pt>
                <c:pt idx="6780">
                  <c:v>-18.501100000000001</c:v>
                </c:pt>
                <c:pt idx="6781">
                  <c:v>-18.512</c:v>
                </c:pt>
                <c:pt idx="6782">
                  <c:v>-18.5229</c:v>
                </c:pt>
                <c:pt idx="6783">
                  <c:v>-18.533899999999999</c:v>
                </c:pt>
                <c:pt idx="6784">
                  <c:v>-18.544799999999999</c:v>
                </c:pt>
                <c:pt idx="6785">
                  <c:v>-18.555800000000001</c:v>
                </c:pt>
                <c:pt idx="6786">
                  <c:v>-18.566700000000001</c:v>
                </c:pt>
                <c:pt idx="6787">
                  <c:v>-18.577400000000001</c:v>
                </c:pt>
                <c:pt idx="6788">
                  <c:v>-18.588200000000001</c:v>
                </c:pt>
                <c:pt idx="6789">
                  <c:v>-18.5992</c:v>
                </c:pt>
                <c:pt idx="6790">
                  <c:v>-18.61</c:v>
                </c:pt>
                <c:pt idx="6791">
                  <c:v>-18.620699999999999</c:v>
                </c:pt>
                <c:pt idx="6792">
                  <c:v>-18.631399999999999</c:v>
                </c:pt>
                <c:pt idx="6793">
                  <c:v>-18.642499999999998</c:v>
                </c:pt>
                <c:pt idx="6794">
                  <c:v>-18.653199999999998</c:v>
                </c:pt>
                <c:pt idx="6795">
                  <c:v>-18.664200000000001</c:v>
                </c:pt>
                <c:pt idx="6796">
                  <c:v>-18.675599999999999</c:v>
                </c:pt>
                <c:pt idx="6797">
                  <c:v>-18.686499999999999</c:v>
                </c:pt>
                <c:pt idx="6798">
                  <c:v>-18.6982</c:v>
                </c:pt>
                <c:pt idx="6799">
                  <c:v>-18.709499999999998</c:v>
                </c:pt>
                <c:pt idx="6800">
                  <c:v>-18.721</c:v>
                </c:pt>
                <c:pt idx="6801">
                  <c:v>-18.732399999999998</c:v>
                </c:pt>
                <c:pt idx="6802">
                  <c:v>-18.744299999999999</c:v>
                </c:pt>
                <c:pt idx="6803">
                  <c:v>-18.7562</c:v>
                </c:pt>
                <c:pt idx="6804">
                  <c:v>-18.767800000000001</c:v>
                </c:pt>
                <c:pt idx="6805">
                  <c:v>-18.779900000000001</c:v>
                </c:pt>
                <c:pt idx="6806">
                  <c:v>-18.791699999999999</c:v>
                </c:pt>
                <c:pt idx="6807">
                  <c:v>-18.8032</c:v>
                </c:pt>
                <c:pt idx="6808">
                  <c:v>-18.815100000000001</c:v>
                </c:pt>
                <c:pt idx="6809">
                  <c:v>-18.827000000000002</c:v>
                </c:pt>
                <c:pt idx="6810">
                  <c:v>-18.838899999999999</c:v>
                </c:pt>
                <c:pt idx="6811">
                  <c:v>-18.850899999999999</c:v>
                </c:pt>
                <c:pt idx="6812">
                  <c:v>-18.8629</c:v>
                </c:pt>
                <c:pt idx="6813">
                  <c:v>-18.874700000000001</c:v>
                </c:pt>
                <c:pt idx="6814">
                  <c:v>-18.886700000000001</c:v>
                </c:pt>
                <c:pt idx="6815">
                  <c:v>-18.898700000000002</c:v>
                </c:pt>
                <c:pt idx="6816">
                  <c:v>-18.911000000000001</c:v>
                </c:pt>
                <c:pt idx="6817">
                  <c:v>-18.923100000000002</c:v>
                </c:pt>
                <c:pt idx="6818">
                  <c:v>-18.934999999999999</c:v>
                </c:pt>
                <c:pt idx="6819">
                  <c:v>-18.947600000000001</c:v>
                </c:pt>
                <c:pt idx="6820">
                  <c:v>-18.959599999999998</c:v>
                </c:pt>
                <c:pt idx="6821">
                  <c:v>-18.972100000000001</c:v>
                </c:pt>
                <c:pt idx="6822">
                  <c:v>-18.984300000000001</c:v>
                </c:pt>
                <c:pt idx="6823">
                  <c:v>-18.996500000000001</c:v>
                </c:pt>
                <c:pt idx="6824">
                  <c:v>-19.008600000000001</c:v>
                </c:pt>
                <c:pt idx="6825">
                  <c:v>-19.020299999999999</c:v>
                </c:pt>
                <c:pt idx="6826">
                  <c:v>-19.032800000000002</c:v>
                </c:pt>
                <c:pt idx="6827">
                  <c:v>-19.045100000000001</c:v>
                </c:pt>
                <c:pt idx="6828">
                  <c:v>-19.057400000000001</c:v>
                </c:pt>
                <c:pt idx="6829">
                  <c:v>-19.069700000000001</c:v>
                </c:pt>
                <c:pt idx="6830">
                  <c:v>-19.081900000000001</c:v>
                </c:pt>
                <c:pt idx="6831">
                  <c:v>-19.094000000000001</c:v>
                </c:pt>
                <c:pt idx="6832">
                  <c:v>-19.106300000000001</c:v>
                </c:pt>
                <c:pt idx="6833">
                  <c:v>-19.118500000000001</c:v>
                </c:pt>
                <c:pt idx="6834">
                  <c:v>-19.1309</c:v>
                </c:pt>
                <c:pt idx="6835">
                  <c:v>-19.142900000000001</c:v>
                </c:pt>
                <c:pt idx="6836">
                  <c:v>-19.154800000000002</c:v>
                </c:pt>
                <c:pt idx="6837">
                  <c:v>-19.166799999999999</c:v>
                </c:pt>
                <c:pt idx="6838">
                  <c:v>-19.1785</c:v>
                </c:pt>
                <c:pt idx="6839">
                  <c:v>-19.190899999999999</c:v>
                </c:pt>
                <c:pt idx="6840">
                  <c:v>-19.2029</c:v>
                </c:pt>
                <c:pt idx="6841">
                  <c:v>-19.214600000000001</c:v>
                </c:pt>
                <c:pt idx="6842">
                  <c:v>-19.226800000000001</c:v>
                </c:pt>
                <c:pt idx="6843">
                  <c:v>-19.238600000000002</c:v>
                </c:pt>
                <c:pt idx="6844">
                  <c:v>-19.250399999999999</c:v>
                </c:pt>
                <c:pt idx="6845">
                  <c:v>-19.2621</c:v>
                </c:pt>
                <c:pt idx="6846">
                  <c:v>-19.273599999999998</c:v>
                </c:pt>
                <c:pt idx="6847">
                  <c:v>-19.285499999999999</c:v>
                </c:pt>
                <c:pt idx="6848">
                  <c:v>-19.297799999999999</c:v>
                </c:pt>
                <c:pt idx="6849">
                  <c:v>-19.309799999999999</c:v>
                </c:pt>
                <c:pt idx="6850">
                  <c:v>-19.321899999999999</c:v>
                </c:pt>
                <c:pt idx="6851">
                  <c:v>-19.3338</c:v>
                </c:pt>
                <c:pt idx="6852">
                  <c:v>-19.3461</c:v>
                </c:pt>
                <c:pt idx="6853">
                  <c:v>-19.358699999999999</c:v>
                </c:pt>
                <c:pt idx="6854">
                  <c:v>-19.371200000000002</c:v>
                </c:pt>
                <c:pt idx="6855">
                  <c:v>-19.383800000000001</c:v>
                </c:pt>
                <c:pt idx="6856">
                  <c:v>-19.396799999999999</c:v>
                </c:pt>
                <c:pt idx="6857">
                  <c:v>-19.4102</c:v>
                </c:pt>
                <c:pt idx="6858">
                  <c:v>-19.423300000000001</c:v>
                </c:pt>
                <c:pt idx="6859">
                  <c:v>-19.436399999999999</c:v>
                </c:pt>
                <c:pt idx="6860">
                  <c:v>-19.449300000000001</c:v>
                </c:pt>
                <c:pt idx="6861">
                  <c:v>-19.462800000000001</c:v>
                </c:pt>
                <c:pt idx="6862">
                  <c:v>-19.4757</c:v>
                </c:pt>
                <c:pt idx="6863">
                  <c:v>-19.4892</c:v>
                </c:pt>
                <c:pt idx="6864">
                  <c:v>-19.501999999999999</c:v>
                </c:pt>
                <c:pt idx="6865">
                  <c:v>-19.5153</c:v>
                </c:pt>
                <c:pt idx="6866">
                  <c:v>-19.528500000000001</c:v>
                </c:pt>
                <c:pt idx="6867">
                  <c:v>-19.541799999999999</c:v>
                </c:pt>
                <c:pt idx="6868">
                  <c:v>-19.555299999999999</c:v>
                </c:pt>
                <c:pt idx="6869">
                  <c:v>-19.5686</c:v>
                </c:pt>
                <c:pt idx="6870">
                  <c:v>-19.582000000000001</c:v>
                </c:pt>
                <c:pt idx="6871">
                  <c:v>-19.595099999999999</c:v>
                </c:pt>
                <c:pt idx="6872">
                  <c:v>-19.608699999999999</c:v>
                </c:pt>
                <c:pt idx="6873">
                  <c:v>-19.622199999999999</c:v>
                </c:pt>
                <c:pt idx="6874">
                  <c:v>-19.6357</c:v>
                </c:pt>
                <c:pt idx="6875">
                  <c:v>-19.649100000000001</c:v>
                </c:pt>
                <c:pt idx="6876">
                  <c:v>-19.662500000000001</c:v>
                </c:pt>
                <c:pt idx="6877">
                  <c:v>-19.675599999999999</c:v>
                </c:pt>
                <c:pt idx="6878">
                  <c:v>-19.689</c:v>
                </c:pt>
                <c:pt idx="6879">
                  <c:v>-19.701899999999998</c:v>
                </c:pt>
                <c:pt idx="6880">
                  <c:v>-19.715299999999999</c:v>
                </c:pt>
                <c:pt idx="6881">
                  <c:v>-19.7285</c:v>
                </c:pt>
                <c:pt idx="6882">
                  <c:v>-19.741800000000001</c:v>
                </c:pt>
                <c:pt idx="6883">
                  <c:v>-19.754999999999999</c:v>
                </c:pt>
                <c:pt idx="6884">
                  <c:v>-19.7682</c:v>
                </c:pt>
                <c:pt idx="6885">
                  <c:v>-19.781600000000001</c:v>
                </c:pt>
                <c:pt idx="6886">
                  <c:v>-19.795000000000002</c:v>
                </c:pt>
                <c:pt idx="6887">
                  <c:v>-19.8081</c:v>
                </c:pt>
                <c:pt idx="6888">
                  <c:v>-19.8216</c:v>
                </c:pt>
                <c:pt idx="6889">
                  <c:v>-19.8353</c:v>
                </c:pt>
                <c:pt idx="6890">
                  <c:v>-19.848800000000001</c:v>
                </c:pt>
                <c:pt idx="6891">
                  <c:v>-19.861899999999999</c:v>
                </c:pt>
                <c:pt idx="6892">
                  <c:v>-19.875599999999999</c:v>
                </c:pt>
                <c:pt idx="6893">
                  <c:v>-19.8888</c:v>
                </c:pt>
                <c:pt idx="6894">
                  <c:v>-19.9025</c:v>
                </c:pt>
                <c:pt idx="6895">
                  <c:v>-19.916</c:v>
                </c:pt>
                <c:pt idx="6896">
                  <c:v>-19.929300000000001</c:v>
                </c:pt>
                <c:pt idx="6897">
                  <c:v>-19.942399999999999</c:v>
                </c:pt>
                <c:pt idx="6898">
                  <c:v>-19.956099999999999</c:v>
                </c:pt>
                <c:pt idx="6899">
                  <c:v>-19.9693</c:v>
                </c:pt>
                <c:pt idx="6900">
                  <c:v>-19.982600000000001</c:v>
                </c:pt>
                <c:pt idx="6901">
                  <c:v>-19.995699999999999</c:v>
                </c:pt>
                <c:pt idx="6902">
                  <c:v>-20.0092</c:v>
                </c:pt>
                <c:pt idx="6903">
                  <c:v>-20.022500000000001</c:v>
                </c:pt>
                <c:pt idx="6904">
                  <c:v>-20.035299999999999</c:v>
                </c:pt>
                <c:pt idx="6905">
                  <c:v>-20.048300000000001</c:v>
                </c:pt>
                <c:pt idx="6906">
                  <c:v>-20.061599999999999</c:v>
                </c:pt>
                <c:pt idx="6907">
                  <c:v>-20.074100000000001</c:v>
                </c:pt>
                <c:pt idx="6908">
                  <c:v>-20.0869</c:v>
                </c:pt>
                <c:pt idx="6909">
                  <c:v>-20.099799999999998</c:v>
                </c:pt>
                <c:pt idx="6910">
                  <c:v>-20.1126</c:v>
                </c:pt>
                <c:pt idx="6911">
                  <c:v>-20.125299999999999</c:v>
                </c:pt>
                <c:pt idx="6912">
                  <c:v>-20.137799999999999</c:v>
                </c:pt>
                <c:pt idx="6913">
                  <c:v>-20.150700000000001</c:v>
                </c:pt>
                <c:pt idx="6914">
                  <c:v>-20.163399999999999</c:v>
                </c:pt>
                <c:pt idx="6915">
                  <c:v>-20.175699999999999</c:v>
                </c:pt>
                <c:pt idx="6916">
                  <c:v>-20.188500000000001</c:v>
                </c:pt>
                <c:pt idx="6917">
                  <c:v>-20.2012</c:v>
                </c:pt>
                <c:pt idx="6918">
                  <c:v>-20.214099999999998</c:v>
                </c:pt>
                <c:pt idx="6919">
                  <c:v>-20.226800000000001</c:v>
                </c:pt>
                <c:pt idx="6920">
                  <c:v>-20.2394</c:v>
                </c:pt>
                <c:pt idx="6921">
                  <c:v>-20.251999999999999</c:v>
                </c:pt>
                <c:pt idx="6922">
                  <c:v>-20.264299999999999</c:v>
                </c:pt>
                <c:pt idx="6923">
                  <c:v>-20.277100000000001</c:v>
                </c:pt>
                <c:pt idx="6924">
                  <c:v>-20.289899999999999</c:v>
                </c:pt>
                <c:pt idx="6925">
                  <c:v>-20.302900000000001</c:v>
                </c:pt>
                <c:pt idx="6926">
                  <c:v>-20.315899999999999</c:v>
                </c:pt>
                <c:pt idx="6927">
                  <c:v>-20.328900000000001</c:v>
                </c:pt>
                <c:pt idx="6928">
                  <c:v>-20.341699999999999</c:v>
                </c:pt>
                <c:pt idx="6929">
                  <c:v>-20.3551</c:v>
                </c:pt>
                <c:pt idx="6930">
                  <c:v>-20.368300000000001</c:v>
                </c:pt>
                <c:pt idx="6931">
                  <c:v>-20.381399999999999</c:v>
                </c:pt>
                <c:pt idx="6932">
                  <c:v>-20.3948</c:v>
                </c:pt>
                <c:pt idx="6933">
                  <c:v>-20.408200000000001</c:v>
                </c:pt>
                <c:pt idx="6934">
                  <c:v>-20.421299999999999</c:v>
                </c:pt>
                <c:pt idx="6935">
                  <c:v>-20.434999999999999</c:v>
                </c:pt>
                <c:pt idx="6936">
                  <c:v>-20.448399999999999</c:v>
                </c:pt>
                <c:pt idx="6937">
                  <c:v>-20.4619</c:v>
                </c:pt>
                <c:pt idx="6938">
                  <c:v>-20.475300000000001</c:v>
                </c:pt>
                <c:pt idx="6939">
                  <c:v>-20.488700000000001</c:v>
                </c:pt>
                <c:pt idx="6940">
                  <c:v>-20.501999999999999</c:v>
                </c:pt>
                <c:pt idx="6941">
                  <c:v>-20.5152</c:v>
                </c:pt>
                <c:pt idx="6942">
                  <c:v>-20.528099999999998</c:v>
                </c:pt>
                <c:pt idx="6943">
                  <c:v>-20.541699999999999</c:v>
                </c:pt>
                <c:pt idx="6944">
                  <c:v>-20.5549</c:v>
                </c:pt>
                <c:pt idx="6945">
                  <c:v>-20.568200000000001</c:v>
                </c:pt>
                <c:pt idx="6946">
                  <c:v>-20.581499999999998</c:v>
                </c:pt>
                <c:pt idx="6947">
                  <c:v>-20.594799999999999</c:v>
                </c:pt>
                <c:pt idx="6948">
                  <c:v>-20.608000000000001</c:v>
                </c:pt>
                <c:pt idx="6949">
                  <c:v>-20.621099999999998</c:v>
                </c:pt>
                <c:pt idx="6950">
                  <c:v>-20.6342</c:v>
                </c:pt>
                <c:pt idx="6951">
                  <c:v>-20.647099999999998</c:v>
                </c:pt>
                <c:pt idx="6952">
                  <c:v>-20.660499999999999</c:v>
                </c:pt>
                <c:pt idx="6953">
                  <c:v>-20.6736</c:v>
                </c:pt>
                <c:pt idx="6954">
                  <c:v>-20.686399999999999</c:v>
                </c:pt>
                <c:pt idx="6955">
                  <c:v>-20.6997</c:v>
                </c:pt>
                <c:pt idx="6956">
                  <c:v>-20.712399999999999</c:v>
                </c:pt>
                <c:pt idx="6957">
                  <c:v>-20.7255</c:v>
                </c:pt>
                <c:pt idx="6958">
                  <c:v>-20.738299999999999</c:v>
                </c:pt>
                <c:pt idx="6959">
                  <c:v>-20.7514</c:v>
                </c:pt>
                <c:pt idx="6960">
                  <c:v>-20.764399999999998</c:v>
                </c:pt>
                <c:pt idx="6961">
                  <c:v>-20.7774</c:v>
                </c:pt>
                <c:pt idx="6962">
                  <c:v>-20.790500000000002</c:v>
                </c:pt>
                <c:pt idx="6963">
                  <c:v>-20.8034</c:v>
                </c:pt>
                <c:pt idx="6964">
                  <c:v>-20.816800000000001</c:v>
                </c:pt>
                <c:pt idx="6965">
                  <c:v>-20.830100000000002</c:v>
                </c:pt>
                <c:pt idx="6966">
                  <c:v>-20.843</c:v>
                </c:pt>
                <c:pt idx="6967">
                  <c:v>-20.8565</c:v>
                </c:pt>
                <c:pt idx="6968">
                  <c:v>-20.869499999999999</c:v>
                </c:pt>
                <c:pt idx="6969">
                  <c:v>-20.882999999999999</c:v>
                </c:pt>
                <c:pt idx="6970">
                  <c:v>-20.8962</c:v>
                </c:pt>
                <c:pt idx="6971">
                  <c:v>-20.909500000000001</c:v>
                </c:pt>
                <c:pt idx="6972">
                  <c:v>-20.922799999999999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C-435E-A424-205F78B1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20464"/>
        <c:axId val="468339184"/>
      </c:lineChart>
      <c:catAx>
        <c:axId val="46832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39184"/>
        <c:crosses val="autoZero"/>
        <c:auto val="1"/>
        <c:lblAlgn val="ctr"/>
        <c:lblOffset val="100"/>
        <c:noMultiLvlLbl val="0"/>
      </c:catAx>
      <c:valAx>
        <c:axId val="468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Computed velocity for Y Axis (cm/s)  [Actual: const 0.0 cm/s]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Velocity_Y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log!$D$6:$D$6978</c:f>
              <c:numCache>
                <c:formatCode>General</c:formatCode>
                <c:ptCount val="6973"/>
                <c:pt idx="0">
                  <c:v>1.37E-2</c:v>
                </c:pt>
                <c:pt idx="1">
                  <c:v>1.1900000000000001E-2</c:v>
                </c:pt>
                <c:pt idx="2">
                  <c:v>1.1900000000000001E-2</c:v>
                </c:pt>
                <c:pt idx="3">
                  <c:v>1.1900000000000001E-2</c:v>
                </c:pt>
                <c:pt idx="4">
                  <c:v>1.3100000000000001E-2</c:v>
                </c:pt>
                <c:pt idx="5">
                  <c:v>1.37E-2</c:v>
                </c:pt>
                <c:pt idx="6">
                  <c:v>1.3100000000000001E-2</c:v>
                </c:pt>
                <c:pt idx="7">
                  <c:v>1.26E-2</c:v>
                </c:pt>
                <c:pt idx="8">
                  <c:v>1.26E-2</c:v>
                </c:pt>
                <c:pt idx="9">
                  <c:v>1.26E-2</c:v>
                </c:pt>
                <c:pt idx="10">
                  <c:v>1.26E-2</c:v>
                </c:pt>
                <c:pt idx="11">
                  <c:v>1.26E-2</c:v>
                </c:pt>
                <c:pt idx="12">
                  <c:v>1.26E-2</c:v>
                </c:pt>
                <c:pt idx="13">
                  <c:v>1.26E-2</c:v>
                </c:pt>
                <c:pt idx="14">
                  <c:v>1.0200000000000001E-2</c:v>
                </c:pt>
                <c:pt idx="15">
                  <c:v>1.0200000000000001E-2</c:v>
                </c:pt>
                <c:pt idx="16">
                  <c:v>9.5999999999999992E-3</c:v>
                </c:pt>
                <c:pt idx="17">
                  <c:v>8.3999999999999995E-3</c:v>
                </c:pt>
                <c:pt idx="18">
                  <c:v>5.3E-3</c:v>
                </c:pt>
                <c:pt idx="19">
                  <c:v>2.3E-3</c:v>
                </c:pt>
                <c:pt idx="20">
                  <c:v>2.3E-3</c:v>
                </c:pt>
                <c:pt idx="21">
                  <c:v>2.3E-3</c:v>
                </c:pt>
                <c:pt idx="22">
                  <c:v>2.3E-3</c:v>
                </c:pt>
                <c:pt idx="23">
                  <c:v>2.3E-3</c:v>
                </c:pt>
                <c:pt idx="24">
                  <c:v>1.6999999999999999E-3</c:v>
                </c:pt>
                <c:pt idx="25">
                  <c:v>-1.1999999999999999E-3</c:v>
                </c:pt>
                <c:pt idx="26">
                  <c:v>-5.4999999999999997E-3</c:v>
                </c:pt>
                <c:pt idx="27">
                  <c:v>-8.9999999999999993E-3</c:v>
                </c:pt>
                <c:pt idx="28">
                  <c:v>-1.2699999999999999E-2</c:v>
                </c:pt>
                <c:pt idx="29">
                  <c:v>-1.6299999999999999E-2</c:v>
                </c:pt>
                <c:pt idx="30">
                  <c:v>-2.1000000000000001E-2</c:v>
                </c:pt>
                <c:pt idx="31">
                  <c:v>-2.46E-2</c:v>
                </c:pt>
                <c:pt idx="32">
                  <c:v>-2.8899999999999999E-2</c:v>
                </c:pt>
                <c:pt idx="33">
                  <c:v>-3.1300000000000001E-2</c:v>
                </c:pt>
                <c:pt idx="34">
                  <c:v>-3.1800000000000002E-2</c:v>
                </c:pt>
                <c:pt idx="35">
                  <c:v>-3.3099999999999997E-2</c:v>
                </c:pt>
                <c:pt idx="36">
                  <c:v>-3.2500000000000001E-2</c:v>
                </c:pt>
                <c:pt idx="37">
                  <c:v>-0.03</c:v>
                </c:pt>
                <c:pt idx="38">
                  <c:v>-2.58E-2</c:v>
                </c:pt>
                <c:pt idx="39">
                  <c:v>-2.06E-2</c:v>
                </c:pt>
                <c:pt idx="40">
                  <c:v>-1.5699999999999999E-2</c:v>
                </c:pt>
                <c:pt idx="41">
                  <c:v>-1.21E-2</c:v>
                </c:pt>
                <c:pt idx="42">
                  <c:v>-8.0000000000000002E-3</c:v>
                </c:pt>
                <c:pt idx="43">
                  <c:v>-5.4999999999999997E-3</c:v>
                </c:pt>
                <c:pt idx="44">
                  <c:v>-7.3000000000000001E-3</c:v>
                </c:pt>
                <c:pt idx="45">
                  <c:v>-8.5000000000000006E-3</c:v>
                </c:pt>
                <c:pt idx="46">
                  <c:v>-8.5000000000000006E-3</c:v>
                </c:pt>
                <c:pt idx="47">
                  <c:v>-7.3000000000000001E-3</c:v>
                </c:pt>
                <c:pt idx="48">
                  <c:v>-2.0999999999999999E-3</c:v>
                </c:pt>
                <c:pt idx="49">
                  <c:v>5.8999999999999999E-3</c:v>
                </c:pt>
                <c:pt idx="50">
                  <c:v>1.41E-2</c:v>
                </c:pt>
                <c:pt idx="51">
                  <c:v>2.1499999999999998E-2</c:v>
                </c:pt>
                <c:pt idx="52">
                  <c:v>2.5600000000000001E-2</c:v>
                </c:pt>
                <c:pt idx="53">
                  <c:v>2.8000000000000001E-2</c:v>
                </c:pt>
                <c:pt idx="54">
                  <c:v>3.1E-2</c:v>
                </c:pt>
                <c:pt idx="55">
                  <c:v>3.2800000000000003E-2</c:v>
                </c:pt>
                <c:pt idx="56">
                  <c:v>3.7499999999999999E-2</c:v>
                </c:pt>
                <c:pt idx="57">
                  <c:v>4.0599999999999997E-2</c:v>
                </c:pt>
                <c:pt idx="58">
                  <c:v>4.1799999999999997E-2</c:v>
                </c:pt>
                <c:pt idx="59">
                  <c:v>4.2999999999999997E-2</c:v>
                </c:pt>
                <c:pt idx="60">
                  <c:v>4.36E-2</c:v>
                </c:pt>
                <c:pt idx="61">
                  <c:v>4.36E-2</c:v>
                </c:pt>
                <c:pt idx="62">
                  <c:v>4.36E-2</c:v>
                </c:pt>
                <c:pt idx="63">
                  <c:v>4.36E-2</c:v>
                </c:pt>
                <c:pt idx="64">
                  <c:v>4.36E-2</c:v>
                </c:pt>
                <c:pt idx="65">
                  <c:v>4.36E-2</c:v>
                </c:pt>
                <c:pt idx="66">
                  <c:v>4.1200000000000001E-2</c:v>
                </c:pt>
                <c:pt idx="67">
                  <c:v>4.1200000000000001E-2</c:v>
                </c:pt>
                <c:pt idx="68">
                  <c:v>4.36E-2</c:v>
                </c:pt>
                <c:pt idx="69">
                  <c:v>4.36E-2</c:v>
                </c:pt>
                <c:pt idx="70">
                  <c:v>4.36E-2</c:v>
                </c:pt>
                <c:pt idx="71">
                  <c:v>4.4200000000000003E-2</c:v>
                </c:pt>
                <c:pt idx="72">
                  <c:v>4.6600000000000003E-2</c:v>
                </c:pt>
                <c:pt idx="73">
                  <c:v>5.0200000000000002E-2</c:v>
                </c:pt>
                <c:pt idx="74">
                  <c:v>5.4300000000000001E-2</c:v>
                </c:pt>
                <c:pt idx="75">
                  <c:v>5.8500000000000003E-2</c:v>
                </c:pt>
                <c:pt idx="76">
                  <c:v>6.2100000000000002E-2</c:v>
                </c:pt>
                <c:pt idx="77">
                  <c:v>6.2100000000000002E-2</c:v>
                </c:pt>
                <c:pt idx="78">
                  <c:v>6.2100000000000002E-2</c:v>
                </c:pt>
                <c:pt idx="79">
                  <c:v>6.2700000000000006E-2</c:v>
                </c:pt>
                <c:pt idx="80">
                  <c:v>6.3799999999999996E-2</c:v>
                </c:pt>
                <c:pt idx="81">
                  <c:v>6.5100000000000005E-2</c:v>
                </c:pt>
                <c:pt idx="82">
                  <c:v>6.6799999999999998E-2</c:v>
                </c:pt>
                <c:pt idx="83">
                  <c:v>6.93E-2</c:v>
                </c:pt>
                <c:pt idx="84">
                  <c:v>7.1099999999999997E-2</c:v>
                </c:pt>
                <c:pt idx="85">
                  <c:v>7.3499999999999996E-2</c:v>
                </c:pt>
                <c:pt idx="86">
                  <c:v>7.5300000000000006E-2</c:v>
                </c:pt>
                <c:pt idx="87">
                  <c:v>7.5800000000000006E-2</c:v>
                </c:pt>
                <c:pt idx="88">
                  <c:v>7.3999999999999996E-2</c:v>
                </c:pt>
                <c:pt idx="89">
                  <c:v>6.9800000000000001E-2</c:v>
                </c:pt>
                <c:pt idx="90">
                  <c:v>6.8599999999999994E-2</c:v>
                </c:pt>
                <c:pt idx="91">
                  <c:v>6.9199999999999998E-2</c:v>
                </c:pt>
                <c:pt idx="92">
                  <c:v>7.0400000000000004E-2</c:v>
                </c:pt>
                <c:pt idx="93">
                  <c:v>7.3499999999999996E-2</c:v>
                </c:pt>
                <c:pt idx="94">
                  <c:v>7.6999999999999999E-2</c:v>
                </c:pt>
                <c:pt idx="95">
                  <c:v>8.0100000000000005E-2</c:v>
                </c:pt>
                <c:pt idx="96">
                  <c:v>8.0699999999999994E-2</c:v>
                </c:pt>
                <c:pt idx="97">
                  <c:v>8.1299999999999997E-2</c:v>
                </c:pt>
                <c:pt idx="98">
                  <c:v>8.0600000000000005E-2</c:v>
                </c:pt>
                <c:pt idx="99">
                  <c:v>8.0600000000000005E-2</c:v>
                </c:pt>
                <c:pt idx="100">
                  <c:v>8.1799999999999998E-2</c:v>
                </c:pt>
                <c:pt idx="101">
                  <c:v>8.1799999999999998E-2</c:v>
                </c:pt>
                <c:pt idx="102">
                  <c:v>8.1299999999999997E-2</c:v>
                </c:pt>
                <c:pt idx="103">
                  <c:v>0.08</c:v>
                </c:pt>
                <c:pt idx="104">
                  <c:v>8.0600000000000005E-2</c:v>
                </c:pt>
                <c:pt idx="105">
                  <c:v>0.08</c:v>
                </c:pt>
                <c:pt idx="106">
                  <c:v>7.8200000000000006E-2</c:v>
                </c:pt>
                <c:pt idx="107">
                  <c:v>7.8200000000000006E-2</c:v>
                </c:pt>
                <c:pt idx="108">
                  <c:v>7.8200000000000006E-2</c:v>
                </c:pt>
                <c:pt idx="109">
                  <c:v>0.08</c:v>
                </c:pt>
                <c:pt idx="110">
                  <c:v>0.08</c:v>
                </c:pt>
                <c:pt idx="111">
                  <c:v>7.9399999999999998E-2</c:v>
                </c:pt>
                <c:pt idx="112">
                  <c:v>7.7600000000000002E-2</c:v>
                </c:pt>
                <c:pt idx="113">
                  <c:v>7.5200000000000003E-2</c:v>
                </c:pt>
                <c:pt idx="114">
                  <c:v>7.5200000000000003E-2</c:v>
                </c:pt>
                <c:pt idx="115">
                  <c:v>7.6399999999999996E-2</c:v>
                </c:pt>
                <c:pt idx="116">
                  <c:v>7.6399999999999996E-2</c:v>
                </c:pt>
                <c:pt idx="117">
                  <c:v>7.6399999999999996E-2</c:v>
                </c:pt>
                <c:pt idx="118">
                  <c:v>7.6399999999999996E-2</c:v>
                </c:pt>
                <c:pt idx="119">
                  <c:v>7.7600000000000002E-2</c:v>
                </c:pt>
                <c:pt idx="120">
                  <c:v>7.8200000000000006E-2</c:v>
                </c:pt>
                <c:pt idx="121">
                  <c:v>7.8200000000000006E-2</c:v>
                </c:pt>
                <c:pt idx="122">
                  <c:v>7.9399999999999998E-2</c:v>
                </c:pt>
                <c:pt idx="123">
                  <c:v>8.1799999999999998E-2</c:v>
                </c:pt>
                <c:pt idx="124">
                  <c:v>8.1799999999999998E-2</c:v>
                </c:pt>
                <c:pt idx="125">
                  <c:v>8.1799999999999998E-2</c:v>
                </c:pt>
                <c:pt idx="126">
                  <c:v>8.4199999999999997E-2</c:v>
                </c:pt>
                <c:pt idx="127">
                  <c:v>9.0999999999999998E-2</c:v>
                </c:pt>
                <c:pt idx="128">
                  <c:v>9.6299999999999997E-2</c:v>
                </c:pt>
                <c:pt idx="129">
                  <c:v>0.10290000000000001</c:v>
                </c:pt>
                <c:pt idx="130">
                  <c:v>0.10589999999999999</c:v>
                </c:pt>
                <c:pt idx="131">
                  <c:v>0.1071</c:v>
                </c:pt>
                <c:pt idx="132">
                  <c:v>0.1101</c:v>
                </c:pt>
                <c:pt idx="133">
                  <c:v>0.1113</c:v>
                </c:pt>
                <c:pt idx="134">
                  <c:v>0.1143</c:v>
                </c:pt>
                <c:pt idx="135">
                  <c:v>0.11849999999999999</c:v>
                </c:pt>
                <c:pt idx="136">
                  <c:v>0.1222</c:v>
                </c:pt>
                <c:pt idx="137">
                  <c:v>0.1234</c:v>
                </c:pt>
                <c:pt idx="138">
                  <c:v>0.1239</c:v>
                </c:pt>
                <c:pt idx="139">
                  <c:v>0.1193</c:v>
                </c:pt>
                <c:pt idx="140">
                  <c:v>0.115</c:v>
                </c:pt>
                <c:pt idx="141">
                  <c:v>0.1138</c:v>
                </c:pt>
                <c:pt idx="142">
                  <c:v>0.1144</c:v>
                </c:pt>
                <c:pt idx="143">
                  <c:v>0.1173</c:v>
                </c:pt>
                <c:pt idx="144">
                  <c:v>0.12089999999999999</c:v>
                </c:pt>
                <c:pt idx="145">
                  <c:v>0.12330000000000001</c:v>
                </c:pt>
                <c:pt idx="146">
                  <c:v>0.12570000000000001</c:v>
                </c:pt>
                <c:pt idx="147">
                  <c:v>0.12570000000000001</c:v>
                </c:pt>
                <c:pt idx="148">
                  <c:v>0.12509999999999999</c:v>
                </c:pt>
                <c:pt idx="149">
                  <c:v>0.1239</c:v>
                </c:pt>
                <c:pt idx="150">
                  <c:v>0.12039999999999999</c:v>
                </c:pt>
                <c:pt idx="151">
                  <c:v>0.11550000000000001</c:v>
                </c:pt>
                <c:pt idx="152">
                  <c:v>0.1119</c:v>
                </c:pt>
                <c:pt idx="153">
                  <c:v>0.1101</c:v>
                </c:pt>
                <c:pt idx="154">
                  <c:v>0.1089</c:v>
                </c:pt>
                <c:pt idx="155">
                  <c:v>0.1065</c:v>
                </c:pt>
                <c:pt idx="156">
                  <c:v>0.1017</c:v>
                </c:pt>
                <c:pt idx="157">
                  <c:v>9.7500000000000003E-2</c:v>
                </c:pt>
                <c:pt idx="158">
                  <c:v>9.5699999999999993E-2</c:v>
                </c:pt>
                <c:pt idx="159">
                  <c:v>9.2100000000000001E-2</c:v>
                </c:pt>
                <c:pt idx="160">
                  <c:v>9.0300000000000005E-2</c:v>
                </c:pt>
                <c:pt idx="161">
                  <c:v>9.1499999999999998E-2</c:v>
                </c:pt>
                <c:pt idx="162">
                  <c:v>9.5200000000000007E-2</c:v>
                </c:pt>
                <c:pt idx="163">
                  <c:v>9.7500000000000003E-2</c:v>
                </c:pt>
                <c:pt idx="164">
                  <c:v>9.8100000000000007E-2</c:v>
                </c:pt>
                <c:pt idx="165">
                  <c:v>9.8699999999999996E-2</c:v>
                </c:pt>
                <c:pt idx="166">
                  <c:v>9.9299999999999999E-2</c:v>
                </c:pt>
                <c:pt idx="167">
                  <c:v>9.9299999999999999E-2</c:v>
                </c:pt>
                <c:pt idx="168">
                  <c:v>9.9299999999999999E-2</c:v>
                </c:pt>
                <c:pt idx="169">
                  <c:v>9.9299999999999999E-2</c:v>
                </c:pt>
                <c:pt idx="170">
                  <c:v>9.9299999999999999E-2</c:v>
                </c:pt>
                <c:pt idx="171">
                  <c:v>0.10050000000000001</c:v>
                </c:pt>
                <c:pt idx="172">
                  <c:v>0.1018</c:v>
                </c:pt>
                <c:pt idx="173">
                  <c:v>0.1018</c:v>
                </c:pt>
                <c:pt idx="174">
                  <c:v>0.1018</c:v>
                </c:pt>
                <c:pt idx="175">
                  <c:v>0.1018</c:v>
                </c:pt>
                <c:pt idx="176">
                  <c:v>0.1018</c:v>
                </c:pt>
                <c:pt idx="177">
                  <c:v>0.1018</c:v>
                </c:pt>
                <c:pt idx="178">
                  <c:v>9.9400000000000002E-2</c:v>
                </c:pt>
                <c:pt idx="179">
                  <c:v>9.7000000000000003E-2</c:v>
                </c:pt>
                <c:pt idx="180">
                  <c:v>9.7000000000000003E-2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9.7600000000000006E-2</c:v>
                </c:pt>
                <c:pt idx="184">
                  <c:v>9.7600000000000006E-2</c:v>
                </c:pt>
                <c:pt idx="185">
                  <c:v>9.8199999999999996E-2</c:v>
                </c:pt>
                <c:pt idx="186">
                  <c:v>9.9400000000000002E-2</c:v>
                </c:pt>
                <c:pt idx="187">
                  <c:v>0.1</c:v>
                </c:pt>
                <c:pt idx="188">
                  <c:v>0.1012</c:v>
                </c:pt>
                <c:pt idx="189">
                  <c:v>0.1012</c:v>
                </c:pt>
                <c:pt idx="190">
                  <c:v>0.1012</c:v>
                </c:pt>
                <c:pt idx="191">
                  <c:v>9.9400000000000002E-2</c:v>
                </c:pt>
                <c:pt idx="192">
                  <c:v>9.5799999999999996E-2</c:v>
                </c:pt>
                <c:pt idx="193">
                  <c:v>9.0499999999999997E-2</c:v>
                </c:pt>
                <c:pt idx="194">
                  <c:v>8.7400000000000005E-2</c:v>
                </c:pt>
                <c:pt idx="195">
                  <c:v>8.7400000000000005E-2</c:v>
                </c:pt>
                <c:pt idx="196">
                  <c:v>8.9200000000000002E-2</c:v>
                </c:pt>
                <c:pt idx="197">
                  <c:v>9.2799999999999994E-2</c:v>
                </c:pt>
                <c:pt idx="198">
                  <c:v>9.4600000000000004E-2</c:v>
                </c:pt>
                <c:pt idx="199">
                  <c:v>9.4600000000000004E-2</c:v>
                </c:pt>
                <c:pt idx="200">
                  <c:v>9.4600000000000004E-2</c:v>
                </c:pt>
                <c:pt idx="201">
                  <c:v>9.4600000000000004E-2</c:v>
                </c:pt>
                <c:pt idx="202">
                  <c:v>9.5200000000000007E-2</c:v>
                </c:pt>
                <c:pt idx="203">
                  <c:v>9.7000000000000003E-2</c:v>
                </c:pt>
                <c:pt idx="204">
                  <c:v>9.7000000000000003E-2</c:v>
                </c:pt>
                <c:pt idx="205">
                  <c:v>9.5799999999999996E-2</c:v>
                </c:pt>
                <c:pt idx="206">
                  <c:v>9.3399999999999997E-2</c:v>
                </c:pt>
                <c:pt idx="207">
                  <c:v>9.3399999999999997E-2</c:v>
                </c:pt>
                <c:pt idx="208">
                  <c:v>9.3399999999999997E-2</c:v>
                </c:pt>
                <c:pt idx="209">
                  <c:v>9.3399999999999997E-2</c:v>
                </c:pt>
                <c:pt idx="210">
                  <c:v>9.2799999999999994E-2</c:v>
                </c:pt>
                <c:pt idx="211">
                  <c:v>9.0399999999999994E-2</c:v>
                </c:pt>
                <c:pt idx="212">
                  <c:v>8.6199999999999999E-2</c:v>
                </c:pt>
                <c:pt idx="213">
                  <c:v>8.3299999999999999E-2</c:v>
                </c:pt>
                <c:pt idx="214">
                  <c:v>8.2100000000000006E-2</c:v>
                </c:pt>
                <c:pt idx="215">
                  <c:v>8.2100000000000006E-2</c:v>
                </c:pt>
                <c:pt idx="216">
                  <c:v>8.1500000000000003E-2</c:v>
                </c:pt>
                <c:pt idx="217">
                  <c:v>8.1500000000000003E-2</c:v>
                </c:pt>
                <c:pt idx="218">
                  <c:v>8.2699999999999996E-2</c:v>
                </c:pt>
                <c:pt idx="219">
                  <c:v>8.5000000000000006E-2</c:v>
                </c:pt>
                <c:pt idx="220">
                  <c:v>8.5000000000000006E-2</c:v>
                </c:pt>
                <c:pt idx="221">
                  <c:v>8.5000000000000006E-2</c:v>
                </c:pt>
                <c:pt idx="222">
                  <c:v>8.9800000000000005E-2</c:v>
                </c:pt>
                <c:pt idx="223">
                  <c:v>9.5200000000000007E-2</c:v>
                </c:pt>
                <c:pt idx="224">
                  <c:v>0.1012</c:v>
                </c:pt>
                <c:pt idx="225">
                  <c:v>0.1072</c:v>
                </c:pt>
                <c:pt idx="226">
                  <c:v>0.1108</c:v>
                </c:pt>
                <c:pt idx="227">
                  <c:v>0.115</c:v>
                </c:pt>
                <c:pt idx="228">
                  <c:v>0.1196</c:v>
                </c:pt>
                <c:pt idx="229">
                  <c:v>0.1258</c:v>
                </c:pt>
                <c:pt idx="230">
                  <c:v>0.13120000000000001</c:v>
                </c:pt>
                <c:pt idx="231">
                  <c:v>0.13589999999999999</c:v>
                </c:pt>
                <c:pt idx="232">
                  <c:v>0.1414</c:v>
                </c:pt>
                <c:pt idx="233">
                  <c:v>0.14729999999999999</c:v>
                </c:pt>
                <c:pt idx="234">
                  <c:v>0.1497</c:v>
                </c:pt>
                <c:pt idx="235">
                  <c:v>0.1497</c:v>
                </c:pt>
                <c:pt idx="236">
                  <c:v>0.1497</c:v>
                </c:pt>
                <c:pt idx="237">
                  <c:v>0.1497</c:v>
                </c:pt>
                <c:pt idx="238">
                  <c:v>0.1497</c:v>
                </c:pt>
                <c:pt idx="239">
                  <c:v>0.1497</c:v>
                </c:pt>
                <c:pt idx="240">
                  <c:v>0.14910000000000001</c:v>
                </c:pt>
                <c:pt idx="241">
                  <c:v>0.14910000000000001</c:v>
                </c:pt>
                <c:pt idx="242">
                  <c:v>0.14910000000000001</c:v>
                </c:pt>
                <c:pt idx="243">
                  <c:v>0.14910000000000001</c:v>
                </c:pt>
                <c:pt idx="244">
                  <c:v>0.14910000000000001</c:v>
                </c:pt>
                <c:pt idx="245">
                  <c:v>0.15029999999999999</c:v>
                </c:pt>
                <c:pt idx="246">
                  <c:v>0.1515</c:v>
                </c:pt>
                <c:pt idx="247">
                  <c:v>0.15390000000000001</c:v>
                </c:pt>
                <c:pt idx="248">
                  <c:v>0.15629999999999999</c:v>
                </c:pt>
                <c:pt idx="249">
                  <c:v>0.15629999999999999</c:v>
                </c:pt>
                <c:pt idx="250">
                  <c:v>0.15629999999999999</c:v>
                </c:pt>
                <c:pt idx="251">
                  <c:v>0.15629999999999999</c:v>
                </c:pt>
                <c:pt idx="252">
                  <c:v>0.15629999999999999</c:v>
                </c:pt>
                <c:pt idx="253">
                  <c:v>0.15690000000000001</c:v>
                </c:pt>
                <c:pt idx="254">
                  <c:v>0.1593</c:v>
                </c:pt>
                <c:pt idx="255">
                  <c:v>0.15989999999999999</c:v>
                </c:pt>
                <c:pt idx="256">
                  <c:v>0.15989999999999999</c:v>
                </c:pt>
                <c:pt idx="257">
                  <c:v>0.15989999999999999</c:v>
                </c:pt>
                <c:pt idx="258">
                  <c:v>0.1623</c:v>
                </c:pt>
                <c:pt idx="259">
                  <c:v>0.16350000000000001</c:v>
                </c:pt>
                <c:pt idx="260">
                  <c:v>0.1641</c:v>
                </c:pt>
                <c:pt idx="261">
                  <c:v>0.1641</c:v>
                </c:pt>
                <c:pt idx="262">
                  <c:v>0.1641</c:v>
                </c:pt>
                <c:pt idx="263">
                  <c:v>0.16350000000000001</c:v>
                </c:pt>
                <c:pt idx="264">
                  <c:v>0.1623</c:v>
                </c:pt>
                <c:pt idx="265">
                  <c:v>0.1623</c:v>
                </c:pt>
                <c:pt idx="266">
                  <c:v>0.1623</c:v>
                </c:pt>
                <c:pt idx="267">
                  <c:v>0.16170000000000001</c:v>
                </c:pt>
                <c:pt idx="268">
                  <c:v>0.1593</c:v>
                </c:pt>
                <c:pt idx="269">
                  <c:v>0.15809999999999999</c:v>
                </c:pt>
                <c:pt idx="270">
                  <c:v>0.15690000000000001</c:v>
                </c:pt>
                <c:pt idx="271">
                  <c:v>0.15690000000000001</c:v>
                </c:pt>
                <c:pt idx="272">
                  <c:v>0.15690000000000001</c:v>
                </c:pt>
                <c:pt idx="273">
                  <c:v>0.1575</c:v>
                </c:pt>
                <c:pt idx="274">
                  <c:v>0.1593</c:v>
                </c:pt>
                <c:pt idx="275">
                  <c:v>0.1593</c:v>
                </c:pt>
                <c:pt idx="276">
                  <c:v>0.1593</c:v>
                </c:pt>
                <c:pt idx="277">
                  <c:v>0.15989999999999999</c:v>
                </c:pt>
                <c:pt idx="278">
                  <c:v>0.15989999999999999</c:v>
                </c:pt>
                <c:pt idx="279">
                  <c:v>0.1593</c:v>
                </c:pt>
                <c:pt idx="280">
                  <c:v>0.1593</c:v>
                </c:pt>
                <c:pt idx="281">
                  <c:v>0.15870000000000001</c:v>
                </c:pt>
                <c:pt idx="282">
                  <c:v>0.15809999999999999</c:v>
                </c:pt>
                <c:pt idx="283">
                  <c:v>0.15809999999999999</c:v>
                </c:pt>
                <c:pt idx="284">
                  <c:v>0.15809999999999999</c:v>
                </c:pt>
                <c:pt idx="285">
                  <c:v>0.15809999999999999</c:v>
                </c:pt>
                <c:pt idx="286">
                  <c:v>0.15870000000000001</c:v>
                </c:pt>
                <c:pt idx="287">
                  <c:v>0.15870000000000001</c:v>
                </c:pt>
                <c:pt idx="288">
                  <c:v>0.15989999999999999</c:v>
                </c:pt>
                <c:pt idx="289">
                  <c:v>0.1605</c:v>
                </c:pt>
                <c:pt idx="290">
                  <c:v>0.1623</c:v>
                </c:pt>
                <c:pt idx="291">
                  <c:v>0.1641</c:v>
                </c:pt>
                <c:pt idx="292">
                  <c:v>0.1641</c:v>
                </c:pt>
                <c:pt idx="293">
                  <c:v>0.1641</c:v>
                </c:pt>
                <c:pt idx="294">
                  <c:v>0.16350000000000001</c:v>
                </c:pt>
                <c:pt idx="295">
                  <c:v>0.16350000000000001</c:v>
                </c:pt>
                <c:pt idx="296">
                  <c:v>0.16289999999999999</c:v>
                </c:pt>
                <c:pt idx="297">
                  <c:v>0.16289999999999999</c:v>
                </c:pt>
                <c:pt idx="298">
                  <c:v>0.16350000000000001</c:v>
                </c:pt>
                <c:pt idx="299">
                  <c:v>0.1666</c:v>
                </c:pt>
                <c:pt idx="300">
                  <c:v>0.1666</c:v>
                </c:pt>
                <c:pt idx="301">
                  <c:v>0.1666</c:v>
                </c:pt>
                <c:pt idx="302">
                  <c:v>0.1648</c:v>
                </c:pt>
                <c:pt idx="303">
                  <c:v>0.16600000000000001</c:v>
                </c:pt>
                <c:pt idx="304">
                  <c:v>0.16600000000000001</c:v>
                </c:pt>
                <c:pt idx="305">
                  <c:v>0.16769999999999999</c:v>
                </c:pt>
                <c:pt idx="306">
                  <c:v>0.16830000000000001</c:v>
                </c:pt>
                <c:pt idx="307">
                  <c:v>0.1714</c:v>
                </c:pt>
                <c:pt idx="308">
                  <c:v>0.1726</c:v>
                </c:pt>
                <c:pt idx="309">
                  <c:v>0.1726</c:v>
                </c:pt>
                <c:pt idx="310">
                  <c:v>0.1744</c:v>
                </c:pt>
                <c:pt idx="311">
                  <c:v>0.1744</c:v>
                </c:pt>
                <c:pt idx="312">
                  <c:v>0.17380000000000001</c:v>
                </c:pt>
                <c:pt idx="313">
                  <c:v>0.17380000000000001</c:v>
                </c:pt>
                <c:pt idx="314">
                  <c:v>0.17380000000000001</c:v>
                </c:pt>
                <c:pt idx="315">
                  <c:v>0.17380000000000001</c:v>
                </c:pt>
                <c:pt idx="316">
                  <c:v>0.17380000000000001</c:v>
                </c:pt>
                <c:pt idx="317">
                  <c:v>0.17199999999999999</c:v>
                </c:pt>
                <c:pt idx="318">
                  <c:v>0.1696</c:v>
                </c:pt>
                <c:pt idx="319">
                  <c:v>0.16900000000000001</c:v>
                </c:pt>
                <c:pt idx="320">
                  <c:v>0.16719999999999999</c:v>
                </c:pt>
                <c:pt idx="321">
                  <c:v>0.16309999999999999</c:v>
                </c:pt>
                <c:pt idx="322">
                  <c:v>0.16189999999999999</c:v>
                </c:pt>
                <c:pt idx="323">
                  <c:v>0.16189999999999999</c:v>
                </c:pt>
                <c:pt idx="324">
                  <c:v>0.16309999999999999</c:v>
                </c:pt>
                <c:pt idx="325">
                  <c:v>0.16370000000000001</c:v>
                </c:pt>
                <c:pt idx="326">
                  <c:v>0.16719999999999999</c:v>
                </c:pt>
                <c:pt idx="327">
                  <c:v>0.17269999999999999</c:v>
                </c:pt>
                <c:pt idx="328">
                  <c:v>0.17630000000000001</c:v>
                </c:pt>
                <c:pt idx="329">
                  <c:v>0.1769</c:v>
                </c:pt>
                <c:pt idx="330">
                  <c:v>0.17749999999999999</c:v>
                </c:pt>
                <c:pt idx="331">
                  <c:v>0.17749999999999999</c:v>
                </c:pt>
                <c:pt idx="332">
                  <c:v>0.1799</c:v>
                </c:pt>
                <c:pt idx="333">
                  <c:v>0.184</c:v>
                </c:pt>
                <c:pt idx="334">
                  <c:v>0.18770000000000001</c:v>
                </c:pt>
                <c:pt idx="335">
                  <c:v>0.1913</c:v>
                </c:pt>
                <c:pt idx="336">
                  <c:v>0.19420000000000001</c:v>
                </c:pt>
                <c:pt idx="337">
                  <c:v>0.19969999999999999</c:v>
                </c:pt>
                <c:pt idx="338">
                  <c:v>0.20150000000000001</c:v>
                </c:pt>
                <c:pt idx="339">
                  <c:v>0.2051</c:v>
                </c:pt>
                <c:pt idx="340">
                  <c:v>0.2069</c:v>
                </c:pt>
                <c:pt idx="341">
                  <c:v>0.2087</c:v>
                </c:pt>
                <c:pt idx="342">
                  <c:v>0.21049999999999999</c:v>
                </c:pt>
                <c:pt idx="343">
                  <c:v>0.21110000000000001</c:v>
                </c:pt>
                <c:pt idx="344">
                  <c:v>0.21110000000000001</c:v>
                </c:pt>
                <c:pt idx="345">
                  <c:v>0.2117</c:v>
                </c:pt>
                <c:pt idx="346">
                  <c:v>0.2117</c:v>
                </c:pt>
                <c:pt idx="347">
                  <c:v>0.20930000000000001</c:v>
                </c:pt>
                <c:pt idx="348">
                  <c:v>0.2069</c:v>
                </c:pt>
                <c:pt idx="349">
                  <c:v>0.20630000000000001</c:v>
                </c:pt>
                <c:pt idx="350">
                  <c:v>0.20569999999999999</c:v>
                </c:pt>
                <c:pt idx="351">
                  <c:v>0.2039</c:v>
                </c:pt>
                <c:pt idx="352">
                  <c:v>0.20150000000000001</c:v>
                </c:pt>
                <c:pt idx="353">
                  <c:v>0.19789999999999999</c:v>
                </c:pt>
                <c:pt idx="354">
                  <c:v>0.1925</c:v>
                </c:pt>
                <c:pt idx="355">
                  <c:v>0.18609999999999999</c:v>
                </c:pt>
                <c:pt idx="356">
                  <c:v>0.183</c:v>
                </c:pt>
                <c:pt idx="357">
                  <c:v>0.18</c:v>
                </c:pt>
                <c:pt idx="358">
                  <c:v>0.18</c:v>
                </c:pt>
                <c:pt idx="359">
                  <c:v>0.17879999999999999</c:v>
                </c:pt>
                <c:pt idx="360">
                  <c:v>0.17519999999999999</c:v>
                </c:pt>
                <c:pt idx="361">
                  <c:v>0.17</c:v>
                </c:pt>
                <c:pt idx="362">
                  <c:v>0.1658</c:v>
                </c:pt>
                <c:pt idx="363">
                  <c:v>0.1633</c:v>
                </c:pt>
                <c:pt idx="364">
                  <c:v>0.15970000000000001</c:v>
                </c:pt>
                <c:pt idx="365">
                  <c:v>0.1585</c:v>
                </c:pt>
                <c:pt idx="366">
                  <c:v>0.15790000000000001</c:v>
                </c:pt>
                <c:pt idx="367">
                  <c:v>0.15790000000000001</c:v>
                </c:pt>
                <c:pt idx="368">
                  <c:v>0.1598</c:v>
                </c:pt>
                <c:pt idx="369">
                  <c:v>0.1598</c:v>
                </c:pt>
                <c:pt idx="370">
                  <c:v>0.1598</c:v>
                </c:pt>
                <c:pt idx="371">
                  <c:v>0.1628</c:v>
                </c:pt>
                <c:pt idx="372">
                  <c:v>0.1658</c:v>
                </c:pt>
                <c:pt idx="373">
                  <c:v>0.16869999999999999</c:v>
                </c:pt>
                <c:pt idx="374">
                  <c:v>0.1711</c:v>
                </c:pt>
                <c:pt idx="375">
                  <c:v>0.1711</c:v>
                </c:pt>
                <c:pt idx="376">
                  <c:v>0.1729</c:v>
                </c:pt>
                <c:pt idx="377">
                  <c:v>0.17469999999999999</c:v>
                </c:pt>
                <c:pt idx="378">
                  <c:v>0.1777</c:v>
                </c:pt>
                <c:pt idx="379">
                  <c:v>0.17949999999999999</c:v>
                </c:pt>
                <c:pt idx="380">
                  <c:v>0.1825</c:v>
                </c:pt>
                <c:pt idx="381">
                  <c:v>0.1867</c:v>
                </c:pt>
                <c:pt idx="382">
                  <c:v>0.18840000000000001</c:v>
                </c:pt>
                <c:pt idx="383">
                  <c:v>0.18720000000000001</c:v>
                </c:pt>
                <c:pt idx="384">
                  <c:v>0.18479999999999999</c:v>
                </c:pt>
                <c:pt idx="385">
                  <c:v>0.18479999999999999</c:v>
                </c:pt>
                <c:pt idx="386">
                  <c:v>0.186</c:v>
                </c:pt>
                <c:pt idx="387">
                  <c:v>0.186</c:v>
                </c:pt>
                <c:pt idx="388">
                  <c:v>0.18540000000000001</c:v>
                </c:pt>
                <c:pt idx="389">
                  <c:v>0.18540000000000001</c:v>
                </c:pt>
                <c:pt idx="390">
                  <c:v>0.1883</c:v>
                </c:pt>
                <c:pt idx="391">
                  <c:v>0.19020000000000001</c:v>
                </c:pt>
                <c:pt idx="392">
                  <c:v>0.1908</c:v>
                </c:pt>
                <c:pt idx="393">
                  <c:v>0.1908</c:v>
                </c:pt>
                <c:pt idx="394">
                  <c:v>0.19020000000000001</c:v>
                </c:pt>
                <c:pt idx="395">
                  <c:v>0.18959999999999999</c:v>
                </c:pt>
                <c:pt idx="396">
                  <c:v>0.18840000000000001</c:v>
                </c:pt>
                <c:pt idx="397">
                  <c:v>0.18720000000000001</c:v>
                </c:pt>
                <c:pt idx="398">
                  <c:v>0.18720000000000001</c:v>
                </c:pt>
                <c:pt idx="399">
                  <c:v>0.1847</c:v>
                </c:pt>
                <c:pt idx="400">
                  <c:v>0.1847</c:v>
                </c:pt>
                <c:pt idx="401">
                  <c:v>0.18590000000000001</c:v>
                </c:pt>
                <c:pt idx="402">
                  <c:v>0.18590000000000001</c:v>
                </c:pt>
                <c:pt idx="403">
                  <c:v>0.18590000000000001</c:v>
                </c:pt>
                <c:pt idx="404">
                  <c:v>0.18590000000000001</c:v>
                </c:pt>
                <c:pt idx="405">
                  <c:v>0.18590000000000001</c:v>
                </c:pt>
                <c:pt idx="406">
                  <c:v>0.18590000000000001</c:v>
                </c:pt>
                <c:pt idx="407">
                  <c:v>0.18590000000000001</c:v>
                </c:pt>
                <c:pt idx="408">
                  <c:v>0.1865</c:v>
                </c:pt>
                <c:pt idx="409">
                  <c:v>0.1865</c:v>
                </c:pt>
                <c:pt idx="410">
                  <c:v>0.1865</c:v>
                </c:pt>
                <c:pt idx="411">
                  <c:v>0.1865</c:v>
                </c:pt>
                <c:pt idx="412">
                  <c:v>0.18709999999999999</c:v>
                </c:pt>
                <c:pt idx="413">
                  <c:v>0.18890000000000001</c:v>
                </c:pt>
                <c:pt idx="414">
                  <c:v>0.1895</c:v>
                </c:pt>
                <c:pt idx="415">
                  <c:v>0.19009999999999999</c:v>
                </c:pt>
                <c:pt idx="416">
                  <c:v>0.1913</c:v>
                </c:pt>
                <c:pt idx="417">
                  <c:v>0.1925</c:v>
                </c:pt>
                <c:pt idx="418">
                  <c:v>0.19370000000000001</c:v>
                </c:pt>
                <c:pt idx="419">
                  <c:v>0.19850000000000001</c:v>
                </c:pt>
                <c:pt idx="420">
                  <c:v>0.19969999999999999</c:v>
                </c:pt>
                <c:pt idx="421">
                  <c:v>0.20150000000000001</c:v>
                </c:pt>
                <c:pt idx="422">
                  <c:v>0.2021</c:v>
                </c:pt>
                <c:pt idx="423">
                  <c:v>0.20150000000000001</c:v>
                </c:pt>
                <c:pt idx="424">
                  <c:v>0.1991</c:v>
                </c:pt>
                <c:pt idx="425">
                  <c:v>0.1973</c:v>
                </c:pt>
                <c:pt idx="426">
                  <c:v>0.1943</c:v>
                </c:pt>
                <c:pt idx="427">
                  <c:v>0.19259999999999999</c:v>
                </c:pt>
                <c:pt idx="428">
                  <c:v>0.19320000000000001</c:v>
                </c:pt>
                <c:pt idx="429">
                  <c:v>0.1943</c:v>
                </c:pt>
                <c:pt idx="430">
                  <c:v>0.19550000000000001</c:v>
                </c:pt>
                <c:pt idx="431">
                  <c:v>0.19670000000000001</c:v>
                </c:pt>
                <c:pt idx="432">
                  <c:v>0.19670000000000001</c:v>
                </c:pt>
                <c:pt idx="433">
                  <c:v>0.1991</c:v>
                </c:pt>
                <c:pt idx="434">
                  <c:v>0.2021</c:v>
                </c:pt>
                <c:pt idx="435">
                  <c:v>0.2021</c:v>
                </c:pt>
                <c:pt idx="436">
                  <c:v>0.20269999999999999</c:v>
                </c:pt>
                <c:pt idx="437">
                  <c:v>0.2039</c:v>
                </c:pt>
                <c:pt idx="438">
                  <c:v>0.20449999999999999</c:v>
                </c:pt>
                <c:pt idx="439">
                  <c:v>0.20449999999999999</c:v>
                </c:pt>
                <c:pt idx="440">
                  <c:v>0.20449999999999999</c:v>
                </c:pt>
                <c:pt idx="441">
                  <c:v>0.20449999999999999</c:v>
                </c:pt>
                <c:pt idx="442">
                  <c:v>0.20449999999999999</c:v>
                </c:pt>
                <c:pt idx="443">
                  <c:v>0.20449999999999999</c:v>
                </c:pt>
                <c:pt idx="444">
                  <c:v>0.20449999999999999</c:v>
                </c:pt>
                <c:pt idx="445">
                  <c:v>0.20330000000000001</c:v>
                </c:pt>
                <c:pt idx="446">
                  <c:v>0.20330000000000001</c:v>
                </c:pt>
                <c:pt idx="447">
                  <c:v>0.20030000000000001</c:v>
                </c:pt>
                <c:pt idx="448">
                  <c:v>0.19789999999999999</c:v>
                </c:pt>
                <c:pt idx="449">
                  <c:v>0.1943</c:v>
                </c:pt>
                <c:pt idx="450">
                  <c:v>0.1925</c:v>
                </c:pt>
                <c:pt idx="451">
                  <c:v>0.1925</c:v>
                </c:pt>
                <c:pt idx="452">
                  <c:v>0.1925</c:v>
                </c:pt>
                <c:pt idx="453">
                  <c:v>0.1925</c:v>
                </c:pt>
                <c:pt idx="454">
                  <c:v>0.19189999999999999</c:v>
                </c:pt>
                <c:pt idx="455">
                  <c:v>0.19009999999999999</c:v>
                </c:pt>
                <c:pt idx="456">
                  <c:v>0.1895</c:v>
                </c:pt>
                <c:pt idx="457">
                  <c:v>0.1895</c:v>
                </c:pt>
                <c:pt idx="458">
                  <c:v>0.19070000000000001</c:v>
                </c:pt>
                <c:pt idx="459">
                  <c:v>0.19070000000000001</c:v>
                </c:pt>
                <c:pt idx="460">
                  <c:v>0.19070000000000001</c:v>
                </c:pt>
                <c:pt idx="461">
                  <c:v>0.19009999999999999</c:v>
                </c:pt>
                <c:pt idx="462">
                  <c:v>0.19009999999999999</c:v>
                </c:pt>
                <c:pt idx="463">
                  <c:v>0.19009999999999999</c:v>
                </c:pt>
                <c:pt idx="464">
                  <c:v>0.19009999999999999</c:v>
                </c:pt>
                <c:pt idx="465">
                  <c:v>0.18890000000000001</c:v>
                </c:pt>
                <c:pt idx="466">
                  <c:v>0.18890000000000001</c:v>
                </c:pt>
                <c:pt idx="467">
                  <c:v>0.18890000000000001</c:v>
                </c:pt>
                <c:pt idx="468">
                  <c:v>0.18770000000000001</c:v>
                </c:pt>
                <c:pt idx="469">
                  <c:v>0.18709999999999999</c:v>
                </c:pt>
                <c:pt idx="470">
                  <c:v>0.18709999999999999</c:v>
                </c:pt>
                <c:pt idx="471">
                  <c:v>0.18709999999999999</c:v>
                </c:pt>
                <c:pt idx="472">
                  <c:v>0.18709999999999999</c:v>
                </c:pt>
                <c:pt idx="473">
                  <c:v>0.18709999999999999</c:v>
                </c:pt>
                <c:pt idx="474">
                  <c:v>0.1865</c:v>
                </c:pt>
                <c:pt idx="475">
                  <c:v>0.18770000000000001</c:v>
                </c:pt>
                <c:pt idx="476">
                  <c:v>0.18940000000000001</c:v>
                </c:pt>
                <c:pt idx="477">
                  <c:v>0.1943</c:v>
                </c:pt>
                <c:pt idx="478">
                  <c:v>0.1991</c:v>
                </c:pt>
                <c:pt idx="479">
                  <c:v>0.2009</c:v>
                </c:pt>
                <c:pt idx="480">
                  <c:v>0.20150000000000001</c:v>
                </c:pt>
                <c:pt idx="481">
                  <c:v>0.1991</c:v>
                </c:pt>
                <c:pt idx="482">
                  <c:v>0.19739999999999999</c:v>
                </c:pt>
                <c:pt idx="483">
                  <c:v>0.1943</c:v>
                </c:pt>
                <c:pt idx="484">
                  <c:v>0.18890000000000001</c:v>
                </c:pt>
                <c:pt idx="485">
                  <c:v>0.1837</c:v>
                </c:pt>
                <c:pt idx="486">
                  <c:v>0.17760000000000001</c:v>
                </c:pt>
                <c:pt idx="487">
                  <c:v>0.17150000000000001</c:v>
                </c:pt>
                <c:pt idx="488">
                  <c:v>0.16800000000000001</c:v>
                </c:pt>
                <c:pt idx="489">
                  <c:v>0.1638</c:v>
                </c:pt>
                <c:pt idx="490">
                  <c:v>0.1573</c:v>
                </c:pt>
                <c:pt idx="491">
                  <c:v>0.15179999999999999</c:v>
                </c:pt>
                <c:pt idx="492">
                  <c:v>0.1482</c:v>
                </c:pt>
                <c:pt idx="493">
                  <c:v>0.14699999999999999</c:v>
                </c:pt>
                <c:pt idx="494">
                  <c:v>0.1464</c:v>
                </c:pt>
                <c:pt idx="495">
                  <c:v>0.14460000000000001</c:v>
                </c:pt>
                <c:pt idx="496">
                  <c:v>0.14460000000000001</c:v>
                </c:pt>
                <c:pt idx="497">
                  <c:v>0.14460000000000001</c:v>
                </c:pt>
                <c:pt idx="498">
                  <c:v>0.14460000000000001</c:v>
                </c:pt>
                <c:pt idx="499">
                  <c:v>0.14580000000000001</c:v>
                </c:pt>
                <c:pt idx="500">
                  <c:v>0.14580000000000001</c:v>
                </c:pt>
                <c:pt idx="501">
                  <c:v>0.1452</c:v>
                </c:pt>
                <c:pt idx="502">
                  <c:v>0.1452</c:v>
                </c:pt>
                <c:pt idx="503">
                  <c:v>0.1452</c:v>
                </c:pt>
                <c:pt idx="504">
                  <c:v>0.14749999999999999</c:v>
                </c:pt>
                <c:pt idx="505">
                  <c:v>0.1512</c:v>
                </c:pt>
                <c:pt idx="506">
                  <c:v>0.1512</c:v>
                </c:pt>
                <c:pt idx="507">
                  <c:v>0.1512</c:v>
                </c:pt>
                <c:pt idx="508">
                  <c:v>0.15179999999999999</c:v>
                </c:pt>
                <c:pt idx="509">
                  <c:v>0.15179999999999999</c:v>
                </c:pt>
                <c:pt idx="510">
                  <c:v>0.15179999999999999</c:v>
                </c:pt>
                <c:pt idx="511">
                  <c:v>0.1512</c:v>
                </c:pt>
                <c:pt idx="512">
                  <c:v>0.1512</c:v>
                </c:pt>
                <c:pt idx="513">
                  <c:v>0.1512</c:v>
                </c:pt>
                <c:pt idx="514">
                  <c:v>0.15</c:v>
                </c:pt>
                <c:pt idx="515">
                  <c:v>0.14940000000000001</c:v>
                </c:pt>
                <c:pt idx="516">
                  <c:v>0.14879999999999999</c:v>
                </c:pt>
                <c:pt idx="517">
                  <c:v>0.1464</c:v>
                </c:pt>
                <c:pt idx="518">
                  <c:v>0.14580000000000001</c:v>
                </c:pt>
                <c:pt idx="519">
                  <c:v>0.1464</c:v>
                </c:pt>
                <c:pt idx="520">
                  <c:v>0.14699999999999999</c:v>
                </c:pt>
                <c:pt idx="521">
                  <c:v>0.14699999999999999</c:v>
                </c:pt>
                <c:pt idx="522">
                  <c:v>0.14580000000000001</c:v>
                </c:pt>
                <c:pt idx="523">
                  <c:v>0.14280000000000001</c:v>
                </c:pt>
                <c:pt idx="524">
                  <c:v>0.14280000000000001</c:v>
                </c:pt>
                <c:pt idx="525">
                  <c:v>0.14099999999999999</c:v>
                </c:pt>
                <c:pt idx="526">
                  <c:v>0.14099999999999999</c:v>
                </c:pt>
                <c:pt idx="527">
                  <c:v>0.14099999999999999</c:v>
                </c:pt>
                <c:pt idx="528">
                  <c:v>0.14099999999999999</c:v>
                </c:pt>
                <c:pt idx="529">
                  <c:v>0.1416</c:v>
                </c:pt>
                <c:pt idx="530">
                  <c:v>0.14460000000000001</c:v>
                </c:pt>
                <c:pt idx="531">
                  <c:v>0.14699999999999999</c:v>
                </c:pt>
                <c:pt idx="532">
                  <c:v>0.14929999999999999</c:v>
                </c:pt>
                <c:pt idx="533">
                  <c:v>0.15179999999999999</c:v>
                </c:pt>
                <c:pt idx="534">
                  <c:v>0.15540000000000001</c:v>
                </c:pt>
                <c:pt idx="535">
                  <c:v>0.16059999999999999</c:v>
                </c:pt>
                <c:pt idx="536">
                  <c:v>0.16300000000000001</c:v>
                </c:pt>
                <c:pt idx="537">
                  <c:v>0.1643</c:v>
                </c:pt>
                <c:pt idx="538">
                  <c:v>0.1666</c:v>
                </c:pt>
                <c:pt idx="539">
                  <c:v>0.1709</c:v>
                </c:pt>
                <c:pt idx="540">
                  <c:v>0.17449999999999999</c:v>
                </c:pt>
                <c:pt idx="541">
                  <c:v>0.17630000000000001</c:v>
                </c:pt>
                <c:pt idx="542">
                  <c:v>0.17929999999999999</c:v>
                </c:pt>
                <c:pt idx="543">
                  <c:v>0.18160000000000001</c:v>
                </c:pt>
                <c:pt idx="544">
                  <c:v>0.18279999999999999</c:v>
                </c:pt>
                <c:pt idx="545">
                  <c:v>0.1888</c:v>
                </c:pt>
                <c:pt idx="546">
                  <c:v>0.19350000000000001</c:v>
                </c:pt>
                <c:pt idx="547">
                  <c:v>0.19719999999999999</c:v>
                </c:pt>
                <c:pt idx="548">
                  <c:v>0.19950000000000001</c:v>
                </c:pt>
                <c:pt idx="549">
                  <c:v>0.20369999999999999</c:v>
                </c:pt>
                <c:pt idx="550">
                  <c:v>0.2049</c:v>
                </c:pt>
                <c:pt idx="551">
                  <c:v>0.20549999999999999</c:v>
                </c:pt>
                <c:pt idx="552">
                  <c:v>0.2079</c:v>
                </c:pt>
                <c:pt idx="553">
                  <c:v>0.2132</c:v>
                </c:pt>
                <c:pt idx="554">
                  <c:v>0.21809999999999999</c:v>
                </c:pt>
                <c:pt idx="555">
                  <c:v>0.22159999999999999</c:v>
                </c:pt>
                <c:pt idx="556">
                  <c:v>0.2253</c:v>
                </c:pt>
                <c:pt idx="557">
                  <c:v>0.2271</c:v>
                </c:pt>
                <c:pt idx="558">
                  <c:v>0.2271</c:v>
                </c:pt>
                <c:pt idx="559">
                  <c:v>0.22650000000000001</c:v>
                </c:pt>
                <c:pt idx="560">
                  <c:v>0.22650000000000001</c:v>
                </c:pt>
                <c:pt idx="561">
                  <c:v>0.2253</c:v>
                </c:pt>
                <c:pt idx="562">
                  <c:v>0.2253</c:v>
                </c:pt>
                <c:pt idx="563">
                  <c:v>0.22409999999999999</c:v>
                </c:pt>
                <c:pt idx="564">
                  <c:v>0.21929999999999999</c:v>
                </c:pt>
                <c:pt idx="565">
                  <c:v>0.21390000000000001</c:v>
                </c:pt>
                <c:pt idx="566">
                  <c:v>0.20910000000000001</c:v>
                </c:pt>
                <c:pt idx="567">
                  <c:v>0.20849999999999999</c:v>
                </c:pt>
                <c:pt idx="568">
                  <c:v>0.20910000000000001</c:v>
                </c:pt>
                <c:pt idx="569">
                  <c:v>0.20910000000000001</c:v>
                </c:pt>
                <c:pt idx="570">
                  <c:v>0.20910000000000001</c:v>
                </c:pt>
                <c:pt idx="571">
                  <c:v>0.20730000000000001</c:v>
                </c:pt>
                <c:pt idx="572">
                  <c:v>0.20730000000000001</c:v>
                </c:pt>
                <c:pt idx="573">
                  <c:v>0.20730000000000001</c:v>
                </c:pt>
                <c:pt idx="574">
                  <c:v>0.20430000000000001</c:v>
                </c:pt>
                <c:pt idx="575">
                  <c:v>0.19950000000000001</c:v>
                </c:pt>
                <c:pt idx="576">
                  <c:v>0.1953</c:v>
                </c:pt>
                <c:pt idx="577">
                  <c:v>0.19239999999999999</c:v>
                </c:pt>
                <c:pt idx="578">
                  <c:v>0.19109999999999999</c:v>
                </c:pt>
                <c:pt idx="579">
                  <c:v>0.19109999999999999</c:v>
                </c:pt>
                <c:pt idx="580">
                  <c:v>0.19109999999999999</c:v>
                </c:pt>
                <c:pt idx="581">
                  <c:v>0.1923</c:v>
                </c:pt>
                <c:pt idx="582">
                  <c:v>0.19589999999999999</c:v>
                </c:pt>
                <c:pt idx="583">
                  <c:v>0.19769999999999999</c:v>
                </c:pt>
                <c:pt idx="584">
                  <c:v>0.1983</c:v>
                </c:pt>
                <c:pt idx="585">
                  <c:v>0.20069999999999999</c:v>
                </c:pt>
                <c:pt idx="586">
                  <c:v>0.20250000000000001</c:v>
                </c:pt>
                <c:pt idx="587">
                  <c:v>0.20250000000000001</c:v>
                </c:pt>
                <c:pt idx="588">
                  <c:v>0.2074</c:v>
                </c:pt>
                <c:pt idx="589">
                  <c:v>0.21149999999999999</c:v>
                </c:pt>
                <c:pt idx="590">
                  <c:v>0.21460000000000001</c:v>
                </c:pt>
                <c:pt idx="591">
                  <c:v>0.21640000000000001</c:v>
                </c:pt>
                <c:pt idx="592">
                  <c:v>0.21809999999999999</c:v>
                </c:pt>
                <c:pt idx="593">
                  <c:v>0.22109999999999999</c:v>
                </c:pt>
                <c:pt idx="594">
                  <c:v>0.22170000000000001</c:v>
                </c:pt>
                <c:pt idx="595">
                  <c:v>0.223</c:v>
                </c:pt>
                <c:pt idx="596">
                  <c:v>0.22589999999999999</c:v>
                </c:pt>
                <c:pt idx="597">
                  <c:v>0.2271</c:v>
                </c:pt>
                <c:pt idx="598">
                  <c:v>0.22889999999999999</c:v>
                </c:pt>
                <c:pt idx="599">
                  <c:v>0.2301</c:v>
                </c:pt>
                <c:pt idx="600">
                  <c:v>0.2319</c:v>
                </c:pt>
                <c:pt idx="601">
                  <c:v>0.23250000000000001</c:v>
                </c:pt>
                <c:pt idx="602">
                  <c:v>0.23430000000000001</c:v>
                </c:pt>
                <c:pt idx="603">
                  <c:v>0.23430000000000001</c:v>
                </c:pt>
                <c:pt idx="604">
                  <c:v>0.2331</c:v>
                </c:pt>
                <c:pt idx="605">
                  <c:v>0.2301</c:v>
                </c:pt>
                <c:pt idx="606">
                  <c:v>0.22600000000000001</c:v>
                </c:pt>
                <c:pt idx="607">
                  <c:v>0.2235</c:v>
                </c:pt>
                <c:pt idx="608">
                  <c:v>0.22170000000000001</c:v>
                </c:pt>
                <c:pt idx="609">
                  <c:v>0.22170000000000001</c:v>
                </c:pt>
                <c:pt idx="610">
                  <c:v>0.22170000000000001</c:v>
                </c:pt>
                <c:pt idx="611">
                  <c:v>0.22170000000000001</c:v>
                </c:pt>
                <c:pt idx="612">
                  <c:v>0.22109999999999999</c:v>
                </c:pt>
                <c:pt idx="613">
                  <c:v>0.21809999999999999</c:v>
                </c:pt>
                <c:pt idx="614">
                  <c:v>0.21629999999999999</c:v>
                </c:pt>
                <c:pt idx="615">
                  <c:v>0.21629999999999999</c:v>
                </c:pt>
                <c:pt idx="616">
                  <c:v>0.21809999999999999</c:v>
                </c:pt>
                <c:pt idx="617">
                  <c:v>0.217</c:v>
                </c:pt>
                <c:pt idx="618">
                  <c:v>0.2157</c:v>
                </c:pt>
                <c:pt idx="619">
                  <c:v>0.2152</c:v>
                </c:pt>
                <c:pt idx="620">
                  <c:v>0.2145</c:v>
                </c:pt>
                <c:pt idx="621">
                  <c:v>0.2145</c:v>
                </c:pt>
                <c:pt idx="622">
                  <c:v>0.2145</c:v>
                </c:pt>
                <c:pt idx="623">
                  <c:v>0.21690000000000001</c:v>
                </c:pt>
                <c:pt idx="624">
                  <c:v>0.21809999999999999</c:v>
                </c:pt>
                <c:pt idx="625">
                  <c:v>0.21870000000000001</c:v>
                </c:pt>
                <c:pt idx="626">
                  <c:v>0.21870000000000001</c:v>
                </c:pt>
                <c:pt idx="627">
                  <c:v>0.21870000000000001</c:v>
                </c:pt>
                <c:pt idx="628">
                  <c:v>0.2218</c:v>
                </c:pt>
                <c:pt idx="629">
                  <c:v>0.22650000000000001</c:v>
                </c:pt>
                <c:pt idx="630">
                  <c:v>0.22950000000000001</c:v>
                </c:pt>
                <c:pt idx="631">
                  <c:v>0.23130000000000001</c:v>
                </c:pt>
                <c:pt idx="632">
                  <c:v>0.23130000000000001</c:v>
                </c:pt>
                <c:pt idx="633">
                  <c:v>0.23130000000000001</c:v>
                </c:pt>
                <c:pt idx="634">
                  <c:v>0.22950000000000001</c:v>
                </c:pt>
                <c:pt idx="635">
                  <c:v>0.22950000000000001</c:v>
                </c:pt>
                <c:pt idx="636">
                  <c:v>0.22950000000000001</c:v>
                </c:pt>
                <c:pt idx="637">
                  <c:v>0.22889999999999999</c:v>
                </c:pt>
                <c:pt idx="638">
                  <c:v>0.22600000000000001</c:v>
                </c:pt>
                <c:pt idx="639">
                  <c:v>0.22289999999999999</c:v>
                </c:pt>
                <c:pt idx="640">
                  <c:v>0.2205</c:v>
                </c:pt>
                <c:pt idx="641">
                  <c:v>0.2205</c:v>
                </c:pt>
                <c:pt idx="642">
                  <c:v>0.22109999999999999</c:v>
                </c:pt>
                <c:pt idx="643">
                  <c:v>0.2223</c:v>
                </c:pt>
                <c:pt idx="644">
                  <c:v>0.2223</c:v>
                </c:pt>
                <c:pt idx="645">
                  <c:v>0.2205</c:v>
                </c:pt>
                <c:pt idx="646">
                  <c:v>0.2175</c:v>
                </c:pt>
                <c:pt idx="647">
                  <c:v>0.21279999999999999</c:v>
                </c:pt>
                <c:pt idx="648">
                  <c:v>0.20910000000000001</c:v>
                </c:pt>
                <c:pt idx="649">
                  <c:v>0.20610000000000001</c:v>
                </c:pt>
                <c:pt idx="650">
                  <c:v>0.2014</c:v>
                </c:pt>
                <c:pt idx="651">
                  <c:v>0.19719999999999999</c:v>
                </c:pt>
                <c:pt idx="652">
                  <c:v>0.19189999999999999</c:v>
                </c:pt>
                <c:pt idx="653">
                  <c:v>0.19070000000000001</c:v>
                </c:pt>
                <c:pt idx="654">
                  <c:v>0.18890000000000001</c:v>
                </c:pt>
                <c:pt idx="655">
                  <c:v>0.18890000000000001</c:v>
                </c:pt>
                <c:pt idx="656">
                  <c:v>0.18890000000000001</c:v>
                </c:pt>
                <c:pt idx="657">
                  <c:v>0.18770000000000001</c:v>
                </c:pt>
                <c:pt idx="658">
                  <c:v>0.18529999999999999</c:v>
                </c:pt>
                <c:pt idx="659">
                  <c:v>0.1835</c:v>
                </c:pt>
                <c:pt idx="660">
                  <c:v>0.18229999999999999</c:v>
                </c:pt>
                <c:pt idx="661">
                  <c:v>0.18110000000000001</c:v>
                </c:pt>
                <c:pt idx="662">
                  <c:v>0.1799</c:v>
                </c:pt>
                <c:pt idx="663">
                  <c:v>0.1774</c:v>
                </c:pt>
                <c:pt idx="664">
                  <c:v>0.1762</c:v>
                </c:pt>
                <c:pt idx="665">
                  <c:v>0.1774</c:v>
                </c:pt>
                <c:pt idx="666">
                  <c:v>0.1774</c:v>
                </c:pt>
                <c:pt idx="667">
                  <c:v>0.1769</c:v>
                </c:pt>
                <c:pt idx="668">
                  <c:v>0.17560000000000001</c:v>
                </c:pt>
                <c:pt idx="669">
                  <c:v>0.17199999999999999</c:v>
                </c:pt>
                <c:pt idx="670">
                  <c:v>0.17080000000000001</c:v>
                </c:pt>
                <c:pt idx="671">
                  <c:v>0.16789999999999999</c:v>
                </c:pt>
                <c:pt idx="672">
                  <c:v>0.1648</c:v>
                </c:pt>
                <c:pt idx="673">
                  <c:v>0.16070000000000001</c:v>
                </c:pt>
                <c:pt idx="674">
                  <c:v>0.156</c:v>
                </c:pt>
                <c:pt idx="675">
                  <c:v>0.15</c:v>
                </c:pt>
                <c:pt idx="676">
                  <c:v>0.14460000000000001</c:v>
                </c:pt>
                <c:pt idx="677">
                  <c:v>0.14030000000000001</c:v>
                </c:pt>
                <c:pt idx="678">
                  <c:v>0.13669999999999999</c:v>
                </c:pt>
                <c:pt idx="679">
                  <c:v>0.13439999999999999</c:v>
                </c:pt>
                <c:pt idx="680">
                  <c:v>0.13320000000000001</c:v>
                </c:pt>
                <c:pt idx="681">
                  <c:v>0.1313</c:v>
                </c:pt>
                <c:pt idx="682">
                  <c:v>0.13020000000000001</c:v>
                </c:pt>
                <c:pt idx="683">
                  <c:v>0.12959999999999999</c:v>
                </c:pt>
                <c:pt idx="684">
                  <c:v>0.12659999999999999</c:v>
                </c:pt>
                <c:pt idx="685">
                  <c:v>0.12239999999999999</c:v>
                </c:pt>
                <c:pt idx="686">
                  <c:v>0.1164</c:v>
                </c:pt>
                <c:pt idx="687">
                  <c:v>0.10920000000000001</c:v>
                </c:pt>
                <c:pt idx="688">
                  <c:v>0.10390000000000001</c:v>
                </c:pt>
                <c:pt idx="689">
                  <c:v>0.1003</c:v>
                </c:pt>
                <c:pt idx="690">
                  <c:v>9.6100000000000005E-2</c:v>
                </c:pt>
                <c:pt idx="691">
                  <c:v>9.1899999999999996E-2</c:v>
                </c:pt>
                <c:pt idx="692">
                  <c:v>8.8300000000000003E-2</c:v>
                </c:pt>
                <c:pt idx="693">
                  <c:v>8.8300000000000003E-2</c:v>
                </c:pt>
                <c:pt idx="694">
                  <c:v>8.8300000000000003E-2</c:v>
                </c:pt>
                <c:pt idx="695">
                  <c:v>8.9499999999999996E-2</c:v>
                </c:pt>
                <c:pt idx="696">
                  <c:v>9.01E-2</c:v>
                </c:pt>
                <c:pt idx="697">
                  <c:v>9.0700000000000003E-2</c:v>
                </c:pt>
                <c:pt idx="698">
                  <c:v>9.2499999999999999E-2</c:v>
                </c:pt>
                <c:pt idx="699">
                  <c:v>9.5500000000000002E-2</c:v>
                </c:pt>
                <c:pt idx="700">
                  <c:v>9.6100000000000005E-2</c:v>
                </c:pt>
                <c:pt idx="701">
                  <c:v>9.6100000000000005E-2</c:v>
                </c:pt>
                <c:pt idx="702">
                  <c:v>9.3100000000000002E-2</c:v>
                </c:pt>
                <c:pt idx="703">
                  <c:v>8.8999999999999996E-2</c:v>
                </c:pt>
                <c:pt idx="704">
                  <c:v>8.6599999999999996E-2</c:v>
                </c:pt>
                <c:pt idx="705">
                  <c:v>8.1799999999999998E-2</c:v>
                </c:pt>
                <c:pt idx="706">
                  <c:v>8.0600000000000005E-2</c:v>
                </c:pt>
                <c:pt idx="707">
                  <c:v>8.1199999999999994E-2</c:v>
                </c:pt>
                <c:pt idx="708">
                  <c:v>8.2400000000000001E-2</c:v>
                </c:pt>
                <c:pt idx="709">
                  <c:v>8.2400000000000001E-2</c:v>
                </c:pt>
                <c:pt idx="710">
                  <c:v>8.3599999999999994E-2</c:v>
                </c:pt>
                <c:pt idx="711">
                  <c:v>8.4199999999999997E-2</c:v>
                </c:pt>
                <c:pt idx="712">
                  <c:v>8.3599999999999994E-2</c:v>
                </c:pt>
                <c:pt idx="713">
                  <c:v>8.3599999999999994E-2</c:v>
                </c:pt>
                <c:pt idx="714">
                  <c:v>8.3599999999999994E-2</c:v>
                </c:pt>
                <c:pt idx="715">
                  <c:v>8.3599999999999994E-2</c:v>
                </c:pt>
                <c:pt idx="716">
                  <c:v>8.5400000000000004E-2</c:v>
                </c:pt>
                <c:pt idx="717">
                  <c:v>8.5999999999999993E-2</c:v>
                </c:pt>
                <c:pt idx="718">
                  <c:v>8.8400000000000006E-2</c:v>
                </c:pt>
                <c:pt idx="719">
                  <c:v>9.0800000000000006E-2</c:v>
                </c:pt>
                <c:pt idx="720">
                  <c:v>9.3200000000000005E-2</c:v>
                </c:pt>
                <c:pt idx="721">
                  <c:v>9.3799999999999994E-2</c:v>
                </c:pt>
                <c:pt idx="722">
                  <c:v>9.5000000000000001E-2</c:v>
                </c:pt>
                <c:pt idx="723">
                  <c:v>9.5600000000000004E-2</c:v>
                </c:pt>
                <c:pt idx="724">
                  <c:v>9.8599999999999993E-2</c:v>
                </c:pt>
                <c:pt idx="725">
                  <c:v>0.1016</c:v>
                </c:pt>
                <c:pt idx="726">
                  <c:v>0.104</c:v>
                </c:pt>
                <c:pt idx="727">
                  <c:v>0.10639999999999999</c:v>
                </c:pt>
                <c:pt idx="728">
                  <c:v>0.10879999999999999</c:v>
                </c:pt>
                <c:pt idx="729">
                  <c:v>0.10879999999999999</c:v>
                </c:pt>
                <c:pt idx="730">
                  <c:v>0.10879999999999999</c:v>
                </c:pt>
                <c:pt idx="731">
                  <c:v>0.1082</c:v>
                </c:pt>
                <c:pt idx="732">
                  <c:v>0.1082</c:v>
                </c:pt>
                <c:pt idx="733">
                  <c:v>0.1076</c:v>
                </c:pt>
                <c:pt idx="734">
                  <c:v>0.1052</c:v>
                </c:pt>
                <c:pt idx="735">
                  <c:v>0.1022</c:v>
                </c:pt>
                <c:pt idx="736">
                  <c:v>0.10050000000000001</c:v>
                </c:pt>
                <c:pt idx="737">
                  <c:v>0.10050000000000001</c:v>
                </c:pt>
                <c:pt idx="738">
                  <c:v>9.98E-2</c:v>
                </c:pt>
                <c:pt idx="739">
                  <c:v>9.98E-2</c:v>
                </c:pt>
                <c:pt idx="740">
                  <c:v>9.8000000000000004E-2</c:v>
                </c:pt>
                <c:pt idx="741">
                  <c:v>9.8000000000000004E-2</c:v>
                </c:pt>
                <c:pt idx="742">
                  <c:v>9.8000000000000004E-2</c:v>
                </c:pt>
                <c:pt idx="743">
                  <c:v>9.8000000000000004E-2</c:v>
                </c:pt>
                <c:pt idx="744">
                  <c:v>9.8599999999999993E-2</c:v>
                </c:pt>
                <c:pt idx="745">
                  <c:v>9.8599999999999993E-2</c:v>
                </c:pt>
                <c:pt idx="746">
                  <c:v>9.9199999999999997E-2</c:v>
                </c:pt>
                <c:pt idx="747">
                  <c:v>0.1004</c:v>
                </c:pt>
                <c:pt idx="748">
                  <c:v>0.10100000000000001</c:v>
                </c:pt>
                <c:pt idx="749">
                  <c:v>0.1016</c:v>
                </c:pt>
                <c:pt idx="750">
                  <c:v>0.1022</c:v>
                </c:pt>
                <c:pt idx="751">
                  <c:v>0.1022</c:v>
                </c:pt>
                <c:pt idx="752">
                  <c:v>0.1022</c:v>
                </c:pt>
                <c:pt idx="753">
                  <c:v>0.1022</c:v>
                </c:pt>
                <c:pt idx="754">
                  <c:v>0.104</c:v>
                </c:pt>
                <c:pt idx="755">
                  <c:v>0.107</c:v>
                </c:pt>
                <c:pt idx="756">
                  <c:v>0.1125</c:v>
                </c:pt>
                <c:pt idx="757">
                  <c:v>0.1172</c:v>
                </c:pt>
                <c:pt idx="758">
                  <c:v>0.1221</c:v>
                </c:pt>
                <c:pt idx="759">
                  <c:v>0.1263</c:v>
                </c:pt>
                <c:pt idx="760">
                  <c:v>0.12989999999999999</c:v>
                </c:pt>
                <c:pt idx="761">
                  <c:v>0.13109999999999999</c:v>
                </c:pt>
                <c:pt idx="762">
                  <c:v>0.1323</c:v>
                </c:pt>
                <c:pt idx="763">
                  <c:v>0.13519999999999999</c:v>
                </c:pt>
                <c:pt idx="764">
                  <c:v>0.1401</c:v>
                </c:pt>
                <c:pt idx="765">
                  <c:v>0.14249999999999999</c:v>
                </c:pt>
                <c:pt idx="766">
                  <c:v>0.14430000000000001</c:v>
                </c:pt>
                <c:pt idx="767">
                  <c:v>0.14610000000000001</c:v>
                </c:pt>
                <c:pt idx="768">
                  <c:v>0.14610000000000001</c:v>
                </c:pt>
                <c:pt idx="769">
                  <c:v>0.1467</c:v>
                </c:pt>
                <c:pt idx="770">
                  <c:v>0.1467</c:v>
                </c:pt>
                <c:pt idx="771">
                  <c:v>0.15040000000000001</c:v>
                </c:pt>
                <c:pt idx="772">
                  <c:v>0.1522</c:v>
                </c:pt>
                <c:pt idx="773">
                  <c:v>0.15459999999999999</c:v>
                </c:pt>
                <c:pt idx="774">
                  <c:v>0.15640000000000001</c:v>
                </c:pt>
                <c:pt idx="775">
                  <c:v>0.15759999999999999</c:v>
                </c:pt>
                <c:pt idx="776">
                  <c:v>0.15759999999999999</c:v>
                </c:pt>
                <c:pt idx="777">
                  <c:v>0.157</c:v>
                </c:pt>
                <c:pt idx="778">
                  <c:v>0.157</c:v>
                </c:pt>
                <c:pt idx="779">
                  <c:v>0.1552</c:v>
                </c:pt>
                <c:pt idx="780">
                  <c:v>0.15459999999999999</c:v>
                </c:pt>
                <c:pt idx="781">
                  <c:v>0.15279999999999999</c:v>
                </c:pt>
                <c:pt idx="782">
                  <c:v>0.15160000000000001</c:v>
                </c:pt>
                <c:pt idx="783">
                  <c:v>0.1522</c:v>
                </c:pt>
                <c:pt idx="784">
                  <c:v>0.15279999999999999</c:v>
                </c:pt>
                <c:pt idx="785">
                  <c:v>0.15509999999999999</c:v>
                </c:pt>
                <c:pt idx="786">
                  <c:v>0.15759999999999999</c:v>
                </c:pt>
                <c:pt idx="787">
                  <c:v>0.15759999999999999</c:v>
                </c:pt>
                <c:pt idx="788">
                  <c:v>0.15759999999999999</c:v>
                </c:pt>
                <c:pt idx="789">
                  <c:v>0.15759999999999999</c:v>
                </c:pt>
                <c:pt idx="790">
                  <c:v>0.157</c:v>
                </c:pt>
                <c:pt idx="791">
                  <c:v>0.157</c:v>
                </c:pt>
                <c:pt idx="792">
                  <c:v>0.15640000000000001</c:v>
                </c:pt>
                <c:pt idx="793">
                  <c:v>0.157</c:v>
                </c:pt>
                <c:pt idx="794">
                  <c:v>0.157</c:v>
                </c:pt>
                <c:pt idx="795">
                  <c:v>0.15629999999999999</c:v>
                </c:pt>
                <c:pt idx="796">
                  <c:v>0.15629999999999999</c:v>
                </c:pt>
                <c:pt idx="797">
                  <c:v>0.15279999999999999</c:v>
                </c:pt>
                <c:pt idx="798">
                  <c:v>0.15040000000000001</c:v>
                </c:pt>
                <c:pt idx="799">
                  <c:v>0.1474</c:v>
                </c:pt>
                <c:pt idx="800">
                  <c:v>0.14499999999999999</c:v>
                </c:pt>
                <c:pt idx="801">
                  <c:v>0.1426</c:v>
                </c:pt>
                <c:pt idx="802">
                  <c:v>0.14019999999999999</c:v>
                </c:pt>
                <c:pt idx="803">
                  <c:v>0.14019999999999999</c:v>
                </c:pt>
                <c:pt idx="804">
                  <c:v>0.14019999999999999</c:v>
                </c:pt>
                <c:pt idx="805">
                  <c:v>0.14199999999999999</c:v>
                </c:pt>
                <c:pt idx="806">
                  <c:v>0.1426</c:v>
                </c:pt>
                <c:pt idx="807">
                  <c:v>0.14319999999999999</c:v>
                </c:pt>
                <c:pt idx="808">
                  <c:v>0.14380000000000001</c:v>
                </c:pt>
                <c:pt idx="809">
                  <c:v>0.1426</c:v>
                </c:pt>
                <c:pt idx="810">
                  <c:v>0.14019999999999999</c:v>
                </c:pt>
                <c:pt idx="811">
                  <c:v>0.13900000000000001</c:v>
                </c:pt>
                <c:pt idx="812">
                  <c:v>0.13900000000000001</c:v>
                </c:pt>
                <c:pt idx="813">
                  <c:v>0.14080000000000001</c:v>
                </c:pt>
                <c:pt idx="814">
                  <c:v>0.14080000000000001</c:v>
                </c:pt>
                <c:pt idx="815">
                  <c:v>0.1414</c:v>
                </c:pt>
                <c:pt idx="816">
                  <c:v>0.14019999999999999</c:v>
                </c:pt>
                <c:pt idx="817">
                  <c:v>0.13789999999999999</c:v>
                </c:pt>
                <c:pt idx="818">
                  <c:v>0.13730000000000001</c:v>
                </c:pt>
                <c:pt idx="819">
                  <c:v>0.13730000000000001</c:v>
                </c:pt>
                <c:pt idx="820">
                  <c:v>0.13969999999999999</c:v>
                </c:pt>
                <c:pt idx="821">
                  <c:v>0.14330000000000001</c:v>
                </c:pt>
                <c:pt idx="822">
                  <c:v>0.1492</c:v>
                </c:pt>
                <c:pt idx="823">
                  <c:v>0.15340000000000001</c:v>
                </c:pt>
                <c:pt idx="824">
                  <c:v>0.1552</c:v>
                </c:pt>
                <c:pt idx="825">
                  <c:v>0.1552</c:v>
                </c:pt>
                <c:pt idx="826">
                  <c:v>0.1552</c:v>
                </c:pt>
                <c:pt idx="827">
                  <c:v>0.15409999999999999</c:v>
                </c:pt>
                <c:pt idx="828">
                  <c:v>0.15409999999999999</c:v>
                </c:pt>
                <c:pt idx="829">
                  <c:v>0.15409999999999999</c:v>
                </c:pt>
                <c:pt idx="830">
                  <c:v>0.15529999999999999</c:v>
                </c:pt>
                <c:pt idx="831">
                  <c:v>0.15529999999999999</c:v>
                </c:pt>
                <c:pt idx="832">
                  <c:v>0.1547</c:v>
                </c:pt>
                <c:pt idx="833">
                  <c:v>0.15290000000000001</c:v>
                </c:pt>
                <c:pt idx="834">
                  <c:v>0.15229999999999999</c:v>
                </c:pt>
                <c:pt idx="835">
                  <c:v>0.14990000000000001</c:v>
                </c:pt>
                <c:pt idx="836">
                  <c:v>0.14810000000000001</c:v>
                </c:pt>
                <c:pt idx="837">
                  <c:v>0.14510000000000001</c:v>
                </c:pt>
                <c:pt idx="838">
                  <c:v>0.14149999999999999</c:v>
                </c:pt>
                <c:pt idx="839">
                  <c:v>0.1356</c:v>
                </c:pt>
                <c:pt idx="840">
                  <c:v>0.13200000000000001</c:v>
                </c:pt>
                <c:pt idx="841">
                  <c:v>0.12659999999999999</c:v>
                </c:pt>
                <c:pt idx="842">
                  <c:v>0.12</c:v>
                </c:pt>
                <c:pt idx="843">
                  <c:v>0.1158</c:v>
                </c:pt>
                <c:pt idx="844">
                  <c:v>0.1128</c:v>
                </c:pt>
                <c:pt idx="845">
                  <c:v>0.1116</c:v>
                </c:pt>
                <c:pt idx="846">
                  <c:v>0.111</c:v>
                </c:pt>
                <c:pt idx="847">
                  <c:v>0.1128</c:v>
                </c:pt>
                <c:pt idx="848">
                  <c:v>0.1116</c:v>
                </c:pt>
                <c:pt idx="849">
                  <c:v>0.1116</c:v>
                </c:pt>
                <c:pt idx="850">
                  <c:v>0.11459999999999999</c:v>
                </c:pt>
                <c:pt idx="851">
                  <c:v>0.1169</c:v>
                </c:pt>
                <c:pt idx="852">
                  <c:v>0.12</c:v>
                </c:pt>
                <c:pt idx="853">
                  <c:v>0.12239999999999999</c:v>
                </c:pt>
                <c:pt idx="854">
                  <c:v>0.12239999999999999</c:v>
                </c:pt>
                <c:pt idx="855">
                  <c:v>0.12239999999999999</c:v>
                </c:pt>
                <c:pt idx="856">
                  <c:v>0.12180000000000001</c:v>
                </c:pt>
                <c:pt idx="857">
                  <c:v>0.12180000000000001</c:v>
                </c:pt>
                <c:pt idx="858">
                  <c:v>0.12180000000000001</c:v>
                </c:pt>
                <c:pt idx="859">
                  <c:v>0.12180000000000001</c:v>
                </c:pt>
                <c:pt idx="860">
                  <c:v>0.12239999999999999</c:v>
                </c:pt>
                <c:pt idx="861">
                  <c:v>0.12239999999999999</c:v>
                </c:pt>
                <c:pt idx="862">
                  <c:v>0.12239999999999999</c:v>
                </c:pt>
                <c:pt idx="863">
                  <c:v>0.1193</c:v>
                </c:pt>
                <c:pt idx="864">
                  <c:v>0.11749999999999999</c:v>
                </c:pt>
                <c:pt idx="865">
                  <c:v>0.1169</c:v>
                </c:pt>
                <c:pt idx="866">
                  <c:v>0.1169</c:v>
                </c:pt>
                <c:pt idx="867">
                  <c:v>0.1169</c:v>
                </c:pt>
                <c:pt idx="868">
                  <c:v>0.1115</c:v>
                </c:pt>
                <c:pt idx="869">
                  <c:v>0.10730000000000001</c:v>
                </c:pt>
                <c:pt idx="870">
                  <c:v>0.1067</c:v>
                </c:pt>
                <c:pt idx="871">
                  <c:v>0.1067</c:v>
                </c:pt>
                <c:pt idx="872">
                  <c:v>0.1067</c:v>
                </c:pt>
                <c:pt idx="873">
                  <c:v>0.1067</c:v>
                </c:pt>
                <c:pt idx="874">
                  <c:v>0.1067</c:v>
                </c:pt>
                <c:pt idx="875">
                  <c:v>0.1067</c:v>
                </c:pt>
                <c:pt idx="876">
                  <c:v>0.1085</c:v>
                </c:pt>
                <c:pt idx="877">
                  <c:v>0.11210000000000001</c:v>
                </c:pt>
                <c:pt idx="878">
                  <c:v>0.1139</c:v>
                </c:pt>
                <c:pt idx="879">
                  <c:v>0.1139</c:v>
                </c:pt>
                <c:pt idx="880">
                  <c:v>0.11269999999999999</c:v>
                </c:pt>
                <c:pt idx="881">
                  <c:v>0.11210000000000001</c:v>
                </c:pt>
                <c:pt idx="882">
                  <c:v>0.1145</c:v>
                </c:pt>
                <c:pt idx="883">
                  <c:v>0.1163</c:v>
                </c:pt>
                <c:pt idx="884">
                  <c:v>0.1163</c:v>
                </c:pt>
                <c:pt idx="885">
                  <c:v>0.1157</c:v>
                </c:pt>
                <c:pt idx="886">
                  <c:v>0.1139</c:v>
                </c:pt>
                <c:pt idx="887">
                  <c:v>0.1133</c:v>
                </c:pt>
                <c:pt idx="888">
                  <c:v>0.1133</c:v>
                </c:pt>
                <c:pt idx="889">
                  <c:v>0.1133</c:v>
                </c:pt>
                <c:pt idx="890">
                  <c:v>0.1145</c:v>
                </c:pt>
                <c:pt idx="891">
                  <c:v>0.1174</c:v>
                </c:pt>
                <c:pt idx="892">
                  <c:v>0.1174</c:v>
                </c:pt>
                <c:pt idx="893">
                  <c:v>0.1168</c:v>
                </c:pt>
                <c:pt idx="894">
                  <c:v>0.1162</c:v>
                </c:pt>
                <c:pt idx="895">
                  <c:v>0.115</c:v>
                </c:pt>
                <c:pt idx="896">
                  <c:v>0.115</c:v>
                </c:pt>
                <c:pt idx="897">
                  <c:v>0.11559999999999999</c:v>
                </c:pt>
                <c:pt idx="898">
                  <c:v>0.11559999999999999</c:v>
                </c:pt>
                <c:pt idx="899">
                  <c:v>0.11559999999999999</c:v>
                </c:pt>
                <c:pt idx="900">
                  <c:v>0.11559999999999999</c:v>
                </c:pt>
                <c:pt idx="901">
                  <c:v>0.1162</c:v>
                </c:pt>
                <c:pt idx="902">
                  <c:v>0.1186</c:v>
                </c:pt>
                <c:pt idx="903">
                  <c:v>0.12039999999999999</c:v>
                </c:pt>
                <c:pt idx="904">
                  <c:v>0.12039999999999999</c:v>
                </c:pt>
                <c:pt idx="905">
                  <c:v>0.1186</c:v>
                </c:pt>
                <c:pt idx="906">
                  <c:v>0.1168</c:v>
                </c:pt>
                <c:pt idx="907">
                  <c:v>0.115</c:v>
                </c:pt>
                <c:pt idx="908">
                  <c:v>0.115</c:v>
                </c:pt>
                <c:pt idx="909">
                  <c:v>0.11559999999999999</c:v>
                </c:pt>
                <c:pt idx="910">
                  <c:v>0.1144</c:v>
                </c:pt>
                <c:pt idx="911">
                  <c:v>0.1144</c:v>
                </c:pt>
                <c:pt idx="912">
                  <c:v>0.1144</c:v>
                </c:pt>
                <c:pt idx="913">
                  <c:v>0.1138</c:v>
                </c:pt>
                <c:pt idx="914">
                  <c:v>0.1138</c:v>
                </c:pt>
                <c:pt idx="915">
                  <c:v>0.1144</c:v>
                </c:pt>
                <c:pt idx="916">
                  <c:v>0.1138</c:v>
                </c:pt>
                <c:pt idx="917">
                  <c:v>0.1132</c:v>
                </c:pt>
                <c:pt idx="918">
                  <c:v>0.1096</c:v>
                </c:pt>
                <c:pt idx="919">
                  <c:v>0.1066</c:v>
                </c:pt>
                <c:pt idx="920">
                  <c:v>0.1031</c:v>
                </c:pt>
                <c:pt idx="921">
                  <c:v>9.7600000000000006E-2</c:v>
                </c:pt>
                <c:pt idx="922">
                  <c:v>9.2200000000000004E-2</c:v>
                </c:pt>
                <c:pt idx="923">
                  <c:v>8.6900000000000005E-2</c:v>
                </c:pt>
                <c:pt idx="924">
                  <c:v>8.14E-2</c:v>
                </c:pt>
                <c:pt idx="925">
                  <c:v>7.5999999999999998E-2</c:v>
                </c:pt>
                <c:pt idx="926">
                  <c:v>7.2400000000000006E-2</c:v>
                </c:pt>
                <c:pt idx="927">
                  <c:v>7.1800000000000003E-2</c:v>
                </c:pt>
                <c:pt idx="928">
                  <c:v>7.1800000000000003E-2</c:v>
                </c:pt>
                <c:pt idx="929">
                  <c:v>7.0599999999999996E-2</c:v>
                </c:pt>
                <c:pt idx="930">
                  <c:v>6.88E-2</c:v>
                </c:pt>
                <c:pt idx="931">
                  <c:v>6.7100000000000007E-2</c:v>
                </c:pt>
                <c:pt idx="932">
                  <c:v>6.4000000000000001E-2</c:v>
                </c:pt>
                <c:pt idx="933">
                  <c:v>6.2199999999999998E-2</c:v>
                </c:pt>
                <c:pt idx="934">
                  <c:v>6.0499999999999998E-2</c:v>
                </c:pt>
                <c:pt idx="935">
                  <c:v>5.8599999999999999E-2</c:v>
                </c:pt>
                <c:pt idx="936">
                  <c:v>5.62E-2</c:v>
                </c:pt>
                <c:pt idx="937">
                  <c:v>5.3900000000000003E-2</c:v>
                </c:pt>
                <c:pt idx="938">
                  <c:v>5.1400000000000001E-2</c:v>
                </c:pt>
                <c:pt idx="939">
                  <c:v>5.0799999999999998E-2</c:v>
                </c:pt>
                <c:pt idx="940">
                  <c:v>5.0799999999999998E-2</c:v>
                </c:pt>
                <c:pt idx="941">
                  <c:v>5.0200000000000002E-2</c:v>
                </c:pt>
                <c:pt idx="942">
                  <c:v>4.8399999999999999E-2</c:v>
                </c:pt>
                <c:pt idx="943">
                  <c:v>4.5999999999999999E-2</c:v>
                </c:pt>
                <c:pt idx="944">
                  <c:v>4.4200000000000003E-2</c:v>
                </c:pt>
                <c:pt idx="945">
                  <c:v>4.2500000000000003E-2</c:v>
                </c:pt>
                <c:pt idx="946">
                  <c:v>3.9399999999999998E-2</c:v>
                </c:pt>
                <c:pt idx="947">
                  <c:v>3.8800000000000001E-2</c:v>
                </c:pt>
                <c:pt idx="948">
                  <c:v>3.9399999999999998E-2</c:v>
                </c:pt>
                <c:pt idx="949">
                  <c:v>4.0599999999999997E-2</c:v>
                </c:pt>
                <c:pt idx="950">
                  <c:v>4.1799999999999997E-2</c:v>
                </c:pt>
                <c:pt idx="951">
                  <c:v>4.1799999999999997E-2</c:v>
                </c:pt>
                <c:pt idx="952">
                  <c:v>4.1200000000000001E-2</c:v>
                </c:pt>
                <c:pt idx="953">
                  <c:v>4.1799999999999997E-2</c:v>
                </c:pt>
                <c:pt idx="954">
                  <c:v>4.36E-2</c:v>
                </c:pt>
                <c:pt idx="955">
                  <c:v>4.4200000000000003E-2</c:v>
                </c:pt>
                <c:pt idx="956">
                  <c:v>4.4200000000000003E-2</c:v>
                </c:pt>
                <c:pt idx="957">
                  <c:v>4.24E-2</c:v>
                </c:pt>
                <c:pt idx="958">
                  <c:v>3.7600000000000001E-2</c:v>
                </c:pt>
                <c:pt idx="959">
                  <c:v>3.5200000000000002E-2</c:v>
                </c:pt>
                <c:pt idx="960">
                  <c:v>3.5200000000000002E-2</c:v>
                </c:pt>
                <c:pt idx="961">
                  <c:v>3.4599999999999999E-2</c:v>
                </c:pt>
                <c:pt idx="962">
                  <c:v>3.4000000000000002E-2</c:v>
                </c:pt>
                <c:pt idx="963">
                  <c:v>3.5799999999999998E-2</c:v>
                </c:pt>
                <c:pt idx="964">
                  <c:v>4.1799999999999997E-2</c:v>
                </c:pt>
                <c:pt idx="965">
                  <c:v>4.4200000000000003E-2</c:v>
                </c:pt>
                <c:pt idx="966">
                  <c:v>4.5999999999999999E-2</c:v>
                </c:pt>
                <c:pt idx="967">
                  <c:v>4.9000000000000002E-2</c:v>
                </c:pt>
                <c:pt idx="968">
                  <c:v>5.1400000000000001E-2</c:v>
                </c:pt>
                <c:pt idx="969">
                  <c:v>5.3199999999999997E-2</c:v>
                </c:pt>
                <c:pt idx="970">
                  <c:v>5.5599999999999997E-2</c:v>
                </c:pt>
                <c:pt idx="971">
                  <c:v>5.5599999999999997E-2</c:v>
                </c:pt>
                <c:pt idx="972">
                  <c:v>5.5E-2</c:v>
                </c:pt>
                <c:pt idx="973">
                  <c:v>5.7299999999999997E-2</c:v>
                </c:pt>
                <c:pt idx="974">
                  <c:v>5.9700000000000003E-2</c:v>
                </c:pt>
                <c:pt idx="975">
                  <c:v>6.0299999999999999E-2</c:v>
                </c:pt>
                <c:pt idx="976">
                  <c:v>6.3299999999999995E-2</c:v>
                </c:pt>
                <c:pt idx="977">
                  <c:v>6.5699999999999995E-2</c:v>
                </c:pt>
                <c:pt idx="978">
                  <c:v>6.5100000000000005E-2</c:v>
                </c:pt>
                <c:pt idx="979">
                  <c:v>6.5100000000000005E-2</c:v>
                </c:pt>
                <c:pt idx="980">
                  <c:v>6.4500000000000002E-2</c:v>
                </c:pt>
                <c:pt idx="981">
                  <c:v>6.3299999999999995E-2</c:v>
                </c:pt>
                <c:pt idx="982">
                  <c:v>6.3299999999999995E-2</c:v>
                </c:pt>
                <c:pt idx="983">
                  <c:v>6.2700000000000006E-2</c:v>
                </c:pt>
                <c:pt idx="984">
                  <c:v>6.0900000000000003E-2</c:v>
                </c:pt>
                <c:pt idx="985">
                  <c:v>6.0900000000000003E-2</c:v>
                </c:pt>
                <c:pt idx="986">
                  <c:v>6.3200000000000006E-2</c:v>
                </c:pt>
                <c:pt idx="987">
                  <c:v>6.5699999999999995E-2</c:v>
                </c:pt>
                <c:pt idx="988">
                  <c:v>6.7500000000000004E-2</c:v>
                </c:pt>
                <c:pt idx="989">
                  <c:v>7.2300000000000003E-2</c:v>
                </c:pt>
                <c:pt idx="990">
                  <c:v>7.7499999999999999E-2</c:v>
                </c:pt>
                <c:pt idx="991">
                  <c:v>8.1199999999999994E-2</c:v>
                </c:pt>
                <c:pt idx="992">
                  <c:v>8.4199999999999997E-2</c:v>
                </c:pt>
                <c:pt idx="993">
                  <c:v>8.5400000000000004E-2</c:v>
                </c:pt>
                <c:pt idx="994">
                  <c:v>8.5999999999999993E-2</c:v>
                </c:pt>
                <c:pt idx="995">
                  <c:v>8.9599999999999999E-2</c:v>
                </c:pt>
                <c:pt idx="996">
                  <c:v>9.3200000000000005E-2</c:v>
                </c:pt>
                <c:pt idx="997">
                  <c:v>9.98E-2</c:v>
                </c:pt>
                <c:pt idx="998">
                  <c:v>0.1057</c:v>
                </c:pt>
                <c:pt idx="999">
                  <c:v>0.1111</c:v>
                </c:pt>
                <c:pt idx="1000">
                  <c:v>0.1123</c:v>
                </c:pt>
                <c:pt idx="1001">
                  <c:v>0.1123</c:v>
                </c:pt>
                <c:pt idx="1002">
                  <c:v>0.11169999999999999</c:v>
                </c:pt>
                <c:pt idx="1003">
                  <c:v>0.1099</c:v>
                </c:pt>
                <c:pt idx="1004">
                  <c:v>0.1099</c:v>
                </c:pt>
                <c:pt idx="1005">
                  <c:v>0.1099</c:v>
                </c:pt>
                <c:pt idx="1006">
                  <c:v>0.11169999999999999</c:v>
                </c:pt>
                <c:pt idx="1007">
                  <c:v>0.1129</c:v>
                </c:pt>
                <c:pt idx="1008">
                  <c:v>0.1129</c:v>
                </c:pt>
                <c:pt idx="1009">
                  <c:v>0.1123</c:v>
                </c:pt>
                <c:pt idx="1010">
                  <c:v>0.11169999999999999</c:v>
                </c:pt>
                <c:pt idx="1011">
                  <c:v>0.1123</c:v>
                </c:pt>
                <c:pt idx="1012">
                  <c:v>0.1153</c:v>
                </c:pt>
                <c:pt idx="1013">
                  <c:v>0.12139999999999999</c:v>
                </c:pt>
                <c:pt idx="1014">
                  <c:v>0.12790000000000001</c:v>
                </c:pt>
                <c:pt idx="1015">
                  <c:v>0.13339999999999999</c:v>
                </c:pt>
                <c:pt idx="1016">
                  <c:v>0.13450000000000001</c:v>
                </c:pt>
                <c:pt idx="1017">
                  <c:v>0.13159999999999999</c:v>
                </c:pt>
                <c:pt idx="1018">
                  <c:v>0.12790000000000001</c:v>
                </c:pt>
                <c:pt idx="1019">
                  <c:v>0.12790000000000001</c:v>
                </c:pt>
                <c:pt idx="1020">
                  <c:v>0.12790000000000001</c:v>
                </c:pt>
                <c:pt idx="1021">
                  <c:v>0.12790000000000001</c:v>
                </c:pt>
                <c:pt idx="1022">
                  <c:v>0.12909999999999999</c:v>
                </c:pt>
                <c:pt idx="1023">
                  <c:v>0.12970000000000001</c:v>
                </c:pt>
                <c:pt idx="1024">
                  <c:v>0.12909999999999999</c:v>
                </c:pt>
                <c:pt idx="1025">
                  <c:v>0.12909999999999999</c:v>
                </c:pt>
                <c:pt idx="1026">
                  <c:v>0.12970000000000001</c:v>
                </c:pt>
                <c:pt idx="1027">
                  <c:v>0.1328</c:v>
                </c:pt>
                <c:pt idx="1028">
                  <c:v>0.13400000000000001</c:v>
                </c:pt>
                <c:pt idx="1029">
                  <c:v>0.13700000000000001</c:v>
                </c:pt>
                <c:pt idx="1030">
                  <c:v>0.14050000000000001</c:v>
                </c:pt>
                <c:pt idx="1031">
                  <c:v>0.1429</c:v>
                </c:pt>
                <c:pt idx="1032">
                  <c:v>0.14530000000000001</c:v>
                </c:pt>
                <c:pt idx="1033">
                  <c:v>0.14530000000000001</c:v>
                </c:pt>
                <c:pt idx="1034">
                  <c:v>0.1447</c:v>
                </c:pt>
                <c:pt idx="1035">
                  <c:v>0.1411</c:v>
                </c:pt>
                <c:pt idx="1036">
                  <c:v>0.13750000000000001</c:v>
                </c:pt>
                <c:pt idx="1037">
                  <c:v>0.1346</c:v>
                </c:pt>
                <c:pt idx="1038">
                  <c:v>0.13089999999999999</c:v>
                </c:pt>
                <c:pt idx="1039">
                  <c:v>0.12920000000000001</c:v>
                </c:pt>
                <c:pt idx="1040">
                  <c:v>0.1273</c:v>
                </c:pt>
                <c:pt idx="1041">
                  <c:v>0.12609999999999999</c:v>
                </c:pt>
                <c:pt idx="1042">
                  <c:v>0.12609999999999999</c:v>
                </c:pt>
                <c:pt idx="1043">
                  <c:v>0.12429999999999999</c:v>
                </c:pt>
                <c:pt idx="1044">
                  <c:v>0.1202</c:v>
                </c:pt>
                <c:pt idx="1045">
                  <c:v>0.11650000000000001</c:v>
                </c:pt>
                <c:pt idx="1046">
                  <c:v>0.11360000000000001</c:v>
                </c:pt>
                <c:pt idx="1047">
                  <c:v>0.113</c:v>
                </c:pt>
                <c:pt idx="1048">
                  <c:v>0.1118</c:v>
                </c:pt>
                <c:pt idx="1049">
                  <c:v>0.11119999999999999</c:v>
                </c:pt>
                <c:pt idx="1050">
                  <c:v>0.11119999999999999</c:v>
                </c:pt>
                <c:pt idx="1051">
                  <c:v>0.1094</c:v>
                </c:pt>
                <c:pt idx="1052">
                  <c:v>0.107</c:v>
                </c:pt>
                <c:pt idx="1053">
                  <c:v>0.1046</c:v>
                </c:pt>
                <c:pt idx="1054">
                  <c:v>0.1046</c:v>
                </c:pt>
                <c:pt idx="1055">
                  <c:v>0.1075</c:v>
                </c:pt>
                <c:pt idx="1056">
                  <c:v>0.10929999999999999</c:v>
                </c:pt>
                <c:pt idx="1057">
                  <c:v>0.1106</c:v>
                </c:pt>
                <c:pt idx="1058">
                  <c:v>0.1135</c:v>
                </c:pt>
                <c:pt idx="1059">
                  <c:v>0.1147</c:v>
                </c:pt>
                <c:pt idx="1060">
                  <c:v>0.1129</c:v>
                </c:pt>
                <c:pt idx="1061">
                  <c:v>0.11</c:v>
                </c:pt>
                <c:pt idx="1062">
                  <c:v>0.1082</c:v>
                </c:pt>
                <c:pt idx="1063">
                  <c:v>0.1087</c:v>
                </c:pt>
                <c:pt idx="1064">
                  <c:v>0.1106</c:v>
                </c:pt>
                <c:pt idx="1065">
                  <c:v>0.11600000000000001</c:v>
                </c:pt>
                <c:pt idx="1066">
                  <c:v>0.1226</c:v>
                </c:pt>
                <c:pt idx="1067">
                  <c:v>0.128</c:v>
                </c:pt>
                <c:pt idx="1068">
                  <c:v>0.13270000000000001</c:v>
                </c:pt>
                <c:pt idx="1069">
                  <c:v>0.13750000000000001</c:v>
                </c:pt>
                <c:pt idx="1070">
                  <c:v>0.14050000000000001</c:v>
                </c:pt>
                <c:pt idx="1071">
                  <c:v>0.14410000000000001</c:v>
                </c:pt>
                <c:pt idx="1072">
                  <c:v>0.1489</c:v>
                </c:pt>
                <c:pt idx="1073">
                  <c:v>0.1537</c:v>
                </c:pt>
                <c:pt idx="1074">
                  <c:v>0.15670000000000001</c:v>
                </c:pt>
                <c:pt idx="1075">
                  <c:v>0.15840000000000001</c:v>
                </c:pt>
                <c:pt idx="1076">
                  <c:v>0.15909999999999999</c:v>
                </c:pt>
                <c:pt idx="1077">
                  <c:v>0.15959999999999999</c:v>
                </c:pt>
                <c:pt idx="1078">
                  <c:v>0.16259999999999999</c:v>
                </c:pt>
                <c:pt idx="1079">
                  <c:v>0.1656</c:v>
                </c:pt>
                <c:pt idx="1080">
                  <c:v>0.1711</c:v>
                </c:pt>
                <c:pt idx="1081">
                  <c:v>0.17760000000000001</c:v>
                </c:pt>
                <c:pt idx="1082">
                  <c:v>0.18429999999999999</c:v>
                </c:pt>
                <c:pt idx="1083">
                  <c:v>0.18970000000000001</c:v>
                </c:pt>
                <c:pt idx="1084">
                  <c:v>0.19089999999999999</c:v>
                </c:pt>
                <c:pt idx="1085">
                  <c:v>0.1915</c:v>
                </c:pt>
                <c:pt idx="1086">
                  <c:v>0.19270000000000001</c:v>
                </c:pt>
                <c:pt idx="1087">
                  <c:v>0.19389999999999999</c:v>
                </c:pt>
                <c:pt idx="1088">
                  <c:v>0.19389999999999999</c:v>
                </c:pt>
                <c:pt idx="1089">
                  <c:v>0.19450000000000001</c:v>
                </c:pt>
                <c:pt idx="1090">
                  <c:v>0.19450000000000001</c:v>
                </c:pt>
                <c:pt idx="1091">
                  <c:v>0.19450000000000001</c:v>
                </c:pt>
                <c:pt idx="1092">
                  <c:v>0.19209999999999999</c:v>
                </c:pt>
                <c:pt idx="1093">
                  <c:v>0.18729999999999999</c:v>
                </c:pt>
                <c:pt idx="1094">
                  <c:v>0.1855</c:v>
                </c:pt>
                <c:pt idx="1095">
                  <c:v>0.1832</c:v>
                </c:pt>
                <c:pt idx="1096">
                  <c:v>0.17829999999999999</c:v>
                </c:pt>
                <c:pt idx="1097">
                  <c:v>0.1741</c:v>
                </c:pt>
                <c:pt idx="1098">
                  <c:v>0.1711</c:v>
                </c:pt>
                <c:pt idx="1099">
                  <c:v>0.17050000000000001</c:v>
                </c:pt>
                <c:pt idx="1100">
                  <c:v>0.16930000000000001</c:v>
                </c:pt>
                <c:pt idx="1101">
                  <c:v>0.16700000000000001</c:v>
                </c:pt>
                <c:pt idx="1102">
                  <c:v>0.16270000000000001</c:v>
                </c:pt>
                <c:pt idx="1103">
                  <c:v>0.16209999999999999</c:v>
                </c:pt>
                <c:pt idx="1104">
                  <c:v>0.16209999999999999</c:v>
                </c:pt>
                <c:pt idx="1105">
                  <c:v>0.16209999999999999</c:v>
                </c:pt>
                <c:pt idx="1106">
                  <c:v>0.1603</c:v>
                </c:pt>
                <c:pt idx="1107">
                  <c:v>0.15540000000000001</c:v>
                </c:pt>
                <c:pt idx="1108">
                  <c:v>0.153</c:v>
                </c:pt>
                <c:pt idx="1109">
                  <c:v>0.15</c:v>
                </c:pt>
                <c:pt idx="1110">
                  <c:v>0.1477</c:v>
                </c:pt>
                <c:pt idx="1111">
                  <c:v>0.1434</c:v>
                </c:pt>
                <c:pt idx="1112">
                  <c:v>0.1404</c:v>
                </c:pt>
                <c:pt idx="1113">
                  <c:v>0.1386</c:v>
                </c:pt>
                <c:pt idx="1114">
                  <c:v>0.1368</c:v>
                </c:pt>
                <c:pt idx="1115">
                  <c:v>0.1368</c:v>
                </c:pt>
                <c:pt idx="1116">
                  <c:v>0.13739999999999999</c:v>
                </c:pt>
                <c:pt idx="1117">
                  <c:v>0.13619999999999999</c:v>
                </c:pt>
                <c:pt idx="1118">
                  <c:v>0.13200000000000001</c:v>
                </c:pt>
                <c:pt idx="1119">
                  <c:v>0.12540000000000001</c:v>
                </c:pt>
                <c:pt idx="1120">
                  <c:v>0.1188</c:v>
                </c:pt>
                <c:pt idx="1121">
                  <c:v>0.11219999999999999</c:v>
                </c:pt>
                <c:pt idx="1122">
                  <c:v>0.10630000000000001</c:v>
                </c:pt>
                <c:pt idx="1123">
                  <c:v>0.10100000000000001</c:v>
                </c:pt>
                <c:pt idx="1124">
                  <c:v>9.98E-2</c:v>
                </c:pt>
                <c:pt idx="1125">
                  <c:v>9.7299999999999998E-2</c:v>
                </c:pt>
                <c:pt idx="1126">
                  <c:v>9.2100000000000001E-2</c:v>
                </c:pt>
                <c:pt idx="1127">
                  <c:v>8.7800000000000003E-2</c:v>
                </c:pt>
                <c:pt idx="1128">
                  <c:v>8.4199999999999997E-2</c:v>
                </c:pt>
                <c:pt idx="1129">
                  <c:v>8.48E-2</c:v>
                </c:pt>
                <c:pt idx="1130">
                  <c:v>8.1799999999999998E-2</c:v>
                </c:pt>
                <c:pt idx="1131">
                  <c:v>7.7200000000000005E-2</c:v>
                </c:pt>
                <c:pt idx="1132">
                  <c:v>7.1099999999999997E-2</c:v>
                </c:pt>
                <c:pt idx="1133">
                  <c:v>6.7599999999999993E-2</c:v>
                </c:pt>
                <c:pt idx="1134">
                  <c:v>6.3899999999999998E-2</c:v>
                </c:pt>
                <c:pt idx="1135">
                  <c:v>6.0900000000000003E-2</c:v>
                </c:pt>
                <c:pt idx="1136">
                  <c:v>5.67E-2</c:v>
                </c:pt>
                <c:pt idx="1137">
                  <c:v>5.1900000000000002E-2</c:v>
                </c:pt>
                <c:pt idx="1138">
                  <c:v>4.8300000000000003E-2</c:v>
                </c:pt>
                <c:pt idx="1139">
                  <c:v>4.4699999999999997E-2</c:v>
                </c:pt>
                <c:pt idx="1140">
                  <c:v>4.4699999999999997E-2</c:v>
                </c:pt>
                <c:pt idx="1141">
                  <c:v>4.36E-2</c:v>
                </c:pt>
                <c:pt idx="1142">
                  <c:v>4.1799999999999997E-2</c:v>
                </c:pt>
                <c:pt idx="1143">
                  <c:v>4.0500000000000001E-2</c:v>
                </c:pt>
                <c:pt idx="1144">
                  <c:v>3.7499999999999999E-2</c:v>
                </c:pt>
                <c:pt idx="1145">
                  <c:v>3.09E-2</c:v>
                </c:pt>
                <c:pt idx="1146">
                  <c:v>2.3699999999999999E-2</c:v>
                </c:pt>
                <c:pt idx="1147">
                  <c:v>1.9099999999999999E-2</c:v>
                </c:pt>
                <c:pt idx="1148">
                  <c:v>1.6E-2</c:v>
                </c:pt>
                <c:pt idx="1149">
                  <c:v>1.24E-2</c:v>
                </c:pt>
                <c:pt idx="1150">
                  <c:v>6.4000000000000003E-3</c:v>
                </c:pt>
                <c:pt idx="1151">
                  <c:v>1E-3</c:v>
                </c:pt>
                <c:pt idx="1152">
                  <c:v>-3.2000000000000002E-3</c:v>
                </c:pt>
                <c:pt idx="1153">
                  <c:v>-6.7999999999999996E-3</c:v>
                </c:pt>
                <c:pt idx="1154">
                  <c:v>-1.04E-2</c:v>
                </c:pt>
                <c:pt idx="1155">
                  <c:v>-1.34E-2</c:v>
                </c:pt>
                <c:pt idx="1156">
                  <c:v>-1.7500000000000002E-2</c:v>
                </c:pt>
                <c:pt idx="1157">
                  <c:v>-2.2200000000000001E-2</c:v>
                </c:pt>
                <c:pt idx="1158">
                  <c:v>-2.2200000000000001E-2</c:v>
                </c:pt>
                <c:pt idx="1159">
                  <c:v>-2.3400000000000001E-2</c:v>
                </c:pt>
                <c:pt idx="1160">
                  <c:v>-2.4E-2</c:v>
                </c:pt>
                <c:pt idx="1161">
                  <c:v>-2.58E-2</c:v>
                </c:pt>
                <c:pt idx="1162">
                  <c:v>-2.8199999999999999E-2</c:v>
                </c:pt>
                <c:pt idx="1163">
                  <c:v>-2.8199999999999999E-2</c:v>
                </c:pt>
                <c:pt idx="1164">
                  <c:v>-2.8199999999999999E-2</c:v>
                </c:pt>
                <c:pt idx="1165">
                  <c:v>-2.7E-2</c:v>
                </c:pt>
                <c:pt idx="1166">
                  <c:v>-2.4E-2</c:v>
                </c:pt>
                <c:pt idx="1167">
                  <c:v>-1.9900000000000001E-2</c:v>
                </c:pt>
                <c:pt idx="1168">
                  <c:v>-1.6199999999999999E-2</c:v>
                </c:pt>
                <c:pt idx="1169">
                  <c:v>-1.3299999999999999E-2</c:v>
                </c:pt>
                <c:pt idx="1170">
                  <c:v>-1.2699999999999999E-2</c:v>
                </c:pt>
                <c:pt idx="1171">
                  <c:v>-1.2699999999999999E-2</c:v>
                </c:pt>
                <c:pt idx="1172">
                  <c:v>-1.21E-2</c:v>
                </c:pt>
                <c:pt idx="1173">
                  <c:v>-1.03E-2</c:v>
                </c:pt>
                <c:pt idx="1174">
                  <c:v>-1.03E-2</c:v>
                </c:pt>
                <c:pt idx="1175">
                  <c:v>-9.7000000000000003E-3</c:v>
                </c:pt>
                <c:pt idx="1176">
                  <c:v>-9.7000000000000003E-3</c:v>
                </c:pt>
                <c:pt idx="1177">
                  <c:v>-9.7000000000000003E-3</c:v>
                </c:pt>
                <c:pt idx="1178">
                  <c:v>-9.1000000000000004E-3</c:v>
                </c:pt>
                <c:pt idx="1179">
                  <c:v>-6.7000000000000002E-3</c:v>
                </c:pt>
                <c:pt idx="1180">
                  <c:v>-3.0999999999999999E-3</c:v>
                </c:pt>
                <c:pt idx="1181">
                  <c:v>-1E-4</c:v>
                </c:pt>
                <c:pt idx="1182">
                  <c:v>3.3999999999999998E-3</c:v>
                </c:pt>
                <c:pt idx="1183">
                  <c:v>7.1000000000000004E-3</c:v>
                </c:pt>
                <c:pt idx="1184">
                  <c:v>1.1299999999999999E-2</c:v>
                </c:pt>
                <c:pt idx="1185">
                  <c:v>1.1299999999999999E-2</c:v>
                </c:pt>
                <c:pt idx="1186">
                  <c:v>1.37E-2</c:v>
                </c:pt>
                <c:pt idx="1187">
                  <c:v>1.55E-2</c:v>
                </c:pt>
                <c:pt idx="1188">
                  <c:v>1.78E-2</c:v>
                </c:pt>
                <c:pt idx="1189">
                  <c:v>1.78E-2</c:v>
                </c:pt>
                <c:pt idx="1190">
                  <c:v>1.84E-2</c:v>
                </c:pt>
                <c:pt idx="1191">
                  <c:v>1.84E-2</c:v>
                </c:pt>
                <c:pt idx="1192">
                  <c:v>1.84E-2</c:v>
                </c:pt>
                <c:pt idx="1193">
                  <c:v>1.84E-2</c:v>
                </c:pt>
                <c:pt idx="1194">
                  <c:v>1.84E-2</c:v>
                </c:pt>
                <c:pt idx="1195">
                  <c:v>1.84E-2</c:v>
                </c:pt>
                <c:pt idx="1196">
                  <c:v>1.84E-2</c:v>
                </c:pt>
                <c:pt idx="1197">
                  <c:v>1.9699999999999999E-2</c:v>
                </c:pt>
                <c:pt idx="1198">
                  <c:v>1.9699999999999999E-2</c:v>
                </c:pt>
                <c:pt idx="1199">
                  <c:v>1.8499999999999999E-2</c:v>
                </c:pt>
                <c:pt idx="1200">
                  <c:v>1.8499999999999999E-2</c:v>
                </c:pt>
                <c:pt idx="1201">
                  <c:v>1.9099999999999999E-2</c:v>
                </c:pt>
                <c:pt idx="1202">
                  <c:v>1.9699999999999999E-2</c:v>
                </c:pt>
                <c:pt idx="1203">
                  <c:v>1.9699999999999999E-2</c:v>
                </c:pt>
                <c:pt idx="1204">
                  <c:v>1.9699999999999999E-2</c:v>
                </c:pt>
                <c:pt idx="1205">
                  <c:v>1.67E-2</c:v>
                </c:pt>
                <c:pt idx="1206">
                  <c:v>1.49E-2</c:v>
                </c:pt>
                <c:pt idx="1207">
                  <c:v>1.3100000000000001E-2</c:v>
                </c:pt>
                <c:pt idx="1208">
                  <c:v>1.3100000000000001E-2</c:v>
                </c:pt>
                <c:pt idx="1209">
                  <c:v>1.3100000000000001E-2</c:v>
                </c:pt>
                <c:pt idx="1210">
                  <c:v>1.3100000000000001E-2</c:v>
                </c:pt>
                <c:pt idx="1211">
                  <c:v>1.3100000000000001E-2</c:v>
                </c:pt>
                <c:pt idx="1212">
                  <c:v>1.3100000000000001E-2</c:v>
                </c:pt>
                <c:pt idx="1213">
                  <c:v>1.1299999999999999E-2</c:v>
                </c:pt>
                <c:pt idx="1214">
                  <c:v>1.1299999999999999E-2</c:v>
                </c:pt>
                <c:pt idx="1215">
                  <c:v>1.1900000000000001E-2</c:v>
                </c:pt>
                <c:pt idx="1216">
                  <c:v>1.1900000000000001E-2</c:v>
                </c:pt>
                <c:pt idx="1217">
                  <c:v>1.1900000000000001E-2</c:v>
                </c:pt>
                <c:pt idx="1218">
                  <c:v>1.2500000000000001E-2</c:v>
                </c:pt>
                <c:pt idx="1219">
                  <c:v>1.3100000000000001E-2</c:v>
                </c:pt>
                <c:pt idx="1220">
                  <c:v>1.1299999999999999E-2</c:v>
                </c:pt>
                <c:pt idx="1221">
                  <c:v>1.1299999999999999E-2</c:v>
                </c:pt>
                <c:pt idx="1222">
                  <c:v>1.1299999999999999E-2</c:v>
                </c:pt>
                <c:pt idx="1223">
                  <c:v>1.1900000000000001E-2</c:v>
                </c:pt>
                <c:pt idx="1224">
                  <c:v>1.37E-2</c:v>
                </c:pt>
                <c:pt idx="1225">
                  <c:v>1.61E-2</c:v>
                </c:pt>
                <c:pt idx="1226">
                  <c:v>2.0899999999999998E-2</c:v>
                </c:pt>
                <c:pt idx="1227">
                  <c:v>2.75E-2</c:v>
                </c:pt>
                <c:pt idx="1228">
                  <c:v>3.1699999999999999E-2</c:v>
                </c:pt>
                <c:pt idx="1229">
                  <c:v>3.3500000000000002E-2</c:v>
                </c:pt>
                <c:pt idx="1230">
                  <c:v>3.6499999999999998E-2</c:v>
                </c:pt>
                <c:pt idx="1231">
                  <c:v>3.7699999999999997E-2</c:v>
                </c:pt>
                <c:pt idx="1232">
                  <c:v>3.7699999999999997E-2</c:v>
                </c:pt>
                <c:pt idx="1233">
                  <c:v>3.7699999999999997E-2</c:v>
                </c:pt>
                <c:pt idx="1234">
                  <c:v>3.7100000000000001E-2</c:v>
                </c:pt>
                <c:pt idx="1235">
                  <c:v>3.4099999999999998E-2</c:v>
                </c:pt>
                <c:pt idx="1236">
                  <c:v>3.2300000000000002E-2</c:v>
                </c:pt>
                <c:pt idx="1237">
                  <c:v>2.81E-2</c:v>
                </c:pt>
                <c:pt idx="1238">
                  <c:v>2.2700000000000001E-2</c:v>
                </c:pt>
                <c:pt idx="1239">
                  <c:v>2.1000000000000001E-2</c:v>
                </c:pt>
                <c:pt idx="1240">
                  <c:v>2.1000000000000001E-2</c:v>
                </c:pt>
                <c:pt idx="1241">
                  <c:v>2.1000000000000001E-2</c:v>
                </c:pt>
                <c:pt idx="1242">
                  <c:v>2.1000000000000001E-2</c:v>
                </c:pt>
                <c:pt idx="1243">
                  <c:v>2.1000000000000001E-2</c:v>
                </c:pt>
                <c:pt idx="1244">
                  <c:v>1.9199999999999998E-2</c:v>
                </c:pt>
                <c:pt idx="1245">
                  <c:v>1.43E-2</c:v>
                </c:pt>
                <c:pt idx="1246">
                  <c:v>7.7000000000000002E-3</c:v>
                </c:pt>
                <c:pt idx="1247">
                  <c:v>4.7000000000000002E-3</c:v>
                </c:pt>
                <c:pt idx="1248">
                  <c:v>4.1000000000000003E-3</c:v>
                </c:pt>
                <c:pt idx="1249">
                  <c:v>4.1000000000000003E-3</c:v>
                </c:pt>
                <c:pt idx="1250">
                  <c:v>2.8999999999999998E-3</c:v>
                </c:pt>
                <c:pt idx="1251">
                  <c:v>2.3E-3</c:v>
                </c:pt>
                <c:pt idx="1252">
                  <c:v>5.0000000000000001E-4</c:v>
                </c:pt>
                <c:pt idx="1253">
                  <c:v>-1E-4</c:v>
                </c:pt>
                <c:pt idx="1254">
                  <c:v>-1.9E-3</c:v>
                </c:pt>
                <c:pt idx="1255">
                  <c:v>-1.9E-3</c:v>
                </c:pt>
                <c:pt idx="1256">
                  <c:v>-6.9999999999999999E-4</c:v>
                </c:pt>
                <c:pt idx="1257">
                  <c:v>-1.9E-3</c:v>
                </c:pt>
                <c:pt idx="1258">
                  <c:v>-3.7000000000000002E-3</c:v>
                </c:pt>
                <c:pt idx="1259">
                  <c:v>-6.0000000000000001E-3</c:v>
                </c:pt>
                <c:pt idx="1260">
                  <c:v>-1.09E-2</c:v>
                </c:pt>
                <c:pt idx="1261">
                  <c:v>-1.3899999999999999E-2</c:v>
                </c:pt>
                <c:pt idx="1262">
                  <c:v>-1.3899999999999999E-2</c:v>
                </c:pt>
                <c:pt idx="1263">
                  <c:v>-1.3899999999999999E-2</c:v>
                </c:pt>
                <c:pt idx="1264">
                  <c:v>-1.2699999999999999E-2</c:v>
                </c:pt>
                <c:pt idx="1265">
                  <c:v>-1.21E-2</c:v>
                </c:pt>
                <c:pt idx="1266">
                  <c:v>-8.3999999999999995E-3</c:v>
                </c:pt>
                <c:pt idx="1267">
                  <c:v>-4.8999999999999998E-3</c:v>
                </c:pt>
                <c:pt idx="1268">
                  <c:v>-4.8999999999999998E-3</c:v>
                </c:pt>
                <c:pt idx="1269">
                  <c:v>-5.4999999999999997E-3</c:v>
                </c:pt>
                <c:pt idx="1270">
                  <c:v>-5.4999999999999997E-3</c:v>
                </c:pt>
                <c:pt idx="1271">
                  <c:v>-6.1000000000000004E-3</c:v>
                </c:pt>
                <c:pt idx="1272">
                  <c:v>-3.7000000000000002E-3</c:v>
                </c:pt>
                <c:pt idx="1273">
                  <c:v>-3.7000000000000002E-3</c:v>
                </c:pt>
                <c:pt idx="1274">
                  <c:v>-3.7000000000000002E-3</c:v>
                </c:pt>
                <c:pt idx="1275">
                  <c:v>-3.7000000000000002E-3</c:v>
                </c:pt>
                <c:pt idx="1276">
                  <c:v>-3.0999999999999999E-3</c:v>
                </c:pt>
                <c:pt idx="1277">
                  <c:v>-3.0999999999999999E-3</c:v>
                </c:pt>
                <c:pt idx="1278">
                  <c:v>-2.5000000000000001E-3</c:v>
                </c:pt>
                <c:pt idx="1279">
                  <c:v>-6.9999999999999999E-4</c:v>
                </c:pt>
                <c:pt idx="1280">
                  <c:v>1E-3</c:v>
                </c:pt>
                <c:pt idx="1281">
                  <c:v>3.5000000000000001E-3</c:v>
                </c:pt>
                <c:pt idx="1282">
                  <c:v>5.3E-3</c:v>
                </c:pt>
                <c:pt idx="1283">
                  <c:v>5.8999999999999999E-3</c:v>
                </c:pt>
                <c:pt idx="1284">
                  <c:v>7.1000000000000004E-3</c:v>
                </c:pt>
                <c:pt idx="1285">
                  <c:v>8.3000000000000001E-3</c:v>
                </c:pt>
                <c:pt idx="1286">
                  <c:v>1.01E-2</c:v>
                </c:pt>
                <c:pt idx="1287">
                  <c:v>1.01E-2</c:v>
                </c:pt>
                <c:pt idx="1288">
                  <c:v>1.01E-2</c:v>
                </c:pt>
                <c:pt idx="1289">
                  <c:v>1.01E-2</c:v>
                </c:pt>
                <c:pt idx="1290">
                  <c:v>1.01E-2</c:v>
                </c:pt>
                <c:pt idx="1291">
                  <c:v>1.0699999999999999E-2</c:v>
                </c:pt>
                <c:pt idx="1292">
                  <c:v>1.0699999999999999E-2</c:v>
                </c:pt>
                <c:pt idx="1293">
                  <c:v>1.24E-2</c:v>
                </c:pt>
                <c:pt idx="1294">
                  <c:v>1.24E-2</c:v>
                </c:pt>
                <c:pt idx="1295">
                  <c:v>1.24E-2</c:v>
                </c:pt>
                <c:pt idx="1296">
                  <c:v>1.1299999999999999E-2</c:v>
                </c:pt>
                <c:pt idx="1297">
                  <c:v>1.1299999999999999E-2</c:v>
                </c:pt>
                <c:pt idx="1298">
                  <c:v>1.3100000000000001E-2</c:v>
                </c:pt>
                <c:pt idx="1299">
                  <c:v>1.3100000000000001E-2</c:v>
                </c:pt>
                <c:pt idx="1300">
                  <c:v>1.2500000000000001E-2</c:v>
                </c:pt>
                <c:pt idx="1301">
                  <c:v>1.2500000000000001E-2</c:v>
                </c:pt>
                <c:pt idx="1302">
                  <c:v>1.1900000000000001E-2</c:v>
                </c:pt>
                <c:pt idx="1303">
                  <c:v>1.1900000000000001E-2</c:v>
                </c:pt>
                <c:pt idx="1304">
                  <c:v>1.61E-2</c:v>
                </c:pt>
                <c:pt idx="1305">
                  <c:v>2.1399999999999999E-2</c:v>
                </c:pt>
                <c:pt idx="1306">
                  <c:v>2.5000000000000001E-2</c:v>
                </c:pt>
                <c:pt idx="1307">
                  <c:v>2.86E-2</c:v>
                </c:pt>
                <c:pt idx="1308">
                  <c:v>3.2199999999999999E-2</c:v>
                </c:pt>
                <c:pt idx="1309">
                  <c:v>3.5799999999999998E-2</c:v>
                </c:pt>
                <c:pt idx="1310">
                  <c:v>3.8800000000000001E-2</c:v>
                </c:pt>
                <c:pt idx="1311">
                  <c:v>4.1200000000000001E-2</c:v>
                </c:pt>
                <c:pt idx="1312">
                  <c:v>4.24E-2</c:v>
                </c:pt>
                <c:pt idx="1313">
                  <c:v>4.1200000000000001E-2</c:v>
                </c:pt>
                <c:pt idx="1314">
                  <c:v>4.0599999999999997E-2</c:v>
                </c:pt>
                <c:pt idx="1315">
                  <c:v>3.9399999999999998E-2</c:v>
                </c:pt>
                <c:pt idx="1316">
                  <c:v>3.9399999999999998E-2</c:v>
                </c:pt>
                <c:pt idx="1317">
                  <c:v>3.8800000000000001E-2</c:v>
                </c:pt>
                <c:pt idx="1318">
                  <c:v>0.04</c:v>
                </c:pt>
                <c:pt idx="1319">
                  <c:v>4.24E-2</c:v>
                </c:pt>
                <c:pt idx="1320">
                  <c:v>4.2999999999999997E-2</c:v>
                </c:pt>
                <c:pt idx="1321">
                  <c:v>4.4200000000000003E-2</c:v>
                </c:pt>
                <c:pt idx="1322">
                  <c:v>4.4200000000000003E-2</c:v>
                </c:pt>
                <c:pt idx="1323">
                  <c:v>4.4200000000000003E-2</c:v>
                </c:pt>
                <c:pt idx="1324">
                  <c:v>4.4200000000000003E-2</c:v>
                </c:pt>
                <c:pt idx="1325">
                  <c:v>4.4200000000000003E-2</c:v>
                </c:pt>
                <c:pt idx="1326">
                  <c:v>4.4200000000000003E-2</c:v>
                </c:pt>
                <c:pt idx="1327">
                  <c:v>4.36E-2</c:v>
                </c:pt>
                <c:pt idx="1328">
                  <c:v>4.1200000000000001E-2</c:v>
                </c:pt>
                <c:pt idx="1329">
                  <c:v>3.8199999999999998E-2</c:v>
                </c:pt>
                <c:pt idx="1330">
                  <c:v>3.6999999999999998E-2</c:v>
                </c:pt>
                <c:pt idx="1331">
                  <c:v>3.6400000000000002E-2</c:v>
                </c:pt>
                <c:pt idx="1332">
                  <c:v>3.6400000000000002E-2</c:v>
                </c:pt>
                <c:pt idx="1333">
                  <c:v>3.6400000000000002E-2</c:v>
                </c:pt>
                <c:pt idx="1334">
                  <c:v>3.6400000000000002E-2</c:v>
                </c:pt>
                <c:pt idx="1335">
                  <c:v>3.6400000000000002E-2</c:v>
                </c:pt>
                <c:pt idx="1336">
                  <c:v>3.6400000000000002E-2</c:v>
                </c:pt>
                <c:pt idx="1337">
                  <c:v>3.6400000000000002E-2</c:v>
                </c:pt>
                <c:pt idx="1338">
                  <c:v>3.8199999999999998E-2</c:v>
                </c:pt>
                <c:pt idx="1339">
                  <c:v>4.0599999999999997E-2</c:v>
                </c:pt>
                <c:pt idx="1340">
                  <c:v>4.5400000000000003E-2</c:v>
                </c:pt>
                <c:pt idx="1341">
                  <c:v>4.7800000000000002E-2</c:v>
                </c:pt>
                <c:pt idx="1342">
                  <c:v>4.7800000000000002E-2</c:v>
                </c:pt>
                <c:pt idx="1343">
                  <c:v>4.7800000000000002E-2</c:v>
                </c:pt>
                <c:pt idx="1344">
                  <c:v>4.7800000000000002E-2</c:v>
                </c:pt>
                <c:pt idx="1345">
                  <c:v>4.9599999999999998E-2</c:v>
                </c:pt>
                <c:pt idx="1346">
                  <c:v>5.3199999999999997E-2</c:v>
                </c:pt>
                <c:pt idx="1347">
                  <c:v>5.5599999999999997E-2</c:v>
                </c:pt>
                <c:pt idx="1348">
                  <c:v>5.9200000000000003E-2</c:v>
                </c:pt>
                <c:pt idx="1349">
                  <c:v>6.1600000000000002E-2</c:v>
                </c:pt>
                <c:pt idx="1350">
                  <c:v>6.4500000000000002E-2</c:v>
                </c:pt>
                <c:pt idx="1351">
                  <c:v>6.6299999999999998E-2</c:v>
                </c:pt>
                <c:pt idx="1352">
                  <c:v>6.93E-2</c:v>
                </c:pt>
                <c:pt idx="1353">
                  <c:v>7.2999999999999995E-2</c:v>
                </c:pt>
                <c:pt idx="1354">
                  <c:v>7.7700000000000005E-2</c:v>
                </c:pt>
                <c:pt idx="1355">
                  <c:v>8.0100000000000005E-2</c:v>
                </c:pt>
                <c:pt idx="1356">
                  <c:v>8.1299999999999997E-2</c:v>
                </c:pt>
                <c:pt idx="1357">
                  <c:v>8.1299999999999997E-2</c:v>
                </c:pt>
                <c:pt idx="1358">
                  <c:v>8.1900000000000001E-2</c:v>
                </c:pt>
                <c:pt idx="1359">
                  <c:v>8.2500000000000004E-2</c:v>
                </c:pt>
                <c:pt idx="1360">
                  <c:v>8.2500000000000004E-2</c:v>
                </c:pt>
                <c:pt idx="1361">
                  <c:v>8.0699999999999994E-2</c:v>
                </c:pt>
                <c:pt idx="1362">
                  <c:v>7.9000000000000001E-2</c:v>
                </c:pt>
                <c:pt idx="1363">
                  <c:v>7.5999999999999998E-2</c:v>
                </c:pt>
                <c:pt idx="1364">
                  <c:v>7.2300000000000003E-2</c:v>
                </c:pt>
                <c:pt idx="1365">
                  <c:v>6.93E-2</c:v>
                </c:pt>
                <c:pt idx="1366">
                  <c:v>6.7500000000000004E-2</c:v>
                </c:pt>
                <c:pt idx="1367">
                  <c:v>6.5100000000000005E-2</c:v>
                </c:pt>
                <c:pt idx="1368">
                  <c:v>6.4500000000000002E-2</c:v>
                </c:pt>
                <c:pt idx="1369">
                  <c:v>6.5100000000000005E-2</c:v>
                </c:pt>
                <c:pt idx="1370">
                  <c:v>6.5699999999999995E-2</c:v>
                </c:pt>
                <c:pt idx="1371">
                  <c:v>6.3899999999999998E-2</c:v>
                </c:pt>
                <c:pt idx="1372">
                  <c:v>6.3899999999999998E-2</c:v>
                </c:pt>
                <c:pt idx="1373">
                  <c:v>6.4500000000000002E-2</c:v>
                </c:pt>
                <c:pt idx="1374">
                  <c:v>6.4500000000000002E-2</c:v>
                </c:pt>
                <c:pt idx="1375">
                  <c:v>6.3899999999999998E-2</c:v>
                </c:pt>
                <c:pt idx="1376">
                  <c:v>6.3899999999999998E-2</c:v>
                </c:pt>
                <c:pt idx="1377">
                  <c:v>6.3899999999999998E-2</c:v>
                </c:pt>
                <c:pt idx="1378">
                  <c:v>6.2700000000000006E-2</c:v>
                </c:pt>
                <c:pt idx="1379">
                  <c:v>6.0900000000000003E-2</c:v>
                </c:pt>
                <c:pt idx="1380">
                  <c:v>5.9799999999999999E-2</c:v>
                </c:pt>
                <c:pt idx="1381">
                  <c:v>5.9799999999999999E-2</c:v>
                </c:pt>
                <c:pt idx="1382">
                  <c:v>5.9799999999999999E-2</c:v>
                </c:pt>
                <c:pt idx="1383">
                  <c:v>5.9799999999999999E-2</c:v>
                </c:pt>
                <c:pt idx="1384">
                  <c:v>5.9799999999999999E-2</c:v>
                </c:pt>
                <c:pt idx="1385">
                  <c:v>5.9799999999999999E-2</c:v>
                </c:pt>
                <c:pt idx="1386">
                  <c:v>5.9799999999999999E-2</c:v>
                </c:pt>
                <c:pt idx="1387">
                  <c:v>5.9200000000000003E-2</c:v>
                </c:pt>
                <c:pt idx="1388">
                  <c:v>5.9200000000000003E-2</c:v>
                </c:pt>
                <c:pt idx="1389">
                  <c:v>5.79E-2</c:v>
                </c:pt>
                <c:pt idx="1390">
                  <c:v>5.6099999999999997E-2</c:v>
                </c:pt>
                <c:pt idx="1391">
                  <c:v>5.2600000000000001E-2</c:v>
                </c:pt>
                <c:pt idx="1392">
                  <c:v>5.2600000000000001E-2</c:v>
                </c:pt>
                <c:pt idx="1393">
                  <c:v>5.2600000000000001E-2</c:v>
                </c:pt>
                <c:pt idx="1394">
                  <c:v>5.3800000000000001E-2</c:v>
                </c:pt>
                <c:pt idx="1395">
                  <c:v>5.62E-2</c:v>
                </c:pt>
                <c:pt idx="1396">
                  <c:v>6.1600000000000002E-2</c:v>
                </c:pt>
                <c:pt idx="1397">
                  <c:v>6.5199999999999994E-2</c:v>
                </c:pt>
                <c:pt idx="1398">
                  <c:v>6.9400000000000003E-2</c:v>
                </c:pt>
                <c:pt idx="1399">
                  <c:v>7.2999999999999995E-2</c:v>
                </c:pt>
                <c:pt idx="1400">
                  <c:v>7.5899999999999995E-2</c:v>
                </c:pt>
                <c:pt idx="1401">
                  <c:v>7.8399999999999997E-2</c:v>
                </c:pt>
                <c:pt idx="1402">
                  <c:v>7.9600000000000004E-2</c:v>
                </c:pt>
                <c:pt idx="1403">
                  <c:v>8.1900000000000001E-2</c:v>
                </c:pt>
                <c:pt idx="1404">
                  <c:v>8.5500000000000007E-2</c:v>
                </c:pt>
                <c:pt idx="1405">
                  <c:v>8.9099999999999999E-2</c:v>
                </c:pt>
                <c:pt idx="1406">
                  <c:v>9.2700000000000005E-2</c:v>
                </c:pt>
                <c:pt idx="1407">
                  <c:v>9.4500000000000001E-2</c:v>
                </c:pt>
                <c:pt idx="1408">
                  <c:v>9.4500000000000001E-2</c:v>
                </c:pt>
                <c:pt idx="1409">
                  <c:v>9.3299999999999994E-2</c:v>
                </c:pt>
                <c:pt idx="1410">
                  <c:v>9.2100000000000001E-2</c:v>
                </c:pt>
                <c:pt idx="1411">
                  <c:v>9.3899999999999997E-2</c:v>
                </c:pt>
                <c:pt idx="1412">
                  <c:v>9.5100000000000004E-2</c:v>
                </c:pt>
                <c:pt idx="1413">
                  <c:v>9.5799999999999996E-2</c:v>
                </c:pt>
                <c:pt idx="1414">
                  <c:v>9.5799999999999996E-2</c:v>
                </c:pt>
                <c:pt idx="1415">
                  <c:v>9.8100000000000007E-2</c:v>
                </c:pt>
                <c:pt idx="1416">
                  <c:v>0.10050000000000001</c:v>
                </c:pt>
                <c:pt idx="1417">
                  <c:v>9.9900000000000003E-2</c:v>
                </c:pt>
                <c:pt idx="1418">
                  <c:v>9.9900000000000003E-2</c:v>
                </c:pt>
                <c:pt idx="1419">
                  <c:v>0.10290000000000001</c:v>
                </c:pt>
                <c:pt idx="1420">
                  <c:v>0.1053</c:v>
                </c:pt>
                <c:pt idx="1421">
                  <c:v>0.1065</c:v>
                </c:pt>
                <c:pt idx="1422">
                  <c:v>0.1077</c:v>
                </c:pt>
                <c:pt idx="1423">
                  <c:v>0.10829999999999999</c:v>
                </c:pt>
                <c:pt idx="1424">
                  <c:v>0.10829999999999999</c:v>
                </c:pt>
                <c:pt idx="1425">
                  <c:v>0.10829999999999999</c:v>
                </c:pt>
                <c:pt idx="1426">
                  <c:v>0.10829999999999999</c:v>
                </c:pt>
                <c:pt idx="1427">
                  <c:v>0.10829999999999999</c:v>
                </c:pt>
                <c:pt idx="1428">
                  <c:v>0.1071</c:v>
                </c:pt>
                <c:pt idx="1429">
                  <c:v>0.1018</c:v>
                </c:pt>
                <c:pt idx="1430">
                  <c:v>9.7000000000000003E-2</c:v>
                </c:pt>
                <c:pt idx="1431">
                  <c:v>9.4600000000000004E-2</c:v>
                </c:pt>
                <c:pt idx="1432">
                  <c:v>9.4600000000000004E-2</c:v>
                </c:pt>
                <c:pt idx="1433">
                  <c:v>9.4600000000000004E-2</c:v>
                </c:pt>
                <c:pt idx="1434">
                  <c:v>9.2200000000000004E-2</c:v>
                </c:pt>
                <c:pt idx="1435">
                  <c:v>8.9899999999999994E-2</c:v>
                </c:pt>
                <c:pt idx="1436">
                  <c:v>8.8599999999999998E-2</c:v>
                </c:pt>
                <c:pt idx="1437">
                  <c:v>8.6800000000000002E-2</c:v>
                </c:pt>
                <c:pt idx="1438">
                  <c:v>8.6199999999999999E-2</c:v>
                </c:pt>
                <c:pt idx="1439">
                  <c:v>8.6199999999999999E-2</c:v>
                </c:pt>
                <c:pt idx="1440">
                  <c:v>8.6199999999999999E-2</c:v>
                </c:pt>
                <c:pt idx="1441">
                  <c:v>8.7999999999999995E-2</c:v>
                </c:pt>
                <c:pt idx="1442">
                  <c:v>8.7999999999999995E-2</c:v>
                </c:pt>
                <c:pt idx="1443">
                  <c:v>8.7400000000000005E-2</c:v>
                </c:pt>
                <c:pt idx="1444">
                  <c:v>8.5000000000000006E-2</c:v>
                </c:pt>
                <c:pt idx="1445">
                  <c:v>8.09E-2</c:v>
                </c:pt>
                <c:pt idx="1446">
                  <c:v>8.09E-2</c:v>
                </c:pt>
                <c:pt idx="1447">
                  <c:v>8.4000000000000005E-2</c:v>
                </c:pt>
                <c:pt idx="1448">
                  <c:v>8.8099999999999998E-2</c:v>
                </c:pt>
                <c:pt idx="1449">
                  <c:v>9.3600000000000003E-2</c:v>
                </c:pt>
                <c:pt idx="1450">
                  <c:v>9.5399999999999999E-2</c:v>
                </c:pt>
                <c:pt idx="1451">
                  <c:v>9.5399999999999999E-2</c:v>
                </c:pt>
                <c:pt idx="1452">
                  <c:v>9.4799999999999995E-2</c:v>
                </c:pt>
                <c:pt idx="1453">
                  <c:v>9.4799999999999995E-2</c:v>
                </c:pt>
                <c:pt idx="1454">
                  <c:v>9.4799999999999995E-2</c:v>
                </c:pt>
                <c:pt idx="1455">
                  <c:v>9.4799999999999995E-2</c:v>
                </c:pt>
                <c:pt idx="1456">
                  <c:v>9.6000000000000002E-2</c:v>
                </c:pt>
                <c:pt idx="1457">
                  <c:v>9.7199999999999995E-2</c:v>
                </c:pt>
                <c:pt idx="1458">
                  <c:v>9.7199999999999995E-2</c:v>
                </c:pt>
                <c:pt idx="1459">
                  <c:v>9.7199999999999995E-2</c:v>
                </c:pt>
                <c:pt idx="1460">
                  <c:v>9.6600000000000005E-2</c:v>
                </c:pt>
                <c:pt idx="1461">
                  <c:v>9.6000000000000002E-2</c:v>
                </c:pt>
                <c:pt idx="1462">
                  <c:v>9.4299999999999995E-2</c:v>
                </c:pt>
                <c:pt idx="1463">
                  <c:v>9.4299999999999995E-2</c:v>
                </c:pt>
                <c:pt idx="1464">
                  <c:v>9.6100000000000005E-2</c:v>
                </c:pt>
                <c:pt idx="1465">
                  <c:v>9.8500000000000004E-2</c:v>
                </c:pt>
                <c:pt idx="1466">
                  <c:v>9.8500000000000004E-2</c:v>
                </c:pt>
                <c:pt idx="1467">
                  <c:v>9.9699999999999997E-2</c:v>
                </c:pt>
                <c:pt idx="1468">
                  <c:v>0.1033</c:v>
                </c:pt>
                <c:pt idx="1469">
                  <c:v>0.1057</c:v>
                </c:pt>
                <c:pt idx="1470">
                  <c:v>0.1057</c:v>
                </c:pt>
                <c:pt idx="1471">
                  <c:v>0.1057</c:v>
                </c:pt>
                <c:pt idx="1472">
                  <c:v>0.1075</c:v>
                </c:pt>
                <c:pt idx="1473">
                  <c:v>0.1087</c:v>
                </c:pt>
                <c:pt idx="1474">
                  <c:v>0.10929999999999999</c:v>
                </c:pt>
                <c:pt idx="1475">
                  <c:v>0.10929999999999999</c:v>
                </c:pt>
                <c:pt idx="1476">
                  <c:v>0.10929999999999999</c:v>
                </c:pt>
                <c:pt idx="1477">
                  <c:v>0.1081</c:v>
                </c:pt>
                <c:pt idx="1478">
                  <c:v>0.1062</c:v>
                </c:pt>
                <c:pt idx="1479">
                  <c:v>0.10390000000000001</c:v>
                </c:pt>
                <c:pt idx="1480">
                  <c:v>0.10150000000000001</c:v>
                </c:pt>
                <c:pt idx="1481">
                  <c:v>0.1003</c:v>
                </c:pt>
                <c:pt idx="1482">
                  <c:v>0.1003</c:v>
                </c:pt>
                <c:pt idx="1483">
                  <c:v>9.9099999999999994E-2</c:v>
                </c:pt>
                <c:pt idx="1484">
                  <c:v>9.9099999999999994E-2</c:v>
                </c:pt>
                <c:pt idx="1485">
                  <c:v>9.8500000000000004E-2</c:v>
                </c:pt>
                <c:pt idx="1486">
                  <c:v>9.6100000000000005E-2</c:v>
                </c:pt>
                <c:pt idx="1487">
                  <c:v>9.4899999999999998E-2</c:v>
                </c:pt>
                <c:pt idx="1488">
                  <c:v>9.4899999999999998E-2</c:v>
                </c:pt>
                <c:pt idx="1489">
                  <c:v>9.7799999999999998E-2</c:v>
                </c:pt>
                <c:pt idx="1490">
                  <c:v>0.1021</c:v>
                </c:pt>
                <c:pt idx="1491">
                  <c:v>0.1027</c:v>
                </c:pt>
                <c:pt idx="1492">
                  <c:v>0.10150000000000001</c:v>
                </c:pt>
                <c:pt idx="1493">
                  <c:v>9.9099999999999994E-2</c:v>
                </c:pt>
                <c:pt idx="1494">
                  <c:v>9.5000000000000001E-2</c:v>
                </c:pt>
                <c:pt idx="1495">
                  <c:v>9.5000000000000001E-2</c:v>
                </c:pt>
                <c:pt idx="1496">
                  <c:v>9.5000000000000001E-2</c:v>
                </c:pt>
                <c:pt idx="1497">
                  <c:v>9.5000000000000001E-2</c:v>
                </c:pt>
                <c:pt idx="1498">
                  <c:v>9.5000000000000001E-2</c:v>
                </c:pt>
                <c:pt idx="1499">
                  <c:v>9.3200000000000005E-2</c:v>
                </c:pt>
                <c:pt idx="1500">
                  <c:v>9.1399999999999995E-2</c:v>
                </c:pt>
                <c:pt idx="1501">
                  <c:v>8.9099999999999999E-2</c:v>
                </c:pt>
                <c:pt idx="1502">
                  <c:v>8.8499999999999995E-2</c:v>
                </c:pt>
                <c:pt idx="1503">
                  <c:v>8.7300000000000003E-2</c:v>
                </c:pt>
                <c:pt idx="1504">
                  <c:v>8.7300000000000003E-2</c:v>
                </c:pt>
                <c:pt idx="1505">
                  <c:v>8.5999999999999993E-2</c:v>
                </c:pt>
                <c:pt idx="1506">
                  <c:v>8.5999999999999993E-2</c:v>
                </c:pt>
                <c:pt idx="1507">
                  <c:v>8.6599999999999996E-2</c:v>
                </c:pt>
                <c:pt idx="1508">
                  <c:v>8.8999999999999996E-2</c:v>
                </c:pt>
                <c:pt idx="1509">
                  <c:v>9.0800000000000006E-2</c:v>
                </c:pt>
                <c:pt idx="1510">
                  <c:v>9.3200000000000005E-2</c:v>
                </c:pt>
                <c:pt idx="1511">
                  <c:v>9.3200000000000005E-2</c:v>
                </c:pt>
                <c:pt idx="1512">
                  <c:v>9.3200000000000005E-2</c:v>
                </c:pt>
                <c:pt idx="1513">
                  <c:v>9.4399999999999998E-2</c:v>
                </c:pt>
                <c:pt idx="1514">
                  <c:v>9.5500000000000002E-2</c:v>
                </c:pt>
                <c:pt idx="1515">
                  <c:v>9.8599999999999993E-2</c:v>
                </c:pt>
                <c:pt idx="1516">
                  <c:v>0.1028</c:v>
                </c:pt>
                <c:pt idx="1517">
                  <c:v>0.107</c:v>
                </c:pt>
                <c:pt idx="1518">
                  <c:v>0.11</c:v>
                </c:pt>
                <c:pt idx="1519">
                  <c:v>0.1123</c:v>
                </c:pt>
                <c:pt idx="1520">
                  <c:v>0.1154</c:v>
                </c:pt>
                <c:pt idx="1521">
                  <c:v>0.1172</c:v>
                </c:pt>
                <c:pt idx="1522">
                  <c:v>0.1172</c:v>
                </c:pt>
                <c:pt idx="1523">
                  <c:v>0.1172</c:v>
                </c:pt>
                <c:pt idx="1524">
                  <c:v>0.1166</c:v>
                </c:pt>
                <c:pt idx="1525">
                  <c:v>0.1142</c:v>
                </c:pt>
                <c:pt idx="1526">
                  <c:v>0.1106</c:v>
                </c:pt>
                <c:pt idx="1527">
                  <c:v>0.1082</c:v>
                </c:pt>
                <c:pt idx="1528">
                  <c:v>0.1076</c:v>
                </c:pt>
                <c:pt idx="1529">
                  <c:v>0.1076</c:v>
                </c:pt>
                <c:pt idx="1530">
                  <c:v>0.1082</c:v>
                </c:pt>
                <c:pt idx="1531">
                  <c:v>0.10879999999999999</c:v>
                </c:pt>
                <c:pt idx="1532">
                  <c:v>0.10879999999999999</c:v>
                </c:pt>
                <c:pt idx="1533">
                  <c:v>0.10879999999999999</c:v>
                </c:pt>
                <c:pt idx="1534">
                  <c:v>0.1082</c:v>
                </c:pt>
                <c:pt idx="1535">
                  <c:v>0.1082</c:v>
                </c:pt>
                <c:pt idx="1536">
                  <c:v>0.1082</c:v>
                </c:pt>
                <c:pt idx="1537">
                  <c:v>0.1082</c:v>
                </c:pt>
                <c:pt idx="1538">
                  <c:v>0.1082</c:v>
                </c:pt>
                <c:pt idx="1539">
                  <c:v>0.1082</c:v>
                </c:pt>
                <c:pt idx="1540">
                  <c:v>0.11</c:v>
                </c:pt>
                <c:pt idx="1541">
                  <c:v>0.11</c:v>
                </c:pt>
                <c:pt idx="1542">
                  <c:v>0.1118</c:v>
                </c:pt>
                <c:pt idx="1543">
                  <c:v>0.113</c:v>
                </c:pt>
                <c:pt idx="1544">
                  <c:v>0.113</c:v>
                </c:pt>
                <c:pt idx="1545">
                  <c:v>0.113</c:v>
                </c:pt>
                <c:pt idx="1546">
                  <c:v>0.113</c:v>
                </c:pt>
                <c:pt idx="1547">
                  <c:v>0.113</c:v>
                </c:pt>
                <c:pt idx="1548">
                  <c:v>0.113</c:v>
                </c:pt>
                <c:pt idx="1549">
                  <c:v>0.113</c:v>
                </c:pt>
                <c:pt idx="1550">
                  <c:v>0.1142</c:v>
                </c:pt>
                <c:pt idx="1551">
                  <c:v>0.1178</c:v>
                </c:pt>
                <c:pt idx="1552">
                  <c:v>0.11899999999999999</c:v>
                </c:pt>
                <c:pt idx="1553">
                  <c:v>0.1196</c:v>
                </c:pt>
                <c:pt idx="1554">
                  <c:v>0.11840000000000001</c:v>
                </c:pt>
                <c:pt idx="1555">
                  <c:v>0.11600000000000001</c:v>
                </c:pt>
                <c:pt idx="1556">
                  <c:v>0.11360000000000001</c:v>
                </c:pt>
                <c:pt idx="1557">
                  <c:v>0.1094</c:v>
                </c:pt>
                <c:pt idx="1558">
                  <c:v>0.1065</c:v>
                </c:pt>
                <c:pt idx="1559">
                  <c:v>0.1028</c:v>
                </c:pt>
                <c:pt idx="1560">
                  <c:v>0.1016</c:v>
                </c:pt>
                <c:pt idx="1561">
                  <c:v>9.9199999999999997E-2</c:v>
                </c:pt>
                <c:pt idx="1562">
                  <c:v>9.74E-2</c:v>
                </c:pt>
                <c:pt idx="1563">
                  <c:v>9.74E-2</c:v>
                </c:pt>
                <c:pt idx="1564">
                  <c:v>9.6799999999999997E-2</c:v>
                </c:pt>
                <c:pt idx="1565">
                  <c:v>9.5600000000000004E-2</c:v>
                </c:pt>
                <c:pt idx="1566">
                  <c:v>9.4399999999999998E-2</c:v>
                </c:pt>
                <c:pt idx="1567">
                  <c:v>9.4399999999999998E-2</c:v>
                </c:pt>
                <c:pt idx="1568">
                  <c:v>9.4399999999999998E-2</c:v>
                </c:pt>
                <c:pt idx="1569">
                  <c:v>9.3799999999999994E-2</c:v>
                </c:pt>
                <c:pt idx="1570">
                  <c:v>9.0899999999999995E-2</c:v>
                </c:pt>
                <c:pt idx="1571">
                  <c:v>8.8499999999999995E-2</c:v>
                </c:pt>
                <c:pt idx="1572">
                  <c:v>8.8499999999999995E-2</c:v>
                </c:pt>
                <c:pt idx="1573">
                  <c:v>8.7900000000000006E-2</c:v>
                </c:pt>
                <c:pt idx="1574">
                  <c:v>8.6699999999999999E-2</c:v>
                </c:pt>
                <c:pt idx="1575">
                  <c:v>8.6099999999999996E-2</c:v>
                </c:pt>
                <c:pt idx="1576">
                  <c:v>8.6099999999999996E-2</c:v>
                </c:pt>
                <c:pt idx="1577">
                  <c:v>8.6699999999999999E-2</c:v>
                </c:pt>
                <c:pt idx="1578">
                  <c:v>8.6699999999999999E-2</c:v>
                </c:pt>
                <c:pt idx="1579">
                  <c:v>8.6699999999999999E-2</c:v>
                </c:pt>
                <c:pt idx="1580">
                  <c:v>8.6699999999999999E-2</c:v>
                </c:pt>
                <c:pt idx="1581">
                  <c:v>8.6699999999999999E-2</c:v>
                </c:pt>
                <c:pt idx="1582">
                  <c:v>8.9099999999999999E-2</c:v>
                </c:pt>
                <c:pt idx="1583">
                  <c:v>9.1999999999999998E-2</c:v>
                </c:pt>
                <c:pt idx="1584">
                  <c:v>9.3799999999999994E-2</c:v>
                </c:pt>
                <c:pt idx="1585">
                  <c:v>9.6199999999999994E-2</c:v>
                </c:pt>
                <c:pt idx="1586">
                  <c:v>9.98E-2</c:v>
                </c:pt>
                <c:pt idx="1587">
                  <c:v>0.1028</c:v>
                </c:pt>
                <c:pt idx="1588">
                  <c:v>0.10340000000000001</c:v>
                </c:pt>
                <c:pt idx="1589">
                  <c:v>0.10340000000000001</c:v>
                </c:pt>
                <c:pt idx="1590">
                  <c:v>0.10340000000000001</c:v>
                </c:pt>
                <c:pt idx="1591">
                  <c:v>0.10100000000000001</c:v>
                </c:pt>
                <c:pt idx="1592">
                  <c:v>0.10100000000000001</c:v>
                </c:pt>
                <c:pt idx="1593">
                  <c:v>0.1028</c:v>
                </c:pt>
                <c:pt idx="1594">
                  <c:v>0.10630000000000001</c:v>
                </c:pt>
                <c:pt idx="1595">
                  <c:v>0.1076</c:v>
                </c:pt>
                <c:pt idx="1596">
                  <c:v>0.1087</c:v>
                </c:pt>
                <c:pt idx="1597">
                  <c:v>0.1105</c:v>
                </c:pt>
                <c:pt idx="1598">
                  <c:v>0.1105</c:v>
                </c:pt>
                <c:pt idx="1599">
                  <c:v>0.1129</c:v>
                </c:pt>
                <c:pt idx="1600">
                  <c:v>0.1147</c:v>
                </c:pt>
                <c:pt idx="1601">
                  <c:v>0.1147</c:v>
                </c:pt>
                <c:pt idx="1602">
                  <c:v>0.1147</c:v>
                </c:pt>
                <c:pt idx="1603">
                  <c:v>0.1123</c:v>
                </c:pt>
                <c:pt idx="1604">
                  <c:v>0.10680000000000001</c:v>
                </c:pt>
                <c:pt idx="1605">
                  <c:v>0.1027</c:v>
                </c:pt>
                <c:pt idx="1606">
                  <c:v>9.9699999999999997E-2</c:v>
                </c:pt>
                <c:pt idx="1607">
                  <c:v>9.6699999999999994E-2</c:v>
                </c:pt>
                <c:pt idx="1608">
                  <c:v>9.6699999999999994E-2</c:v>
                </c:pt>
                <c:pt idx="1609">
                  <c:v>9.6699999999999994E-2</c:v>
                </c:pt>
                <c:pt idx="1610">
                  <c:v>9.6699999999999994E-2</c:v>
                </c:pt>
                <c:pt idx="1611">
                  <c:v>9.6699999999999994E-2</c:v>
                </c:pt>
                <c:pt idx="1612">
                  <c:v>9.7900000000000001E-2</c:v>
                </c:pt>
                <c:pt idx="1613">
                  <c:v>9.8500000000000004E-2</c:v>
                </c:pt>
                <c:pt idx="1614">
                  <c:v>9.7900000000000001E-2</c:v>
                </c:pt>
                <c:pt idx="1615">
                  <c:v>9.6699999999999994E-2</c:v>
                </c:pt>
                <c:pt idx="1616">
                  <c:v>9.4899999999999998E-2</c:v>
                </c:pt>
                <c:pt idx="1617">
                  <c:v>9.2499999999999999E-2</c:v>
                </c:pt>
                <c:pt idx="1618">
                  <c:v>9.0700000000000003E-2</c:v>
                </c:pt>
                <c:pt idx="1619">
                  <c:v>8.9499999999999996E-2</c:v>
                </c:pt>
                <c:pt idx="1620">
                  <c:v>8.77E-2</c:v>
                </c:pt>
                <c:pt idx="1621">
                  <c:v>8.5300000000000001E-2</c:v>
                </c:pt>
                <c:pt idx="1622">
                  <c:v>8.5300000000000001E-2</c:v>
                </c:pt>
                <c:pt idx="1623">
                  <c:v>8.1199999999999994E-2</c:v>
                </c:pt>
                <c:pt idx="1624">
                  <c:v>7.5700000000000003E-2</c:v>
                </c:pt>
                <c:pt idx="1625">
                  <c:v>7.2099999999999997E-2</c:v>
                </c:pt>
                <c:pt idx="1626">
                  <c:v>6.7299999999999999E-2</c:v>
                </c:pt>
                <c:pt idx="1627">
                  <c:v>6.2E-2</c:v>
                </c:pt>
                <c:pt idx="1628">
                  <c:v>5.6500000000000002E-2</c:v>
                </c:pt>
                <c:pt idx="1629">
                  <c:v>5.0599999999999999E-2</c:v>
                </c:pt>
                <c:pt idx="1630">
                  <c:v>4.58E-2</c:v>
                </c:pt>
                <c:pt idx="1631">
                  <c:v>4.2299999999999997E-2</c:v>
                </c:pt>
                <c:pt idx="1632">
                  <c:v>4.1000000000000002E-2</c:v>
                </c:pt>
                <c:pt idx="1633">
                  <c:v>4.1000000000000002E-2</c:v>
                </c:pt>
                <c:pt idx="1634">
                  <c:v>4.1000000000000002E-2</c:v>
                </c:pt>
                <c:pt idx="1635">
                  <c:v>4.2799999999999998E-2</c:v>
                </c:pt>
                <c:pt idx="1636">
                  <c:v>4.41E-2</c:v>
                </c:pt>
                <c:pt idx="1637">
                  <c:v>4.4699999999999997E-2</c:v>
                </c:pt>
                <c:pt idx="1638">
                  <c:v>4.8800000000000003E-2</c:v>
                </c:pt>
                <c:pt idx="1639">
                  <c:v>5.4100000000000002E-2</c:v>
                </c:pt>
                <c:pt idx="1640">
                  <c:v>5.7799999999999997E-2</c:v>
                </c:pt>
                <c:pt idx="1641">
                  <c:v>6.0199999999999997E-2</c:v>
                </c:pt>
                <c:pt idx="1642">
                  <c:v>6.3200000000000006E-2</c:v>
                </c:pt>
                <c:pt idx="1643">
                  <c:v>6.6799999999999998E-2</c:v>
                </c:pt>
                <c:pt idx="1644">
                  <c:v>6.8599999999999994E-2</c:v>
                </c:pt>
                <c:pt idx="1645">
                  <c:v>6.8599999999999994E-2</c:v>
                </c:pt>
                <c:pt idx="1646">
                  <c:v>6.8599999999999994E-2</c:v>
                </c:pt>
                <c:pt idx="1647">
                  <c:v>6.9199999999999998E-2</c:v>
                </c:pt>
                <c:pt idx="1648">
                  <c:v>7.0300000000000001E-2</c:v>
                </c:pt>
                <c:pt idx="1649">
                  <c:v>7.0999999999999994E-2</c:v>
                </c:pt>
                <c:pt idx="1650">
                  <c:v>7.0999999999999994E-2</c:v>
                </c:pt>
                <c:pt idx="1651">
                  <c:v>7.0999999999999994E-2</c:v>
                </c:pt>
                <c:pt idx="1652">
                  <c:v>7.0999999999999994E-2</c:v>
                </c:pt>
                <c:pt idx="1653">
                  <c:v>7.0400000000000004E-2</c:v>
                </c:pt>
                <c:pt idx="1654">
                  <c:v>7.0400000000000004E-2</c:v>
                </c:pt>
                <c:pt idx="1655">
                  <c:v>7.3300000000000004E-2</c:v>
                </c:pt>
                <c:pt idx="1656">
                  <c:v>7.3899999999999993E-2</c:v>
                </c:pt>
                <c:pt idx="1657">
                  <c:v>7.5700000000000003E-2</c:v>
                </c:pt>
                <c:pt idx="1658">
                  <c:v>7.7499999999999999E-2</c:v>
                </c:pt>
                <c:pt idx="1659">
                  <c:v>7.9299999999999995E-2</c:v>
                </c:pt>
                <c:pt idx="1660">
                  <c:v>7.9899999999999999E-2</c:v>
                </c:pt>
                <c:pt idx="1661">
                  <c:v>8.1100000000000005E-2</c:v>
                </c:pt>
                <c:pt idx="1662">
                  <c:v>8.5300000000000001E-2</c:v>
                </c:pt>
                <c:pt idx="1663">
                  <c:v>8.7099999999999997E-2</c:v>
                </c:pt>
                <c:pt idx="1664">
                  <c:v>8.9499999999999996E-2</c:v>
                </c:pt>
                <c:pt idx="1665">
                  <c:v>9.01E-2</c:v>
                </c:pt>
                <c:pt idx="1666">
                  <c:v>8.8300000000000003E-2</c:v>
                </c:pt>
                <c:pt idx="1667">
                  <c:v>8.8300000000000003E-2</c:v>
                </c:pt>
                <c:pt idx="1668">
                  <c:v>8.5300000000000001E-2</c:v>
                </c:pt>
                <c:pt idx="1669">
                  <c:v>8.4099999999999994E-2</c:v>
                </c:pt>
                <c:pt idx="1670">
                  <c:v>8.4099999999999994E-2</c:v>
                </c:pt>
                <c:pt idx="1671">
                  <c:v>8.4099999999999994E-2</c:v>
                </c:pt>
                <c:pt idx="1672">
                  <c:v>8.4099999999999994E-2</c:v>
                </c:pt>
                <c:pt idx="1673">
                  <c:v>8.6499999999999994E-2</c:v>
                </c:pt>
                <c:pt idx="1674">
                  <c:v>8.7099999999999997E-2</c:v>
                </c:pt>
                <c:pt idx="1675">
                  <c:v>8.7099999999999997E-2</c:v>
                </c:pt>
                <c:pt idx="1676">
                  <c:v>8.6499999999999994E-2</c:v>
                </c:pt>
                <c:pt idx="1677">
                  <c:v>8.4699999999999998E-2</c:v>
                </c:pt>
                <c:pt idx="1678">
                  <c:v>8.3500000000000005E-2</c:v>
                </c:pt>
                <c:pt idx="1679">
                  <c:v>8.3500000000000005E-2</c:v>
                </c:pt>
                <c:pt idx="1680">
                  <c:v>8.1699999999999995E-2</c:v>
                </c:pt>
                <c:pt idx="1681">
                  <c:v>7.9299999999999995E-2</c:v>
                </c:pt>
                <c:pt idx="1682">
                  <c:v>7.8700000000000006E-2</c:v>
                </c:pt>
                <c:pt idx="1683">
                  <c:v>7.9299999999999995E-2</c:v>
                </c:pt>
                <c:pt idx="1684">
                  <c:v>8.1699999999999995E-2</c:v>
                </c:pt>
                <c:pt idx="1685">
                  <c:v>8.3500000000000005E-2</c:v>
                </c:pt>
                <c:pt idx="1686">
                  <c:v>8.5800000000000001E-2</c:v>
                </c:pt>
                <c:pt idx="1687">
                  <c:v>8.5800000000000001E-2</c:v>
                </c:pt>
                <c:pt idx="1688">
                  <c:v>8.5800000000000001E-2</c:v>
                </c:pt>
                <c:pt idx="1689">
                  <c:v>8.77E-2</c:v>
                </c:pt>
                <c:pt idx="1690">
                  <c:v>8.8200000000000001E-2</c:v>
                </c:pt>
                <c:pt idx="1691">
                  <c:v>8.8800000000000004E-2</c:v>
                </c:pt>
                <c:pt idx="1692">
                  <c:v>8.8800000000000004E-2</c:v>
                </c:pt>
                <c:pt idx="1693">
                  <c:v>8.8800000000000004E-2</c:v>
                </c:pt>
                <c:pt idx="1694">
                  <c:v>9.01E-2</c:v>
                </c:pt>
                <c:pt idx="1695">
                  <c:v>9.2399999999999996E-2</c:v>
                </c:pt>
                <c:pt idx="1696">
                  <c:v>9.4799999999999995E-2</c:v>
                </c:pt>
                <c:pt idx="1697">
                  <c:v>9.5399999999999999E-2</c:v>
                </c:pt>
                <c:pt idx="1698">
                  <c:v>9.8299999999999998E-2</c:v>
                </c:pt>
                <c:pt idx="1699">
                  <c:v>0.1032</c:v>
                </c:pt>
                <c:pt idx="1700">
                  <c:v>0.1062</c:v>
                </c:pt>
                <c:pt idx="1701">
                  <c:v>0.108</c:v>
                </c:pt>
                <c:pt idx="1702">
                  <c:v>0.10920000000000001</c:v>
                </c:pt>
                <c:pt idx="1703">
                  <c:v>0.111</c:v>
                </c:pt>
                <c:pt idx="1704">
                  <c:v>0.111</c:v>
                </c:pt>
                <c:pt idx="1705">
                  <c:v>0.1104</c:v>
                </c:pt>
                <c:pt idx="1706">
                  <c:v>0.1086</c:v>
                </c:pt>
                <c:pt idx="1707">
                  <c:v>0.1086</c:v>
                </c:pt>
                <c:pt idx="1708">
                  <c:v>0.1055</c:v>
                </c:pt>
                <c:pt idx="1709">
                  <c:v>0.10249999999999999</c:v>
                </c:pt>
                <c:pt idx="1710">
                  <c:v>9.8900000000000002E-2</c:v>
                </c:pt>
                <c:pt idx="1711">
                  <c:v>9.7100000000000006E-2</c:v>
                </c:pt>
                <c:pt idx="1712">
                  <c:v>9.4700000000000006E-2</c:v>
                </c:pt>
                <c:pt idx="1713">
                  <c:v>9.06E-2</c:v>
                </c:pt>
                <c:pt idx="1714">
                  <c:v>8.6400000000000005E-2</c:v>
                </c:pt>
                <c:pt idx="1715">
                  <c:v>8.3400000000000002E-2</c:v>
                </c:pt>
                <c:pt idx="1716">
                  <c:v>8.0399999999999999E-2</c:v>
                </c:pt>
                <c:pt idx="1717">
                  <c:v>7.6200000000000004E-2</c:v>
                </c:pt>
                <c:pt idx="1718">
                  <c:v>7.6200000000000004E-2</c:v>
                </c:pt>
                <c:pt idx="1719">
                  <c:v>7.6200000000000004E-2</c:v>
                </c:pt>
                <c:pt idx="1720">
                  <c:v>7.6799999999999993E-2</c:v>
                </c:pt>
                <c:pt idx="1721">
                  <c:v>7.6200000000000004E-2</c:v>
                </c:pt>
                <c:pt idx="1722">
                  <c:v>7.6200000000000004E-2</c:v>
                </c:pt>
                <c:pt idx="1723">
                  <c:v>7.3800000000000004E-2</c:v>
                </c:pt>
                <c:pt idx="1724">
                  <c:v>6.9699999999999998E-2</c:v>
                </c:pt>
                <c:pt idx="1725">
                  <c:v>6.6699999999999995E-2</c:v>
                </c:pt>
                <c:pt idx="1726">
                  <c:v>6.1800000000000001E-2</c:v>
                </c:pt>
                <c:pt idx="1727">
                  <c:v>0.06</c:v>
                </c:pt>
                <c:pt idx="1728">
                  <c:v>0.06</c:v>
                </c:pt>
                <c:pt idx="1729">
                  <c:v>6.0600000000000001E-2</c:v>
                </c:pt>
                <c:pt idx="1730">
                  <c:v>0.06</c:v>
                </c:pt>
                <c:pt idx="1731">
                  <c:v>5.9400000000000001E-2</c:v>
                </c:pt>
                <c:pt idx="1732">
                  <c:v>5.9400000000000001E-2</c:v>
                </c:pt>
                <c:pt idx="1733">
                  <c:v>5.8200000000000002E-2</c:v>
                </c:pt>
                <c:pt idx="1734">
                  <c:v>5.6399999999999999E-2</c:v>
                </c:pt>
                <c:pt idx="1735">
                  <c:v>5.6399999999999999E-2</c:v>
                </c:pt>
                <c:pt idx="1736">
                  <c:v>5.7500000000000002E-2</c:v>
                </c:pt>
                <c:pt idx="1737">
                  <c:v>5.9400000000000001E-2</c:v>
                </c:pt>
                <c:pt idx="1738">
                  <c:v>6.0600000000000001E-2</c:v>
                </c:pt>
                <c:pt idx="1739">
                  <c:v>6.2399999999999997E-2</c:v>
                </c:pt>
                <c:pt idx="1740">
                  <c:v>6.2399999999999997E-2</c:v>
                </c:pt>
                <c:pt idx="1741">
                  <c:v>6.4799999999999996E-2</c:v>
                </c:pt>
                <c:pt idx="1742">
                  <c:v>6.9000000000000006E-2</c:v>
                </c:pt>
                <c:pt idx="1743">
                  <c:v>7.3099999999999998E-2</c:v>
                </c:pt>
                <c:pt idx="1744">
                  <c:v>7.4300000000000005E-2</c:v>
                </c:pt>
                <c:pt idx="1745">
                  <c:v>7.4300000000000005E-2</c:v>
                </c:pt>
                <c:pt idx="1746">
                  <c:v>7.3700000000000002E-2</c:v>
                </c:pt>
                <c:pt idx="1747">
                  <c:v>7.3700000000000002E-2</c:v>
                </c:pt>
                <c:pt idx="1748">
                  <c:v>7.3700000000000002E-2</c:v>
                </c:pt>
                <c:pt idx="1749">
                  <c:v>7.3099999999999998E-2</c:v>
                </c:pt>
                <c:pt idx="1750">
                  <c:v>7.2499999999999995E-2</c:v>
                </c:pt>
                <c:pt idx="1751">
                  <c:v>7.1900000000000006E-2</c:v>
                </c:pt>
                <c:pt idx="1752">
                  <c:v>7.0699999999999999E-2</c:v>
                </c:pt>
                <c:pt idx="1753">
                  <c:v>7.0699999999999999E-2</c:v>
                </c:pt>
                <c:pt idx="1754">
                  <c:v>7.0699999999999999E-2</c:v>
                </c:pt>
                <c:pt idx="1755">
                  <c:v>7.0699999999999999E-2</c:v>
                </c:pt>
                <c:pt idx="1756">
                  <c:v>7.1300000000000002E-2</c:v>
                </c:pt>
                <c:pt idx="1757">
                  <c:v>6.9500000000000006E-2</c:v>
                </c:pt>
                <c:pt idx="1758">
                  <c:v>6.7699999999999996E-2</c:v>
                </c:pt>
                <c:pt idx="1759">
                  <c:v>6.7699999999999996E-2</c:v>
                </c:pt>
                <c:pt idx="1760">
                  <c:v>6.83E-2</c:v>
                </c:pt>
                <c:pt idx="1761">
                  <c:v>6.8900000000000003E-2</c:v>
                </c:pt>
                <c:pt idx="1762">
                  <c:v>6.8900000000000003E-2</c:v>
                </c:pt>
                <c:pt idx="1763">
                  <c:v>6.6500000000000004E-2</c:v>
                </c:pt>
                <c:pt idx="1764">
                  <c:v>6.3500000000000001E-2</c:v>
                </c:pt>
                <c:pt idx="1765">
                  <c:v>6.2300000000000001E-2</c:v>
                </c:pt>
                <c:pt idx="1766">
                  <c:v>6.0499999999999998E-2</c:v>
                </c:pt>
                <c:pt idx="1767">
                  <c:v>6.0499999999999998E-2</c:v>
                </c:pt>
                <c:pt idx="1768">
                  <c:v>6.0499999999999998E-2</c:v>
                </c:pt>
                <c:pt idx="1769">
                  <c:v>6.0499999999999998E-2</c:v>
                </c:pt>
                <c:pt idx="1770">
                  <c:v>6.0499999999999998E-2</c:v>
                </c:pt>
                <c:pt idx="1771">
                  <c:v>5.9299999999999999E-2</c:v>
                </c:pt>
                <c:pt idx="1772">
                  <c:v>5.8700000000000002E-2</c:v>
                </c:pt>
                <c:pt idx="1773">
                  <c:v>5.6300000000000003E-2</c:v>
                </c:pt>
                <c:pt idx="1774">
                  <c:v>5.33E-2</c:v>
                </c:pt>
                <c:pt idx="1775">
                  <c:v>4.7899999999999998E-2</c:v>
                </c:pt>
                <c:pt idx="1776">
                  <c:v>4.6100000000000002E-2</c:v>
                </c:pt>
                <c:pt idx="1777">
                  <c:v>4.6100000000000002E-2</c:v>
                </c:pt>
                <c:pt idx="1778">
                  <c:v>4.6100000000000002E-2</c:v>
                </c:pt>
                <c:pt idx="1779">
                  <c:v>4.6100000000000002E-2</c:v>
                </c:pt>
                <c:pt idx="1780">
                  <c:v>4.3099999999999999E-2</c:v>
                </c:pt>
                <c:pt idx="1781">
                  <c:v>4.2500000000000003E-2</c:v>
                </c:pt>
                <c:pt idx="1782">
                  <c:v>4.2500000000000003E-2</c:v>
                </c:pt>
                <c:pt idx="1783">
                  <c:v>4.2500000000000003E-2</c:v>
                </c:pt>
                <c:pt idx="1784">
                  <c:v>4.19E-2</c:v>
                </c:pt>
                <c:pt idx="1785">
                  <c:v>4.19E-2</c:v>
                </c:pt>
                <c:pt idx="1786">
                  <c:v>4.19E-2</c:v>
                </c:pt>
                <c:pt idx="1787">
                  <c:v>4.0099999999999997E-2</c:v>
                </c:pt>
                <c:pt idx="1788">
                  <c:v>3.8899999999999997E-2</c:v>
                </c:pt>
                <c:pt idx="1789">
                  <c:v>3.7100000000000001E-2</c:v>
                </c:pt>
                <c:pt idx="1790">
                  <c:v>3.4700000000000002E-2</c:v>
                </c:pt>
                <c:pt idx="1791">
                  <c:v>3.4700000000000002E-2</c:v>
                </c:pt>
                <c:pt idx="1792">
                  <c:v>3.4700000000000002E-2</c:v>
                </c:pt>
                <c:pt idx="1793">
                  <c:v>3.4700000000000002E-2</c:v>
                </c:pt>
                <c:pt idx="1794">
                  <c:v>3.4700000000000002E-2</c:v>
                </c:pt>
                <c:pt idx="1795">
                  <c:v>3.6499999999999998E-2</c:v>
                </c:pt>
                <c:pt idx="1796">
                  <c:v>3.7699999999999997E-2</c:v>
                </c:pt>
                <c:pt idx="1797">
                  <c:v>3.95E-2</c:v>
                </c:pt>
                <c:pt idx="1798">
                  <c:v>4.24E-2</c:v>
                </c:pt>
                <c:pt idx="1799">
                  <c:v>4.24E-2</c:v>
                </c:pt>
                <c:pt idx="1800">
                  <c:v>4.19E-2</c:v>
                </c:pt>
                <c:pt idx="1801">
                  <c:v>3.8800000000000001E-2</c:v>
                </c:pt>
                <c:pt idx="1802">
                  <c:v>3.5799999999999998E-2</c:v>
                </c:pt>
                <c:pt idx="1803">
                  <c:v>3.4000000000000002E-2</c:v>
                </c:pt>
                <c:pt idx="1804">
                  <c:v>3.5200000000000002E-2</c:v>
                </c:pt>
                <c:pt idx="1805">
                  <c:v>3.5200000000000002E-2</c:v>
                </c:pt>
                <c:pt idx="1806">
                  <c:v>3.5200000000000002E-2</c:v>
                </c:pt>
                <c:pt idx="1807">
                  <c:v>3.5200000000000002E-2</c:v>
                </c:pt>
                <c:pt idx="1808">
                  <c:v>3.5799999999999998E-2</c:v>
                </c:pt>
                <c:pt idx="1809">
                  <c:v>3.5799999999999998E-2</c:v>
                </c:pt>
                <c:pt idx="1810">
                  <c:v>3.5799999999999998E-2</c:v>
                </c:pt>
                <c:pt idx="1811">
                  <c:v>3.5200000000000002E-2</c:v>
                </c:pt>
                <c:pt idx="1812">
                  <c:v>3.1E-2</c:v>
                </c:pt>
                <c:pt idx="1813">
                  <c:v>2.8000000000000001E-2</c:v>
                </c:pt>
                <c:pt idx="1814">
                  <c:v>2.8000000000000001E-2</c:v>
                </c:pt>
                <c:pt idx="1815">
                  <c:v>2.86E-2</c:v>
                </c:pt>
                <c:pt idx="1816">
                  <c:v>2.8000000000000001E-2</c:v>
                </c:pt>
                <c:pt idx="1817">
                  <c:v>2.5000000000000001E-2</c:v>
                </c:pt>
                <c:pt idx="1818">
                  <c:v>2.1499999999999998E-2</c:v>
                </c:pt>
                <c:pt idx="1819">
                  <c:v>2.0899999999999998E-2</c:v>
                </c:pt>
                <c:pt idx="1820">
                  <c:v>1.9699999999999999E-2</c:v>
                </c:pt>
                <c:pt idx="1821">
                  <c:v>1.7899999999999999E-2</c:v>
                </c:pt>
                <c:pt idx="1822">
                  <c:v>1.55E-2</c:v>
                </c:pt>
                <c:pt idx="1823">
                  <c:v>1.3100000000000001E-2</c:v>
                </c:pt>
                <c:pt idx="1824">
                  <c:v>1.1299999999999999E-2</c:v>
                </c:pt>
                <c:pt idx="1825">
                  <c:v>1.0699999999999999E-2</c:v>
                </c:pt>
                <c:pt idx="1826">
                  <c:v>1.01E-2</c:v>
                </c:pt>
                <c:pt idx="1827">
                  <c:v>1.01E-2</c:v>
                </c:pt>
                <c:pt idx="1828">
                  <c:v>1.0699999999999999E-2</c:v>
                </c:pt>
                <c:pt idx="1829">
                  <c:v>1.1299999999999999E-2</c:v>
                </c:pt>
                <c:pt idx="1830">
                  <c:v>1.1900000000000001E-2</c:v>
                </c:pt>
                <c:pt idx="1831">
                  <c:v>1.1299999999999999E-2</c:v>
                </c:pt>
                <c:pt idx="1832">
                  <c:v>8.8000000000000005E-3</c:v>
                </c:pt>
                <c:pt idx="1833">
                  <c:v>7.1000000000000004E-3</c:v>
                </c:pt>
                <c:pt idx="1834">
                  <c:v>7.1000000000000004E-3</c:v>
                </c:pt>
                <c:pt idx="1835">
                  <c:v>7.7000000000000002E-3</c:v>
                </c:pt>
                <c:pt idx="1836">
                  <c:v>8.8999999999999999E-3</c:v>
                </c:pt>
                <c:pt idx="1837">
                  <c:v>8.8999999999999999E-3</c:v>
                </c:pt>
                <c:pt idx="1838">
                  <c:v>1.2500000000000001E-2</c:v>
                </c:pt>
                <c:pt idx="1839">
                  <c:v>1.37E-2</c:v>
                </c:pt>
                <c:pt idx="1840">
                  <c:v>1.37E-2</c:v>
                </c:pt>
                <c:pt idx="1841">
                  <c:v>1.37E-2</c:v>
                </c:pt>
                <c:pt idx="1842">
                  <c:v>1.61E-2</c:v>
                </c:pt>
                <c:pt idx="1843">
                  <c:v>1.7899999999999999E-2</c:v>
                </c:pt>
                <c:pt idx="1844">
                  <c:v>1.9099999999999999E-2</c:v>
                </c:pt>
                <c:pt idx="1845">
                  <c:v>1.9099999999999999E-2</c:v>
                </c:pt>
                <c:pt idx="1846">
                  <c:v>1.7899999999999999E-2</c:v>
                </c:pt>
                <c:pt idx="1847">
                  <c:v>1.7899999999999999E-2</c:v>
                </c:pt>
                <c:pt idx="1848">
                  <c:v>1.8499999999999999E-2</c:v>
                </c:pt>
                <c:pt idx="1849">
                  <c:v>1.9699999999999999E-2</c:v>
                </c:pt>
                <c:pt idx="1850">
                  <c:v>2.0899999999999998E-2</c:v>
                </c:pt>
                <c:pt idx="1851">
                  <c:v>2.2700000000000001E-2</c:v>
                </c:pt>
                <c:pt idx="1852">
                  <c:v>2.5100000000000001E-2</c:v>
                </c:pt>
                <c:pt idx="1853">
                  <c:v>2.5100000000000001E-2</c:v>
                </c:pt>
                <c:pt idx="1854">
                  <c:v>2.5100000000000001E-2</c:v>
                </c:pt>
                <c:pt idx="1855">
                  <c:v>2.75E-2</c:v>
                </c:pt>
                <c:pt idx="1856">
                  <c:v>3.1600000000000003E-2</c:v>
                </c:pt>
                <c:pt idx="1857">
                  <c:v>3.4099999999999998E-2</c:v>
                </c:pt>
                <c:pt idx="1858">
                  <c:v>3.5900000000000001E-2</c:v>
                </c:pt>
                <c:pt idx="1859">
                  <c:v>3.8199999999999998E-2</c:v>
                </c:pt>
                <c:pt idx="1860">
                  <c:v>3.8199999999999998E-2</c:v>
                </c:pt>
                <c:pt idx="1861">
                  <c:v>3.8800000000000001E-2</c:v>
                </c:pt>
                <c:pt idx="1862">
                  <c:v>0.04</c:v>
                </c:pt>
                <c:pt idx="1863">
                  <c:v>4.1799999999999997E-2</c:v>
                </c:pt>
                <c:pt idx="1864">
                  <c:v>4.2999999999999997E-2</c:v>
                </c:pt>
                <c:pt idx="1865">
                  <c:v>4.36E-2</c:v>
                </c:pt>
                <c:pt idx="1866">
                  <c:v>4.4200000000000003E-2</c:v>
                </c:pt>
                <c:pt idx="1867">
                  <c:v>4.48E-2</c:v>
                </c:pt>
                <c:pt idx="1868">
                  <c:v>4.5999999999999999E-2</c:v>
                </c:pt>
                <c:pt idx="1869">
                  <c:v>4.5400000000000003E-2</c:v>
                </c:pt>
                <c:pt idx="1870">
                  <c:v>4.4200000000000003E-2</c:v>
                </c:pt>
                <c:pt idx="1871">
                  <c:v>4.36E-2</c:v>
                </c:pt>
                <c:pt idx="1872">
                  <c:v>4.2999999999999997E-2</c:v>
                </c:pt>
                <c:pt idx="1873">
                  <c:v>4.1799999999999997E-2</c:v>
                </c:pt>
                <c:pt idx="1874">
                  <c:v>4.0599999999999997E-2</c:v>
                </c:pt>
                <c:pt idx="1875">
                  <c:v>3.9399999999999998E-2</c:v>
                </c:pt>
                <c:pt idx="1876">
                  <c:v>3.9399999999999998E-2</c:v>
                </c:pt>
                <c:pt idx="1877">
                  <c:v>3.9399999999999998E-2</c:v>
                </c:pt>
                <c:pt idx="1878">
                  <c:v>0.04</c:v>
                </c:pt>
                <c:pt idx="1879">
                  <c:v>0.04</c:v>
                </c:pt>
                <c:pt idx="1880">
                  <c:v>4.0599999999999997E-2</c:v>
                </c:pt>
                <c:pt idx="1881">
                  <c:v>4.24E-2</c:v>
                </c:pt>
                <c:pt idx="1882">
                  <c:v>4.2999999999999997E-2</c:v>
                </c:pt>
                <c:pt idx="1883">
                  <c:v>4.2999999999999997E-2</c:v>
                </c:pt>
                <c:pt idx="1884">
                  <c:v>4.5400000000000003E-2</c:v>
                </c:pt>
                <c:pt idx="1885">
                  <c:v>4.6600000000000003E-2</c:v>
                </c:pt>
                <c:pt idx="1886">
                  <c:v>4.8399999999999999E-2</c:v>
                </c:pt>
                <c:pt idx="1887">
                  <c:v>4.9000000000000002E-2</c:v>
                </c:pt>
                <c:pt idx="1888">
                  <c:v>4.9000000000000002E-2</c:v>
                </c:pt>
                <c:pt idx="1889">
                  <c:v>4.7199999999999999E-2</c:v>
                </c:pt>
                <c:pt idx="1890">
                  <c:v>4.5999999999999999E-2</c:v>
                </c:pt>
                <c:pt idx="1891">
                  <c:v>4.48E-2</c:v>
                </c:pt>
                <c:pt idx="1892">
                  <c:v>4.3099999999999999E-2</c:v>
                </c:pt>
                <c:pt idx="1893">
                  <c:v>4.2500000000000003E-2</c:v>
                </c:pt>
                <c:pt idx="1894">
                  <c:v>4.2500000000000003E-2</c:v>
                </c:pt>
                <c:pt idx="1895">
                  <c:v>4.2500000000000003E-2</c:v>
                </c:pt>
                <c:pt idx="1896">
                  <c:v>4.07E-2</c:v>
                </c:pt>
                <c:pt idx="1897">
                  <c:v>3.8899999999999997E-2</c:v>
                </c:pt>
                <c:pt idx="1898">
                  <c:v>3.9399999999999998E-2</c:v>
                </c:pt>
                <c:pt idx="1899">
                  <c:v>4.07E-2</c:v>
                </c:pt>
                <c:pt idx="1900">
                  <c:v>4.07E-2</c:v>
                </c:pt>
                <c:pt idx="1901">
                  <c:v>4.1200000000000001E-2</c:v>
                </c:pt>
                <c:pt idx="1902">
                  <c:v>4.1200000000000001E-2</c:v>
                </c:pt>
                <c:pt idx="1903">
                  <c:v>4.07E-2</c:v>
                </c:pt>
                <c:pt idx="1904">
                  <c:v>4.07E-2</c:v>
                </c:pt>
                <c:pt idx="1905">
                  <c:v>4.0099999999999997E-2</c:v>
                </c:pt>
                <c:pt idx="1906">
                  <c:v>3.8800000000000001E-2</c:v>
                </c:pt>
                <c:pt idx="1907">
                  <c:v>3.8800000000000001E-2</c:v>
                </c:pt>
                <c:pt idx="1908">
                  <c:v>3.7600000000000001E-2</c:v>
                </c:pt>
                <c:pt idx="1909">
                  <c:v>3.6999999999999998E-2</c:v>
                </c:pt>
                <c:pt idx="1910">
                  <c:v>3.6999999999999998E-2</c:v>
                </c:pt>
                <c:pt idx="1911">
                  <c:v>3.7600000000000001E-2</c:v>
                </c:pt>
                <c:pt idx="1912">
                  <c:v>3.6400000000000002E-2</c:v>
                </c:pt>
                <c:pt idx="1913">
                  <c:v>3.4000000000000002E-2</c:v>
                </c:pt>
                <c:pt idx="1914">
                  <c:v>2.98E-2</c:v>
                </c:pt>
                <c:pt idx="1915">
                  <c:v>2.86E-2</c:v>
                </c:pt>
                <c:pt idx="1916">
                  <c:v>2.7400000000000001E-2</c:v>
                </c:pt>
                <c:pt idx="1917">
                  <c:v>2.5600000000000001E-2</c:v>
                </c:pt>
                <c:pt idx="1918">
                  <c:v>2.4400000000000002E-2</c:v>
                </c:pt>
                <c:pt idx="1919">
                  <c:v>2.4400000000000002E-2</c:v>
                </c:pt>
                <c:pt idx="1920">
                  <c:v>2.2599999999999999E-2</c:v>
                </c:pt>
                <c:pt idx="1921">
                  <c:v>2.0199999999999999E-2</c:v>
                </c:pt>
                <c:pt idx="1922">
                  <c:v>1.84E-2</c:v>
                </c:pt>
                <c:pt idx="1923">
                  <c:v>1.78E-2</c:v>
                </c:pt>
                <c:pt idx="1924">
                  <c:v>1.5900000000000001E-2</c:v>
                </c:pt>
                <c:pt idx="1925">
                  <c:v>1.3599999999999999E-2</c:v>
                </c:pt>
                <c:pt idx="1926">
                  <c:v>1.18E-2</c:v>
                </c:pt>
                <c:pt idx="1927">
                  <c:v>1.12E-2</c:v>
                </c:pt>
                <c:pt idx="1928">
                  <c:v>1.06E-2</c:v>
                </c:pt>
                <c:pt idx="1929">
                  <c:v>0.01</c:v>
                </c:pt>
                <c:pt idx="1930">
                  <c:v>0.01</c:v>
                </c:pt>
                <c:pt idx="1931">
                  <c:v>1.06E-2</c:v>
                </c:pt>
                <c:pt idx="1932">
                  <c:v>1.06E-2</c:v>
                </c:pt>
                <c:pt idx="1933">
                  <c:v>1.4200000000000001E-2</c:v>
                </c:pt>
                <c:pt idx="1934">
                  <c:v>1.78E-2</c:v>
                </c:pt>
                <c:pt idx="1935">
                  <c:v>1.9599999999999999E-2</c:v>
                </c:pt>
                <c:pt idx="1936">
                  <c:v>2.1399999999999999E-2</c:v>
                </c:pt>
                <c:pt idx="1937">
                  <c:v>2.1399999999999999E-2</c:v>
                </c:pt>
                <c:pt idx="1938">
                  <c:v>2.0799999999999999E-2</c:v>
                </c:pt>
                <c:pt idx="1939">
                  <c:v>2.0199999999999999E-2</c:v>
                </c:pt>
                <c:pt idx="1940">
                  <c:v>1.9599999999999999E-2</c:v>
                </c:pt>
                <c:pt idx="1941">
                  <c:v>2.07E-2</c:v>
                </c:pt>
                <c:pt idx="1942">
                  <c:v>2.01E-2</c:v>
                </c:pt>
                <c:pt idx="1943">
                  <c:v>1.95E-2</c:v>
                </c:pt>
                <c:pt idx="1944">
                  <c:v>1.95E-2</c:v>
                </c:pt>
                <c:pt idx="1945">
                  <c:v>1.83E-2</c:v>
                </c:pt>
                <c:pt idx="1946">
                  <c:v>1.77E-2</c:v>
                </c:pt>
                <c:pt idx="1947">
                  <c:v>1.5299999999999999E-2</c:v>
                </c:pt>
                <c:pt idx="1948">
                  <c:v>1.47E-2</c:v>
                </c:pt>
                <c:pt idx="1949">
                  <c:v>1.41E-2</c:v>
                </c:pt>
                <c:pt idx="1950">
                  <c:v>1.17E-2</c:v>
                </c:pt>
                <c:pt idx="1951">
                  <c:v>9.2999999999999992E-3</c:v>
                </c:pt>
                <c:pt idx="1952">
                  <c:v>7.4999999999999997E-3</c:v>
                </c:pt>
                <c:pt idx="1953">
                  <c:v>7.4999999999999997E-3</c:v>
                </c:pt>
                <c:pt idx="1954">
                  <c:v>6.3E-3</c:v>
                </c:pt>
                <c:pt idx="1955">
                  <c:v>5.1000000000000004E-3</c:v>
                </c:pt>
                <c:pt idx="1956">
                  <c:v>3.3E-3</c:v>
                </c:pt>
                <c:pt idx="1957">
                  <c:v>5.1000000000000004E-3</c:v>
                </c:pt>
                <c:pt idx="1958">
                  <c:v>1.0500000000000001E-2</c:v>
                </c:pt>
                <c:pt idx="1959">
                  <c:v>1.5800000000000002E-2</c:v>
                </c:pt>
                <c:pt idx="1960">
                  <c:v>1.9900000000000001E-2</c:v>
                </c:pt>
                <c:pt idx="1961">
                  <c:v>2.18E-2</c:v>
                </c:pt>
                <c:pt idx="1962">
                  <c:v>2.18E-2</c:v>
                </c:pt>
                <c:pt idx="1963">
                  <c:v>2.18E-2</c:v>
                </c:pt>
                <c:pt idx="1964">
                  <c:v>1.8800000000000001E-2</c:v>
                </c:pt>
                <c:pt idx="1965">
                  <c:v>1.8800000000000001E-2</c:v>
                </c:pt>
                <c:pt idx="1966">
                  <c:v>1.9400000000000001E-2</c:v>
                </c:pt>
                <c:pt idx="1967">
                  <c:v>1.9400000000000001E-2</c:v>
                </c:pt>
                <c:pt idx="1968">
                  <c:v>1.9400000000000001E-2</c:v>
                </c:pt>
                <c:pt idx="1969">
                  <c:v>1.8200000000000001E-2</c:v>
                </c:pt>
                <c:pt idx="1970">
                  <c:v>1.6400000000000001E-2</c:v>
                </c:pt>
                <c:pt idx="1971">
                  <c:v>1.5900000000000001E-2</c:v>
                </c:pt>
                <c:pt idx="1972">
                  <c:v>1.46E-2</c:v>
                </c:pt>
                <c:pt idx="1973">
                  <c:v>1.2200000000000001E-2</c:v>
                </c:pt>
                <c:pt idx="1974">
                  <c:v>1.2200000000000001E-2</c:v>
                </c:pt>
                <c:pt idx="1975">
                  <c:v>1.2200000000000001E-2</c:v>
                </c:pt>
                <c:pt idx="1976">
                  <c:v>1.2800000000000001E-2</c:v>
                </c:pt>
                <c:pt idx="1977">
                  <c:v>1.2800000000000001E-2</c:v>
                </c:pt>
                <c:pt idx="1978">
                  <c:v>1.4E-2</c:v>
                </c:pt>
                <c:pt idx="1979">
                  <c:v>1.4E-2</c:v>
                </c:pt>
                <c:pt idx="1980">
                  <c:v>1.34E-2</c:v>
                </c:pt>
                <c:pt idx="1981">
                  <c:v>1.1599999999999999E-2</c:v>
                </c:pt>
                <c:pt idx="1982">
                  <c:v>9.2999999999999992E-3</c:v>
                </c:pt>
                <c:pt idx="1983">
                  <c:v>6.7999999999999996E-3</c:v>
                </c:pt>
                <c:pt idx="1984">
                  <c:v>7.4000000000000003E-3</c:v>
                </c:pt>
                <c:pt idx="1985">
                  <c:v>8.6E-3</c:v>
                </c:pt>
                <c:pt idx="1986">
                  <c:v>9.1999999999999998E-3</c:v>
                </c:pt>
                <c:pt idx="1987">
                  <c:v>1.0999999999999999E-2</c:v>
                </c:pt>
                <c:pt idx="1988">
                  <c:v>1.0999999999999999E-2</c:v>
                </c:pt>
                <c:pt idx="1989">
                  <c:v>1.0999999999999999E-2</c:v>
                </c:pt>
                <c:pt idx="1990">
                  <c:v>1.2200000000000001E-2</c:v>
                </c:pt>
                <c:pt idx="1991">
                  <c:v>1.2800000000000001E-2</c:v>
                </c:pt>
                <c:pt idx="1992">
                  <c:v>1.4E-2</c:v>
                </c:pt>
                <c:pt idx="1993">
                  <c:v>1.52E-2</c:v>
                </c:pt>
                <c:pt idx="1994">
                  <c:v>1.52E-2</c:v>
                </c:pt>
                <c:pt idx="1995">
                  <c:v>1.09E-2</c:v>
                </c:pt>
                <c:pt idx="1996">
                  <c:v>8.5000000000000006E-3</c:v>
                </c:pt>
                <c:pt idx="1997">
                  <c:v>8.5000000000000006E-3</c:v>
                </c:pt>
                <c:pt idx="1998">
                  <c:v>1.2200000000000001E-2</c:v>
                </c:pt>
                <c:pt idx="1999">
                  <c:v>1.52E-2</c:v>
                </c:pt>
                <c:pt idx="2000">
                  <c:v>1.52E-2</c:v>
                </c:pt>
                <c:pt idx="2001">
                  <c:v>1.7000000000000001E-2</c:v>
                </c:pt>
                <c:pt idx="2002">
                  <c:v>1.8800000000000001E-2</c:v>
                </c:pt>
                <c:pt idx="2003">
                  <c:v>2.06E-2</c:v>
                </c:pt>
                <c:pt idx="2004">
                  <c:v>2.4799999999999999E-2</c:v>
                </c:pt>
                <c:pt idx="2005">
                  <c:v>2.8400000000000002E-2</c:v>
                </c:pt>
                <c:pt idx="2006">
                  <c:v>3.0700000000000002E-2</c:v>
                </c:pt>
                <c:pt idx="2007">
                  <c:v>3.2500000000000001E-2</c:v>
                </c:pt>
                <c:pt idx="2008">
                  <c:v>3.2500000000000001E-2</c:v>
                </c:pt>
                <c:pt idx="2009">
                  <c:v>3.49E-2</c:v>
                </c:pt>
                <c:pt idx="2010">
                  <c:v>3.49E-2</c:v>
                </c:pt>
                <c:pt idx="2011">
                  <c:v>3.3700000000000001E-2</c:v>
                </c:pt>
                <c:pt idx="2012">
                  <c:v>2.9600000000000001E-2</c:v>
                </c:pt>
                <c:pt idx="2013">
                  <c:v>2.5899999999999999E-2</c:v>
                </c:pt>
                <c:pt idx="2014">
                  <c:v>2.47E-2</c:v>
                </c:pt>
                <c:pt idx="2015">
                  <c:v>2.41E-2</c:v>
                </c:pt>
                <c:pt idx="2016">
                  <c:v>2.41E-2</c:v>
                </c:pt>
                <c:pt idx="2017">
                  <c:v>2.47E-2</c:v>
                </c:pt>
                <c:pt idx="2018">
                  <c:v>2.41E-2</c:v>
                </c:pt>
                <c:pt idx="2019">
                  <c:v>2.29E-2</c:v>
                </c:pt>
                <c:pt idx="2020">
                  <c:v>2.1100000000000001E-2</c:v>
                </c:pt>
                <c:pt idx="2021">
                  <c:v>1.8700000000000001E-2</c:v>
                </c:pt>
                <c:pt idx="2022">
                  <c:v>1.52E-2</c:v>
                </c:pt>
                <c:pt idx="2023">
                  <c:v>1.1599999999999999E-2</c:v>
                </c:pt>
                <c:pt idx="2024">
                  <c:v>9.1000000000000004E-3</c:v>
                </c:pt>
                <c:pt idx="2025">
                  <c:v>8.5000000000000006E-3</c:v>
                </c:pt>
                <c:pt idx="2026">
                  <c:v>8.5000000000000006E-3</c:v>
                </c:pt>
                <c:pt idx="2027">
                  <c:v>9.1000000000000004E-3</c:v>
                </c:pt>
                <c:pt idx="2028">
                  <c:v>1.03E-2</c:v>
                </c:pt>
                <c:pt idx="2029">
                  <c:v>1.2699999999999999E-2</c:v>
                </c:pt>
                <c:pt idx="2030">
                  <c:v>1.3299999999999999E-2</c:v>
                </c:pt>
                <c:pt idx="2031">
                  <c:v>1.3299999999999999E-2</c:v>
                </c:pt>
                <c:pt idx="2032">
                  <c:v>1.09E-2</c:v>
                </c:pt>
                <c:pt idx="2033">
                  <c:v>1.09E-2</c:v>
                </c:pt>
                <c:pt idx="2034">
                  <c:v>1.09E-2</c:v>
                </c:pt>
                <c:pt idx="2035">
                  <c:v>1.21E-2</c:v>
                </c:pt>
                <c:pt idx="2036">
                  <c:v>1.4500000000000001E-2</c:v>
                </c:pt>
                <c:pt idx="2037">
                  <c:v>1.8599999999999998E-2</c:v>
                </c:pt>
                <c:pt idx="2038">
                  <c:v>1.9900000000000001E-2</c:v>
                </c:pt>
                <c:pt idx="2039">
                  <c:v>2.0400000000000001E-2</c:v>
                </c:pt>
                <c:pt idx="2040">
                  <c:v>2.1000000000000001E-2</c:v>
                </c:pt>
                <c:pt idx="2041">
                  <c:v>2.1000000000000001E-2</c:v>
                </c:pt>
                <c:pt idx="2042">
                  <c:v>2.1000000000000001E-2</c:v>
                </c:pt>
                <c:pt idx="2043">
                  <c:v>2.1000000000000001E-2</c:v>
                </c:pt>
                <c:pt idx="2044">
                  <c:v>2.1000000000000001E-2</c:v>
                </c:pt>
                <c:pt idx="2045">
                  <c:v>2.1700000000000001E-2</c:v>
                </c:pt>
                <c:pt idx="2046">
                  <c:v>2.29E-2</c:v>
                </c:pt>
                <c:pt idx="2047">
                  <c:v>2.23E-2</c:v>
                </c:pt>
                <c:pt idx="2048">
                  <c:v>2.0400000000000001E-2</c:v>
                </c:pt>
                <c:pt idx="2049">
                  <c:v>1.8599999999999998E-2</c:v>
                </c:pt>
                <c:pt idx="2050">
                  <c:v>1.7999999999999999E-2</c:v>
                </c:pt>
                <c:pt idx="2051">
                  <c:v>1.7999999999999999E-2</c:v>
                </c:pt>
                <c:pt idx="2052">
                  <c:v>1.7999999999999999E-2</c:v>
                </c:pt>
                <c:pt idx="2053">
                  <c:v>1.7399999999999999E-2</c:v>
                </c:pt>
                <c:pt idx="2054">
                  <c:v>1.7399999999999999E-2</c:v>
                </c:pt>
                <c:pt idx="2055">
                  <c:v>1.7399999999999999E-2</c:v>
                </c:pt>
                <c:pt idx="2056">
                  <c:v>1.7999999999999999E-2</c:v>
                </c:pt>
                <c:pt idx="2057">
                  <c:v>1.9900000000000001E-2</c:v>
                </c:pt>
                <c:pt idx="2058">
                  <c:v>1.9900000000000001E-2</c:v>
                </c:pt>
                <c:pt idx="2059">
                  <c:v>1.8100000000000002E-2</c:v>
                </c:pt>
                <c:pt idx="2060">
                  <c:v>1.6799999999999999E-2</c:v>
                </c:pt>
                <c:pt idx="2061">
                  <c:v>1.38E-2</c:v>
                </c:pt>
                <c:pt idx="2062">
                  <c:v>1.32E-2</c:v>
                </c:pt>
                <c:pt idx="2063">
                  <c:v>1.26E-2</c:v>
                </c:pt>
                <c:pt idx="2064">
                  <c:v>1.0200000000000001E-2</c:v>
                </c:pt>
                <c:pt idx="2065">
                  <c:v>7.7999999999999996E-3</c:v>
                </c:pt>
                <c:pt idx="2066">
                  <c:v>6.6E-3</c:v>
                </c:pt>
                <c:pt idx="2067">
                  <c:v>6.6E-3</c:v>
                </c:pt>
                <c:pt idx="2068">
                  <c:v>5.4000000000000003E-3</c:v>
                </c:pt>
                <c:pt idx="2069">
                  <c:v>3.5999999999999999E-3</c:v>
                </c:pt>
                <c:pt idx="2070">
                  <c:v>3.5999999999999999E-3</c:v>
                </c:pt>
                <c:pt idx="2071">
                  <c:v>3.5999999999999999E-3</c:v>
                </c:pt>
                <c:pt idx="2072">
                  <c:v>-5.9999999999999995E-4</c:v>
                </c:pt>
                <c:pt idx="2073">
                  <c:v>-4.7999999999999996E-3</c:v>
                </c:pt>
                <c:pt idx="2074">
                  <c:v>-7.7999999999999996E-3</c:v>
                </c:pt>
                <c:pt idx="2075">
                  <c:v>-7.7999999999999996E-3</c:v>
                </c:pt>
                <c:pt idx="2076">
                  <c:v>-4.7999999999999996E-3</c:v>
                </c:pt>
                <c:pt idx="2077">
                  <c:v>-1.1999999999999999E-3</c:v>
                </c:pt>
                <c:pt idx="2078">
                  <c:v>1.1999999999999999E-3</c:v>
                </c:pt>
                <c:pt idx="2079">
                  <c:v>3.5999999999999999E-3</c:v>
                </c:pt>
                <c:pt idx="2080">
                  <c:v>3.5999999999999999E-3</c:v>
                </c:pt>
                <c:pt idx="2081">
                  <c:v>3.0000000000000001E-3</c:v>
                </c:pt>
                <c:pt idx="2082">
                  <c:v>3.5999999999999999E-3</c:v>
                </c:pt>
                <c:pt idx="2083">
                  <c:v>3.5999999999999999E-3</c:v>
                </c:pt>
                <c:pt idx="2084">
                  <c:v>1.8E-3</c:v>
                </c:pt>
                <c:pt idx="2085">
                  <c:v>-3.5999999999999999E-3</c:v>
                </c:pt>
                <c:pt idx="2086">
                  <c:v>-5.8999999999999999E-3</c:v>
                </c:pt>
                <c:pt idx="2087">
                  <c:v>-8.3000000000000001E-3</c:v>
                </c:pt>
                <c:pt idx="2088">
                  <c:v>-1.0699999999999999E-2</c:v>
                </c:pt>
                <c:pt idx="2089">
                  <c:v>-1.2500000000000001E-2</c:v>
                </c:pt>
                <c:pt idx="2090">
                  <c:v>-1.61E-2</c:v>
                </c:pt>
                <c:pt idx="2091">
                  <c:v>-1.9699999999999999E-2</c:v>
                </c:pt>
                <c:pt idx="2092">
                  <c:v>-2.2100000000000002E-2</c:v>
                </c:pt>
                <c:pt idx="2093">
                  <c:v>-2.69E-2</c:v>
                </c:pt>
                <c:pt idx="2094">
                  <c:v>-2.9899999999999999E-2</c:v>
                </c:pt>
                <c:pt idx="2095">
                  <c:v>-3.1099999999999999E-2</c:v>
                </c:pt>
                <c:pt idx="2096">
                  <c:v>-3.1699999999999999E-2</c:v>
                </c:pt>
                <c:pt idx="2097">
                  <c:v>-3.4200000000000001E-2</c:v>
                </c:pt>
                <c:pt idx="2098">
                  <c:v>-3.6600000000000001E-2</c:v>
                </c:pt>
                <c:pt idx="2099">
                  <c:v>-3.9E-2</c:v>
                </c:pt>
                <c:pt idx="2100">
                  <c:v>-4.19E-2</c:v>
                </c:pt>
                <c:pt idx="2101">
                  <c:v>-4.4299999999999999E-2</c:v>
                </c:pt>
                <c:pt idx="2102">
                  <c:v>-4.4900000000000002E-2</c:v>
                </c:pt>
                <c:pt idx="2103">
                  <c:v>-4.4900000000000002E-2</c:v>
                </c:pt>
                <c:pt idx="2104">
                  <c:v>-4.4900000000000002E-2</c:v>
                </c:pt>
                <c:pt idx="2105">
                  <c:v>-4.4900000000000002E-2</c:v>
                </c:pt>
                <c:pt idx="2106">
                  <c:v>-4.4900000000000002E-2</c:v>
                </c:pt>
                <c:pt idx="2107">
                  <c:v>-4.3099999999999999E-2</c:v>
                </c:pt>
                <c:pt idx="2108">
                  <c:v>-4.1300000000000003E-2</c:v>
                </c:pt>
                <c:pt idx="2109">
                  <c:v>-3.95E-2</c:v>
                </c:pt>
                <c:pt idx="2110">
                  <c:v>-3.95E-2</c:v>
                </c:pt>
                <c:pt idx="2111">
                  <c:v>-3.95E-2</c:v>
                </c:pt>
                <c:pt idx="2112">
                  <c:v>-3.95E-2</c:v>
                </c:pt>
                <c:pt idx="2113">
                  <c:v>-4.07E-2</c:v>
                </c:pt>
                <c:pt idx="2114">
                  <c:v>-4.07E-2</c:v>
                </c:pt>
                <c:pt idx="2115">
                  <c:v>-4.0099999999999997E-2</c:v>
                </c:pt>
                <c:pt idx="2116">
                  <c:v>-3.95E-2</c:v>
                </c:pt>
                <c:pt idx="2117">
                  <c:v>-3.95E-2</c:v>
                </c:pt>
                <c:pt idx="2118">
                  <c:v>-3.95E-2</c:v>
                </c:pt>
                <c:pt idx="2119">
                  <c:v>-4.1300000000000003E-2</c:v>
                </c:pt>
                <c:pt idx="2120">
                  <c:v>-4.19E-2</c:v>
                </c:pt>
                <c:pt idx="2121">
                  <c:v>-4.2500000000000003E-2</c:v>
                </c:pt>
                <c:pt idx="2122">
                  <c:v>-4.2500000000000003E-2</c:v>
                </c:pt>
                <c:pt idx="2123">
                  <c:v>-4.1300000000000003E-2</c:v>
                </c:pt>
                <c:pt idx="2124">
                  <c:v>-3.95E-2</c:v>
                </c:pt>
                <c:pt idx="2125">
                  <c:v>-3.6499999999999998E-2</c:v>
                </c:pt>
                <c:pt idx="2126">
                  <c:v>-3.5900000000000001E-2</c:v>
                </c:pt>
                <c:pt idx="2127">
                  <c:v>-3.6499999999999998E-2</c:v>
                </c:pt>
                <c:pt idx="2128">
                  <c:v>-3.6499999999999998E-2</c:v>
                </c:pt>
                <c:pt idx="2129">
                  <c:v>-3.6499999999999998E-2</c:v>
                </c:pt>
                <c:pt idx="2130">
                  <c:v>-3.6499999999999998E-2</c:v>
                </c:pt>
                <c:pt idx="2131">
                  <c:v>-3.6499999999999998E-2</c:v>
                </c:pt>
                <c:pt idx="2132">
                  <c:v>-3.8899999999999997E-2</c:v>
                </c:pt>
                <c:pt idx="2133">
                  <c:v>-4.07E-2</c:v>
                </c:pt>
                <c:pt idx="2134">
                  <c:v>-4.2500000000000003E-2</c:v>
                </c:pt>
                <c:pt idx="2135">
                  <c:v>-4.3700000000000003E-2</c:v>
                </c:pt>
                <c:pt idx="2136">
                  <c:v>-4.2500000000000003E-2</c:v>
                </c:pt>
                <c:pt idx="2137">
                  <c:v>-3.8899999999999997E-2</c:v>
                </c:pt>
                <c:pt idx="2138">
                  <c:v>-3.8899999999999997E-2</c:v>
                </c:pt>
                <c:pt idx="2139">
                  <c:v>-3.8300000000000001E-2</c:v>
                </c:pt>
                <c:pt idx="2140">
                  <c:v>-3.8300000000000001E-2</c:v>
                </c:pt>
                <c:pt idx="2141">
                  <c:v>-3.6499999999999998E-2</c:v>
                </c:pt>
                <c:pt idx="2142">
                  <c:v>-3.4099999999999998E-2</c:v>
                </c:pt>
                <c:pt idx="2143">
                  <c:v>-3.1099999999999999E-2</c:v>
                </c:pt>
                <c:pt idx="2144">
                  <c:v>-0.03</c:v>
                </c:pt>
                <c:pt idx="2145">
                  <c:v>-0.03</c:v>
                </c:pt>
                <c:pt idx="2146">
                  <c:v>-0.03</c:v>
                </c:pt>
                <c:pt idx="2147">
                  <c:v>-0.03</c:v>
                </c:pt>
                <c:pt idx="2148">
                  <c:v>-3.1199999999999999E-2</c:v>
                </c:pt>
                <c:pt idx="2149">
                  <c:v>-3.2899999999999999E-2</c:v>
                </c:pt>
                <c:pt idx="2150">
                  <c:v>-3.2899999999999999E-2</c:v>
                </c:pt>
                <c:pt idx="2151">
                  <c:v>-3.2899999999999999E-2</c:v>
                </c:pt>
                <c:pt idx="2152">
                  <c:v>-3.2899999999999999E-2</c:v>
                </c:pt>
                <c:pt idx="2153">
                  <c:v>-3.2899999999999999E-2</c:v>
                </c:pt>
                <c:pt idx="2154">
                  <c:v>-3.5900000000000001E-2</c:v>
                </c:pt>
                <c:pt idx="2155">
                  <c:v>-3.8399999999999997E-2</c:v>
                </c:pt>
                <c:pt idx="2156">
                  <c:v>-4.19E-2</c:v>
                </c:pt>
                <c:pt idx="2157">
                  <c:v>-4.19E-2</c:v>
                </c:pt>
                <c:pt idx="2158">
                  <c:v>-4.19E-2</c:v>
                </c:pt>
                <c:pt idx="2159">
                  <c:v>-4.19E-2</c:v>
                </c:pt>
                <c:pt idx="2160">
                  <c:v>-4.19E-2</c:v>
                </c:pt>
                <c:pt idx="2161">
                  <c:v>-4.19E-2</c:v>
                </c:pt>
                <c:pt idx="2162">
                  <c:v>-4.1300000000000003E-2</c:v>
                </c:pt>
                <c:pt idx="2163">
                  <c:v>-4.1300000000000003E-2</c:v>
                </c:pt>
                <c:pt idx="2164">
                  <c:v>-4.19E-2</c:v>
                </c:pt>
                <c:pt idx="2165">
                  <c:v>-4.2500000000000003E-2</c:v>
                </c:pt>
                <c:pt idx="2166">
                  <c:v>-4.1300000000000003E-2</c:v>
                </c:pt>
                <c:pt idx="2167">
                  <c:v>-3.7600000000000001E-2</c:v>
                </c:pt>
                <c:pt idx="2168">
                  <c:v>-3.2199999999999999E-2</c:v>
                </c:pt>
                <c:pt idx="2169">
                  <c:v>-2.98E-2</c:v>
                </c:pt>
                <c:pt idx="2170">
                  <c:v>-2.92E-2</c:v>
                </c:pt>
                <c:pt idx="2171">
                  <c:v>-2.98E-2</c:v>
                </c:pt>
                <c:pt idx="2172">
                  <c:v>-3.4500000000000003E-2</c:v>
                </c:pt>
                <c:pt idx="2173">
                  <c:v>-3.9399999999999998E-2</c:v>
                </c:pt>
                <c:pt idx="2174">
                  <c:v>-4.1799999999999997E-2</c:v>
                </c:pt>
                <c:pt idx="2175">
                  <c:v>-4.1799999999999997E-2</c:v>
                </c:pt>
                <c:pt idx="2176">
                  <c:v>-4.1799999999999997E-2</c:v>
                </c:pt>
                <c:pt idx="2177">
                  <c:v>-0.04</c:v>
                </c:pt>
                <c:pt idx="2178">
                  <c:v>-3.6999999999999998E-2</c:v>
                </c:pt>
                <c:pt idx="2179">
                  <c:v>-3.6400000000000002E-2</c:v>
                </c:pt>
                <c:pt idx="2180">
                  <c:v>-3.4599999999999999E-2</c:v>
                </c:pt>
                <c:pt idx="2181">
                  <c:v>-3.5799999999999998E-2</c:v>
                </c:pt>
                <c:pt idx="2182">
                  <c:v>-3.9399999999999998E-2</c:v>
                </c:pt>
                <c:pt idx="2183">
                  <c:v>-3.9399999999999998E-2</c:v>
                </c:pt>
                <c:pt idx="2184">
                  <c:v>-3.8800000000000001E-2</c:v>
                </c:pt>
                <c:pt idx="2185">
                  <c:v>-3.8199999999999998E-2</c:v>
                </c:pt>
                <c:pt idx="2186">
                  <c:v>-3.9399999999999998E-2</c:v>
                </c:pt>
                <c:pt idx="2187">
                  <c:v>-3.8800000000000001E-2</c:v>
                </c:pt>
                <c:pt idx="2188">
                  <c:v>-3.8199999999999998E-2</c:v>
                </c:pt>
                <c:pt idx="2189">
                  <c:v>-3.8199999999999998E-2</c:v>
                </c:pt>
                <c:pt idx="2190">
                  <c:v>-3.8199999999999998E-2</c:v>
                </c:pt>
                <c:pt idx="2191">
                  <c:v>-4.1200000000000001E-2</c:v>
                </c:pt>
                <c:pt idx="2192">
                  <c:v>-4.2999999999999997E-2</c:v>
                </c:pt>
                <c:pt idx="2193">
                  <c:v>-4.2999999999999997E-2</c:v>
                </c:pt>
                <c:pt idx="2194">
                  <c:v>-0.04</c:v>
                </c:pt>
                <c:pt idx="2195">
                  <c:v>-3.7600000000000001E-2</c:v>
                </c:pt>
                <c:pt idx="2196">
                  <c:v>-3.6999999999999998E-2</c:v>
                </c:pt>
                <c:pt idx="2197">
                  <c:v>-3.5799999999999998E-2</c:v>
                </c:pt>
                <c:pt idx="2198">
                  <c:v>-3.5799999999999998E-2</c:v>
                </c:pt>
                <c:pt idx="2199">
                  <c:v>-3.6999999999999998E-2</c:v>
                </c:pt>
                <c:pt idx="2200">
                  <c:v>-3.6999999999999998E-2</c:v>
                </c:pt>
                <c:pt idx="2201">
                  <c:v>-3.6999999999999998E-2</c:v>
                </c:pt>
                <c:pt idx="2202">
                  <c:v>-3.8199999999999998E-2</c:v>
                </c:pt>
                <c:pt idx="2203">
                  <c:v>-3.8800000000000001E-2</c:v>
                </c:pt>
                <c:pt idx="2204">
                  <c:v>-4.1700000000000001E-2</c:v>
                </c:pt>
                <c:pt idx="2205">
                  <c:v>-4.1700000000000001E-2</c:v>
                </c:pt>
                <c:pt idx="2206">
                  <c:v>-4.1700000000000001E-2</c:v>
                </c:pt>
                <c:pt idx="2207">
                  <c:v>-4.1099999999999998E-2</c:v>
                </c:pt>
                <c:pt idx="2208">
                  <c:v>-4.1099999999999998E-2</c:v>
                </c:pt>
                <c:pt idx="2209">
                  <c:v>-4.1099999999999998E-2</c:v>
                </c:pt>
                <c:pt idx="2210">
                  <c:v>-4.1099999999999998E-2</c:v>
                </c:pt>
                <c:pt idx="2211">
                  <c:v>-4.2900000000000001E-2</c:v>
                </c:pt>
                <c:pt idx="2212">
                  <c:v>-4.53E-2</c:v>
                </c:pt>
                <c:pt idx="2213">
                  <c:v>-4.8899999999999999E-2</c:v>
                </c:pt>
                <c:pt idx="2214">
                  <c:v>-5.3100000000000001E-2</c:v>
                </c:pt>
                <c:pt idx="2215">
                  <c:v>-5.5500000000000001E-2</c:v>
                </c:pt>
                <c:pt idx="2216">
                  <c:v>-5.79E-2</c:v>
                </c:pt>
                <c:pt idx="2217">
                  <c:v>-6.1499999999999999E-2</c:v>
                </c:pt>
                <c:pt idx="2218">
                  <c:v>-6.1499999999999999E-2</c:v>
                </c:pt>
                <c:pt idx="2219">
                  <c:v>-6.2100000000000002E-2</c:v>
                </c:pt>
                <c:pt idx="2220">
                  <c:v>-6.2100000000000002E-2</c:v>
                </c:pt>
                <c:pt idx="2221">
                  <c:v>-6.2100000000000002E-2</c:v>
                </c:pt>
                <c:pt idx="2222">
                  <c:v>-6.2100000000000002E-2</c:v>
                </c:pt>
                <c:pt idx="2223">
                  <c:v>-6.0900000000000003E-2</c:v>
                </c:pt>
                <c:pt idx="2224">
                  <c:v>-6.1499999999999999E-2</c:v>
                </c:pt>
                <c:pt idx="2225">
                  <c:v>-6.0900000000000003E-2</c:v>
                </c:pt>
                <c:pt idx="2226">
                  <c:v>-6.0299999999999999E-2</c:v>
                </c:pt>
                <c:pt idx="2227">
                  <c:v>-6.0299999999999999E-2</c:v>
                </c:pt>
                <c:pt idx="2228">
                  <c:v>-6.0299999999999999E-2</c:v>
                </c:pt>
                <c:pt idx="2229">
                  <c:v>-6.3299999999999995E-2</c:v>
                </c:pt>
                <c:pt idx="2230">
                  <c:v>-6.3899999999999998E-2</c:v>
                </c:pt>
                <c:pt idx="2231">
                  <c:v>-6.3899999999999998E-2</c:v>
                </c:pt>
                <c:pt idx="2232">
                  <c:v>-6.2100000000000002E-2</c:v>
                </c:pt>
                <c:pt idx="2233">
                  <c:v>-6.1499999999999999E-2</c:v>
                </c:pt>
                <c:pt idx="2234">
                  <c:v>-6.1499999999999999E-2</c:v>
                </c:pt>
                <c:pt idx="2235">
                  <c:v>-6.2100000000000002E-2</c:v>
                </c:pt>
                <c:pt idx="2236">
                  <c:v>-6.2100000000000002E-2</c:v>
                </c:pt>
                <c:pt idx="2237">
                  <c:v>-6.0299999999999999E-2</c:v>
                </c:pt>
                <c:pt idx="2238">
                  <c:v>-5.8500000000000003E-2</c:v>
                </c:pt>
                <c:pt idx="2239">
                  <c:v>-5.7299999999999997E-2</c:v>
                </c:pt>
                <c:pt idx="2240">
                  <c:v>-5.7299999999999997E-2</c:v>
                </c:pt>
                <c:pt idx="2241">
                  <c:v>-5.79E-2</c:v>
                </c:pt>
                <c:pt idx="2242">
                  <c:v>-6.0900000000000003E-2</c:v>
                </c:pt>
                <c:pt idx="2243">
                  <c:v>-6.3299999999999995E-2</c:v>
                </c:pt>
                <c:pt idx="2244">
                  <c:v>-6.4500000000000002E-2</c:v>
                </c:pt>
                <c:pt idx="2245">
                  <c:v>-6.6900000000000001E-2</c:v>
                </c:pt>
                <c:pt idx="2246">
                  <c:v>-6.93E-2</c:v>
                </c:pt>
                <c:pt idx="2247">
                  <c:v>-7.2300000000000003E-2</c:v>
                </c:pt>
                <c:pt idx="2248">
                  <c:v>-7.6499999999999999E-2</c:v>
                </c:pt>
                <c:pt idx="2249">
                  <c:v>-7.8299999999999995E-2</c:v>
                </c:pt>
                <c:pt idx="2250">
                  <c:v>-7.7100000000000002E-2</c:v>
                </c:pt>
                <c:pt idx="2251">
                  <c:v>-7.4099999999999999E-2</c:v>
                </c:pt>
                <c:pt idx="2252">
                  <c:v>-7.17E-2</c:v>
                </c:pt>
                <c:pt idx="2253">
                  <c:v>-6.9900000000000004E-2</c:v>
                </c:pt>
                <c:pt idx="2254">
                  <c:v>-6.8099999999999994E-2</c:v>
                </c:pt>
                <c:pt idx="2255">
                  <c:v>-6.7500000000000004E-2</c:v>
                </c:pt>
                <c:pt idx="2256">
                  <c:v>-6.4600000000000005E-2</c:v>
                </c:pt>
                <c:pt idx="2257">
                  <c:v>-6.2199999999999998E-2</c:v>
                </c:pt>
                <c:pt idx="2258">
                  <c:v>-5.9200000000000003E-2</c:v>
                </c:pt>
                <c:pt idx="2259">
                  <c:v>-5.62E-2</c:v>
                </c:pt>
                <c:pt idx="2260">
                  <c:v>-5.3800000000000001E-2</c:v>
                </c:pt>
                <c:pt idx="2261">
                  <c:v>-4.7699999999999999E-2</c:v>
                </c:pt>
                <c:pt idx="2262">
                  <c:v>-4.2900000000000001E-2</c:v>
                </c:pt>
                <c:pt idx="2263">
                  <c:v>-4.1700000000000001E-2</c:v>
                </c:pt>
                <c:pt idx="2264">
                  <c:v>-4.1700000000000001E-2</c:v>
                </c:pt>
                <c:pt idx="2265">
                  <c:v>-4.41E-2</c:v>
                </c:pt>
                <c:pt idx="2266">
                  <c:v>-4.7199999999999999E-2</c:v>
                </c:pt>
                <c:pt idx="2267">
                  <c:v>-5.1299999999999998E-2</c:v>
                </c:pt>
                <c:pt idx="2268">
                  <c:v>-5.5599999999999997E-2</c:v>
                </c:pt>
                <c:pt idx="2269">
                  <c:v>-5.9799999999999999E-2</c:v>
                </c:pt>
                <c:pt idx="2270">
                  <c:v>-6.2199999999999998E-2</c:v>
                </c:pt>
                <c:pt idx="2271">
                  <c:v>-6.4600000000000005E-2</c:v>
                </c:pt>
                <c:pt idx="2272">
                  <c:v>-6.5799999999999997E-2</c:v>
                </c:pt>
                <c:pt idx="2273">
                  <c:v>-6.6900000000000001E-2</c:v>
                </c:pt>
                <c:pt idx="2274">
                  <c:v>-6.8199999999999997E-2</c:v>
                </c:pt>
                <c:pt idx="2275">
                  <c:v>-6.7599999999999993E-2</c:v>
                </c:pt>
                <c:pt idx="2276">
                  <c:v>-6.5100000000000005E-2</c:v>
                </c:pt>
                <c:pt idx="2277">
                  <c:v>-6.3299999999999995E-2</c:v>
                </c:pt>
                <c:pt idx="2278">
                  <c:v>-6.3299999999999995E-2</c:v>
                </c:pt>
                <c:pt idx="2279">
                  <c:v>-6.3299999999999995E-2</c:v>
                </c:pt>
                <c:pt idx="2280">
                  <c:v>-6.3299999999999995E-2</c:v>
                </c:pt>
                <c:pt idx="2281">
                  <c:v>-6.4000000000000001E-2</c:v>
                </c:pt>
                <c:pt idx="2282">
                  <c:v>-6.5699999999999995E-2</c:v>
                </c:pt>
                <c:pt idx="2283">
                  <c:v>-6.7500000000000004E-2</c:v>
                </c:pt>
                <c:pt idx="2284">
                  <c:v>-7.0499999999999993E-2</c:v>
                </c:pt>
                <c:pt idx="2285">
                  <c:v>-7.17E-2</c:v>
                </c:pt>
                <c:pt idx="2286">
                  <c:v>-7.2900000000000006E-2</c:v>
                </c:pt>
                <c:pt idx="2287">
                  <c:v>-7.4700000000000003E-2</c:v>
                </c:pt>
                <c:pt idx="2288">
                  <c:v>-7.7700000000000005E-2</c:v>
                </c:pt>
                <c:pt idx="2289">
                  <c:v>-8.1299999999999997E-2</c:v>
                </c:pt>
                <c:pt idx="2290">
                  <c:v>-8.43E-2</c:v>
                </c:pt>
                <c:pt idx="2291">
                  <c:v>-8.5500000000000007E-2</c:v>
                </c:pt>
                <c:pt idx="2292">
                  <c:v>-8.5500000000000007E-2</c:v>
                </c:pt>
                <c:pt idx="2293">
                  <c:v>-8.6699999999999999E-2</c:v>
                </c:pt>
                <c:pt idx="2294">
                  <c:v>-8.6099999999999996E-2</c:v>
                </c:pt>
                <c:pt idx="2295">
                  <c:v>-8.4900000000000003E-2</c:v>
                </c:pt>
                <c:pt idx="2296">
                  <c:v>-8.43E-2</c:v>
                </c:pt>
                <c:pt idx="2297">
                  <c:v>-8.43E-2</c:v>
                </c:pt>
                <c:pt idx="2298">
                  <c:v>-8.1299999999999997E-2</c:v>
                </c:pt>
                <c:pt idx="2299">
                  <c:v>-7.6499999999999999E-2</c:v>
                </c:pt>
                <c:pt idx="2300">
                  <c:v>-7.4099999999999999E-2</c:v>
                </c:pt>
                <c:pt idx="2301">
                  <c:v>-7.2900000000000006E-2</c:v>
                </c:pt>
                <c:pt idx="2302">
                  <c:v>-7.17E-2</c:v>
                </c:pt>
                <c:pt idx="2303">
                  <c:v>-6.9400000000000003E-2</c:v>
                </c:pt>
                <c:pt idx="2304">
                  <c:v>-6.9400000000000003E-2</c:v>
                </c:pt>
                <c:pt idx="2305">
                  <c:v>-7.0000000000000007E-2</c:v>
                </c:pt>
                <c:pt idx="2306">
                  <c:v>-7.0599999999999996E-2</c:v>
                </c:pt>
                <c:pt idx="2307">
                  <c:v>-7.1099999999999997E-2</c:v>
                </c:pt>
                <c:pt idx="2308">
                  <c:v>-7.1099999999999997E-2</c:v>
                </c:pt>
                <c:pt idx="2309">
                  <c:v>-7.1099999999999997E-2</c:v>
                </c:pt>
                <c:pt idx="2310">
                  <c:v>-7.4200000000000002E-2</c:v>
                </c:pt>
                <c:pt idx="2311">
                  <c:v>-7.4800000000000005E-2</c:v>
                </c:pt>
                <c:pt idx="2312">
                  <c:v>-7.4800000000000005E-2</c:v>
                </c:pt>
                <c:pt idx="2313">
                  <c:v>-7.4800000000000005E-2</c:v>
                </c:pt>
                <c:pt idx="2314">
                  <c:v>-7.2999999999999995E-2</c:v>
                </c:pt>
                <c:pt idx="2315">
                  <c:v>-6.88E-2</c:v>
                </c:pt>
                <c:pt idx="2316">
                  <c:v>-6.3500000000000001E-2</c:v>
                </c:pt>
                <c:pt idx="2317">
                  <c:v>-5.9299999999999999E-2</c:v>
                </c:pt>
                <c:pt idx="2318">
                  <c:v>-5.6300000000000003E-2</c:v>
                </c:pt>
                <c:pt idx="2319">
                  <c:v>-5.45E-2</c:v>
                </c:pt>
                <c:pt idx="2320">
                  <c:v>-5.3900000000000003E-2</c:v>
                </c:pt>
                <c:pt idx="2321">
                  <c:v>-5.3900000000000003E-2</c:v>
                </c:pt>
                <c:pt idx="2322">
                  <c:v>-5.5100000000000003E-2</c:v>
                </c:pt>
                <c:pt idx="2323">
                  <c:v>-5.7500000000000002E-2</c:v>
                </c:pt>
                <c:pt idx="2324">
                  <c:v>-5.9299999999999999E-2</c:v>
                </c:pt>
                <c:pt idx="2325">
                  <c:v>-5.9900000000000002E-2</c:v>
                </c:pt>
                <c:pt idx="2326">
                  <c:v>-6.1100000000000002E-2</c:v>
                </c:pt>
                <c:pt idx="2327">
                  <c:v>-6.1699999999999998E-2</c:v>
                </c:pt>
                <c:pt idx="2328">
                  <c:v>-6.2899999999999998E-2</c:v>
                </c:pt>
                <c:pt idx="2329">
                  <c:v>-6.4699999999999994E-2</c:v>
                </c:pt>
                <c:pt idx="2330">
                  <c:v>-6.6500000000000004E-2</c:v>
                </c:pt>
                <c:pt idx="2331">
                  <c:v>-6.6500000000000004E-2</c:v>
                </c:pt>
                <c:pt idx="2332">
                  <c:v>-6.6500000000000004E-2</c:v>
                </c:pt>
                <c:pt idx="2333">
                  <c:v>-6.7100000000000007E-2</c:v>
                </c:pt>
                <c:pt idx="2334">
                  <c:v>-6.8900000000000003E-2</c:v>
                </c:pt>
                <c:pt idx="2335">
                  <c:v>-6.8900000000000003E-2</c:v>
                </c:pt>
                <c:pt idx="2336">
                  <c:v>-6.8900000000000003E-2</c:v>
                </c:pt>
                <c:pt idx="2337">
                  <c:v>-6.9500000000000006E-2</c:v>
                </c:pt>
                <c:pt idx="2338">
                  <c:v>-6.8900000000000003E-2</c:v>
                </c:pt>
                <c:pt idx="2339">
                  <c:v>-6.9500000000000006E-2</c:v>
                </c:pt>
                <c:pt idx="2340">
                  <c:v>-6.9500000000000006E-2</c:v>
                </c:pt>
                <c:pt idx="2341">
                  <c:v>-6.9500000000000006E-2</c:v>
                </c:pt>
                <c:pt idx="2342">
                  <c:v>-6.9500000000000006E-2</c:v>
                </c:pt>
                <c:pt idx="2343">
                  <c:v>-6.8900000000000003E-2</c:v>
                </c:pt>
                <c:pt idx="2344">
                  <c:v>-6.7100000000000007E-2</c:v>
                </c:pt>
                <c:pt idx="2345">
                  <c:v>-6.5299999999999997E-2</c:v>
                </c:pt>
                <c:pt idx="2346">
                  <c:v>-6.5299999999999997E-2</c:v>
                </c:pt>
                <c:pt idx="2347">
                  <c:v>-6.59E-2</c:v>
                </c:pt>
                <c:pt idx="2348">
                  <c:v>-6.7799999999999999E-2</c:v>
                </c:pt>
                <c:pt idx="2349">
                  <c:v>-6.9000000000000006E-2</c:v>
                </c:pt>
                <c:pt idx="2350">
                  <c:v>-6.9000000000000006E-2</c:v>
                </c:pt>
                <c:pt idx="2351">
                  <c:v>-6.83E-2</c:v>
                </c:pt>
                <c:pt idx="2352">
                  <c:v>-6.6000000000000003E-2</c:v>
                </c:pt>
                <c:pt idx="2353">
                  <c:v>-6.2899999999999998E-2</c:v>
                </c:pt>
                <c:pt idx="2354">
                  <c:v>-5.9900000000000002E-2</c:v>
                </c:pt>
                <c:pt idx="2355">
                  <c:v>-5.6899999999999999E-2</c:v>
                </c:pt>
                <c:pt idx="2356">
                  <c:v>-5.45E-2</c:v>
                </c:pt>
                <c:pt idx="2357">
                  <c:v>-5.33E-2</c:v>
                </c:pt>
                <c:pt idx="2358">
                  <c:v>-5.57E-2</c:v>
                </c:pt>
                <c:pt idx="2359">
                  <c:v>-5.7500000000000002E-2</c:v>
                </c:pt>
                <c:pt idx="2360">
                  <c:v>-5.9299999999999999E-2</c:v>
                </c:pt>
                <c:pt idx="2361">
                  <c:v>-6.0499999999999998E-2</c:v>
                </c:pt>
                <c:pt idx="2362">
                  <c:v>-5.9900000000000002E-2</c:v>
                </c:pt>
                <c:pt idx="2363">
                  <c:v>-5.7500000000000002E-2</c:v>
                </c:pt>
                <c:pt idx="2364">
                  <c:v>-5.5100000000000003E-2</c:v>
                </c:pt>
                <c:pt idx="2365">
                  <c:v>-5.5100000000000003E-2</c:v>
                </c:pt>
                <c:pt idx="2366">
                  <c:v>-5.5100000000000003E-2</c:v>
                </c:pt>
                <c:pt idx="2367">
                  <c:v>-5.3900000000000003E-2</c:v>
                </c:pt>
                <c:pt idx="2368">
                  <c:v>-5.33E-2</c:v>
                </c:pt>
                <c:pt idx="2369">
                  <c:v>-5.2699999999999997E-2</c:v>
                </c:pt>
                <c:pt idx="2370">
                  <c:v>-5.2699999999999997E-2</c:v>
                </c:pt>
                <c:pt idx="2371">
                  <c:v>-5.5599999999999997E-2</c:v>
                </c:pt>
                <c:pt idx="2372">
                  <c:v>-5.62E-2</c:v>
                </c:pt>
                <c:pt idx="2373">
                  <c:v>-5.9200000000000003E-2</c:v>
                </c:pt>
                <c:pt idx="2374">
                  <c:v>-6.0999999999999999E-2</c:v>
                </c:pt>
                <c:pt idx="2375">
                  <c:v>-6.0999999999999999E-2</c:v>
                </c:pt>
                <c:pt idx="2376">
                  <c:v>-6.0400000000000002E-2</c:v>
                </c:pt>
                <c:pt idx="2377">
                  <c:v>-5.8599999999999999E-2</c:v>
                </c:pt>
                <c:pt idx="2378">
                  <c:v>-5.5599999999999997E-2</c:v>
                </c:pt>
                <c:pt idx="2379">
                  <c:v>-5.4399999999999997E-2</c:v>
                </c:pt>
                <c:pt idx="2380">
                  <c:v>-5.1499999999999997E-2</c:v>
                </c:pt>
                <c:pt idx="2381">
                  <c:v>-4.9099999999999998E-2</c:v>
                </c:pt>
                <c:pt idx="2382">
                  <c:v>-4.8500000000000001E-2</c:v>
                </c:pt>
                <c:pt idx="2383">
                  <c:v>-4.8500000000000001E-2</c:v>
                </c:pt>
                <c:pt idx="2384">
                  <c:v>-4.6600000000000003E-2</c:v>
                </c:pt>
                <c:pt idx="2385">
                  <c:v>-4.5400000000000003E-2</c:v>
                </c:pt>
                <c:pt idx="2386">
                  <c:v>-4.5400000000000003E-2</c:v>
                </c:pt>
                <c:pt idx="2387">
                  <c:v>-4.5400000000000003E-2</c:v>
                </c:pt>
                <c:pt idx="2388">
                  <c:v>-4.6600000000000003E-2</c:v>
                </c:pt>
                <c:pt idx="2389">
                  <c:v>-4.9000000000000002E-2</c:v>
                </c:pt>
                <c:pt idx="2390">
                  <c:v>-5.1999999999999998E-2</c:v>
                </c:pt>
                <c:pt idx="2391">
                  <c:v>-5.3199999999999997E-2</c:v>
                </c:pt>
                <c:pt idx="2392">
                  <c:v>-5.3199999999999997E-2</c:v>
                </c:pt>
                <c:pt idx="2393">
                  <c:v>-5.3199999999999997E-2</c:v>
                </c:pt>
                <c:pt idx="2394">
                  <c:v>-5.3199999999999997E-2</c:v>
                </c:pt>
                <c:pt idx="2395">
                  <c:v>-5.3199999999999997E-2</c:v>
                </c:pt>
                <c:pt idx="2396">
                  <c:v>-5.1999999999999998E-2</c:v>
                </c:pt>
                <c:pt idx="2397">
                  <c:v>-5.2600000000000001E-2</c:v>
                </c:pt>
                <c:pt idx="2398">
                  <c:v>-5.2600000000000001E-2</c:v>
                </c:pt>
                <c:pt idx="2399">
                  <c:v>-5.2600000000000001E-2</c:v>
                </c:pt>
                <c:pt idx="2400">
                  <c:v>-5.3800000000000001E-2</c:v>
                </c:pt>
                <c:pt idx="2401">
                  <c:v>-5.3800000000000001E-2</c:v>
                </c:pt>
                <c:pt idx="2402">
                  <c:v>-5.5599999999999997E-2</c:v>
                </c:pt>
                <c:pt idx="2403">
                  <c:v>-5.8099999999999999E-2</c:v>
                </c:pt>
                <c:pt idx="2404">
                  <c:v>-5.9200000000000003E-2</c:v>
                </c:pt>
                <c:pt idx="2405">
                  <c:v>-6.2300000000000001E-2</c:v>
                </c:pt>
                <c:pt idx="2406">
                  <c:v>-6.6500000000000004E-2</c:v>
                </c:pt>
                <c:pt idx="2407">
                  <c:v>-6.8900000000000003E-2</c:v>
                </c:pt>
                <c:pt idx="2408">
                  <c:v>-7.0099999999999996E-2</c:v>
                </c:pt>
                <c:pt idx="2409">
                  <c:v>-7.4800000000000005E-2</c:v>
                </c:pt>
                <c:pt idx="2410">
                  <c:v>-7.9000000000000001E-2</c:v>
                </c:pt>
                <c:pt idx="2411">
                  <c:v>-8.0799999999999997E-2</c:v>
                </c:pt>
                <c:pt idx="2412">
                  <c:v>-8.1500000000000003E-2</c:v>
                </c:pt>
                <c:pt idx="2413">
                  <c:v>-8.1500000000000003E-2</c:v>
                </c:pt>
                <c:pt idx="2414">
                  <c:v>-7.9699999999999993E-2</c:v>
                </c:pt>
                <c:pt idx="2415">
                  <c:v>-7.7799999999999994E-2</c:v>
                </c:pt>
                <c:pt idx="2416">
                  <c:v>-7.4899999999999994E-2</c:v>
                </c:pt>
                <c:pt idx="2417">
                  <c:v>-7.2499999999999995E-2</c:v>
                </c:pt>
                <c:pt idx="2418">
                  <c:v>-6.9500000000000006E-2</c:v>
                </c:pt>
                <c:pt idx="2419">
                  <c:v>-6.5299999999999997E-2</c:v>
                </c:pt>
                <c:pt idx="2420">
                  <c:v>-6.4699999999999994E-2</c:v>
                </c:pt>
                <c:pt idx="2421">
                  <c:v>-6.4699999999999994E-2</c:v>
                </c:pt>
                <c:pt idx="2422">
                  <c:v>-6.4699999999999994E-2</c:v>
                </c:pt>
                <c:pt idx="2423">
                  <c:v>-6.4699999999999994E-2</c:v>
                </c:pt>
                <c:pt idx="2424">
                  <c:v>-6.4699999999999994E-2</c:v>
                </c:pt>
                <c:pt idx="2425">
                  <c:v>-6.2899999999999998E-2</c:v>
                </c:pt>
                <c:pt idx="2426">
                  <c:v>-6.2899999999999998E-2</c:v>
                </c:pt>
                <c:pt idx="2427">
                  <c:v>-6.2899999999999998E-2</c:v>
                </c:pt>
                <c:pt idx="2428">
                  <c:v>-6.1100000000000002E-2</c:v>
                </c:pt>
                <c:pt idx="2429">
                  <c:v>-5.8099999999999999E-2</c:v>
                </c:pt>
                <c:pt idx="2430">
                  <c:v>-5.5599999999999997E-2</c:v>
                </c:pt>
                <c:pt idx="2431">
                  <c:v>-5.21E-2</c:v>
                </c:pt>
                <c:pt idx="2432">
                  <c:v>-4.7899999999999998E-2</c:v>
                </c:pt>
                <c:pt idx="2433">
                  <c:v>-4.7899999999999998E-2</c:v>
                </c:pt>
                <c:pt idx="2434">
                  <c:v>-4.7300000000000002E-2</c:v>
                </c:pt>
                <c:pt idx="2435">
                  <c:v>-4.7300000000000002E-2</c:v>
                </c:pt>
                <c:pt idx="2436">
                  <c:v>-4.9700000000000001E-2</c:v>
                </c:pt>
                <c:pt idx="2437">
                  <c:v>-5.0900000000000001E-2</c:v>
                </c:pt>
                <c:pt idx="2438">
                  <c:v>-5.33E-2</c:v>
                </c:pt>
                <c:pt idx="2439">
                  <c:v>-5.45E-2</c:v>
                </c:pt>
                <c:pt idx="2440">
                  <c:v>-5.45E-2</c:v>
                </c:pt>
                <c:pt idx="2441">
                  <c:v>-5.33E-2</c:v>
                </c:pt>
                <c:pt idx="2442">
                  <c:v>-5.33E-2</c:v>
                </c:pt>
                <c:pt idx="2443">
                  <c:v>-5.2699999999999997E-2</c:v>
                </c:pt>
                <c:pt idx="2444">
                  <c:v>-5.1499999999999997E-2</c:v>
                </c:pt>
                <c:pt idx="2445">
                  <c:v>-5.0900000000000001E-2</c:v>
                </c:pt>
                <c:pt idx="2446">
                  <c:v>-5.1499999999999997E-2</c:v>
                </c:pt>
                <c:pt idx="2447">
                  <c:v>-5.21E-2</c:v>
                </c:pt>
                <c:pt idx="2448">
                  <c:v>-5.21E-2</c:v>
                </c:pt>
                <c:pt idx="2449">
                  <c:v>-5.2699999999999997E-2</c:v>
                </c:pt>
                <c:pt idx="2450">
                  <c:v>-5.57E-2</c:v>
                </c:pt>
                <c:pt idx="2451">
                  <c:v>-5.7500000000000002E-2</c:v>
                </c:pt>
                <c:pt idx="2452">
                  <c:v>-5.7500000000000002E-2</c:v>
                </c:pt>
                <c:pt idx="2453">
                  <c:v>-5.6899999999999999E-2</c:v>
                </c:pt>
                <c:pt idx="2454">
                  <c:v>-5.6899999999999999E-2</c:v>
                </c:pt>
                <c:pt idx="2455">
                  <c:v>-5.6899999999999999E-2</c:v>
                </c:pt>
                <c:pt idx="2456">
                  <c:v>-5.8599999999999999E-2</c:v>
                </c:pt>
                <c:pt idx="2457">
                  <c:v>-5.9200000000000003E-2</c:v>
                </c:pt>
                <c:pt idx="2458">
                  <c:v>-5.9200000000000003E-2</c:v>
                </c:pt>
                <c:pt idx="2459">
                  <c:v>-5.9200000000000003E-2</c:v>
                </c:pt>
                <c:pt idx="2460">
                  <c:v>-5.9200000000000003E-2</c:v>
                </c:pt>
                <c:pt idx="2461">
                  <c:v>-5.8000000000000003E-2</c:v>
                </c:pt>
                <c:pt idx="2462">
                  <c:v>-5.8000000000000003E-2</c:v>
                </c:pt>
                <c:pt idx="2463">
                  <c:v>-5.6800000000000003E-2</c:v>
                </c:pt>
                <c:pt idx="2464">
                  <c:v>-5.5599999999999997E-2</c:v>
                </c:pt>
                <c:pt idx="2465">
                  <c:v>-5.5E-2</c:v>
                </c:pt>
                <c:pt idx="2466">
                  <c:v>-5.45E-2</c:v>
                </c:pt>
                <c:pt idx="2467">
                  <c:v>-5.2699999999999997E-2</c:v>
                </c:pt>
                <c:pt idx="2468">
                  <c:v>-5.2699999999999997E-2</c:v>
                </c:pt>
                <c:pt idx="2469">
                  <c:v>-5.2699999999999997E-2</c:v>
                </c:pt>
                <c:pt idx="2470">
                  <c:v>-5.1499999999999997E-2</c:v>
                </c:pt>
                <c:pt idx="2471">
                  <c:v>-5.0299999999999997E-2</c:v>
                </c:pt>
                <c:pt idx="2472">
                  <c:v>-4.6100000000000002E-2</c:v>
                </c:pt>
                <c:pt idx="2473">
                  <c:v>-4.4299999999999999E-2</c:v>
                </c:pt>
                <c:pt idx="2474">
                  <c:v>-4.6100000000000002E-2</c:v>
                </c:pt>
                <c:pt idx="2475">
                  <c:v>-4.8500000000000001E-2</c:v>
                </c:pt>
                <c:pt idx="2476">
                  <c:v>-5.0299999999999997E-2</c:v>
                </c:pt>
                <c:pt idx="2477">
                  <c:v>-5.0299999999999997E-2</c:v>
                </c:pt>
                <c:pt idx="2478">
                  <c:v>-5.0299999999999997E-2</c:v>
                </c:pt>
                <c:pt idx="2479">
                  <c:v>-4.9700000000000001E-2</c:v>
                </c:pt>
                <c:pt idx="2480">
                  <c:v>-4.9099999999999998E-2</c:v>
                </c:pt>
                <c:pt idx="2481">
                  <c:v>-4.9099999999999998E-2</c:v>
                </c:pt>
                <c:pt idx="2482">
                  <c:v>-4.5999999999999999E-2</c:v>
                </c:pt>
                <c:pt idx="2483">
                  <c:v>-4.19E-2</c:v>
                </c:pt>
                <c:pt idx="2484">
                  <c:v>-3.8199999999999998E-2</c:v>
                </c:pt>
                <c:pt idx="2485">
                  <c:v>-3.4700000000000002E-2</c:v>
                </c:pt>
                <c:pt idx="2486">
                  <c:v>-3.1099999999999999E-2</c:v>
                </c:pt>
                <c:pt idx="2487">
                  <c:v>-3.1699999999999999E-2</c:v>
                </c:pt>
                <c:pt idx="2488">
                  <c:v>-3.4700000000000002E-2</c:v>
                </c:pt>
                <c:pt idx="2489">
                  <c:v>-3.8899999999999997E-2</c:v>
                </c:pt>
                <c:pt idx="2490">
                  <c:v>-4.2999999999999997E-2</c:v>
                </c:pt>
                <c:pt idx="2491">
                  <c:v>-4.7300000000000002E-2</c:v>
                </c:pt>
                <c:pt idx="2492">
                  <c:v>-5.3199999999999997E-2</c:v>
                </c:pt>
                <c:pt idx="2493">
                  <c:v>-5.62E-2</c:v>
                </c:pt>
                <c:pt idx="2494">
                  <c:v>-5.62E-2</c:v>
                </c:pt>
                <c:pt idx="2495">
                  <c:v>-5.62E-2</c:v>
                </c:pt>
                <c:pt idx="2496">
                  <c:v>-5.5100000000000003E-2</c:v>
                </c:pt>
                <c:pt idx="2497">
                  <c:v>-5.3900000000000003E-2</c:v>
                </c:pt>
                <c:pt idx="2498">
                  <c:v>-5.3900000000000003E-2</c:v>
                </c:pt>
                <c:pt idx="2499">
                  <c:v>-5.5100000000000003E-2</c:v>
                </c:pt>
                <c:pt idx="2500">
                  <c:v>-5.7500000000000002E-2</c:v>
                </c:pt>
                <c:pt idx="2501">
                  <c:v>-5.9299999999999999E-2</c:v>
                </c:pt>
                <c:pt idx="2502">
                  <c:v>-5.9900000000000002E-2</c:v>
                </c:pt>
                <c:pt idx="2503">
                  <c:v>-5.9900000000000002E-2</c:v>
                </c:pt>
                <c:pt idx="2504">
                  <c:v>-6.0499999999999998E-2</c:v>
                </c:pt>
                <c:pt idx="2505">
                  <c:v>-6.0499999999999998E-2</c:v>
                </c:pt>
                <c:pt idx="2506">
                  <c:v>-6.1100000000000002E-2</c:v>
                </c:pt>
                <c:pt idx="2507">
                  <c:v>-5.9299999999999999E-2</c:v>
                </c:pt>
                <c:pt idx="2508">
                  <c:v>-5.8099999999999999E-2</c:v>
                </c:pt>
                <c:pt idx="2509">
                  <c:v>-5.5E-2</c:v>
                </c:pt>
                <c:pt idx="2510">
                  <c:v>-5.5E-2</c:v>
                </c:pt>
                <c:pt idx="2511">
                  <c:v>-5.4399999999999997E-2</c:v>
                </c:pt>
                <c:pt idx="2512">
                  <c:v>-5.3800000000000001E-2</c:v>
                </c:pt>
                <c:pt idx="2513">
                  <c:v>-5.4399999999999997E-2</c:v>
                </c:pt>
                <c:pt idx="2514">
                  <c:v>-5.5E-2</c:v>
                </c:pt>
                <c:pt idx="2515">
                  <c:v>-5.3199999999999997E-2</c:v>
                </c:pt>
                <c:pt idx="2516">
                  <c:v>-5.2600000000000001E-2</c:v>
                </c:pt>
                <c:pt idx="2517">
                  <c:v>-5.3199999999999997E-2</c:v>
                </c:pt>
                <c:pt idx="2518">
                  <c:v>-5.5599999999999997E-2</c:v>
                </c:pt>
                <c:pt idx="2519">
                  <c:v>-5.74E-2</c:v>
                </c:pt>
                <c:pt idx="2520">
                  <c:v>-6.0999999999999999E-2</c:v>
                </c:pt>
                <c:pt idx="2521">
                  <c:v>-6.2799999999999995E-2</c:v>
                </c:pt>
                <c:pt idx="2522">
                  <c:v>-6.5199999999999994E-2</c:v>
                </c:pt>
                <c:pt idx="2523">
                  <c:v>-6.5799999999999997E-2</c:v>
                </c:pt>
                <c:pt idx="2524">
                  <c:v>-6.3399999999999998E-2</c:v>
                </c:pt>
                <c:pt idx="2525">
                  <c:v>-5.9200000000000003E-2</c:v>
                </c:pt>
                <c:pt idx="2526">
                  <c:v>-5.6300000000000003E-2</c:v>
                </c:pt>
                <c:pt idx="2527">
                  <c:v>-5.3900000000000003E-2</c:v>
                </c:pt>
                <c:pt idx="2528">
                  <c:v>-5.0900000000000001E-2</c:v>
                </c:pt>
                <c:pt idx="2529">
                  <c:v>-4.7899999999999998E-2</c:v>
                </c:pt>
                <c:pt idx="2530">
                  <c:v>-4.5499999999999999E-2</c:v>
                </c:pt>
                <c:pt idx="2531">
                  <c:v>-4.4299999999999999E-2</c:v>
                </c:pt>
                <c:pt idx="2532">
                  <c:v>-4.3700000000000003E-2</c:v>
                </c:pt>
                <c:pt idx="2533">
                  <c:v>-4.0800000000000003E-2</c:v>
                </c:pt>
                <c:pt idx="2534">
                  <c:v>-3.8399999999999997E-2</c:v>
                </c:pt>
                <c:pt idx="2535">
                  <c:v>-3.7699999999999997E-2</c:v>
                </c:pt>
                <c:pt idx="2536">
                  <c:v>-3.9E-2</c:v>
                </c:pt>
                <c:pt idx="2537">
                  <c:v>-3.9E-2</c:v>
                </c:pt>
                <c:pt idx="2538">
                  <c:v>-4.02E-2</c:v>
                </c:pt>
                <c:pt idx="2539">
                  <c:v>-3.9600000000000003E-2</c:v>
                </c:pt>
                <c:pt idx="2540">
                  <c:v>-3.9600000000000003E-2</c:v>
                </c:pt>
                <c:pt idx="2541">
                  <c:v>-3.8300000000000001E-2</c:v>
                </c:pt>
                <c:pt idx="2542">
                  <c:v>-4.0099999999999997E-2</c:v>
                </c:pt>
                <c:pt idx="2543">
                  <c:v>-4.2500000000000003E-2</c:v>
                </c:pt>
                <c:pt idx="2544">
                  <c:v>-4.4299999999999999E-2</c:v>
                </c:pt>
                <c:pt idx="2545">
                  <c:v>-4.5499999999999999E-2</c:v>
                </c:pt>
                <c:pt idx="2546">
                  <c:v>-4.8599999999999997E-2</c:v>
                </c:pt>
                <c:pt idx="2547">
                  <c:v>-5.3800000000000001E-2</c:v>
                </c:pt>
                <c:pt idx="2548">
                  <c:v>-5.9200000000000003E-2</c:v>
                </c:pt>
                <c:pt idx="2549">
                  <c:v>-6.2300000000000001E-2</c:v>
                </c:pt>
                <c:pt idx="2550">
                  <c:v>-6.4699999999999994E-2</c:v>
                </c:pt>
                <c:pt idx="2551">
                  <c:v>-6.5299999999999997E-2</c:v>
                </c:pt>
                <c:pt idx="2552">
                  <c:v>-6.5299999999999997E-2</c:v>
                </c:pt>
                <c:pt idx="2553">
                  <c:v>-6.5299999999999997E-2</c:v>
                </c:pt>
                <c:pt idx="2554">
                  <c:v>-6.4100000000000004E-2</c:v>
                </c:pt>
                <c:pt idx="2555">
                  <c:v>-6.4100000000000004E-2</c:v>
                </c:pt>
                <c:pt idx="2556">
                  <c:v>-6.4699999999999994E-2</c:v>
                </c:pt>
                <c:pt idx="2557">
                  <c:v>-6.6500000000000004E-2</c:v>
                </c:pt>
                <c:pt idx="2558">
                  <c:v>-7.17E-2</c:v>
                </c:pt>
                <c:pt idx="2559">
                  <c:v>-7.7100000000000002E-2</c:v>
                </c:pt>
                <c:pt idx="2560">
                  <c:v>-8.1900000000000001E-2</c:v>
                </c:pt>
                <c:pt idx="2561">
                  <c:v>-8.4900000000000003E-2</c:v>
                </c:pt>
                <c:pt idx="2562">
                  <c:v>-8.7999999999999995E-2</c:v>
                </c:pt>
                <c:pt idx="2563">
                  <c:v>-8.7999999999999995E-2</c:v>
                </c:pt>
                <c:pt idx="2564">
                  <c:v>-8.6199999999999999E-2</c:v>
                </c:pt>
                <c:pt idx="2565">
                  <c:v>-8.2000000000000003E-2</c:v>
                </c:pt>
                <c:pt idx="2566">
                  <c:v>-7.7799999999999994E-2</c:v>
                </c:pt>
                <c:pt idx="2567">
                  <c:v>-7.5999999999999998E-2</c:v>
                </c:pt>
                <c:pt idx="2568">
                  <c:v>-7.4800000000000005E-2</c:v>
                </c:pt>
                <c:pt idx="2569">
                  <c:v>-7.4800000000000005E-2</c:v>
                </c:pt>
                <c:pt idx="2570">
                  <c:v>-7.4800000000000005E-2</c:v>
                </c:pt>
                <c:pt idx="2571">
                  <c:v>-7.4800000000000005E-2</c:v>
                </c:pt>
                <c:pt idx="2572">
                  <c:v>-7.5999999999999998E-2</c:v>
                </c:pt>
                <c:pt idx="2573">
                  <c:v>-7.7799999999999994E-2</c:v>
                </c:pt>
                <c:pt idx="2574">
                  <c:v>-8.2600000000000007E-2</c:v>
                </c:pt>
                <c:pt idx="2575">
                  <c:v>-8.6800000000000002E-2</c:v>
                </c:pt>
                <c:pt idx="2576">
                  <c:v>-8.7400000000000005E-2</c:v>
                </c:pt>
                <c:pt idx="2577">
                  <c:v>-8.7400000000000005E-2</c:v>
                </c:pt>
                <c:pt idx="2578">
                  <c:v>-8.7400000000000005E-2</c:v>
                </c:pt>
                <c:pt idx="2579">
                  <c:v>-8.7999999999999995E-2</c:v>
                </c:pt>
                <c:pt idx="2580">
                  <c:v>-8.8599999999999998E-2</c:v>
                </c:pt>
                <c:pt idx="2581">
                  <c:v>-9.0999999999999998E-2</c:v>
                </c:pt>
                <c:pt idx="2582">
                  <c:v>-9.1600000000000001E-2</c:v>
                </c:pt>
                <c:pt idx="2583">
                  <c:v>-9.2200000000000004E-2</c:v>
                </c:pt>
                <c:pt idx="2584">
                  <c:v>-9.2799999999999994E-2</c:v>
                </c:pt>
                <c:pt idx="2585">
                  <c:v>-9.3399999999999997E-2</c:v>
                </c:pt>
                <c:pt idx="2586">
                  <c:v>-9.3399999999999997E-2</c:v>
                </c:pt>
                <c:pt idx="2587">
                  <c:v>-9.3399999999999997E-2</c:v>
                </c:pt>
                <c:pt idx="2588">
                  <c:v>-9.3399999999999997E-2</c:v>
                </c:pt>
                <c:pt idx="2589">
                  <c:v>-9.4500000000000001E-2</c:v>
                </c:pt>
                <c:pt idx="2590">
                  <c:v>-9.6299999999999997E-2</c:v>
                </c:pt>
                <c:pt idx="2591">
                  <c:v>-9.6299999999999997E-2</c:v>
                </c:pt>
                <c:pt idx="2592">
                  <c:v>-9.6299999999999997E-2</c:v>
                </c:pt>
                <c:pt idx="2593">
                  <c:v>-9.3899999999999997E-2</c:v>
                </c:pt>
                <c:pt idx="2594">
                  <c:v>-9.2700000000000005E-2</c:v>
                </c:pt>
                <c:pt idx="2595">
                  <c:v>-9.2100000000000001E-2</c:v>
                </c:pt>
                <c:pt idx="2596">
                  <c:v>-9.2100000000000001E-2</c:v>
                </c:pt>
                <c:pt idx="2597">
                  <c:v>-9.1499999999999998E-2</c:v>
                </c:pt>
                <c:pt idx="2598">
                  <c:v>-9.1499999999999998E-2</c:v>
                </c:pt>
                <c:pt idx="2599">
                  <c:v>-9.2700000000000005E-2</c:v>
                </c:pt>
                <c:pt idx="2600">
                  <c:v>-9.3899999999999997E-2</c:v>
                </c:pt>
                <c:pt idx="2601">
                  <c:v>-9.3899999999999997E-2</c:v>
                </c:pt>
                <c:pt idx="2602">
                  <c:v>-9.2100000000000001E-2</c:v>
                </c:pt>
                <c:pt idx="2603">
                  <c:v>-8.9099999999999999E-2</c:v>
                </c:pt>
                <c:pt idx="2604">
                  <c:v>-8.6099999999999996E-2</c:v>
                </c:pt>
                <c:pt idx="2605">
                  <c:v>-8.3799999999999999E-2</c:v>
                </c:pt>
                <c:pt idx="2606">
                  <c:v>-7.7799999999999994E-2</c:v>
                </c:pt>
                <c:pt idx="2607">
                  <c:v>-7.3599999999999999E-2</c:v>
                </c:pt>
                <c:pt idx="2608">
                  <c:v>-6.7000000000000004E-2</c:v>
                </c:pt>
                <c:pt idx="2609">
                  <c:v>-6.3299999999999995E-2</c:v>
                </c:pt>
                <c:pt idx="2610">
                  <c:v>-6.0900000000000003E-2</c:v>
                </c:pt>
                <c:pt idx="2611">
                  <c:v>-5.91E-2</c:v>
                </c:pt>
                <c:pt idx="2612">
                  <c:v>-5.79E-2</c:v>
                </c:pt>
                <c:pt idx="2613">
                  <c:v>-5.67E-2</c:v>
                </c:pt>
                <c:pt idx="2614">
                  <c:v>-5.5E-2</c:v>
                </c:pt>
                <c:pt idx="2615">
                  <c:v>-5.4399999999999997E-2</c:v>
                </c:pt>
                <c:pt idx="2616">
                  <c:v>-5.4399999999999997E-2</c:v>
                </c:pt>
                <c:pt idx="2617">
                  <c:v>-5.4399999999999997E-2</c:v>
                </c:pt>
                <c:pt idx="2618">
                  <c:v>-5.1400000000000001E-2</c:v>
                </c:pt>
                <c:pt idx="2619">
                  <c:v>-4.9599999999999998E-2</c:v>
                </c:pt>
                <c:pt idx="2620">
                  <c:v>-4.9599999999999998E-2</c:v>
                </c:pt>
                <c:pt idx="2621">
                  <c:v>-5.0799999999999998E-2</c:v>
                </c:pt>
                <c:pt idx="2622">
                  <c:v>-5.0799999999999998E-2</c:v>
                </c:pt>
                <c:pt idx="2623">
                  <c:v>-5.3199999999999997E-2</c:v>
                </c:pt>
                <c:pt idx="2624">
                  <c:v>-5.5599999999999997E-2</c:v>
                </c:pt>
                <c:pt idx="2625">
                  <c:v>-5.5599999999999997E-2</c:v>
                </c:pt>
                <c:pt idx="2626">
                  <c:v>-5.5599999999999997E-2</c:v>
                </c:pt>
                <c:pt idx="2627">
                  <c:v>-5.5E-2</c:v>
                </c:pt>
                <c:pt idx="2628">
                  <c:v>-5.4399999999999997E-2</c:v>
                </c:pt>
                <c:pt idx="2629">
                  <c:v>-5.4399999999999997E-2</c:v>
                </c:pt>
                <c:pt idx="2630">
                  <c:v>-5.8700000000000002E-2</c:v>
                </c:pt>
                <c:pt idx="2631">
                  <c:v>-6.2799999999999995E-2</c:v>
                </c:pt>
                <c:pt idx="2632">
                  <c:v>-6.4600000000000005E-2</c:v>
                </c:pt>
                <c:pt idx="2633">
                  <c:v>-6.5799999999999997E-2</c:v>
                </c:pt>
                <c:pt idx="2634">
                  <c:v>-6.88E-2</c:v>
                </c:pt>
                <c:pt idx="2635">
                  <c:v>-7.2999999999999995E-2</c:v>
                </c:pt>
                <c:pt idx="2636">
                  <c:v>-7.7100000000000002E-2</c:v>
                </c:pt>
                <c:pt idx="2637">
                  <c:v>-8.0699999999999994E-2</c:v>
                </c:pt>
                <c:pt idx="2638">
                  <c:v>-8.1299999999999997E-2</c:v>
                </c:pt>
                <c:pt idx="2639">
                  <c:v>-8.1299999999999997E-2</c:v>
                </c:pt>
                <c:pt idx="2640">
                  <c:v>-8.1299999999999997E-2</c:v>
                </c:pt>
                <c:pt idx="2641">
                  <c:v>-8.1900000000000001E-2</c:v>
                </c:pt>
                <c:pt idx="2642">
                  <c:v>-8.1900000000000001E-2</c:v>
                </c:pt>
                <c:pt idx="2643">
                  <c:v>-8.1900000000000001E-2</c:v>
                </c:pt>
                <c:pt idx="2644">
                  <c:v>-8.1900000000000001E-2</c:v>
                </c:pt>
                <c:pt idx="2645">
                  <c:v>-8.1900000000000001E-2</c:v>
                </c:pt>
                <c:pt idx="2646">
                  <c:v>-8.4400000000000003E-2</c:v>
                </c:pt>
                <c:pt idx="2647">
                  <c:v>-8.6199999999999999E-2</c:v>
                </c:pt>
                <c:pt idx="2648">
                  <c:v>-8.6199999999999999E-2</c:v>
                </c:pt>
                <c:pt idx="2649">
                  <c:v>-8.6199999999999999E-2</c:v>
                </c:pt>
                <c:pt idx="2650">
                  <c:v>-8.6199999999999999E-2</c:v>
                </c:pt>
                <c:pt idx="2651">
                  <c:v>-8.6199999999999999E-2</c:v>
                </c:pt>
                <c:pt idx="2652">
                  <c:v>-8.6800000000000002E-2</c:v>
                </c:pt>
                <c:pt idx="2653">
                  <c:v>-8.9899999999999994E-2</c:v>
                </c:pt>
                <c:pt idx="2654">
                  <c:v>-9.4600000000000004E-2</c:v>
                </c:pt>
                <c:pt idx="2655">
                  <c:v>-9.5799999999999996E-2</c:v>
                </c:pt>
                <c:pt idx="2656">
                  <c:v>-9.5799999999999996E-2</c:v>
                </c:pt>
                <c:pt idx="2657">
                  <c:v>-9.5799999999999996E-2</c:v>
                </c:pt>
                <c:pt idx="2658">
                  <c:v>-9.5799999999999996E-2</c:v>
                </c:pt>
                <c:pt idx="2659">
                  <c:v>-9.5799999999999996E-2</c:v>
                </c:pt>
                <c:pt idx="2660">
                  <c:v>-9.5799999999999996E-2</c:v>
                </c:pt>
                <c:pt idx="2661">
                  <c:v>-9.4600000000000004E-2</c:v>
                </c:pt>
                <c:pt idx="2662">
                  <c:v>-9.2200000000000004E-2</c:v>
                </c:pt>
                <c:pt idx="2663">
                  <c:v>-8.9200000000000002E-2</c:v>
                </c:pt>
                <c:pt idx="2664">
                  <c:v>-8.6900000000000005E-2</c:v>
                </c:pt>
                <c:pt idx="2665">
                  <c:v>-8.6900000000000005E-2</c:v>
                </c:pt>
                <c:pt idx="2666">
                  <c:v>-8.6900000000000005E-2</c:v>
                </c:pt>
                <c:pt idx="2667">
                  <c:v>-8.6900000000000005E-2</c:v>
                </c:pt>
                <c:pt idx="2668">
                  <c:v>-8.6900000000000005E-2</c:v>
                </c:pt>
                <c:pt idx="2669">
                  <c:v>-8.6300000000000002E-2</c:v>
                </c:pt>
                <c:pt idx="2670">
                  <c:v>-8.5099999999999995E-2</c:v>
                </c:pt>
                <c:pt idx="2671">
                  <c:v>-8.4500000000000006E-2</c:v>
                </c:pt>
                <c:pt idx="2672">
                  <c:v>-8.5099999999999995E-2</c:v>
                </c:pt>
                <c:pt idx="2673">
                  <c:v>-8.5099999999999995E-2</c:v>
                </c:pt>
                <c:pt idx="2674">
                  <c:v>-8.4400000000000003E-2</c:v>
                </c:pt>
                <c:pt idx="2675">
                  <c:v>-8.4400000000000003E-2</c:v>
                </c:pt>
                <c:pt idx="2676">
                  <c:v>-8.5000000000000006E-2</c:v>
                </c:pt>
                <c:pt idx="2677">
                  <c:v>-8.4500000000000006E-2</c:v>
                </c:pt>
                <c:pt idx="2678">
                  <c:v>-8.4500000000000006E-2</c:v>
                </c:pt>
                <c:pt idx="2679">
                  <c:v>-8.7400000000000005E-2</c:v>
                </c:pt>
                <c:pt idx="2680">
                  <c:v>-9.2299999999999993E-2</c:v>
                </c:pt>
                <c:pt idx="2681">
                  <c:v>-9.5899999999999999E-2</c:v>
                </c:pt>
                <c:pt idx="2682">
                  <c:v>-9.8299999999999998E-2</c:v>
                </c:pt>
                <c:pt idx="2683">
                  <c:v>-9.8299999999999998E-2</c:v>
                </c:pt>
                <c:pt idx="2684">
                  <c:v>-9.6500000000000002E-2</c:v>
                </c:pt>
                <c:pt idx="2685">
                  <c:v>-9.4700000000000006E-2</c:v>
                </c:pt>
                <c:pt idx="2686">
                  <c:v>-9.2899999999999996E-2</c:v>
                </c:pt>
                <c:pt idx="2687">
                  <c:v>-9.1700000000000004E-2</c:v>
                </c:pt>
                <c:pt idx="2688">
                  <c:v>-8.9899999999999994E-2</c:v>
                </c:pt>
                <c:pt idx="2689">
                  <c:v>-8.9899999999999994E-2</c:v>
                </c:pt>
                <c:pt idx="2690">
                  <c:v>-8.9899999999999994E-2</c:v>
                </c:pt>
                <c:pt idx="2691">
                  <c:v>-8.9899999999999994E-2</c:v>
                </c:pt>
                <c:pt idx="2692">
                  <c:v>-8.9899999999999994E-2</c:v>
                </c:pt>
                <c:pt idx="2693">
                  <c:v>-8.9899999999999994E-2</c:v>
                </c:pt>
                <c:pt idx="2694">
                  <c:v>-8.9899999999999994E-2</c:v>
                </c:pt>
                <c:pt idx="2695">
                  <c:v>-8.9899999999999994E-2</c:v>
                </c:pt>
                <c:pt idx="2696">
                  <c:v>-9.2299999999999993E-2</c:v>
                </c:pt>
                <c:pt idx="2697">
                  <c:v>-9.5200000000000007E-2</c:v>
                </c:pt>
                <c:pt idx="2698">
                  <c:v>-9.64E-2</c:v>
                </c:pt>
                <c:pt idx="2699">
                  <c:v>-9.7600000000000006E-2</c:v>
                </c:pt>
                <c:pt idx="2700">
                  <c:v>-9.7600000000000006E-2</c:v>
                </c:pt>
                <c:pt idx="2701">
                  <c:v>-9.8199999999999996E-2</c:v>
                </c:pt>
                <c:pt idx="2702">
                  <c:v>-9.8799999999999999E-2</c:v>
                </c:pt>
                <c:pt idx="2703">
                  <c:v>-0.1</c:v>
                </c:pt>
                <c:pt idx="2704">
                  <c:v>-0.1012</c:v>
                </c:pt>
                <c:pt idx="2705">
                  <c:v>-0.1042</c:v>
                </c:pt>
                <c:pt idx="2706">
                  <c:v>-0.1071</c:v>
                </c:pt>
                <c:pt idx="2707">
                  <c:v>-0.109</c:v>
                </c:pt>
                <c:pt idx="2708">
                  <c:v>-0.109</c:v>
                </c:pt>
                <c:pt idx="2709">
                  <c:v>-0.109</c:v>
                </c:pt>
                <c:pt idx="2710">
                  <c:v>-0.1084</c:v>
                </c:pt>
                <c:pt idx="2711">
                  <c:v>-0.11070000000000001</c:v>
                </c:pt>
                <c:pt idx="2712">
                  <c:v>-0.1125</c:v>
                </c:pt>
                <c:pt idx="2713">
                  <c:v>-0.11310000000000001</c:v>
                </c:pt>
                <c:pt idx="2714">
                  <c:v>-0.1149</c:v>
                </c:pt>
                <c:pt idx="2715">
                  <c:v>-0.1167</c:v>
                </c:pt>
                <c:pt idx="2716">
                  <c:v>-0.1173</c:v>
                </c:pt>
                <c:pt idx="2717">
                  <c:v>-0.1149</c:v>
                </c:pt>
                <c:pt idx="2718">
                  <c:v>-0.1125</c:v>
                </c:pt>
                <c:pt idx="2719">
                  <c:v>-0.1095</c:v>
                </c:pt>
                <c:pt idx="2720">
                  <c:v>-0.1095</c:v>
                </c:pt>
                <c:pt idx="2721">
                  <c:v>-0.1095</c:v>
                </c:pt>
                <c:pt idx="2722">
                  <c:v>-0.11310000000000001</c:v>
                </c:pt>
                <c:pt idx="2723">
                  <c:v>-0.11550000000000001</c:v>
                </c:pt>
                <c:pt idx="2724">
                  <c:v>-0.1167</c:v>
                </c:pt>
                <c:pt idx="2725">
                  <c:v>-0.1167</c:v>
                </c:pt>
                <c:pt idx="2726">
                  <c:v>-0.11550000000000001</c:v>
                </c:pt>
                <c:pt idx="2727">
                  <c:v>-0.1137</c:v>
                </c:pt>
                <c:pt idx="2728">
                  <c:v>-0.1113</c:v>
                </c:pt>
                <c:pt idx="2729">
                  <c:v>-0.1113</c:v>
                </c:pt>
                <c:pt idx="2730">
                  <c:v>-0.1119</c:v>
                </c:pt>
                <c:pt idx="2731">
                  <c:v>-0.1149</c:v>
                </c:pt>
                <c:pt idx="2732">
                  <c:v>-0.1173</c:v>
                </c:pt>
                <c:pt idx="2733">
                  <c:v>-0.12089999999999999</c:v>
                </c:pt>
                <c:pt idx="2734">
                  <c:v>-0.12330000000000001</c:v>
                </c:pt>
                <c:pt idx="2735">
                  <c:v>-0.12509999999999999</c:v>
                </c:pt>
                <c:pt idx="2736">
                  <c:v>-0.12509999999999999</c:v>
                </c:pt>
                <c:pt idx="2737">
                  <c:v>-0.1263</c:v>
                </c:pt>
                <c:pt idx="2738">
                  <c:v>-0.12690000000000001</c:v>
                </c:pt>
                <c:pt idx="2739">
                  <c:v>-0.12570000000000001</c:v>
                </c:pt>
                <c:pt idx="2740">
                  <c:v>-0.12509999999999999</c:v>
                </c:pt>
                <c:pt idx="2741">
                  <c:v>-0.12570000000000001</c:v>
                </c:pt>
                <c:pt idx="2742">
                  <c:v>-0.1263</c:v>
                </c:pt>
                <c:pt idx="2743">
                  <c:v>-0.1263</c:v>
                </c:pt>
                <c:pt idx="2744">
                  <c:v>-0.1239</c:v>
                </c:pt>
                <c:pt idx="2745">
                  <c:v>-0.12509999999999999</c:v>
                </c:pt>
                <c:pt idx="2746">
                  <c:v>-0.12690000000000001</c:v>
                </c:pt>
                <c:pt idx="2747">
                  <c:v>-0.13109999999999999</c:v>
                </c:pt>
                <c:pt idx="2748">
                  <c:v>-0.1323</c:v>
                </c:pt>
                <c:pt idx="2749">
                  <c:v>-0.13400000000000001</c:v>
                </c:pt>
                <c:pt idx="2750">
                  <c:v>-0.13650000000000001</c:v>
                </c:pt>
                <c:pt idx="2751">
                  <c:v>-0.13950000000000001</c:v>
                </c:pt>
                <c:pt idx="2752">
                  <c:v>-0.14299999999999999</c:v>
                </c:pt>
                <c:pt idx="2753">
                  <c:v>-0.14729999999999999</c:v>
                </c:pt>
                <c:pt idx="2754">
                  <c:v>-0.152</c:v>
                </c:pt>
                <c:pt idx="2755">
                  <c:v>-0.15559999999999999</c:v>
                </c:pt>
                <c:pt idx="2756">
                  <c:v>-0.15559999999999999</c:v>
                </c:pt>
                <c:pt idx="2757">
                  <c:v>-0.15079999999999999</c:v>
                </c:pt>
                <c:pt idx="2758">
                  <c:v>-0.14779999999999999</c:v>
                </c:pt>
                <c:pt idx="2759">
                  <c:v>-0.14779999999999999</c:v>
                </c:pt>
                <c:pt idx="2760">
                  <c:v>-0.1484</c:v>
                </c:pt>
                <c:pt idx="2761">
                  <c:v>-0.1484</c:v>
                </c:pt>
                <c:pt idx="2762">
                  <c:v>-0.15029999999999999</c:v>
                </c:pt>
                <c:pt idx="2763">
                  <c:v>-0.15440000000000001</c:v>
                </c:pt>
                <c:pt idx="2764">
                  <c:v>-0.1605</c:v>
                </c:pt>
                <c:pt idx="2765">
                  <c:v>-0.1676</c:v>
                </c:pt>
                <c:pt idx="2766">
                  <c:v>-0.17180000000000001</c:v>
                </c:pt>
                <c:pt idx="2767">
                  <c:v>-0.17480000000000001</c:v>
                </c:pt>
                <c:pt idx="2768">
                  <c:v>-0.17949999999999999</c:v>
                </c:pt>
                <c:pt idx="2769">
                  <c:v>-0.1837</c:v>
                </c:pt>
                <c:pt idx="2770">
                  <c:v>-0.1885</c:v>
                </c:pt>
                <c:pt idx="2771">
                  <c:v>-0.19400000000000001</c:v>
                </c:pt>
                <c:pt idx="2772">
                  <c:v>-0.1988</c:v>
                </c:pt>
                <c:pt idx="2773">
                  <c:v>-0.2036</c:v>
                </c:pt>
                <c:pt idx="2774">
                  <c:v>-0.20599999999999999</c:v>
                </c:pt>
                <c:pt idx="2775">
                  <c:v>-0.2072</c:v>
                </c:pt>
                <c:pt idx="2776">
                  <c:v>-0.2072</c:v>
                </c:pt>
                <c:pt idx="2777">
                  <c:v>-0.2072</c:v>
                </c:pt>
                <c:pt idx="2778">
                  <c:v>-0.20780000000000001</c:v>
                </c:pt>
                <c:pt idx="2779">
                  <c:v>-0.20780000000000001</c:v>
                </c:pt>
                <c:pt idx="2780">
                  <c:v>-0.20960000000000001</c:v>
                </c:pt>
                <c:pt idx="2781">
                  <c:v>-0.20899999999999999</c:v>
                </c:pt>
                <c:pt idx="2782">
                  <c:v>-0.20599999999999999</c:v>
                </c:pt>
                <c:pt idx="2783">
                  <c:v>-0.2054</c:v>
                </c:pt>
                <c:pt idx="2784">
                  <c:v>-0.2049</c:v>
                </c:pt>
                <c:pt idx="2785">
                  <c:v>-0.2036</c:v>
                </c:pt>
                <c:pt idx="2786">
                  <c:v>-0.20250000000000001</c:v>
                </c:pt>
                <c:pt idx="2787">
                  <c:v>-0.20250000000000001</c:v>
                </c:pt>
                <c:pt idx="2788">
                  <c:v>-0.20250000000000001</c:v>
                </c:pt>
                <c:pt idx="2789">
                  <c:v>-0.20250000000000001</c:v>
                </c:pt>
                <c:pt idx="2790">
                  <c:v>-0.20250000000000001</c:v>
                </c:pt>
                <c:pt idx="2791">
                  <c:v>-0.2001</c:v>
                </c:pt>
                <c:pt idx="2792">
                  <c:v>-0.19409999999999999</c:v>
                </c:pt>
                <c:pt idx="2793">
                  <c:v>-0.19</c:v>
                </c:pt>
                <c:pt idx="2794">
                  <c:v>-0.18759999999999999</c:v>
                </c:pt>
                <c:pt idx="2795">
                  <c:v>-0.18759999999999999</c:v>
                </c:pt>
                <c:pt idx="2796">
                  <c:v>-0.18940000000000001</c:v>
                </c:pt>
                <c:pt idx="2797">
                  <c:v>-0.1923</c:v>
                </c:pt>
                <c:pt idx="2798">
                  <c:v>-0.19600000000000001</c:v>
                </c:pt>
                <c:pt idx="2799">
                  <c:v>-0.19839999999999999</c:v>
                </c:pt>
                <c:pt idx="2800">
                  <c:v>-0.1996</c:v>
                </c:pt>
                <c:pt idx="2801">
                  <c:v>-0.2026</c:v>
                </c:pt>
                <c:pt idx="2802">
                  <c:v>-0.2074</c:v>
                </c:pt>
                <c:pt idx="2803">
                  <c:v>-0.2104</c:v>
                </c:pt>
                <c:pt idx="2804">
                  <c:v>-0.2127</c:v>
                </c:pt>
                <c:pt idx="2805">
                  <c:v>-0.21329999999999999</c:v>
                </c:pt>
                <c:pt idx="2806">
                  <c:v>-0.21329999999999999</c:v>
                </c:pt>
                <c:pt idx="2807">
                  <c:v>-0.21329999999999999</c:v>
                </c:pt>
                <c:pt idx="2808">
                  <c:v>-0.21210000000000001</c:v>
                </c:pt>
                <c:pt idx="2809">
                  <c:v>-0.2109</c:v>
                </c:pt>
                <c:pt idx="2810">
                  <c:v>-0.20619999999999999</c:v>
                </c:pt>
                <c:pt idx="2811">
                  <c:v>-0.2056</c:v>
                </c:pt>
                <c:pt idx="2812">
                  <c:v>-0.2056</c:v>
                </c:pt>
                <c:pt idx="2813">
                  <c:v>-0.2087</c:v>
                </c:pt>
                <c:pt idx="2814">
                  <c:v>-0.2122</c:v>
                </c:pt>
                <c:pt idx="2815">
                  <c:v>-0.21460000000000001</c:v>
                </c:pt>
                <c:pt idx="2816">
                  <c:v>-0.217</c:v>
                </c:pt>
                <c:pt idx="2817">
                  <c:v>-0.21759999999999999</c:v>
                </c:pt>
                <c:pt idx="2818">
                  <c:v>-0.21940000000000001</c:v>
                </c:pt>
                <c:pt idx="2819">
                  <c:v>-0.2223</c:v>
                </c:pt>
                <c:pt idx="2820">
                  <c:v>-0.22539999999999999</c:v>
                </c:pt>
                <c:pt idx="2821">
                  <c:v>-0.22889999999999999</c:v>
                </c:pt>
                <c:pt idx="2822">
                  <c:v>-0.2319</c:v>
                </c:pt>
                <c:pt idx="2823">
                  <c:v>-0.23619999999999999</c:v>
                </c:pt>
                <c:pt idx="2824">
                  <c:v>-0.24030000000000001</c:v>
                </c:pt>
                <c:pt idx="2825">
                  <c:v>-0.24329999999999999</c:v>
                </c:pt>
                <c:pt idx="2826">
                  <c:v>-0.24560000000000001</c:v>
                </c:pt>
                <c:pt idx="2827">
                  <c:v>-0.24560000000000001</c:v>
                </c:pt>
                <c:pt idx="2828">
                  <c:v>-0.24560000000000001</c:v>
                </c:pt>
                <c:pt idx="2829">
                  <c:v>-0.24560000000000001</c:v>
                </c:pt>
                <c:pt idx="2830">
                  <c:v>-0.24560000000000001</c:v>
                </c:pt>
                <c:pt idx="2831">
                  <c:v>-0.2432</c:v>
                </c:pt>
                <c:pt idx="2832">
                  <c:v>-0.2397</c:v>
                </c:pt>
                <c:pt idx="2833">
                  <c:v>-0.2361</c:v>
                </c:pt>
                <c:pt idx="2834">
                  <c:v>-0.23430000000000001</c:v>
                </c:pt>
                <c:pt idx="2835">
                  <c:v>-0.23250000000000001</c:v>
                </c:pt>
                <c:pt idx="2836">
                  <c:v>-0.2319</c:v>
                </c:pt>
                <c:pt idx="2837">
                  <c:v>-0.22950000000000001</c:v>
                </c:pt>
                <c:pt idx="2838">
                  <c:v>-0.22950000000000001</c:v>
                </c:pt>
                <c:pt idx="2839">
                  <c:v>-0.22950000000000001</c:v>
                </c:pt>
                <c:pt idx="2840">
                  <c:v>-0.2301</c:v>
                </c:pt>
                <c:pt idx="2841">
                  <c:v>-0.2301</c:v>
                </c:pt>
                <c:pt idx="2842">
                  <c:v>-0.23180000000000001</c:v>
                </c:pt>
                <c:pt idx="2843">
                  <c:v>-0.2361</c:v>
                </c:pt>
                <c:pt idx="2844">
                  <c:v>-0.2397</c:v>
                </c:pt>
                <c:pt idx="2845">
                  <c:v>-0.2409</c:v>
                </c:pt>
                <c:pt idx="2846">
                  <c:v>-0.24149999999999999</c:v>
                </c:pt>
                <c:pt idx="2847">
                  <c:v>-0.24329999999999999</c:v>
                </c:pt>
                <c:pt idx="2848">
                  <c:v>-0.24329999999999999</c:v>
                </c:pt>
                <c:pt idx="2849">
                  <c:v>-0.24210000000000001</c:v>
                </c:pt>
                <c:pt idx="2850">
                  <c:v>-0.24329999999999999</c:v>
                </c:pt>
                <c:pt idx="2851">
                  <c:v>-0.24759999999999999</c:v>
                </c:pt>
                <c:pt idx="2852">
                  <c:v>-0.25230000000000002</c:v>
                </c:pt>
                <c:pt idx="2853">
                  <c:v>-0.25600000000000001</c:v>
                </c:pt>
                <c:pt idx="2854">
                  <c:v>-0.25890000000000002</c:v>
                </c:pt>
                <c:pt idx="2855">
                  <c:v>-0.2626</c:v>
                </c:pt>
                <c:pt idx="2856">
                  <c:v>-0.26729999999999998</c:v>
                </c:pt>
                <c:pt idx="2857">
                  <c:v>-0.26790000000000003</c:v>
                </c:pt>
                <c:pt idx="2858">
                  <c:v>-0.26790000000000003</c:v>
                </c:pt>
                <c:pt idx="2859">
                  <c:v>-0.26910000000000001</c:v>
                </c:pt>
                <c:pt idx="2860">
                  <c:v>-0.26910000000000001</c:v>
                </c:pt>
                <c:pt idx="2861">
                  <c:v>-0.2697</c:v>
                </c:pt>
                <c:pt idx="2862">
                  <c:v>-0.2697</c:v>
                </c:pt>
                <c:pt idx="2863">
                  <c:v>-0.26910000000000001</c:v>
                </c:pt>
                <c:pt idx="2864">
                  <c:v>-0.26729999999999998</c:v>
                </c:pt>
                <c:pt idx="2865">
                  <c:v>-0.26500000000000001</c:v>
                </c:pt>
                <c:pt idx="2866">
                  <c:v>-0.26379999999999998</c:v>
                </c:pt>
                <c:pt idx="2867">
                  <c:v>-0.26200000000000001</c:v>
                </c:pt>
                <c:pt idx="2868">
                  <c:v>-0.25719999999999998</c:v>
                </c:pt>
                <c:pt idx="2869">
                  <c:v>-0.25480000000000003</c:v>
                </c:pt>
                <c:pt idx="2870">
                  <c:v>-0.24929999999999999</c:v>
                </c:pt>
                <c:pt idx="2871">
                  <c:v>-0.24460000000000001</c:v>
                </c:pt>
                <c:pt idx="2872">
                  <c:v>-0.24030000000000001</c:v>
                </c:pt>
                <c:pt idx="2873">
                  <c:v>-0.2361</c:v>
                </c:pt>
                <c:pt idx="2874">
                  <c:v>-0.2344</c:v>
                </c:pt>
                <c:pt idx="2875">
                  <c:v>-0.2326</c:v>
                </c:pt>
                <c:pt idx="2876">
                  <c:v>-0.23080000000000001</c:v>
                </c:pt>
                <c:pt idx="2877">
                  <c:v>-0.23080000000000001</c:v>
                </c:pt>
                <c:pt idx="2878">
                  <c:v>-0.2296</c:v>
                </c:pt>
                <c:pt idx="2879">
                  <c:v>-0.22839999999999999</c:v>
                </c:pt>
                <c:pt idx="2880">
                  <c:v>-0.22839999999999999</c:v>
                </c:pt>
                <c:pt idx="2881">
                  <c:v>-0.2278</c:v>
                </c:pt>
                <c:pt idx="2882">
                  <c:v>-0.22720000000000001</c:v>
                </c:pt>
                <c:pt idx="2883">
                  <c:v>-0.22720000000000001</c:v>
                </c:pt>
                <c:pt idx="2884">
                  <c:v>-0.22900000000000001</c:v>
                </c:pt>
                <c:pt idx="2885">
                  <c:v>-0.23319999999999999</c:v>
                </c:pt>
                <c:pt idx="2886">
                  <c:v>-0.2374</c:v>
                </c:pt>
                <c:pt idx="2887">
                  <c:v>-0.2422</c:v>
                </c:pt>
                <c:pt idx="2888">
                  <c:v>-0.247</c:v>
                </c:pt>
                <c:pt idx="2889">
                  <c:v>-0.2505</c:v>
                </c:pt>
                <c:pt idx="2890">
                  <c:v>-0.25109999999999999</c:v>
                </c:pt>
                <c:pt idx="2891">
                  <c:v>-0.25109999999999999</c:v>
                </c:pt>
                <c:pt idx="2892">
                  <c:v>-0.24990000000000001</c:v>
                </c:pt>
                <c:pt idx="2893">
                  <c:v>-0.24809999999999999</c:v>
                </c:pt>
                <c:pt idx="2894">
                  <c:v>-0.24690000000000001</c:v>
                </c:pt>
                <c:pt idx="2895">
                  <c:v>-0.24629999999999999</c:v>
                </c:pt>
                <c:pt idx="2896">
                  <c:v>-0.247</c:v>
                </c:pt>
                <c:pt idx="2897">
                  <c:v>-0.247</c:v>
                </c:pt>
                <c:pt idx="2898">
                  <c:v>-0.24809999999999999</c:v>
                </c:pt>
                <c:pt idx="2899">
                  <c:v>-0.24809999999999999</c:v>
                </c:pt>
                <c:pt idx="2900">
                  <c:v>-0.24809999999999999</c:v>
                </c:pt>
                <c:pt idx="2901">
                  <c:v>-0.24510000000000001</c:v>
                </c:pt>
                <c:pt idx="2902">
                  <c:v>-0.24099999999999999</c:v>
                </c:pt>
                <c:pt idx="2903">
                  <c:v>-0.2404</c:v>
                </c:pt>
                <c:pt idx="2904">
                  <c:v>-0.23980000000000001</c:v>
                </c:pt>
                <c:pt idx="2905">
                  <c:v>-0.23860000000000001</c:v>
                </c:pt>
                <c:pt idx="2906">
                  <c:v>-0.23680000000000001</c:v>
                </c:pt>
                <c:pt idx="2907">
                  <c:v>-0.2339</c:v>
                </c:pt>
                <c:pt idx="2908">
                  <c:v>-0.23269999999999999</c:v>
                </c:pt>
                <c:pt idx="2909">
                  <c:v>-0.23269999999999999</c:v>
                </c:pt>
                <c:pt idx="2910">
                  <c:v>-0.23449999999999999</c:v>
                </c:pt>
                <c:pt idx="2911">
                  <c:v>-0.23630000000000001</c:v>
                </c:pt>
                <c:pt idx="2912">
                  <c:v>-0.23810000000000001</c:v>
                </c:pt>
                <c:pt idx="2913">
                  <c:v>-0.23810000000000001</c:v>
                </c:pt>
                <c:pt idx="2914">
                  <c:v>-0.23810000000000001</c:v>
                </c:pt>
                <c:pt idx="2915">
                  <c:v>-0.23810000000000001</c:v>
                </c:pt>
                <c:pt idx="2916">
                  <c:v>-0.23810000000000001</c:v>
                </c:pt>
                <c:pt idx="2917">
                  <c:v>-0.23810000000000001</c:v>
                </c:pt>
                <c:pt idx="2918">
                  <c:v>-0.23810000000000001</c:v>
                </c:pt>
                <c:pt idx="2919">
                  <c:v>-0.23810000000000001</c:v>
                </c:pt>
                <c:pt idx="2920">
                  <c:v>-0.23749999999999999</c:v>
                </c:pt>
                <c:pt idx="2921">
                  <c:v>-0.2369</c:v>
                </c:pt>
                <c:pt idx="2922">
                  <c:v>-0.2351</c:v>
                </c:pt>
                <c:pt idx="2923">
                  <c:v>-0.23569999999999999</c:v>
                </c:pt>
                <c:pt idx="2924">
                  <c:v>-0.23630000000000001</c:v>
                </c:pt>
                <c:pt idx="2925">
                  <c:v>-0.23630000000000001</c:v>
                </c:pt>
                <c:pt idx="2926">
                  <c:v>-0.23630000000000001</c:v>
                </c:pt>
                <c:pt idx="2927">
                  <c:v>-0.23749999999999999</c:v>
                </c:pt>
                <c:pt idx="2928">
                  <c:v>-0.23749999999999999</c:v>
                </c:pt>
                <c:pt idx="2929">
                  <c:v>-0.2399</c:v>
                </c:pt>
                <c:pt idx="2930">
                  <c:v>-0.24110000000000001</c:v>
                </c:pt>
                <c:pt idx="2931">
                  <c:v>-0.24229999999999999</c:v>
                </c:pt>
                <c:pt idx="2932">
                  <c:v>-0.24229999999999999</c:v>
                </c:pt>
                <c:pt idx="2933">
                  <c:v>-0.2429</c:v>
                </c:pt>
                <c:pt idx="2934">
                  <c:v>-0.24229999999999999</c:v>
                </c:pt>
                <c:pt idx="2935">
                  <c:v>-0.2387</c:v>
                </c:pt>
                <c:pt idx="2936">
                  <c:v>-0.2369</c:v>
                </c:pt>
                <c:pt idx="2937">
                  <c:v>-0.2369</c:v>
                </c:pt>
                <c:pt idx="2938">
                  <c:v>-0.23499999999999999</c:v>
                </c:pt>
                <c:pt idx="2939">
                  <c:v>-0.23449999999999999</c:v>
                </c:pt>
                <c:pt idx="2940">
                  <c:v>-0.23319999999999999</c:v>
                </c:pt>
                <c:pt idx="2941">
                  <c:v>-0.23089999999999999</c:v>
                </c:pt>
                <c:pt idx="2942">
                  <c:v>-0.22839999999999999</c:v>
                </c:pt>
                <c:pt idx="2943">
                  <c:v>-0.22720000000000001</c:v>
                </c:pt>
                <c:pt idx="2944">
                  <c:v>-0.2243</c:v>
                </c:pt>
                <c:pt idx="2945">
                  <c:v>-0.22189999999999999</c:v>
                </c:pt>
                <c:pt idx="2946">
                  <c:v>-0.2225</c:v>
                </c:pt>
                <c:pt idx="2947">
                  <c:v>-0.2225</c:v>
                </c:pt>
                <c:pt idx="2948">
                  <c:v>-0.22420000000000001</c:v>
                </c:pt>
                <c:pt idx="2949">
                  <c:v>-0.2261</c:v>
                </c:pt>
                <c:pt idx="2950">
                  <c:v>-0.22670000000000001</c:v>
                </c:pt>
                <c:pt idx="2951">
                  <c:v>-0.2261</c:v>
                </c:pt>
                <c:pt idx="2952">
                  <c:v>-0.22489999999999999</c:v>
                </c:pt>
                <c:pt idx="2953">
                  <c:v>-0.2243</c:v>
                </c:pt>
                <c:pt idx="2954">
                  <c:v>-0.22370000000000001</c:v>
                </c:pt>
                <c:pt idx="2955">
                  <c:v>-0.2225</c:v>
                </c:pt>
                <c:pt idx="2956">
                  <c:v>-0.2213</c:v>
                </c:pt>
                <c:pt idx="2957">
                  <c:v>-0.22009999999999999</c:v>
                </c:pt>
                <c:pt idx="2958">
                  <c:v>-0.22009999999999999</c:v>
                </c:pt>
                <c:pt idx="2959">
                  <c:v>-0.22309999999999999</c:v>
                </c:pt>
                <c:pt idx="2960">
                  <c:v>-0.22370000000000001</c:v>
                </c:pt>
                <c:pt idx="2961">
                  <c:v>-0.22550000000000001</c:v>
                </c:pt>
                <c:pt idx="2962">
                  <c:v>-0.22550000000000001</c:v>
                </c:pt>
                <c:pt idx="2963">
                  <c:v>-0.22489999999999999</c:v>
                </c:pt>
                <c:pt idx="2964">
                  <c:v>-0.22489999999999999</c:v>
                </c:pt>
                <c:pt idx="2965">
                  <c:v>-0.2243</c:v>
                </c:pt>
                <c:pt idx="2966">
                  <c:v>-0.2243</c:v>
                </c:pt>
                <c:pt idx="2967">
                  <c:v>-0.2243</c:v>
                </c:pt>
                <c:pt idx="2968">
                  <c:v>-0.22850000000000001</c:v>
                </c:pt>
                <c:pt idx="2969">
                  <c:v>-0.23330000000000001</c:v>
                </c:pt>
                <c:pt idx="2970">
                  <c:v>-0.23449999999999999</c:v>
                </c:pt>
                <c:pt idx="2971">
                  <c:v>-0.2351</c:v>
                </c:pt>
                <c:pt idx="2972">
                  <c:v>-0.23569999999999999</c:v>
                </c:pt>
                <c:pt idx="2973">
                  <c:v>-0.23569999999999999</c:v>
                </c:pt>
                <c:pt idx="2974">
                  <c:v>-0.2369</c:v>
                </c:pt>
                <c:pt idx="2975">
                  <c:v>-0.2399</c:v>
                </c:pt>
                <c:pt idx="2976">
                  <c:v>-0.24410000000000001</c:v>
                </c:pt>
                <c:pt idx="2977">
                  <c:v>-0.2465</c:v>
                </c:pt>
                <c:pt idx="2978">
                  <c:v>-0.24759999999999999</c:v>
                </c:pt>
                <c:pt idx="2979">
                  <c:v>-0.24890000000000001</c:v>
                </c:pt>
                <c:pt idx="2980">
                  <c:v>-0.25059999999999999</c:v>
                </c:pt>
                <c:pt idx="2981">
                  <c:v>-0.25</c:v>
                </c:pt>
                <c:pt idx="2982">
                  <c:v>-0.247</c:v>
                </c:pt>
                <c:pt idx="2983">
                  <c:v>-0.247</c:v>
                </c:pt>
                <c:pt idx="2984">
                  <c:v>-0.247</c:v>
                </c:pt>
                <c:pt idx="2985">
                  <c:v>-0.2477</c:v>
                </c:pt>
                <c:pt idx="2986">
                  <c:v>-0.2477</c:v>
                </c:pt>
                <c:pt idx="2987">
                  <c:v>-0.2465</c:v>
                </c:pt>
                <c:pt idx="2988">
                  <c:v>-0.24340000000000001</c:v>
                </c:pt>
                <c:pt idx="2989">
                  <c:v>-0.23860000000000001</c:v>
                </c:pt>
                <c:pt idx="2990">
                  <c:v>-0.2344</c:v>
                </c:pt>
                <c:pt idx="2991">
                  <c:v>-0.2321</c:v>
                </c:pt>
                <c:pt idx="2992">
                  <c:v>-0.2291</c:v>
                </c:pt>
                <c:pt idx="2993">
                  <c:v>-0.22789999999999999</c:v>
                </c:pt>
                <c:pt idx="2994">
                  <c:v>-0.2273</c:v>
                </c:pt>
                <c:pt idx="2995">
                  <c:v>-0.22550000000000001</c:v>
                </c:pt>
                <c:pt idx="2996">
                  <c:v>-0.22309999999999999</c:v>
                </c:pt>
                <c:pt idx="2997">
                  <c:v>-0.2213</c:v>
                </c:pt>
                <c:pt idx="2998">
                  <c:v>-0.22070000000000001</c:v>
                </c:pt>
                <c:pt idx="2999">
                  <c:v>-0.22070000000000001</c:v>
                </c:pt>
                <c:pt idx="3000">
                  <c:v>-0.2177</c:v>
                </c:pt>
                <c:pt idx="3001">
                  <c:v>-0.21360000000000001</c:v>
                </c:pt>
                <c:pt idx="3002">
                  <c:v>-0.21290000000000001</c:v>
                </c:pt>
                <c:pt idx="3003">
                  <c:v>-0.21290000000000001</c:v>
                </c:pt>
                <c:pt idx="3004">
                  <c:v>-0.21540000000000001</c:v>
                </c:pt>
                <c:pt idx="3005">
                  <c:v>-0.21959999999999999</c:v>
                </c:pt>
                <c:pt idx="3006">
                  <c:v>-0.22439999999999999</c:v>
                </c:pt>
                <c:pt idx="3007">
                  <c:v>-0.2273</c:v>
                </c:pt>
                <c:pt idx="3008">
                  <c:v>-0.22850000000000001</c:v>
                </c:pt>
                <c:pt idx="3009">
                  <c:v>-0.22969999999999999</c:v>
                </c:pt>
                <c:pt idx="3010">
                  <c:v>-0.23089999999999999</c:v>
                </c:pt>
                <c:pt idx="3011">
                  <c:v>-0.23449999999999999</c:v>
                </c:pt>
                <c:pt idx="3012">
                  <c:v>-0.2369</c:v>
                </c:pt>
                <c:pt idx="3013">
                  <c:v>-0.24179999999999999</c:v>
                </c:pt>
                <c:pt idx="3014">
                  <c:v>-0.24479999999999999</c:v>
                </c:pt>
                <c:pt idx="3015">
                  <c:v>-0.2472</c:v>
                </c:pt>
                <c:pt idx="3016">
                  <c:v>-0.25069999999999998</c:v>
                </c:pt>
                <c:pt idx="3017">
                  <c:v>-0.25369999999999998</c:v>
                </c:pt>
                <c:pt idx="3018">
                  <c:v>-0.25619999999999998</c:v>
                </c:pt>
                <c:pt idx="3019">
                  <c:v>-0.26100000000000001</c:v>
                </c:pt>
                <c:pt idx="3020">
                  <c:v>-0.2656</c:v>
                </c:pt>
                <c:pt idx="3021">
                  <c:v>-0.27110000000000001</c:v>
                </c:pt>
                <c:pt idx="3022">
                  <c:v>-0.27529999999999999</c:v>
                </c:pt>
                <c:pt idx="3023">
                  <c:v>-0.27829999999999999</c:v>
                </c:pt>
                <c:pt idx="3024">
                  <c:v>-0.28060000000000002</c:v>
                </c:pt>
                <c:pt idx="3025">
                  <c:v>-0.28310000000000002</c:v>
                </c:pt>
                <c:pt idx="3026">
                  <c:v>-0.28789999999999999</c:v>
                </c:pt>
                <c:pt idx="3027">
                  <c:v>-0.29449999999999998</c:v>
                </c:pt>
                <c:pt idx="3028">
                  <c:v>-0.30030000000000001</c:v>
                </c:pt>
                <c:pt idx="3029">
                  <c:v>-0.30209999999999998</c:v>
                </c:pt>
                <c:pt idx="3030">
                  <c:v>-0.30209999999999998</c:v>
                </c:pt>
                <c:pt idx="3031">
                  <c:v>-0.30149999999999999</c:v>
                </c:pt>
                <c:pt idx="3032">
                  <c:v>-0.29909999999999998</c:v>
                </c:pt>
                <c:pt idx="3033">
                  <c:v>-0.29909999999999998</c:v>
                </c:pt>
                <c:pt idx="3034">
                  <c:v>-0.30209999999999998</c:v>
                </c:pt>
                <c:pt idx="3035">
                  <c:v>-0.30209999999999998</c:v>
                </c:pt>
                <c:pt idx="3036">
                  <c:v>-0.30209999999999998</c:v>
                </c:pt>
                <c:pt idx="3037">
                  <c:v>-0.30030000000000001</c:v>
                </c:pt>
                <c:pt idx="3038">
                  <c:v>-0.30030000000000001</c:v>
                </c:pt>
                <c:pt idx="3039">
                  <c:v>-0.2979</c:v>
                </c:pt>
                <c:pt idx="3040">
                  <c:v>-0.29609999999999997</c:v>
                </c:pt>
                <c:pt idx="3041">
                  <c:v>-0.29370000000000002</c:v>
                </c:pt>
                <c:pt idx="3042">
                  <c:v>-0.2913</c:v>
                </c:pt>
                <c:pt idx="3043">
                  <c:v>-0.28889999999999999</c:v>
                </c:pt>
                <c:pt idx="3044">
                  <c:v>-0.28889999999999999</c:v>
                </c:pt>
                <c:pt idx="3045">
                  <c:v>-0.28949999999999998</c:v>
                </c:pt>
                <c:pt idx="3046">
                  <c:v>-0.28949999999999998</c:v>
                </c:pt>
                <c:pt idx="3047">
                  <c:v>-0.28949999999999998</c:v>
                </c:pt>
                <c:pt idx="3048">
                  <c:v>-0.2883</c:v>
                </c:pt>
                <c:pt idx="3049">
                  <c:v>-0.2883</c:v>
                </c:pt>
                <c:pt idx="3050">
                  <c:v>-0.29320000000000002</c:v>
                </c:pt>
                <c:pt idx="3051">
                  <c:v>-0.29680000000000001</c:v>
                </c:pt>
                <c:pt idx="3052">
                  <c:v>-0.30159999999999998</c:v>
                </c:pt>
                <c:pt idx="3053">
                  <c:v>-0.30280000000000001</c:v>
                </c:pt>
                <c:pt idx="3054">
                  <c:v>-0.30399999999999999</c:v>
                </c:pt>
                <c:pt idx="3055">
                  <c:v>-0.30459999999999998</c:v>
                </c:pt>
                <c:pt idx="3056">
                  <c:v>-0.30520000000000003</c:v>
                </c:pt>
                <c:pt idx="3057">
                  <c:v>-0.30520000000000003</c:v>
                </c:pt>
                <c:pt idx="3058">
                  <c:v>-0.30520000000000003</c:v>
                </c:pt>
                <c:pt idx="3059">
                  <c:v>-0.30399999999999999</c:v>
                </c:pt>
                <c:pt idx="3060">
                  <c:v>-0.30280000000000001</c:v>
                </c:pt>
                <c:pt idx="3061">
                  <c:v>-0.30280000000000001</c:v>
                </c:pt>
                <c:pt idx="3062">
                  <c:v>-0.3034</c:v>
                </c:pt>
                <c:pt idx="3063">
                  <c:v>-0.3034</c:v>
                </c:pt>
                <c:pt idx="3064">
                  <c:v>-0.30159999999999998</c:v>
                </c:pt>
                <c:pt idx="3065">
                  <c:v>-0.3004</c:v>
                </c:pt>
                <c:pt idx="3066">
                  <c:v>-0.29920000000000002</c:v>
                </c:pt>
                <c:pt idx="3067">
                  <c:v>-0.29859999999999998</c:v>
                </c:pt>
                <c:pt idx="3068">
                  <c:v>-0.2974</c:v>
                </c:pt>
                <c:pt idx="3069">
                  <c:v>-0.29499999999999998</c:v>
                </c:pt>
                <c:pt idx="3070">
                  <c:v>-0.29260000000000003</c:v>
                </c:pt>
                <c:pt idx="3071">
                  <c:v>-0.28889999999999999</c:v>
                </c:pt>
                <c:pt idx="3072">
                  <c:v>-0.28660000000000002</c:v>
                </c:pt>
                <c:pt idx="3073">
                  <c:v>-0.28299999999999997</c:v>
                </c:pt>
                <c:pt idx="3074">
                  <c:v>-0.28120000000000001</c:v>
                </c:pt>
                <c:pt idx="3075">
                  <c:v>-0.27760000000000001</c:v>
                </c:pt>
                <c:pt idx="3076">
                  <c:v>-0.27460000000000001</c:v>
                </c:pt>
                <c:pt idx="3077">
                  <c:v>-0.27460000000000001</c:v>
                </c:pt>
                <c:pt idx="3078">
                  <c:v>-0.27700000000000002</c:v>
                </c:pt>
                <c:pt idx="3079">
                  <c:v>-0.28289999999999998</c:v>
                </c:pt>
                <c:pt idx="3080">
                  <c:v>-0.2853</c:v>
                </c:pt>
                <c:pt idx="3081">
                  <c:v>-0.28710000000000002</c:v>
                </c:pt>
                <c:pt idx="3082">
                  <c:v>-0.28770000000000001</c:v>
                </c:pt>
                <c:pt idx="3083">
                  <c:v>-0.28649999999999998</c:v>
                </c:pt>
                <c:pt idx="3084">
                  <c:v>-0.2853</c:v>
                </c:pt>
                <c:pt idx="3085">
                  <c:v>-0.28349999999999997</c:v>
                </c:pt>
                <c:pt idx="3086">
                  <c:v>-0.28349999999999997</c:v>
                </c:pt>
                <c:pt idx="3087">
                  <c:v>-0.28349999999999997</c:v>
                </c:pt>
                <c:pt idx="3088">
                  <c:v>-0.28649999999999998</c:v>
                </c:pt>
                <c:pt idx="3089">
                  <c:v>-0.28949999999999998</c:v>
                </c:pt>
                <c:pt idx="3090">
                  <c:v>-0.29010000000000002</c:v>
                </c:pt>
                <c:pt idx="3091">
                  <c:v>-0.29070000000000001</c:v>
                </c:pt>
                <c:pt idx="3092">
                  <c:v>-0.2913</c:v>
                </c:pt>
                <c:pt idx="3093">
                  <c:v>-0.29430000000000001</c:v>
                </c:pt>
                <c:pt idx="3094">
                  <c:v>-0.3009</c:v>
                </c:pt>
                <c:pt idx="3095">
                  <c:v>-0.30570000000000003</c:v>
                </c:pt>
                <c:pt idx="3096">
                  <c:v>-0.3075</c:v>
                </c:pt>
                <c:pt idx="3097">
                  <c:v>-0.3075</c:v>
                </c:pt>
                <c:pt idx="3098">
                  <c:v>-0.30690000000000001</c:v>
                </c:pt>
                <c:pt idx="3099">
                  <c:v>-0.30630000000000002</c:v>
                </c:pt>
                <c:pt idx="3100">
                  <c:v>-0.30570000000000003</c:v>
                </c:pt>
                <c:pt idx="3101">
                  <c:v>-0.30630000000000002</c:v>
                </c:pt>
                <c:pt idx="3102">
                  <c:v>-0.3075</c:v>
                </c:pt>
                <c:pt idx="3103">
                  <c:v>-0.30869999999999997</c:v>
                </c:pt>
                <c:pt idx="3104">
                  <c:v>-0.30630000000000002</c:v>
                </c:pt>
                <c:pt idx="3105">
                  <c:v>-0.30209999999999998</c:v>
                </c:pt>
                <c:pt idx="3106">
                  <c:v>-0.29849999999999999</c:v>
                </c:pt>
                <c:pt idx="3107">
                  <c:v>-0.29370000000000002</c:v>
                </c:pt>
                <c:pt idx="3108">
                  <c:v>-0.2913</c:v>
                </c:pt>
                <c:pt idx="3109">
                  <c:v>-0.29010000000000002</c:v>
                </c:pt>
                <c:pt idx="3110">
                  <c:v>-0.29010000000000002</c:v>
                </c:pt>
                <c:pt idx="3111">
                  <c:v>-0.29070000000000001</c:v>
                </c:pt>
                <c:pt idx="3112">
                  <c:v>-0.29070000000000001</c:v>
                </c:pt>
                <c:pt idx="3113">
                  <c:v>-0.29070000000000001</c:v>
                </c:pt>
                <c:pt idx="3114">
                  <c:v>-0.29070000000000001</c:v>
                </c:pt>
                <c:pt idx="3115">
                  <c:v>-0.29010000000000002</c:v>
                </c:pt>
                <c:pt idx="3116">
                  <c:v>-0.29189999999999999</c:v>
                </c:pt>
                <c:pt idx="3117">
                  <c:v>-0.29370000000000002</c:v>
                </c:pt>
                <c:pt idx="3118">
                  <c:v>-0.29549999999999998</c:v>
                </c:pt>
                <c:pt idx="3119">
                  <c:v>-0.29980000000000001</c:v>
                </c:pt>
                <c:pt idx="3120">
                  <c:v>-0.30270000000000002</c:v>
                </c:pt>
                <c:pt idx="3121">
                  <c:v>-0.30520000000000003</c:v>
                </c:pt>
                <c:pt idx="3122">
                  <c:v>-0.30520000000000003</c:v>
                </c:pt>
                <c:pt idx="3123">
                  <c:v>-0.30520000000000003</c:v>
                </c:pt>
                <c:pt idx="3124">
                  <c:v>-0.30520000000000003</c:v>
                </c:pt>
                <c:pt idx="3125">
                  <c:v>-0.3075</c:v>
                </c:pt>
                <c:pt idx="3126">
                  <c:v>-0.3075</c:v>
                </c:pt>
                <c:pt idx="3127">
                  <c:v>-0.3105</c:v>
                </c:pt>
                <c:pt idx="3128">
                  <c:v>-0.31519999999999998</c:v>
                </c:pt>
                <c:pt idx="3129">
                  <c:v>-0.31890000000000002</c:v>
                </c:pt>
                <c:pt idx="3130">
                  <c:v>-0.32190000000000002</c:v>
                </c:pt>
                <c:pt idx="3131">
                  <c:v>-0.32250000000000001</c:v>
                </c:pt>
                <c:pt idx="3132">
                  <c:v>-0.32250000000000001</c:v>
                </c:pt>
                <c:pt idx="3133">
                  <c:v>-0.32250000000000001</c:v>
                </c:pt>
                <c:pt idx="3134">
                  <c:v>-0.3206</c:v>
                </c:pt>
                <c:pt idx="3135">
                  <c:v>-0.31819999999999998</c:v>
                </c:pt>
                <c:pt idx="3136">
                  <c:v>-0.31819999999999998</c:v>
                </c:pt>
                <c:pt idx="3137">
                  <c:v>-0.31819999999999998</c:v>
                </c:pt>
                <c:pt idx="3138">
                  <c:v>-0.31759999999999999</c:v>
                </c:pt>
                <c:pt idx="3139">
                  <c:v>-0.317</c:v>
                </c:pt>
                <c:pt idx="3140">
                  <c:v>-0.317</c:v>
                </c:pt>
                <c:pt idx="3141">
                  <c:v>-0.317</c:v>
                </c:pt>
                <c:pt idx="3142">
                  <c:v>-0.31759999999999999</c:v>
                </c:pt>
                <c:pt idx="3143">
                  <c:v>-0.32</c:v>
                </c:pt>
                <c:pt idx="3144">
                  <c:v>-0.32</c:v>
                </c:pt>
                <c:pt idx="3145">
                  <c:v>-0.31940000000000002</c:v>
                </c:pt>
                <c:pt idx="3146">
                  <c:v>-0.31879999999999997</c:v>
                </c:pt>
                <c:pt idx="3147">
                  <c:v>-0.31879999999999997</c:v>
                </c:pt>
                <c:pt idx="3148">
                  <c:v>-0.31759999999999999</c:v>
                </c:pt>
                <c:pt idx="3149">
                  <c:v>-0.31759999999999999</c:v>
                </c:pt>
                <c:pt idx="3150">
                  <c:v>-0.31640000000000001</c:v>
                </c:pt>
                <c:pt idx="3151">
                  <c:v>-0.31640000000000001</c:v>
                </c:pt>
                <c:pt idx="3152">
                  <c:v>-0.31809999999999999</c:v>
                </c:pt>
                <c:pt idx="3153">
                  <c:v>-0.32</c:v>
                </c:pt>
                <c:pt idx="3154">
                  <c:v>-0.32179999999999997</c:v>
                </c:pt>
                <c:pt idx="3155">
                  <c:v>-0.32179999999999997</c:v>
                </c:pt>
                <c:pt idx="3156">
                  <c:v>-0.32179999999999997</c:v>
                </c:pt>
                <c:pt idx="3157">
                  <c:v>-0.32350000000000001</c:v>
                </c:pt>
                <c:pt idx="3158">
                  <c:v>-0.3266</c:v>
                </c:pt>
                <c:pt idx="3159">
                  <c:v>-0.33079999999999998</c:v>
                </c:pt>
                <c:pt idx="3160">
                  <c:v>-0.3367</c:v>
                </c:pt>
                <c:pt idx="3161">
                  <c:v>-0.34389999999999998</c:v>
                </c:pt>
                <c:pt idx="3162">
                  <c:v>-0.3498</c:v>
                </c:pt>
                <c:pt idx="3163">
                  <c:v>-0.35659999999999997</c:v>
                </c:pt>
                <c:pt idx="3164">
                  <c:v>-0.3584</c:v>
                </c:pt>
                <c:pt idx="3165">
                  <c:v>-0.36020000000000002</c:v>
                </c:pt>
                <c:pt idx="3166">
                  <c:v>-0.36020000000000002</c:v>
                </c:pt>
                <c:pt idx="3167">
                  <c:v>-0.3584</c:v>
                </c:pt>
                <c:pt idx="3168">
                  <c:v>-0.3584</c:v>
                </c:pt>
                <c:pt idx="3169">
                  <c:v>-0.35780000000000001</c:v>
                </c:pt>
                <c:pt idx="3170">
                  <c:v>-0.35780000000000001</c:v>
                </c:pt>
                <c:pt idx="3171">
                  <c:v>-0.35780000000000001</c:v>
                </c:pt>
                <c:pt idx="3172">
                  <c:v>-0.35659999999999997</c:v>
                </c:pt>
                <c:pt idx="3173">
                  <c:v>-0.35360000000000003</c:v>
                </c:pt>
                <c:pt idx="3174">
                  <c:v>-0.35060000000000002</c:v>
                </c:pt>
                <c:pt idx="3175">
                  <c:v>-0.35</c:v>
                </c:pt>
                <c:pt idx="3176">
                  <c:v>-0.35</c:v>
                </c:pt>
                <c:pt idx="3177">
                  <c:v>-0.35</c:v>
                </c:pt>
                <c:pt idx="3178">
                  <c:v>-0.35</c:v>
                </c:pt>
                <c:pt idx="3179">
                  <c:v>-0.35189999999999999</c:v>
                </c:pt>
                <c:pt idx="3180">
                  <c:v>-0.35249999999999998</c:v>
                </c:pt>
                <c:pt idx="3181">
                  <c:v>-0.35249999999999998</c:v>
                </c:pt>
                <c:pt idx="3182">
                  <c:v>-0.35249999999999998</c:v>
                </c:pt>
                <c:pt idx="3183">
                  <c:v>-0.35010000000000002</c:v>
                </c:pt>
                <c:pt idx="3184">
                  <c:v>-0.34949999999999998</c:v>
                </c:pt>
                <c:pt idx="3185">
                  <c:v>-0.34820000000000001</c:v>
                </c:pt>
                <c:pt idx="3186">
                  <c:v>-0.34699999999999998</c:v>
                </c:pt>
                <c:pt idx="3187">
                  <c:v>-0.34589999999999999</c:v>
                </c:pt>
                <c:pt idx="3188">
                  <c:v>-0.34589999999999999</c:v>
                </c:pt>
                <c:pt idx="3189">
                  <c:v>-0.34350000000000003</c:v>
                </c:pt>
                <c:pt idx="3190">
                  <c:v>-0.34110000000000001</c:v>
                </c:pt>
                <c:pt idx="3191">
                  <c:v>-0.33989999999999998</c:v>
                </c:pt>
                <c:pt idx="3192">
                  <c:v>-0.33929999999999999</c:v>
                </c:pt>
                <c:pt idx="3193">
                  <c:v>-0.33929999999999999</c:v>
                </c:pt>
                <c:pt idx="3194">
                  <c:v>-0.34110000000000001</c:v>
                </c:pt>
                <c:pt idx="3195">
                  <c:v>-0.34229999999999999</c:v>
                </c:pt>
                <c:pt idx="3196">
                  <c:v>-0.34229999999999999</c:v>
                </c:pt>
                <c:pt idx="3197">
                  <c:v>-0.34229999999999999</c:v>
                </c:pt>
                <c:pt idx="3198">
                  <c:v>-0.34229999999999999</c:v>
                </c:pt>
                <c:pt idx="3199">
                  <c:v>-0.34229999999999999</c:v>
                </c:pt>
                <c:pt idx="3200">
                  <c:v>-0.33989999999999998</c:v>
                </c:pt>
                <c:pt idx="3201">
                  <c:v>-0.33689999999999998</c:v>
                </c:pt>
                <c:pt idx="3202">
                  <c:v>-0.33450000000000002</c:v>
                </c:pt>
                <c:pt idx="3203">
                  <c:v>-0.3327</c:v>
                </c:pt>
                <c:pt idx="3204">
                  <c:v>-0.33150000000000002</c:v>
                </c:pt>
                <c:pt idx="3205">
                  <c:v>-0.32969999999999999</c:v>
                </c:pt>
                <c:pt idx="3206">
                  <c:v>-0.32969999999999999</c:v>
                </c:pt>
                <c:pt idx="3207">
                  <c:v>-0.32790000000000002</c:v>
                </c:pt>
                <c:pt idx="3208">
                  <c:v>-0.32790000000000002</c:v>
                </c:pt>
                <c:pt idx="3209">
                  <c:v>-0.32850000000000001</c:v>
                </c:pt>
                <c:pt idx="3210">
                  <c:v>-0.32969999999999999</c:v>
                </c:pt>
                <c:pt idx="3211">
                  <c:v>-0.33029999999999998</c:v>
                </c:pt>
                <c:pt idx="3212">
                  <c:v>-0.33150000000000002</c:v>
                </c:pt>
                <c:pt idx="3213">
                  <c:v>-0.33150000000000002</c:v>
                </c:pt>
                <c:pt idx="3214">
                  <c:v>-0.33029999999999998</c:v>
                </c:pt>
                <c:pt idx="3215">
                  <c:v>-0.32669999999999999</c:v>
                </c:pt>
                <c:pt idx="3216">
                  <c:v>-0.32429999999999998</c:v>
                </c:pt>
                <c:pt idx="3217">
                  <c:v>-0.32250000000000001</c:v>
                </c:pt>
                <c:pt idx="3218">
                  <c:v>-0.32250000000000001</c:v>
                </c:pt>
                <c:pt idx="3219">
                  <c:v>-0.32250000000000001</c:v>
                </c:pt>
                <c:pt idx="3220">
                  <c:v>-0.3231</c:v>
                </c:pt>
                <c:pt idx="3221">
                  <c:v>-0.3231</c:v>
                </c:pt>
                <c:pt idx="3222">
                  <c:v>-0.3231</c:v>
                </c:pt>
                <c:pt idx="3223">
                  <c:v>-0.3231</c:v>
                </c:pt>
                <c:pt idx="3224">
                  <c:v>-0.32129999999999997</c:v>
                </c:pt>
                <c:pt idx="3225">
                  <c:v>-0.31769999999999998</c:v>
                </c:pt>
                <c:pt idx="3226">
                  <c:v>-0.31590000000000001</c:v>
                </c:pt>
                <c:pt idx="3227">
                  <c:v>-0.31590000000000001</c:v>
                </c:pt>
                <c:pt idx="3228">
                  <c:v>-0.31590000000000001</c:v>
                </c:pt>
                <c:pt idx="3229">
                  <c:v>-0.31590000000000001</c:v>
                </c:pt>
                <c:pt idx="3230">
                  <c:v>-0.31530000000000002</c:v>
                </c:pt>
                <c:pt idx="3231">
                  <c:v>-0.31469999999999998</c:v>
                </c:pt>
                <c:pt idx="3232">
                  <c:v>-0.31530000000000002</c:v>
                </c:pt>
                <c:pt idx="3233">
                  <c:v>-0.31590000000000001</c:v>
                </c:pt>
                <c:pt idx="3234">
                  <c:v>-0.31590000000000001</c:v>
                </c:pt>
                <c:pt idx="3235">
                  <c:v>-0.31469999999999998</c:v>
                </c:pt>
                <c:pt idx="3236">
                  <c:v>-0.31409999999999999</c:v>
                </c:pt>
                <c:pt idx="3237">
                  <c:v>-0.31530000000000002</c:v>
                </c:pt>
                <c:pt idx="3238">
                  <c:v>-0.31769999999999998</c:v>
                </c:pt>
                <c:pt idx="3239">
                  <c:v>-0.31830000000000003</c:v>
                </c:pt>
                <c:pt idx="3240">
                  <c:v>-0.31769999999999998</c:v>
                </c:pt>
                <c:pt idx="3241">
                  <c:v>-0.31769999999999998</c:v>
                </c:pt>
                <c:pt idx="3242">
                  <c:v>-0.31590000000000001</c:v>
                </c:pt>
                <c:pt idx="3243">
                  <c:v>-0.31469999999999998</c:v>
                </c:pt>
                <c:pt idx="3244">
                  <c:v>-0.31469999999999998</c:v>
                </c:pt>
                <c:pt idx="3245">
                  <c:v>-0.31769999999999998</c:v>
                </c:pt>
                <c:pt idx="3246">
                  <c:v>-0.32069999999999999</c:v>
                </c:pt>
                <c:pt idx="3247">
                  <c:v>-0.32190000000000002</c:v>
                </c:pt>
                <c:pt idx="3248">
                  <c:v>-0.32069999999999999</c:v>
                </c:pt>
                <c:pt idx="3249">
                  <c:v>-0.31950000000000001</c:v>
                </c:pt>
                <c:pt idx="3250">
                  <c:v>-0.31950000000000001</c:v>
                </c:pt>
                <c:pt idx="3251">
                  <c:v>-0.31950000000000001</c:v>
                </c:pt>
                <c:pt idx="3252">
                  <c:v>-0.31950000000000001</c:v>
                </c:pt>
                <c:pt idx="3253">
                  <c:v>-0.31950000000000001</c:v>
                </c:pt>
                <c:pt idx="3254">
                  <c:v>-0.31709999999999999</c:v>
                </c:pt>
                <c:pt idx="3255">
                  <c:v>-0.31709999999999999</c:v>
                </c:pt>
                <c:pt idx="3256">
                  <c:v>-0.31709999999999999</c:v>
                </c:pt>
                <c:pt idx="3257">
                  <c:v>-0.31709999999999999</c:v>
                </c:pt>
                <c:pt idx="3258">
                  <c:v>-0.3165</c:v>
                </c:pt>
                <c:pt idx="3259">
                  <c:v>-0.3165</c:v>
                </c:pt>
                <c:pt idx="3260">
                  <c:v>-0.31590000000000001</c:v>
                </c:pt>
                <c:pt idx="3261">
                  <c:v>-0.31469999999999998</c:v>
                </c:pt>
                <c:pt idx="3262">
                  <c:v>-0.31409999999999999</c:v>
                </c:pt>
                <c:pt idx="3263">
                  <c:v>-0.31409999999999999</c:v>
                </c:pt>
                <c:pt idx="3264">
                  <c:v>-0.31290000000000001</c:v>
                </c:pt>
                <c:pt idx="3265">
                  <c:v>-0.30980000000000002</c:v>
                </c:pt>
                <c:pt idx="3266">
                  <c:v>-0.30559999999999998</c:v>
                </c:pt>
                <c:pt idx="3267">
                  <c:v>-0.29980000000000001</c:v>
                </c:pt>
                <c:pt idx="3268">
                  <c:v>-0.29609999999999997</c:v>
                </c:pt>
                <c:pt idx="3269">
                  <c:v>-0.29430000000000001</c:v>
                </c:pt>
                <c:pt idx="3270">
                  <c:v>-0.29310000000000003</c:v>
                </c:pt>
                <c:pt idx="3271">
                  <c:v>-0.29310000000000003</c:v>
                </c:pt>
                <c:pt idx="3272">
                  <c:v>-0.29310000000000003</c:v>
                </c:pt>
                <c:pt idx="3273">
                  <c:v>-0.29189999999999999</c:v>
                </c:pt>
                <c:pt idx="3274">
                  <c:v>-0.28899999999999998</c:v>
                </c:pt>
                <c:pt idx="3275">
                  <c:v>-0.28649999999999998</c:v>
                </c:pt>
                <c:pt idx="3276">
                  <c:v>-0.28470000000000001</c:v>
                </c:pt>
                <c:pt idx="3277">
                  <c:v>-0.28349999999999997</c:v>
                </c:pt>
                <c:pt idx="3278">
                  <c:v>-0.28349999999999997</c:v>
                </c:pt>
                <c:pt idx="3279">
                  <c:v>-0.28470000000000001</c:v>
                </c:pt>
                <c:pt idx="3280">
                  <c:v>-0.28470000000000001</c:v>
                </c:pt>
                <c:pt idx="3281">
                  <c:v>-0.28470000000000001</c:v>
                </c:pt>
                <c:pt idx="3282">
                  <c:v>-0.28289999999999998</c:v>
                </c:pt>
                <c:pt idx="3283">
                  <c:v>-0.28110000000000002</c:v>
                </c:pt>
                <c:pt idx="3284">
                  <c:v>-0.27989999999999998</c:v>
                </c:pt>
                <c:pt idx="3285">
                  <c:v>-0.2782</c:v>
                </c:pt>
                <c:pt idx="3286">
                  <c:v>-0.27639999999999998</c:v>
                </c:pt>
                <c:pt idx="3287">
                  <c:v>-0.27389999999999998</c:v>
                </c:pt>
                <c:pt idx="3288">
                  <c:v>-0.27329999999999999</c:v>
                </c:pt>
                <c:pt idx="3289">
                  <c:v>-0.27329999999999999</c:v>
                </c:pt>
                <c:pt idx="3290">
                  <c:v>-0.27210000000000001</c:v>
                </c:pt>
                <c:pt idx="3291">
                  <c:v>-0.2681</c:v>
                </c:pt>
                <c:pt idx="3292">
                  <c:v>-0.26500000000000001</c:v>
                </c:pt>
                <c:pt idx="3293">
                  <c:v>-0.26329999999999998</c:v>
                </c:pt>
                <c:pt idx="3294">
                  <c:v>-0.2626</c:v>
                </c:pt>
                <c:pt idx="3295">
                  <c:v>-0.2626</c:v>
                </c:pt>
                <c:pt idx="3296">
                  <c:v>-0.2626</c:v>
                </c:pt>
                <c:pt idx="3297">
                  <c:v>-0.26140000000000002</c:v>
                </c:pt>
                <c:pt idx="3298">
                  <c:v>-0.26019999999999999</c:v>
                </c:pt>
                <c:pt idx="3299">
                  <c:v>-0.25840000000000002</c:v>
                </c:pt>
                <c:pt idx="3300">
                  <c:v>-0.25719999999999998</c:v>
                </c:pt>
                <c:pt idx="3301">
                  <c:v>-0.25419999999999998</c:v>
                </c:pt>
                <c:pt idx="3302">
                  <c:v>-0.25240000000000001</c:v>
                </c:pt>
                <c:pt idx="3303">
                  <c:v>-0.25119999999999998</c:v>
                </c:pt>
                <c:pt idx="3304">
                  <c:v>-0.25119999999999998</c:v>
                </c:pt>
                <c:pt idx="3305">
                  <c:v>-0.25119999999999998</c:v>
                </c:pt>
                <c:pt idx="3306">
                  <c:v>-0.25240000000000001</c:v>
                </c:pt>
                <c:pt idx="3307">
                  <c:v>-0.25419999999999998</c:v>
                </c:pt>
                <c:pt idx="3308">
                  <c:v>-0.25419999999999998</c:v>
                </c:pt>
                <c:pt idx="3309">
                  <c:v>-0.25240000000000001</c:v>
                </c:pt>
                <c:pt idx="3310">
                  <c:v>-0.24940000000000001</c:v>
                </c:pt>
                <c:pt idx="3311">
                  <c:v>-0.24940000000000001</c:v>
                </c:pt>
                <c:pt idx="3312">
                  <c:v>-0.24940000000000001</c:v>
                </c:pt>
                <c:pt idx="3313">
                  <c:v>-0.25</c:v>
                </c:pt>
                <c:pt idx="3314">
                  <c:v>-0.25059999999999999</c:v>
                </c:pt>
                <c:pt idx="3315">
                  <c:v>-0.25059999999999999</c:v>
                </c:pt>
                <c:pt idx="3316">
                  <c:v>-0.25</c:v>
                </c:pt>
                <c:pt idx="3317">
                  <c:v>-0.24879999999999999</c:v>
                </c:pt>
                <c:pt idx="3318">
                  <c:v>-0.24579999999999999</c:v>
                </c:pt>
                <c:pt idx="3319">
                  <c:v>-0.24399999999999999</c:v>
                </c:pt>
                <c:pt idx="3320">
                  <c:v>-0.24279999999999999</c:v>
                </c:pt>
                <c:pt idx="3321">
                  <c:v>-0.24279999999999999</c:v>
                </c:pt>
                <c:pt idx="3322">
                  <c:v>-0.24279999999999999</c:v>
                </c:pt>
                <c:pt idx="3323">
                  <c:v>-0.2422</c:v>
                </c:pt>
                <c:pt idx="3324">
                  <c:v>-0.2422</c:v>
                </c:pt>
                <c:pt idx="3325">
                  <c:v>-0.2422</c:v>
                </c:pt>
                <c:pt idx="3326">
                  <c:v>-0.2422</c:v>
                </c:pt>
                <c:pt idx="3327">
                  <c:v>-0.2422</c:v>
                </c:pt>
                <c:pt idx="3328">
                  <c:v>-0.2422</c:v>
                </c:pt>
                <c:pt idx="3329">
                  <c:v>-0.24340000000000001</c:v>
                </c:pt>
                <c:pt idx="3330">
                  <c:v>-0.2452</c:v>
                </c:pt>
                <c:pt idx="3331">
                  <c:v>-0.25</c:v>
                </c:pt>
                <c:pt idx="3332">
                  <c:v>-0.25240000000000001</c:v>
                </c:pt>
                <c:pt idx="3333">
                  <c:v>-0.25359999999999999</c:v>
                </c:pt>
                <c:pt idx="3334">
                  <c:v>-0.25540000000000002</c:v>
                </c:pt>
                <c:pt idx="3335">
                  <c:v>-0.25659999999999999</c:v>
                </c:pt>
                <c:pt idx="3336">
                  <c:v>-0.25840000000000002</c:v>
                </c:pt>
                <c:pt idx="3337">
                  <c:v>-0.26079999999999998</c:v>
                </c:pt>
                <c:pt idx="3338">
                  <c:v>-0.26140000000000002</c:v>
                </c:pt>
                <c:pt idx="3339">
                  <c:v>-0.26200000000000001</c:v>
                </c:pt>
                <c:pt idx="3340">
                  <c:v>-0.26200000000000001</c:v>
                </c:pt>
                <c:pt idx="3341">
                  <c:v>-0.26200000000000001</c:v>
                </c:pt>
                <c:pt idx="3342">
                  <c:v>-0.26200000000000001</c:v>
                </c:pt>
                <c:pt idx="3343">
                  <c:v>-0.26079999999999998</c:v>
                </c:pt>
                <c:pt idx="3344">
                  <c:v>-0.26140000000000002</c:v>
                </c:pt>
                <c:pt idx="3345">
                  <c:v>-0.2626</c:v>
                </c:pt>
                <c:pt idx="3346">
                  <c:v>-0.2626</c:v>
                </c:pt>
                <c:pt idx="3347">
                  <c:v>-0.26200000000000001</c:v>
                </c:pt>
                <c:pt idx="3348">
                  <c:v>-0.26200000000000001</c:v>
                </c:pt>
                <c:pt idx="3349">
                  <c:v>-0.26079999999999998</c:v>
                </c:pt>
                <c:pt idx="3350">
                  <c:v>-0.26079999999999998</c:v>
                </c:pt>
                <c:pt idx="3351">
                  <c:v>-0.26019999999999999</c:v>
                </c:pt>
                <c:pt idx="3352">
                  <c:v>-0.26019999999999999</c:v>
                </c:pt>
                <c:pt idx="3353">
                  <c:v>-0.26019999999999999</c:v>
                </c:pt>
                <c:pt idx="3354">
                  <c:v>-0.26019999999999999</c:v>
                </c:pt>
                <c:pt idx="3355">
                  <c:v>-0.26200000000000001</c:v>
                </c:pt>
                <c:pt idx="3356">
                  <c:v>-0.26429999999999998</c:v>
                </c:pt>
                <c:pt idx="3357">
                  <c:v>-0.26429999999999998</c:v>
                </c:pt>
                <c:pt idx="3358">
                  <c:v>-0.26369999999999999</c:v>
                </c:pt>
                <c:pt idx="3359">
                  <c:v>-0.2631</c:v>
                </c:pt>
                <c:pt idx="3360">
                  <c:v>-0.2631</c:v>
                </c:pt>
                <c:pt idx="3361">
                  <c:v>-0.26500000000000001</c:v>
                </c:pt>
                <c:pt idx="3362">
                  <c:v>-0.26960000000000001</c:v>
                </c:pt>
                <c:pt idx="3363">
                  <c:v>-0.27329999999999999</c:v>
                </c:pt>
                <c:pt idx="3364">
                  <c:v>-0.27329999999999999</c:v>
                </c:pt>
                <c:pt idx="3365">
                  <c:v>-0.27210000000000001</c:v>
                </c:pt>
                <c:pt idx="3366">
                  <c:v>-0.26850000000000002</c:v>
                </c:pt>
                <c:pt idx="3367">
                  <c:v>-0.26369999999999999</c:v>
                </c:pt>
                <c:pt idx="3368">
                  <c:v>-0.2631</c:v>
                </c:pt>
                <c:pt idx="3369">
                  <c:v>-0.2631</c:v>
                </c:pt>
                <c:pt idx="3370">
                  <c:v>-0.26550000000000001</c:v>
                </c:pt>
                <c:pt idx="3371">
                  <c:v>-0.26550000000000001</c:v>
                </c:pt>
                <c:pt idx="3372">
                  <c:v>-0.26429999999999998</c:v>
                </c:pt>
                <c:pt idx="3373">
                  <c:v>-0.26250000000000001</c:v>
                </c:pt>
                <c:pt idx="3374">
                  <c:v>-0.26250000000000001</c:v>
                </c:pt>
                <c:pt idx="3375">
                  <c:v>-0.25950000000000001</c:v>
                </c:pt>
                <c:pt idx="3376">
                  <c:v>-0.25590000000000002</c:v>
                </c:pt>
                <c:pt idx="3377">
                  <c:v>-0.25530000000000003</c:v>
                </c:pt>
                <c:pt idx="3378">
                  <c:v>-0.25530000000000003</c:v>
                </c:pt>
                <c:pt idx="3379">
                  <c:v>-0.25590000000000002</c:v>
                </c:pt>
                <c:pt idx="3380">
                  <c:v>-0.25650000000000001</c:v>
                </c:pt>
                <c:pt idx="3381">
                  <c:v>-0.25650000000000001</c:v>
                </c:pt>
                <c:pt idx="3382">
                  <c:v>-0.2535</c:v>
                </c:pt>
                <c:pt idx="3383">
                  <c:v>-0.2535</c:v>
                </c:pt>
                <c:pt idx="3384">
                  <c:v>-0.25290000000000001</c:v>
                </c:pt>
                <c:pt idx="3385">
                  <c:v>-0.25169999999999998</c:v>
                </c:pt>
                <c:pt idx="3386">
                  <c:v>-0.2505</c:v>
                </c:pt>
                <c:pt idx="3387">
                  <c:v>-0.24990000000000001</c:v>
                </c:pt>
                <c:pt idx="3388">
                  <c:v>-0.2475</c:v>
                </c:pt>
                <c:pt idx="3389">
                  <c:v>-0.2452</c:v>
                </c:pt>
                <c:pt idx="3390">
                  <c:v>-0.2422</c:v>
                </c:pt>
                <c:pt idx="3391">
                  <c:v>-0.24160000000000001</c:v>
                </c:pt>
                <c:pt idx="3392">
                  <c:v>-0.2404</c:v>
                </c:pt>
                <c:pt idx="3393">
                  <c:v>-0.23799999999999999</c:v>
                </c:pt>
                <c:pt idx="3394">
                  <c:v>-0.2331</c:v>
                </c:pt>
                <c:pt idx="3395">
                  <c:v>-0.2301</c:v>
                </c:pt>
                <c:pt idx="3396">
                  <c:v>-0.22889999999999999</c:v>
                </c:pt>
                <c:pt idx="3397">
                  <c:v>-0.22600000000000001</c:v>
                </c:pt>
                <c:pt idx="3398">
                  <c:v>-0.22600000000000001</c:v>
                </c:pt>
                <c:pt idx="3399">
                  <c:v>-0.2266</c:v>
                </c:pt>
                <c:pt idx="3400">
                  <c:v>-0.22720000000000001</c:v>
                </c:pt>
                <c:pt idx="3401">
                  <c:v>-0.22720000000000001</c:v>
                </c:pt>
                <c:pt idx="3402">
                  <c:v>-0.22600000000000001</c:v>
                </c:pt>
                <c:pt idx="3403">
                  <c:v>-0.22239999999999999</c:v>
                </c:pt>
                <c:pt idx="3404">
                  <c:v>-0.21940000000000001</c:v>
                </c:pt>
                <c:pt idx="3405">
                  <c:v>-0.217</c:v>
                </c:pt>
                <c:pt idx="3406">
                  <c:v>-0.21640000000000001</c:v>
                </c:pt>
                <c:pt idx="3407">
                  <c:v>-0.21640000000000001</c:v>
                </c:pt>
                <c:pt idx="3408">
                  <c:v>-0.21640000000000001</c:v>
                </c:pt>
                <c:pt idx="3409">
                  <c:v>-0.21640000000000001</c:v>
                </c:pt>
                <c:pt idx="3410">
                  <c:v>-0.21340000000000001</c:v>
                </c:pt>
                <c:pt idx="3411">
                  <c:v>-0.21279999999999999</c:v>
                </c:pt>
                <c:pt idx="3412">
                  <c:v>-0.21099999999999999</c:v>
                </c:pt>
                <c:pt idx="3413">
                  <c:v>-0.20860000000000001</c:v>
                </c:pt>
                <c:pt idx="3414">
                  <c:v>-0.20860000000000001</c:v>
                </c:pt>
                <c:pt idx="3415">
                  <c:v>-0.20799999999999999</c:v>
                </c:pt>
                <c:pt idx="3416">
                  <c:v>-0.20799999999999999</c:v>
                </c:pt>
                <c:pt idx="3417">
                  <c:v>-0.20860000000000001</c:v>
                </c:pt>
                <c:pt idx="3418">
                  <c:v>-0.2092</c:v>
                </c:pt>
                <c:pt idx="3419">
                  <c:v>-0.21149999999999999</c:v>
                </c:pt>
                <c:pt idx="3420">
                  <c:v>-0.217</c:v>
                </c:pt>
                <c:pt idx="3421">
                  <c:v>-0.21940000000000001</c:v>
                </c:pt>
                <c:pt idx="3422">
                  <c:v>-0.22059999999999999</c:v>
                </c:pt>
                <c:pt idx="3423">
                  <c:v>-0.2218</c:v>
                </c:pt>
                <c:pt idx="3424">
                  <c:v>-0.223</c:v>
                </c:pt>
                <c:pt idx="3425">
                  <c:v>-0.22239999999999999</c:v>
                </c:pt>
                <c:pt idx="3426">
                  <c:v>-0.22059999999999999</c:v>
                </c:pt>
                <c:pt idx="3427">
                  <c:v>-0.22059999999999999</c:v>
                </c:pt>
                <c:pt idx="3428">
                  <c:v>-0.22359999999999999</c:v>
                </c:pt>
                <c:pt idx="3429">
                  <c:v>-0.22670000000000001</c:v>
                </c:pt>
                <c:pt idx="3430">
                  <c:v>-0.23019999999999999</c:v>
                </c:pt>
                <c:pt idx="3431">
                  <c:v>-0.23200000000000001</c:v>
                </c:pt>
                <c:pt idx="3432">
                  <c:v>-0.2326</c:v>
                </c:pt>
                <c:pt idx="3433">
                  <c:v>-0.2326</c:v>
                </c:pt>
                <c:pt idx="3434">
                  <c:v>-0.23319999999999999</c:v>
                </c:pt>
                <c:pt idx="3435">
                  <c:v>-0.23319999999999999</c:v>
                </c:pt>
                <c:pt idx="3436">
                  <c:v>-0.23319999999999999</c:v>
                </c:pt>
                <c:pt idx="3437">
                  <c:v>-0.23499999999999999</c:v>
                </c:pt>
                <c:pt idx="3438">
                  <c:v>-0.2356</c:v>
                </c:pt>
                <c:pt idx="3439">
                  <c:v>-0.23799999999999999</c:v>
                </c:pt>
                <c:pt idx="3440">
                  <c:v>-0.23799999999999999</c:v>
                </c:pt>
                <c:pt idx="3441">
                  <c:v>-0.2374</c:v>
                </c:pt>
                <c:pt idx="3442">
                  <c:v>-0.2374</c:v>
                </c:pt>
                <c:pt idx="3443">
                  <c:v>-0.2374</c:v>
                </c:pt>
                <c:pt idx="3444">
                  <c:v>-0.2392</c:v>
                </c:pt>
                <c:pt idx="3445">
                  <c:v>-0.2422</c:v>
                </c:pt>
                <c:pt idx="3446">
                  <c:v>-0.24640000000000001</c:v>
                </c:pt>
                <c:pt idx="3447">
                  <c:v>-0.24640000000000001</c:v>
                </c:pt>
                <c:pt idx="3448">
                  <c:v>-0.24579999999999999</c:v>
                </c:pt>
                <c:pt idx="3449">
                  <c:v>-0.24579999999999999</c:v>
                </c:pt>
                <c:pt idx="3450">
                  <c:v>-0.2452</c:v>
                </c:pt>
                <c:pt idx="3451">
                  <c:v>-0.24279999999999999</c:v>
                </c:pt>
                <c:pt idx="3452">
                  <c:v>-0.2404</c:v>
                </c:pt>
                <c:pt idx="3453">
                  <c:v>-0.23619999999999999</c:v>
                </c:pt>
                <c:pt idx="3454">
                  <c:v>-0.2344</c:v>
                </c:pt>
                <c:pt idx="3455">
                  <c:v>-0.23089999999999999</c:v>
                </c:pt>
                <c:pt idx="3456">
                  <c:v>-0.2248</c:v>
                </c:pt>
                <c:pt idx="3457">
                  <c:v>-0.21820000000000001</c:v>
                </c:pt>
                <c:pt idx="3458">
                  <c:v>-0.2122</c:v>
                </c:pt>
                <c:pt idx="3459">
                  <c:v>-0.2099</c:v>
                </c:pt>
                <c:pt idx="3460">
                  <c:v>-0.2074</c:v>
                </c:pt>
                <c:pt idx="3461">
                  <c:v>-0.2074</c:v>
                </c:pt>
                <c:pt idx="3462">
                  <c:v>-0.2092</c:v>
                </c:pt>
                <c:pt idx="3463">
                  <c:v>-0.21160000000000001</c:v>
                </c:pt>
                <c:pt idx="3464">
                  <c:v>-0.2122</c:v>
                </c:pt>
                <c:pt idx="3465">
                  <c:v>-0.214</c:v>
                </c:pt>
                <c:pt idx="3466">
                  <c:v>-0.21640000000000001</c:v>
                </c:pt>
                <c:pt idx="3467">
                  <c:v>-0.21820000000000001</c:v>
                </c:pt>
                <c:pt idx="3468">
                  <c:v>-0.21879999999999999</c:v>
                </c:pt>
                <c:pt idx="3469">
                  <c:v>-0.22059999999999999</c:v>
                </c:pt>
                <c:pt idx="3470">
                  <c:v>-0.22239999999999999</c:v>
                </c:pt>
                <c:pt idx="3471">
                  <c:v>-0.22420000000000001</c:v>
                </c:pt>
                <c:pt idx="3472">
                  <c:v>-0.22420000000000001</c:v>
                </c:pt>
                <c:pt idx="3473">
                  <c:v>-0.22420000000000001</c:v>
                </c:pt>
                <c:pt idx="3474">
                  <c:v>-0.22170000000000001</c:v>
                </c:pt>
                <c:pt idx="3475">
                  <c:v>-0.21820000000000001</c:v>
                </c:pt>
                <c:pt idx="3476">
                  <c:v>-0.21759999999999999</c:v>
                </c:pt>
                <c:pt idx="3477">
                  <c:v>-0.21759999999999999</c:v>
                </c:pt>
                <c:pt idx="3478">
                  <c:v>-0.21640000000000001</c:v>
                </c:pt>
                <c:pt idx="3479">
                  <c:v>-0.21579999999999999</c:v>
                </c:pt>
                <c:pt idx="3480">
                  <c:v>-0.214</c:v>
                </c:pt>
                <c:pt idx="3481">
                  <c:v>-0.2109</c:v>
                </c:pt>
                <c:pt idx="3482">
                  <c:v>-0.20849999999999999</c:v>
                </c:pt>
                <c:pt idx="3483">
                  <c:v>-0.2056</c:v>
                </c:pt>
                <c:pt idx="3484">
                  <c:v>-0.20380000000000001</c:v>
                </c:pt>
                <c:pt idx="3485">
                  <c:v>-0.20380000000000001</c:v>
                </c:pt>
                <c:pt idx="3486">
                  <c:v>-0.20380000000000001</c:v>
                </c:pt>
                <c:pt idx="3487">
                  <c:v>-0.2044</c:v>
                </c:pt>
                <c:pt idx="3488">
                  <c:v>-0.20810000000000001</c:v>
                </c:pt>
                <c:pt idx="3489">
                  <c:v>-0.2104</c:v>
                </c:pt>
                <c:pt idx="3490">
                  <c:v>-0.2135</c:v>
                </c:pt>
                <c:pt idx="3491">
                  <c:v>-0.21460000000000001</c:v>
                </c:pt>
                <c:pt idx="3492">
                  <c:v>-0.2152</c:v>
                </c:pt>
                <c:pt idx="3493">
                  <c:v>-0.2152</c:v>
                </c:pt>
                <c:pt idx="3494">
                  <c:v>-0.2152</c:v>
                </c:pt>
                <c:pt idx="3495">
                  <c:v>-0.21410000000000001</c:v>
                </c:pt>
                <c:pt idx="3496">
                  <c:v>-0.2135</c:v>
                </c:pt>
                <c:pt idx="3497">
                  <c:v>-0.21099999999999999</c:v>
                </c:pt>
                <c:pt idx="3498">
                  <c:v>-0.2092</c:v>
                </c:pt>
                <c:pt idx="3499">
                  <c:v>-0.20799999999999999</c:v>
                </c:pt>
                <c:pt idx="3500">
                  <c:v>-0.20630000000000001</c:v>
                </c:pt>
                <c:pt idx="3501">
                  <c:v>-0.20449999999999999</c:v>
                </c:pt>
                <c:pt idx="3502">
                  <c:v>-0.20449999999999999</c:v>
                </c:pt>
                <c:pt idx="3503">
                  <c:v>-0.2039</c:v>
                </c:pt>
                <c:pt idx="3504">
                  <c:v>-0.2039</c:v>
                </c:pt>
                <c:pt idx="3505">
                  <c:v>-0.20330000000000001</c:v>
                </c:pt>
                <c:pt idx="3506">
                  <c:v>-0.20330000000000001</c:v>
                </c:pt>
                <c:pt idx="3507">
                  <c:v>-0.2039</c:v>
                </c:pt>
                <c:pt idx="3508">
                  <c:v>-0.20569999999999999</c:v>
                </c:pt>
                <c:pt idx="3509">
                  <c:v>-0.2069</c:v>
                </c:pt>
                <c:pt idx="3510">
                  <c:v>-0.2069</c:v>
                </c:pt>
                <c:pt idx="3511">
                  <c:v>-0.2069</c:v>
                </c:pt>
                <c:pt idx="3512">
                  <c:v>-0.20749999999999999</c:v>
                </c:pt>
                <c:pt idx="3513">
                  <c:v>-0.2104</c:v>
                </c:pt>
                <c:pt idx="3514">
                  <c:v>-0.21279999999999999</c:v>
                </c:pt>
                <c:pt idx="3515">
                  <c:v>-0.2147</c:v>
                </c:pt>
                <c:pt idx="3516">
                  <c:v>-0.2152</c:v>
                </c:pt>
                <c:pt idx="3517">
                  <c:v>-0.2152</c:v>
                </c:pt>
                <c:pt idx="3518">
                  <c:v>-0.214</c:v>
                </c:pt>
                <c:pt idx="3519">
                  <c:v>-0.21460000000000001</c:v>
                </c:pt>
                <c:pt idx="3520">
                  <c:v>-0.21640000000000001</c:v>
                </c:pt>
                <c:pt idx="3521">
                  <c:v>-0.21640000000000001</c:v>
                </c:pt>
                <c:pt idx="3522">
                  <c:v>-0.2152</c:v>
                </c:pt>
                <c:pt idx="3523">
                  <c:v>-0.2152</c:v>
                </c:pt>
                <c:pt idx="3524">
                  <c:v>-0.2152</c:v>
                </c:pt>
                <c:pt idx="3525">
                  <c:v>-0.21460000000000001</c:v>
                </c:pt>
                <c:pt idx="3526">
                  <c:v>-0.2152</c:v>
                </c:pt>
                <c:pt idx="3527">
                  <c:v>-0.21709999999999999</c:v>
                </c:pt>
                <c:pt idx="3528">
                  <c:v>-0.21940000000000001</c:v>
                </c:pt>
                <c:pt idx="3529">
                  <c:v>-0.223</c:v>
                </c:pt>
                <c:pt idx="3530">
                  <c:v>-0.22720000000000001</c:v>
                </c:pt>
                <c:pt idx="3531">
                  <c:v>-0.2296</c:v>
                </c:pt>
                <c:pt idx="3532">
                  <c:v>-0.23019999999999999</c:v>
                </c:pt>
                <c:pt idx="3533">
                  <c:v>-0.23139999999999999</c:v>
                </c:pt>
                <c:pt idx="3534">
                  <c:v>-0.23139999999999999</c:v>
                </c:pt>
                <c:pt idx="3535">
                  <c:v>-0.23080000000000001</c:v>
                </c:pt>
                <c:pt idx="3536">
                  <c:v>-0.22839999999999999</c:v>
                </c:pt>
                <c:pt idx="3537">
                  <c:v>-0.2278</c:v>
                </c:pt>
                <c:pt idx="3538">
                  <c:v>-0.23080000000000001</c:v>
                </c:pt>
                <c:pt idx="3539">
                  <c:v>-0.23319999999999999</c:v>
                </c:pt>
                <c:pt idx="3540">
                  <c:v>-0.2326</c:v>
                </c:pt>
                <c:pt idx="3541">
                  <c:v>-0.23139999999999999</c:v>
                </c:pt>
                <c:pt idx="3542">
                  <c:v>-0.23139999999999999</c:v>
                </c:pt>
                <c:pt idx="3543">
                  <c:v>-0.23139999999999999</c:v>
                </c:pt>
                <c:pt idx="3544">
                  <c:v>-0.23139999999999999</c:v>
                </c:pt>
                <c:pt idx="3545">
                  <c:v>-0.23139999999999999</c:v>
                </c:pt>
                <c:pt idx="3546">
                  <c:v>-0.23139999999999999</c:v>
                </c:pt>
                <c:pt idx="3547">
                  <c:v>-0.23139999999999999</c:v>
                </c:pt>
                <c:pt idx="3548">
                  <c:v>-0.23080000000000001</c:v>
                </c:pt>
                <c:pt idx="3549">
                  <c:v>-0.23080000000000001</c:v>
                </c:pt>
                <c:pt idx="3550">
                  <c:v>-0.23019999999999999</c:v>
                </c:pt>
                <c:pt idx="3551">
                  <c:v>-0.23080000000000001</c:v>
                </c:pt>
                <c:pt idx="3552">
                  <c:v>-0.23080000000000001</c:v>
                </c:pt>
                <c:pt idx="3553">
                  <c:v>-0.23080000000000001</c:v>
                </c:pt>
                <c:pt idx="3554">
                  <c:v>-0.23139999999999999</c:v>
                </c:pt>
                <c:pt idx="3555">
                  <c:v>-0.23139999999999999</c:v>
                </c:pt>
                <c:pt idx="3556">
                  <c:v>-0.2303</c:v>
                </c:pt>
                <c:pt idx="3557">
                  <c:v>-0.2303</c:v>
                </c:pt>
                <c:pt idx="3558">
                  <c:v>-0.23089999999999999</c:v>
                </c:pt>
                <c:pt idx="3559">
                  <c:v>-0.23330000000000001</c:v>
                </c:pt>
                <c:pt idx="3560">
                  <c:v>-0.23810000000000001</c:v>
                </c:pt>
                <c:pt idx="3561">
                  <c:v>-0.24049999999999999</c:v>
                </c:pt>
                <c:pt idx="3562">
                  <c:v>-0.24049999999999999</c:v>
                </c:pt>
                <c:pt idx="3563">
                  <c:v>-0.24049999999999999</c:v>
                </c:pt>
                <c:pt idx="3564">
                  <c:v>-0.2417</c:v>
                </c:pt>
                <c:pt idx="3565">
                  <c:v>-0.24349999999999999</c:v>
                </c:pt>
                <c:pt idx="3566">
                  <c:v>-0.24410000000000001</c:v>
                </c:pt>
                <c:pt idx="3567">
                  <c:v>-0.24410000000000001</c:v>
                </c:pt>
                <c:pt idx="3568">
                  <c:v>-0.24349999999999999</c:v>
                </c:pt>
                <c:pt idx="3569">
                  <c:v>-0.24349999999999999</c:v>
                </c:pt>
                <c:pt idx="3570">
                  <c:v>-0.24410000000000001</c:v>
                </c:pt>
                <c:pt idx="3571">
                  <c:v>-0.2447</c:v>
                </c:pt>
                <c:pt idx="3572">
                  <c:v>-0.24529999999999999</c:v>
                </c:pt>
                <c:pt idx="3573">
                  <c:v>-0.24590000000000001</c:v>
                </c:pt>
                <c:pt idx="3574">
                  <c:v>-0.24590000000000001</c:v>
                </c:pt>
                <c:pt idx="3575">
                  <c:v>-0.24179999999999999</c:v>
                </c:pt>
                <c:pt idx="3576">
                  <c:v>-0.2387</c:v>
                </c:pt>
                <c:pt idx="3577">
                  <c:v>-0.23749999999999999</c:v>
                </c:pt>
                <c:pt idx="3578">
                  <c:v>-0.23810000000000001</c:v>
                </c:pt>
                <c:pt idx="3579">
                  <c:v>-0.24049999999999999</c:v>
                </c:pt>
                <c:pt idx="3580">
                  <c:v>-0.2429</c:v>
                </c:pt>
                <c:pt idx="3581">
                  <c:v>-0.24410000000000001</c:v>
                </c:pt>
                <c:pt idx="3582">
                  <c:v>-0.2447</c:v>
                </c:pt>
                <c:pt idx="3583">
                  <c:v>-0.24590000000000001</c:v>
                </c:pt>
                <c:pt idx="3584">
                  <c:v>-0.24709999999999999</c:v>
                </c:pt>
                <c:pt idx="3585">
                  <c:v>-0.24829999999999999</c:v>
                </c:pt>
                <c:pt idx="3586">
                  <c:v>-0.24829999999999999</c:v>
                </c:pt>
                <c:pt idx="3587">
                  <c:v>-0.24829999999999999</c:v>
                </c:pt>
                <c:pt idx="3588">
                  <c:v>-0.2477</c:v>
                </c:pt>
                <c:pt idx="3589">
                  <c:v>-0.24709999999999999</c:v>
                </c:pt>
                <c:pt idx="3590">
                  <c:v>-0.24590000000000001</c:v>
                </c:pt>
                <c:pt idx="3591">
                  <c:v>-0.24349999999999999</c:v>
                </c:pt>
                <c:pt idx="3592">
                  <c:v>-0.24110000000000001</c:v>
                </c:pt>
                <c:pt idx="3593">
                  <c:v>-0.23930000000000001</c:v>
                </c:pt>
                <c:pt idx="3594">
                  <c:v>-0.23810000000000001</c:v>
                </c:pt>
                <c:pt idx="3595">
                  <c:v>-0.23810000000000001</c:v>
                </c:pt>
                <c:pt idx="3596">
                  <c:v>-0.23810000000000001</c:v>
                </c:pt>
                <c:pt idx="3597">
                  <c:v>-0.23810000000000001</c:v>
                </c:pt>
                <c:pt idx="3598">
                  <c:v>-0.23810000000000001</c:v>
                </c:pt>
                <c:pt idx="3599">
                  <c:v>-0.2369</c:v>
                </c:pt>
                <c:pt idx="3600">
                  <c:v>-0.23449999999999999</c:v>
                </c:pt>
                <c:pt idx="3601">
                  <c:v>-0.2303</c:v>
                </c:pt>
                <c:pt idx="3602">
                  <c:v>-0.22789999999999999</c:v>
                </c:pt>
                <c:pt idx="3603">
                  <c:v>-0.2273</c:v>
                </c:pt>
                <c:pt idx="3604">
                  <c:v>-0.2273</c:v>
                </c:pt>
                <c:pt idx="3605">
                  <c:v>-0.22789999999999999</c:v>
                </c:pt>
                <c:pt idx="3606">
                  <c:v>-0.2291</c:v>
                </c:pt>
                <c:pt idx="3607">
                  <c:v>-0.22969999999999999</c:v>
                </c:pt>
                <c:pt idx="3608">
                  <c:v>-0.22969999999999999</c:v>
                </c:pt>
                <c:pt idx="3609">
                  <c:v>-0.22969999999999999</c:v>
                </c:pt>
                <c:pt idx="3610">
                  <c:v>-0.22969999999999999</c:v>
                </c:pt>
                <c:pt idx="3611">
                  <c:v>-0.23269999999999999</c:v>
                </c:pt>
                <c:pt idx="3612">
                  <c:v>-0.2339</c:v>
                </c:pt>
                <c:pt idx="3613">
                  <c:v>-0.2339</c:v>
                </c:pt>
                <c:pt idx="3614">
                  <c:v>-0.2339</c:v>
                </c:pt>
                <c:pt idx="3615">
                  <c:v>-0.23330000000000001</c:v>
                </c:pt>
                <c:pt idx="3616">
                  <c:v>-0.23330000000000001</c:v>
                </c:pt>
                <c:pt idx="3617">
                  <c:v>-0.23100000000000001</c:v>
                </c:pt>
                <c:pt idx="3618">
                  <c:v>-0.22489999999999999</c:v>
                </c:pt>
                <c:pt idx="3619">
                  <c:v>-0.2213</c:v>
                </c:pt>
                <c:pt idx="3620">
                  <c:v>-0.2165</c:v>
                </c:pt>
                <c:pt idx="3621">
                  <c:v>-0.21299999999999999</c:v>
                </c:pt>
                <c:pt idx="3622">
                  <c:v>-0.21299999999999999</c:v>
                </c:pt>
                <c:pt idx="3623">
                  <c:v>-0.21240000000000001</c:v>
                </c:pt>
                <c:pt idx="3624">
                  <c:v>-0.21179999999999999</c:v>
                </c:pt>
                <c:pt idx="3625">
                  <c:v>-0.21179999999999999</c:v>
                </c:pt>
                <c:pt idx="3626">
                  <c:v>-0.21240000000000001</c:v>
                </c:pt>
                <c:pt idx="3627">
                  <c:v>-0.21479999999999999</c:v>
                </c:pt>
                <c:pt idx="3628">
                  <c:v>-0.21479999999999999</c:v>
                </c:pt>
                <c:pt idx="3629">
                  <c:v>-0.20880000000000001</c:v>
                </c:pt>
                <c:pt idx="3630">
                  <c:v>-0.2034</c:v>
                </c:pt>
                <c:pt idx="3631">
                  <c:v>-0.2029</c:v>
                </c:pt>
                <c:pt idx="3632">
                  <c:v>-0.20349999999999999</c:v>
                </c:pt>
                <c:pt idx="3633">
                  <c:v>-0.20349999999999999</c:v>
                </c:pt>
                <c:pt idx="3634">
                  <c:v>-0.20349999999999999</c:v>
                </c:pt>
                <c:pt idx="3635">
                  <c:v>-0.20349999999999999</c:v>
                </c:pt>
                <c:pt idx="3636">
                  <c:v>-0.20349999999999999</c:v>
                </c:pt>
                <c:pt idx="3637">
                  <c:v>-0.20349999999999999</c:v>
                </c:pt>
                <c:pt idx="3638">
                  <c:v>-0.20469999999999999</c:v>
                </c:pt>
                <c:pt idx="3639">
                  <c:v>-0.2059</c:v>
                </c:pt>
                <c:pt idx="3640">
                  <c:v>-0.2077</c:v>
                </c:pt>
                <c:pt idx="3641">
                  <c:v>-0.21129999999999999</c:v>
                </c:pt>
                <c:pt idx="3642">
                  <c:v>-0.2155</c:v>
                </c:pt>
                <c:pt idx="3643">
                  <c:v>-0.2172</c:v>
                </c:pt>
                <c:pt idx="3644">
                  <c:v>-0.2172</c:v>
                </c:pt>
                <c:pt idx="3645">
                  <c:v>-0.2172</c:v>
                </c:pt>
                <c:pt idx="3646">
                  <c:v>-0.21479999999999999</c:v>
                </c:pt>
                <c:pt idx="3647">
                  <c:v>-0.21299999999999999</c:v>
                </c:pt>
                <c:pt idx="3648">
                  <c:v>-0.21179999999999999</c:v>
                </c:pt>
                <c:pt idx="3649">
                  <c:v>-0.2112</c:v>
                </c:pt>
                <c:pt idx="3650">
                  <c:v>-0.21</c:v>
                </c:pt>
                <c:pt idx="3651">
                  <c:v>-0.21</c:v>
                </c:pt>
                <c:pt idx="3652">
                  <c:v>-0.21060000000000001</c:v>
                </c:pt>
                <c:pt idx="3653">
                  <c:v>-0.21060000000000001</c:v>
                </c:pt>
                <c:pt idx="3654">
                  <c:v>-0.21</c:v>
                </c:pt>
                <c:pt idx="3655">
                  <c:v>-0.21</c:v>
                </c:pt>
                <c:pt idx="3656">
                  <c:v>-0.21060000000000001</c:v>
                </c:pt>
                <c:pt idx="3657">
                  <c:v>-0.21060000000000001</c:v>
                </c:pt>
                <c:pt idx="3658">
                  <c:v>-0.21</c:v>
                </c:pt>
                <c:pt idx="3659">
                  <c:v>-0.2094</c:v>
                </c:pt>
                <c:pt idx="3660">
                  <c:v>-0.2082</c:v>
                </c:pt>
                <c:pt idx="3661">
                  <c:v>-0.20519999999999999</c:v>
                </c:pt>
                <c:pt idx="3662">
                  <c:v>-0.20399999999999999</c:v>
                </c:pt>
                <c:pt idx="3663">
                  <c:v>-0.20280000000000001</c:v>
                </c:pt>
                <c:pt idx="3664">
                  <c:v>-0.20100000000000001</c:v>
                </c:pt>
                <c:pt idx="3665">
                  <c:v>-0.20100000000000001</c:v>
                </c:pt>
                <c:pt idx="3666">
                  <c:v>-0.20100000000000001</c:v>
                </c:pt>
                <c:pt idx="3667">
                  <c:v>-0.20100000000000001</c:v>
                </c:pt>
                <c:pt idx="3668">
                  <c:v>-0.20399999999999999</c:v>
                </c:pt>
                <c:pt idx="3669">
                  <c:v>-0.2046</c:v>
                </c:pt>
                <c:pt idx="3670">
                  <c:v>-0.20399999999999999</c:v>
                </c:pt>
                <c:pt idx="3671">
                  <c:v>-0.20399999999999999</c:v>
                </c:pt>
                <c:pt idx="3672">
                  <c:v>-0.20399999999999999</c:v>
                </c:pt>
                <c:pt idx="3673">
                  <c:v>-0.2034</c:v>
                </c:pt>
                <c:pt idx="3674">
                  <c:v>-0.20580000000000001</c:v>
                </c:pt>
                <c:pt idx="3675">
                  <c:v>-0.2094</c:v>
                </c:pt>
                <c:pt idx="3676">
                  <c:v>-0.21</c:v>
                </c:pt>
                <c:pt idx="3677">
                  <c:v>-0.20880000000000001</c:v>
                </c:pt>
                <c:pt idx="3678">
                  <c:v>-0.2064</c:v>
                </c:pt>
                <c:pt idx="3679">
                  <c:v>-0.20399999999999999</c:v>
                </c:pt>
                <c:pt idx="3680">
                  <c:v>-0.20219999999999999</c:v>
                </c:pt>
                <c:pt idx="3681">
                  <c:v>-0.20219999999999999</c:v>
                </c:pt>
                <c:pt idx="3682">
                  <c:v>-0.20349999999999999</c:v>
                </c:pt>
                <c:pt idx="3683">
                  <c:v>-0.20760000000000001</c:v>
                </c:pt>
                <c:pt idx="3684">
                  <c:v>-0.2137</c:v>
                </c:pt>
                <c:pt idx="3685">
                  <c:v>-0.21779999999999999</c:v>
                </c:pt>
                <c:pt idx="3686">
                  <c:v>-0.22370000000000001</c:v>
                </c:pt>
                <c:pt idx="3687">
                  <c:v>-0.22550000000000001</c:v>
                </c:pt>
                <c:pt idx="3688">
                  <c:v>-0.22550000000000001</c:v>
                </c:pt>
                <c:pt idx="3689">
                  <c:v>-0.22500000000000001</c:v>
                </c:pt>
                <c:pt idx="3690">
                  <c:v>-0.22500000000000001</c:v>
                </c:pt>
                <c:pt idx="3691">
                  <c:v>-0.22500000000000001</c:v>
                </c:pt>
                <c:pt idx="3692">
                  <c:v>-0.22439999999999999</c:v>
                </c:pt>
                <c:pt idx="3693">
                  <c:v>-0.22140000000000001</c:v>
                </c:pt>
                <c:pt idx="3694">
                  <c:v>-0.2208</c:v>
                </c:pt>
                <c:pt idx="3695">
                  <c:v>-0.22140000000000001</c:v>
                </c:pt>
                <c:pt idx="3696">
                  <c:v>-0.2208</c:v>
                </c:pt>
                <c:pt idx="3697">
                  <c:v>-0.21959999999999999</c:v>
                </c:pt>
                <c:pt idx="3698">
                  <c:v>-0.22209999999999999</c:v>
                </c:pt>
                <c:pt idx="3699">
                  <c:v>-0.22500000000000001</c:v>
                </c:pt>
                <c:pt idx="3700">
                  <c:v>-0.2293</c:v>
                </c:pt>
                <c:pt idx="3701">
                  <c:v>-0.23519999999999999</c:v>
                </c:pt>
                <c:pt idx="3702">
                  <c:v>-0.23949999999999999</c:v>
                </c:pt>
                <c:pt idx="3703">
                  <c:v>-0.24</c:v>
                </c:pt>
                <c:pt idx="3704">
                  <c:v>-0.2394</c:v>
                </c:pt>
                <c:pt idx="3705">
                  <c:v>-0.23830000000000001</c:v>
                </c:pt>
                <c:pt idx="3706">
                  <c:v>-0.23580000000000001</c:v>
                </c:pt>
                <c:pt idx="3707">
                  <c:v>-0.2346</c:v>
                </c:pt>
                <c:pt idx="3708">
                  <c:v>-0.23519999999999999</c:v>
                </c:pt>
                <c:pt idx="3709">
                  <c:v>-0.2382</c:v>
                </c:pt>
                <c:pt idx="3710">
                  <c:v>-0.24479999999999999</c:v>
                </c:pt>
                <c:pt idx="3711">
                  <c:v>-0.2495</c:v>
                </c:pt>
                <c:pt idx="3712">
                  <c:v>-0.2495</c:v>
                </c:pt>
                <c:pt idx="3713">
                  <c:v>-0.24829999999999999</c:v>
                </c:pt>
                <c:pt idx="3714">
                  <c:v>-0.2465</c:v>
                </c:pt>
                <c:pt idx="3715">
                  <c:v>-0.2465</c:v>
                </c:pt>
                <c:pt idx="3716">
                  <c:v>-0.2465</c:v>
                </c:pt>
                <c:pt idx="3717">
                  <c:v>-0.2465</c:v>
                </c:pt>
                <c:pt idx="3718">
                  <c:v>-0.2465</c:v>
                </c:pt>
                <c:pt idx="3719">
                  <c:v>-0.24590000000000001</c:v>
                </c:pt>
                <c:pt idx="3720">
                  <c:v>-0.24590000000000001</c:v>
                </c:pt>
                <c:pt idx="3721">
                  <c:v>-0.24590000000000001</c:v>
                </c:pt>
                <c:pt idx="3722">
                  <c:v>-0.24590000000000001</c:v>
                </c:pt>
                <c:pt idx="3723">
                  <c:v>-0.24829999999999999</c:v>
                </c:pt>
                <c:pt idx="3724">
                  <c:v>-0.25259999999999999</c:v>
                </c:pt>
                <c:pt idx="3725">
                  <c:v>-0.25800000000000001</c:v>
                </c:pt>
                <c:pt idx="3726">
                  <c:v>-0.26519999999999999</c:v>
                </c:pt>
                <c:pt idx="3727">
                  <c:v>-0.2712</c:v>
                </c:pt>
                <c:pt idx="3728">
                  <c:v>-0.27300000000000002</c:v>
                </c:pt>
                <c:pt idx="3729">
                  <c:v>-0.27239999999999998</c:v>
                </c:pt>
                <c:pt idx="3730">
                  <c:v>-0.26950000000000002</c:v>
                </c:pt>
                <c:pt idx="3731">
                  <c:v>-0.26769999999999999</c:v>
                </c:pt>
                <c:pt idx="3732">
                  <c:v>-0.26700000000000002</c:v>
                </c:pt>
                <c:pt idx="3733">
                  <c:v>-0.26529999999999998</c:v>
                </c:pt>
                <c:pt idx="3734">
                  <c:v>-0.2641</c:v>
                </c:pt>
                <c:pt idx="3735">
                  <c:v>-0.2641</c:v>
                </c:pt>
                <c:pt idx="3736">
                  <c:v>-0.26350000000000001</c:v>
                </c:pt>
                <c:pt idx="3737">
                  <c:v>-0.26169999999999999</c:v>
                </c:pt>
                <c:pt idx="3738">
                  <c:v>-0.25990000000000002</c:v>
                </c:pt>
                <c:pt idx="3739">
                  <c:v>-0.25869999999999999</c:v>
                </c:pt>
                <c:pt idx="3740">
                  <c:v>-0.25629999999999997</c:v>
                </c:pt>
                <c:pt idx="3741">
                  <c:v>-0.2515</c:v>
                </c:pt>
                <c:pt idx="3742">
                  <c:v>-0.2515</c:v>
                </c:pt>
                <c:pt idx="3743">
                  <c:v>-0.2515</c:v>
                </c:pt>
                <c:pt idx="3744">
                  <c:v>-0.25330000000000003</c:v>
                </c:pt>
                <c:pt idx="3745">
                  <c:v>-0.25750000000000001</c:v>
                </c:pt>
                <c:pt idx="3746">
                  <c:v>-0.26169999999999999</c:v>
                </c:pt>
                <c:pt idx="3747">
                  <c:v>-0.26229999999999998</c:v>
                </c:pt>
                <c:pt idx="3748">
                  <c:v>-0.26229999999999998</c:v>
                </c:pt>
                <c:pt idx="3749">
                  <c:v>-0.25679999999999997</c:v>
                </c:pt>
                <c:pt idx="3750">
                  <c:v>-0.25330000000000003</c:v>
                </c:pt>
                <c:pt idx="3751">
                  <c:v>-0.25269999999999998</c:v>
                </c:pt>
                <c:pt idx="3752">
                  <c:v>-0.25390000000000001</c:v>
                </c:pt>
                <c:pt idx="3753">
                  <c:v>-0.25509999999999999</c:v>
                </c:pt>
                <c:pt idx="3754">
                  <c:v>-0.25690000000000002</c:v>
                </c:pt>
                <c:pt idx="3755">
                  <c:v>-0.25690000000000002</c:v>
                </c:pt>
                <c:pt idx="3756">
                  <c:v>-0.25629999999999997</c:v>
                </c:pt>
                <c:pt idx="3757">
                  <c:v>-0.25629999999999997</c:v>
                </c:pt>
                <c:pt idx="3758">
                  <c:v>-0.25690000000000002</c:v>
                </c:pt>
                <c:pt idx="3759">
                  <c:v>-0.26229999999999998</c:v>
                </c:pt>
                <c:pt idx="3760">
                  <c:v>-0.2671</c:v>
                </c:pt>
                <c:pt idx="3761">
                  <c:v>-0.27010000000000001</c:v>
                </c:pt>
                <c:pt idx="3762">
                  <c:v>-0.27010000000000001</c:v>
                </c:pt>
                <c:pt idx="3763">
                  <c:v>-0.27010000000000001</c:v>
                </c:pt>
                <c:pt idx="3764">
                  <c:v>-0.27010000000000001</c:v>
                </c:pt>
                <c:pt idx="3765">
                  <c:v>-0.27129999999999999</c:v>
                </c:pt>
                <c:pt idx="3766">
                  <c:v>-0.27360000000000001</c:v>
                </c:pt>
                <c:pt idx="3767">
                  <c:v>-0.2767</c:v>
                </c:pt>
                <c:pt idx="3768">
                  <c:v>-0.27910000000000001</c:v>
                </c:pt>
                <c:pt idx="3769">
                  <c:v>-0.27910000000000001</c:v>
                </c:pt>
                <c:pt idx="3770">
                  <c:v>-0.27910000000000001</c:v>
                </c:pt>
                <c:pt idx="3771">
                  <c:v>-0.27910000000000001</c:v>
                </c:pt>
                <c:pt idx="3772">
                  <c:v>-0.2797</c:v>
                </c:pt>
                <c:pt idx="3773">
                  <c:v>-0.2833</c:v>
                </c:pt>
                <c:pt idx="3774">
                  <c:v>-0.28570000000000001</c:v>
                </c:pt>
                <c:pt idx="3775">
                  <c:v>-0.2863</c:v>
                </c:pt>
                <c:pt idx="3776">
                  <c:v>-0.2863</c:v>
                </c:pt>
                <c:pt idx="3777">
                  <c:v>-0.28389999999999999</c:v>
                </c:pt>
                <c:pt idx="3778">
                  <c:v>-0.28270000000000001</c:v>
                </c:pt>
                <c:pt idx="3779">
                  <c:v>-0.28270000000000001</c:v>
                </c:pt>
                <c:pt idx="3780">
                  <c:v>-0.28270000000000001</c:v>
                </c:pt>
                <c:pt idx="3781">
                  <c:v>-0.28210000000000002</c:v>
                </c:pt>
                <c:pt idx="3782">
                  <c:v>-0.28149999999999997</c:v>
                </c:pt>
                <c:pt idx="3783">
                  <c:v>-0.28149999999999997</c:v>
                </c:pt>
                <c:pt idx="3784">
                  <c:v>-0.28149999999999997</c:v>
                </c:pt>
                <c:pt idx="3785">
                  <c:v>-0.28149999999999997</c:v>
                </c:pt>
                <c:pt idx="3786">
                  <c:v>-0.2833</c:v>
                </c:pt>
                <c:pt idx="3787">
                  <c:v>-0.2868</c:v>
                </c:pt>
                <c:pt idx="3788">
                  <c:v>-0.28989999999999999</c:v>
                </c:pt>
                <c:pt idx="3789">
                  <c:v>-0.28989999999999999</c:v>
                </c:pt>
                <c:pt idx="3790">
                  <c:v>-0.29049999999999998</c:v>
                </c:pt>
                <c:pt idx="3791">
                  <c:v>-0.29170000000000001</c:v>
                </c:pt>
                <c:pt idx="3792">
                  <c:v>-0.2923</c:v>
                </c:pt>
                <c:pt idx="3793">
                  <c:v>-0.29289999999999999</c:v>
                </c:pt>
                <c:pt idx="3794">
                  <c:v>-0.2959</c:v>
                </c:pt>
                <c:pt idx="3795">
                  <c:v>-0.30130000000000001</c:v>
                </c:pt>
                <c:pt idx="3796">
                  <c:v>-0.30249999999999999</c:v>
                </c:pt>
                <c:pt idx="3797">
                  <c:v>-0.30249999999999999</c:v>
                </c:pt>
                <c:pt idx="3798">
                  <c:v>-0.30249999999999999</c:v>
                </c:pt>
                <c:pt idx="3799">
                  <c:v>-0.30249999999999999</c:v>
                </c:pt>
                <c:pt idx="3800">
                  <c:v>-0.30249999999999999</c:v>
                </c:pt>
                <c:pt idx="3801">
                  <c:v>-0.30309999999999998</c:v>
                </c:pt>
                <c:pt idx="3802">
                  <c:v>-0.3019</c:v>
                </c:pt>
                <c:pt idx="3803">
                  <c:v>-0.29949999999999999</c:v>
                </c:pt>
                <c:pt idx="3804">
                  <c:v>-0.2959</c:v>
                </c:pt>
                <c:pt idx="3805">
                  <c:v>-0.29170000000000001</c:v>
                </c:pt>
                <c:pt idx="3806">
                  <c:v>-0.2888</c:v>
                </c:pt>
                <c:pt idx="3807">
                  <c:v>-0.2863</c:v>
                </c:pt>
                <c:pt idx="3808">
                  <c:v>-0.2863</c:v>
                </c:pt>
                <c:pt idx="3809">
                  <c:v>-0.2863</c:v>
                </c:pt>
                <c:pt idx="3810">
                  <c:v>-0.28870000000000001</c:v>
                </c:pt>
                <c:pt idx="3811">
                  <c:v>-0.29289999999999999</c:v>
                </c:pt>
                <c:pt idx="3812">
                  <c:v>-0.29830000000000001</c:v>
                </c:pt>
                <c:pt idx="3813">
                  <c:v>-0.30299999999999999</c:v>
                </c:pt>
                <c:pt idx="3814">
                  <c:v>-0.3054</c:v>
                </c:pt>
                <c:pt idx="3815">
                  <c:v>-0.3054</c:v>
                </c:pt>
                <c:pt idx="3816">
                  <c:v>-0.30349999999999999</c:v>
                </c:pt>
                <c:pt idx="3817">
                  <c:v>-0.30180000000000001</c:v>
                </c:pt>
                <c:pt idx="3818">
                  <c:v>-0.30059999999999998</c:v>
                </c:pt>
                <c:pt idx="3819">
                  <c:v>-0.3</c:v>
                </c:pt>
                <c:pt idx="3820">
                  <c:v>-0.3</c:v>
                </c:pt>
                <c:pt idx="3821">
                  <c:v>-0.30120000000000002</c:v>
                </c:pt>
                <c:pt idx="3822">
                  <c:v>-0.30299999999999999</c:v>
                </c:pt>
                <c:pt idx="3823">
                  <c:v>-0.30530000000000002</c:v>
                </c:pt>
                <c:pt idx="3824">
                  <c:v>-0.30409999999999998</c:v>
                </c:pt>
                <c:pt idx="3825">
                  <c:v>-0.30409999999999998</c:v>
                </c:pt>
                <c:pt idx="3826">
                  <c:v>-0.30409999999999998</c:v>
                </c:pt>
                <c:pt idx="3827">
                  <c:v>-0.30530000000000002</c:v>
                </c:pt>
                <c:pt idx="3828">
                  <c:v>-0.30649999999999999</c:v>
                </c:pt>
                <c:pt idx="3829">
                  <c:v>-0.30830000000000002</c:v>
                </c:pt>
                <c:pt idx="3830">
                  <c:v>-0.31009999999999999</c:v>
                </c:pt>
                <c:pt idx="3831">
                  <c:v>-0.31009999999999999</c:v>
                </c:pt>
                <c:pt idx="3832">
                  <c:v>-0.30769999999999997</c:v>
                </c:pt>
                <c:pt idx="3833">
                  <c:v>-0.30769999999999997</c:v>
                </c:pt>
                <c:pt idx="3834">
                  <c:v>-0.30769999999999997</c:v>
                </c:pt>
                <c:pt idx="3835">
                  <c:v>-0.31009999999999999</c:v>
                </c:pt>
                <c:pt idx="3836">
                  <c:v>-0.31190000000000001</c:v>
                </c:pt>
                <c:pt idx="3837">
                  <c:v>-0.31490000000000001</c:v>
                </c:pt>
                <c:pt idx="3838">
                  <c:v>-0.31850000000000001</c:v>
                </c:pt>
                <c:pt idx="3839">
                  <c:v>-0.32150000000000001</c:v>
                </c:pt>
                <c:pt idx="3840">
                  <c:v>-0.32329999999999998</c:v>
                </c:pt>
                <c:pt idx="3841">
                  <c:v>-0.32569999999999999</c:v>
                </c:pt>
                <c:pt idx="3842">
                  <c:v>-0.32750000000000001</c:v>
                </c:pt>
                <c:pt idx="3843">
                  <c:v>-0.32990000000000003</c:v>
                </c:pt>
                <c:pt idx="3844">
                  <c:v>-0.33110000000000001</c:v>
                </c:pt>
                <c:pt idx="3845">
                  <c:v>-0.33350000000000002</c:v>
                </c:pt>
                <c:pt idx="3846">
                  <c:v>-0.3347</c:v>
                </c:pt>
                <c:pt idx="3847">
                  <c:v>-0.33650000000000002</c:v>
                </c:pt>
                <c:pt idx="3848">
                  <c:v>-0.33889999999999998</c:v>
                </c:pt>
                <c:pt idx="3849">
                  <c:v>-0.34010000000000001</c:v>
                </c:pt>
                <c:pt idx="3850">
                  <c:v>-0.34010000000000001</c:v>
                </c:pt>
                <c:pt idx="3851">
                  <c:v>-0.33710000000000001</c:v>
                </c:pt>
                <c:pt idx="3852">
                  <c:v>-0.3347</c:v>
                </c:pt>
                <c:pt idx="3853">
                  <c:v>-0.33410000000000001</c:v>
                </c:pt>
                <c:pt idx="3854">
                  <c:v>-0.33229999999999998</c:v>
                </c:pt>
                <c:pt idx="3855">
                  <c:v>-0.32869999999999999</c:v>
                </c:pt>
                <c:pt idx="3856">
                  <c:v>-0.32629999999999998</c:v>
                </c:pt>
                <c:pt idx="3857">
                  <c:v>-0.32629999999999998</c:v>
                </c:pt>
                <c:pt idx="3858">
                  <c:v>-0.32690000000000002</c:v>
                </c:pt>
                <c:pt idx="3859">
                  <c:v>-0.32690000000000002</c:v>
                </c:pt>
                <c:pt idx="3860">
                  <c:v>-0.32629999999999998</c:v>
                </c:pt>
                <c:pt idx="3861">
                  <c:v>-0.32629999999999998</c:v>
                </c:pt>
                <c:pt idx="3862">
                  <c:v>-0.32629999999999998</c:v>
                </c:pt>
                <c:pt idx="3863">
                  <c:v>-0.32869999999999999</c:v>
                </c:pt>
                <c:pt idx="3864">
                  <c:v>-0.33169999999999999</c:v>
                </c:pt>
                <c:pt idx="3865">
                  <c:v>-0.33289999999999997</c:v>
                </c:pt>
                <c:pt idx="3866">
                  <c:v>-0.33229999999999998</c:v>
                </c:pt>
                <c:pt idx="3867">
                  <c:v>-0.33110000000000001</c:v>
                </c:pt>
                <c:pt idx="3868">
                  <c:v>-0.32929999999999998</c:v>
                </c:pt>
                <c:pt idx="3869">
                  <c:v>-0.32750000000000001</c:v>
                </c:pt>
                <c:pt idx="3870">
                  <c:v>-0.32450000000000001</c:v>
                </c:pt>
                <c:pt idx="3871">
                  <c:v>-0.32450000000000001</c:v>
                </c:pt>
                <c:pt idx="3872">
                  <c:v>-0.32579999999999998</c:v>
                </c:pt>
                <c:pt idx="3873">
                  <c:v>-0.32690000000000002</c:v>
                </c:pt>
                <c:pt idx="3874">
                  <c:v>-0.32579999999999998</c:v>
                </c:pt>
                <c:pt idx="3875">
                  <c:v>-0.32579999999999998</c:v>
                </c:pt>
                <c:pt idx="3876">
                  <c:v>-0.32579999999999998</c:v>
                </c:pt>
                <c:pt idx="3877">
                  <c:v>-0.32579999999999998</c:v>
                </c:pt>
                <c:pt idx="3878">
                  <c:v>-0.32579999999999998</c:v>
                </c:pt>
                <c:pt idx="3879">
                  <c:v>-0.32819999999999999</c:v>
                </c:pt>
                <c:pt idx="3880">
                  <c:v>-0.33050000000000002</c:v>
                </c:pt>
                <c:pt idx="3881">
                  <c:v>-0.33229999999999998</c:v>
                </c:pt>
                <c:pt idx="3882">
                  <c:v>-0.33350000000000002</c:v>
                </c:pt>
                <c:pt idx="3883">
                  <c:v>-0.3347</c:v>
                </c:pt>
                <c:pt idx="3884">
                  <c:v>-0.33589999999999998</c:v>
                </c:pt>
                <c:pt idx="3885">
                  <c:v>-0.33710000000000001</c:v>
                </c:pt>
                <c:pt idx="3886">
                  <c:v>-0.33829999999999999</c:v>
                </c:pt>
                <c:pt idx="3887">
                  <c:v>-0.34310000000000002</c:v>
                </c:pt>
                <c:pt idx="3888">
                  <c:v>-0.34310000000000002</c:v>
                </c:pt>
                <c:pt idx="3889">
                  <c:v>-0.34370000000000001</c:v>
                </c:pt>
                <c:pt idx="3890">
                  <c:v>-0.34370000000000001</c:v>
                </c:pt>
                <c:pt idx="3891">
                  <c:v>-0.34549999999999997</c:v>
                </c:pt>
                <c:pt idx="3892">
                  <c:v>-0.34610000000000002</c:v>
                </c:pt>
                <c:pt idx="3893">
                  <c:v>-0.34549999999999997</c:v>
                </c:pt>
                <c:pt idx="3894">
                  <c:v>-0.34310000000000002</c:v>
                </c:pt>
                <c:pt idx="3895">
                  <c:v>-0.34010000000000001</c:v>
                </c:pt>
                <c:pt idx="3896">
                  <c:v>-0.33829999999999999</c:v>
                </c:pt>
                <c:pt idx="3897">
                  <c:v>-0.33650000000000002</c:v>
                </c:pt>
                <c:pt idx="3898">
                  <c:v>-0.33529999999999999</c:v>
                </c:pt>
                <c:pt idx="3899">
                  <c:v>-0.3347</c:v>
                </c:pt>
                <c:pt idx="3900">
                  <c:v>-0.33350000000000002</c:v>
                </c:pt>
                <c:pt idx="3901">
                  <c:v>-0.33169999999999999</c:v>
                </c:pt>
                <c:pt idx="3902">
                  <c:v>-0.32869999999999999</c:v>
                </c:pt>
                <c:pt idx="3903">
                  <c:v>-0.32690000000000002</c:v>
                </c:pt>
                <c:pt idx="3904">
                  <c:v>-0.32379999999999998</c:v>
                </c:pt>
                <c:pt idx="3905">
                  <c:v>-0.32090000000000002</c:v>
                </c:pt>
                <c:pt idx="3906">
                  <c:v>-0.31669999999999998</c:v>
                </c:pt>
                <c:pt idx="3907">
                  <c:v>-0.31259999999999999</c:v>
                </c:pt>
                <c:pt idx="3908">
                  <c:v>-0.31080000000000002</c:v>
                </c:pt>
                <c:pt idx="3909">
                  <c:v>-0.30780000000000002</c:v>
                </c:pt>
                <c:pt idx="3910">
                  <c:v>-0.30470000000000003</c:v>
                </c:pt>
                <c:pt idx="3911">
                  <c:v>-0.2999</c:v>
                </c:pt>
                <c:pt idx="3912">
                  <c:v>-0.29509999999999997</c:v>
                </c:pt>
                <c:pt idx="3913">
                  <c:v>-0.29089999999999999</c:v>
                </c:pt>
                <c:pt idx="3914">
                  <c:v>-0.2873</c:v>
                </c:pt>
                <c:pt idx="3915">
                  <c:v>-0.28370000000000001</c:v>
                </c:pt>
                <c:pt idx="3916">
                  <c:v>-0.28129999999999999</c:v>
                </c:pt>
                <c:pt idx="3917">
                  <c:v>-0.27960000000000002</c:v>
                </c:pt>
                <c:pt idx="3918">
                  <c:v>-0.27839999999999998</c:v>
                </c:pt>
                <c:pt idx="3919">
                  <c:v>-0.27839999999999998</c:v>
                </c:pt>
                <c:pt idx="3920">
                  <c:v>-0.2777</c:v>
                </c:pt>
                <c:pt idx="3921">
                  <c:v>-0.27479999999999999</c:v>
                </c:pt>
                <c:pt idx="3922">
                  <c:v>-0.27300000000000002</c:v>
                </c:pt>
                <c:pt idx="3923">
                  <c:v>-0.27239999999999998</c:v>
                </c:pt>
                <c:pt idx="3924">
                  <c:v>-0.27239999999999998</c:v>
                </c:pt>
                <c:pt idx="3925">
                  <c:v>-0.27360000000000001</c:v>
                </c:pt>
                <c:pt idx="3926">
                  <c:v>-0.2772</c:v>
                </c:pt>
                <c:pt idx="3927">
                  <c:v>-0.27960000000000002</c:v>
                </c:pt>
                <c:pt idx="3928">
                  <c:v>-0.28260000000000002</c:v>
                </c:pt>
                <c:pt idx="3929">
                  <c:v>-0.28260000000000002</c:v>
                </c:pt>
                <c:pt idx="3930">
                  <c:v>-0.28320000000000001</c:v>
                </c:pt>
                <c:pt idx="3931">
                  <c:v>-0.28320000000000001</c:v>
                </c:pt>
                <c:pt idx="3932">
                  <c:v>-0.28439999999999999</c:v>
                </c:pt>
                <c:pt idx="3933">
                  <c:v>-0.28620000000000001</c:v>
                </c:pt>
                <c:pt idx="3934">
                  <c:v>-0.28620000000000001</c:v>
                </c:pt>
                <c:pt idx="3935">
                  <c:v>-0.28560000000000002</c:v>
                </c:pt>
                <c:pt idx="3936">
                  <c:v>-0.28439999999999999</c:v>
                </c:pt>
                <c:pt idx="3937">
                  <c:v>-0.2838</c:v>
                </c:pt>
                <c:pt idx="3938">
                  <c:v>-0.28260000000000002</c:v>
                </c:pt>
                <c:pt idx="3939">
                  <c:v>-0.2802</c:v>
                </c:pt>
                <c:pt idx="3940">
                  <c:v>-0.27960000000000002</c:v>
                </c:pt>
                <c:pt idx="3941">
                  <c:v>-0.2802</c:v>
                </c:pt>
                <c:pt idx="3942">
                  <c:v>-0.28199999999999997</c:v>
                </c:pt>
                <c:pt idx="3943">
                  <c:v>-0.28199999999999997</c:v>
                </c:pt>
                <c:pt idx="3944">
                  <c:v>-0.28199999999999997</c:v>
                </c:pt>
                <c:pt idx="3945">
                  <c:v>-0.28320000000000001</c:v>
                </c:pt>
                <c:pt idx="3946">
                  <c:v>-0.28260000000000002</c:v>
                </c:pt>
                <c:pt idx="3947">
                  <c:v>-0.28260000000000002</c:v>
                </c:pt>
                <c:pt idx="3948">
                  <c:v>-0.28260000000000002</c:v>
                </c:pt>
                <c:pt idx="3949">
                  <c:v>-0.28439999999999999</c:v>
                </c:pt>
                <c:pt idx="3950">
                  <c:v>-0.28499999999999998</c:v>
                </c:pt>
                <c:pt idx="3951">
                  <c:v>-0.28610000000000002</c:v>
                </c:pt>
                <c:pt idx="3952">
                  <c:v>-0.28799999999999998</c:v>
                </c:pt>
                <c:pt idx="3953">
                  <c:v>-0.28920000000000001</c:v>
                </c:pt>
                <c:pt idx="3954">
                  <c:v>-0.29220000000000002</c:v>
                </c:pt>
                <c:pt idx="3955">
                  <c:v>-0.29449999999999998</c:v>
                </c:pt>
                <c:pt idx="3956">
                  <c:v>-0.2969</c:v>
                </c:pt>
                <c:pt idx="3957">
                  <c:v>-0.29880000000000001</c:v>
                </c:pt>
                <c:pt idx="3958">
                  <c:v>-0.29880000000000001</c:v>
                </c:pt>
                <c:pt idx="3959">
                  <c:v>-0.29880000000000001</c:v>
                </c:pt>
                <c:pt idx="3960">
                  <c:v>-0.2994</c:v>
                </c:pt>
                <c:pt idx="3961">
                  <c:v>-0.2994</c:v>
                </c:pt>
                <c:pt idx="3962">
                  <c:v>-0.2994</c:v>
                </c:pt>
                <c:pt idx="3963">
                  <c:v>-0.30180000000000001</c:v>
                </c:pt>
                <c:pt idx="3964">
                  <c:v>-0.3024</c:v>
                </c:pt>
                <c:pt idx="3965">
                  <c:v>-0.30299999999999999</c:v>
                </c:pt>
                <c:pt idx="3966">
                  <c:v>-0.30109999999999998</c:v>
                </c:pt>
                <c:pt idx="3967">
                  <c:v>-0.29749999999999999</c:v>
                </c:pt>
                <c:pt idx="3968">
                  <c:v>-0.29330000000000001</c:v>
                </c:pt>
                <c:pt idx="3969">
                  <c:v>-0.28849999999999998</c:v>
                </c:pt>
                <c:pt idx="3970">
                  <c:v>-0.28139999999999998</c:v>
                </c:pt>
                <c:pt idx="3971">
                  <c:v>-0.27479999999999999</c:v>
                </c:pt>
                <c:pt idx="3972">
                  <c:v>-0.27129999999999999</c:v>
                </c:pt>
                <c:pt idx="3973">
                  <c:v>-0.27010000000000001</c:v>
                </c:pt>
                <c:pt idx="3974">
                  <c:v>-0.27010000000000001</c:v>
                </c:pt>
                <c:pt idx="3975">
                  <c:v>-0.27010000000000001</c:v>
                </c:pt>
                <c:pt idx="3976">
                  <c:v>-0.27010000000000001</c:v>
                </c:pt>
                <c:pt idx="3977">
                  <c:v>-0.27010000000000001</c:v>
                </c:pt>
                <c:pt idx="3978">
                  <c:v>-0.27060000000000001</c:v>
                </c:pt>
                <c:pt idx="3979">
                  <c:v>-0.27250000000000002</c:v>
                </c:pt>
                <c:pt idx="3980">
                  <c:v>-0.2737</c:v>
                </c:pt>
                <c:pt idx="3981">
                  <c:v>-0.2737</c:v>
                </c:pt>
                <c:pt idx="3982">
                  <c:v>-0.2737</c:v>
                </c:pt>
                <c:pt idx="3983">
                  <c:v>-0.27310000000000001</c:v>
                </c:pt>
                <c:pt idx="3984">
                  <c:v>-0.2737</c:v>
                </c:pt>
                <c:pt idx="3985">
                  <c:v>-0.2737</c:v>
                </c:pt>
                <c:pt idx="3986">
                  <c:v>-0.27129999999999999</c:v>
                </c:pt>
                <c:pt idx="3987">
                  <c:v>-0.27129999999999999</c:v>
                </c:pt>
                <c:pt idx="3988">
                  <c:v>-0.27129999999999999</c:v>
                </c:pt>
                <c:pt idx="3989">
                  <c:v>-0.27129999999999999</c:v>
                </c:pt>
                <c:pt idx="3990">
                  <c:v>-0.2707</c:v>
                </c:pt>
                <c:pt idx="3991">
                  <c:v>-0.2707</c:v>
                </c:pt>
                <c:pt idx="3992">
                  <c:v>-0.2707</c:v>
                </c:pt>
                <c:pt idx="3993">
                  <c:v>-0.2707</c:v>
                </c:pt>
                <c:pt idx="3994">
                  <c:v>-0.27129999999999999</c:v>
                </c:pt>
                <c:pt idx="3995">
                  <c:v>-0.27129999999999999</c:v>
                </c:pt>
                <c:pt idx="3996">
                  <c:v>-0.27379999999999999</c:v>
                </c:pt>
                <c:pt idx="3997">
                  <c:v>-0.2767</c:v>
                </c:pt>
                <c:pt idx="3998">
                  <c:v>-0.28039999999999998</c:v>
                </c:pt>
                <c:pt idx="3999">
                  <c:v>-0.28389999999999999</c:v>
                </c:pt>
                <c:pt idx="4000">
                  <c:v>-0.28689999999999999</c:v>
                </c:pt>
                <c:pt idx="4001">
                  <c:v>-0.28810000000000002</c:v>
                </c:pt>
                <c:pt idx="4002">
                  <c:v>-0.29110000000000003</c:v>
                </c:pt>
                <c:pt idx="4003">
                  <c:v>-0.29470000000000002</c:v>
                </c:pt>
                <c:pt idx="4004">
                  <c:v>-0.29649999999999999</c:v>
                </c:pt>
                <c:pt idx="4005">
                  <c:v>-0.29649999999999999</c:v>
                </c:pt>
                <c:pt idx="4006">
                  <c:v>-0.29770000000000002</c:v>
                </c:pt>
                <c:pt idx="4007">
                  <c:v>-0.29770000000000002</c:v>
                </c:pt>
                <c:pt idx="4008">
                  <c:v>-0.29770000000000002</c:v>
                </c:pt>
                <c:pt idx="4009">
                  <c:v>-0.29949999999999999</c:v>
                </c:pt>
                <c:pt idx="4010">
                  <c:v>-0.30009999999999998</c:v>
                </c:pt>
                <c:pt idx="4011">
                  <c:v>-0.30249999999999999</c:v>
                </c:pt>
                <c:pt idx="4012">
                  <c:v>-0.3049</c:v>
                </c:pt>
                <c:pt idx="4013">
                  <c:v>-0.30609999999999998</c:v>
                </c:pt>
                <c:pt idx="4014">
                  <c:v>-0.30669999999999997</c:v>
                </c:pt>
                <c:pt idx="4015">
                  <c:v>-0.30790000000000001</c:v>
                </c:pt>
                <c:pt idx="4016">
                  <c:v>-0.30909999999999999</c:v>
                </c:pt>
                <c:pt idx="4017">
                  <c:v>-0.30790000000000001</c:v>
                </c:pt>
                <c:pt idx="4018">
                  <c:v>-0.30790000000000001</c:v>
                </c:pt>
                <c:pt idx="4019">
                  <c:v>-0.30790000000000001</c:v>
                </c:pt>
                <c:pt idx="4020">
                  <c:v>-0.30840000000000001</c:v>
                </c:pt>
                <c:pt idx="4021">
                  <c:v>-0.30840000000000001</c:v>
                </c:pt>
                <c:pt idx="4022">
                  <c:v>-0.309</c:v>
                </c:pt>
                <c:pt idx="4023">
                  <c:v>-0.30969999999999998</c:v>
                </c:pt>
                <c:pt idx="4024">
                  <c:v>-0.31090000000000001</c:v>
                </c:pt>
                <c:pt idx="4025">
                  <c:v>-0.31090000000000001</c:v>
                </c:pt>
                <c:pt idx="4026">
                  <c:v>-0.31090000000000001</c:v>
                </c:pt>
                <c:pt idx="4027">
                  <c:v>-0.31090000000000001</c:v>
                </c:pt>
                <c:pt idx="4028">
                  <c:v>-0.31090000000000001</c:v>
                </c:pt>
                <c:pt idx="4029">
                  <c:v>-0.31269999999999998</c:v>
                </c:pt>
                <c:pt idx="4030">
                  <c:v>-0.31630000000000003</c:v>
                </c:pt>
                <c:pt idx="4031">
                  <c:v>-0.31809999999999999</c:v>
                </c:pt>
                <c:pt idx="4032">
                  <c:v>-0.31809999999999999</c:v>
                </c:pt>
                <c:pt idx="4033">
                  <c:v>-0.31809999999999999</c:v>
                </c:pt>
                <c:pt idx="4034">
                  <c:v>-0.31690000000000002</c:v>
                </c:pt>
                <c:pt idx="4035">
                  <c:v>-0.31390000000000001</c:v>
                </c:pt>
                <c:pt idx="4036">
                  <c:v>-0.31330000000000002</c:v>
                </c:pt>
                <c:pt idx="4037">
                  <c:v>-0.3115</c:v>
                </c:pt>
                <c:pt idx="4038">
                  <c:v>-0.30969999999999998</c:v>
                </c:pt>
                <c:pt idx="4039">
                  <c:v>-0.3085</c:v>
                </c:pt>
                <c:pt idx="4040">
                  <c:v>-0.30620000000000003</c:v>
                </c:pt>
                <c:pt idx="4041">
                  <c:v>-0.30370000000000003</c:v>
                </c:pt>
                <c:pt idx="4042">
                  <c:v>-0.30130000000000001</c:v>
                </c:pt>
                <c:pt idx="4043">
                  <c:v>-0.29899999999999999</c:v>
                </c:pt>
                <c:pt idx="4044">
                  <c:v>-0.29899999999999999</c:v>
                </c:pt>
                <c:pt idx="4045">
                  <c:v>-0.2984</c:v>
                </c:pt>
                <c:pt idx="4046">
                  <c:v>-0.29780000000000001</c:v>
                </c:pt>
                <c:pt idx="4047">
                  <c:v>-0.29780000000000001</c:v>
                </c:pt>
                <c:pt idx="4048">
                  <c:v>-0.29780000000000001</c:v>
                </c:pt>
                <c:pt idx="4049">
                  <c:v>-0.29659999999999997</c:v>
                </c:pt>
                <c:pt idx="4050">
                  <c:v>-0.29480000000000001</c:v>
                </c:pt>
                <c:pt idx="4051">
                  <c:v>-0.29060000000000002</c:v>
                </c:pt>
                <c:pt idx="4052">
                  <c:v>-0.28760000000000002</c:v>
                </c:pt>
                <c:pt idx="4053">
                  <c:v>-0.2858</c:v>
                </c:pt>
                <c:pt idx="4054">
                  <c:v>-0.2858</c:v>
                </c:pt>
                <c:pt idx="4055">
                  <c:v>-0.28939999999999999</c:v>
                </c:pt>
                <c:pt idx="4056">
                  <c:v>-0.29470000000000002</c:v>
                </c:pt>
                <c:pt idx="4057">
                  <c:v>-0.29649999999999999</c:v>
                </c:pt>
                <c:pt idx="4058">
                  <c:v>-0.29830000000000001</c:v>
                </c:pt>
                <c:pt idx="4059">
                  <c:v>-0.30070000000000002</c:v>
                </c:pt>
                <c:pt idx="4060">
                  <c:v>-0.30070000000000002</c:v>
                </c:pt>
                <c:pt idx="4061">
                  <c:v>-0.3019</c:v>
                </c:pt>
                <c:pt idx="4062">
                  <c:v>-0.30249999999999999</c:v>
                </c:pt>
                <c:pt idx="4063">
                  <c:v>-0.30309999999999998</c:v>
                </c:pt>
                <c:pt idx="4064">
                  <c:v>-0.30309999999999998</c:v>
                </c:pt>
                <c:pt idx="4065">
                  <c:v>-0.30309999999999998</c:v>
                </c:pt>
                <c:pt idx="4066">
                  <c:v>-0.30309999999999998</c:v>
                </c:pt>
                <c:pt idx="4067">
                  <c:v>-0.3019</c:v>
                </c:pt>
                <c:pt idx="4068">
                  <c:v>-0.3019</c:v>
                </c:pt>
                <c:pt idx="4069">
                  <c:v>-0.30130000000000001</c:v>
                </c:pt>
                <c:pt idx="4070">
                  <c:v>-0.30070000000000002</c:v>
                </c:pt>
                <c:pt idx="4071">
                  <c:v>-0.30009999999999998</c:v>
                </c:pt>
                <c:pt idx="4072">
                  <c:v>-0.29949999999999999</c:v>
                </c:pt>
                <c:pt idx="4073">
                  <c:v>-0.29949999999999999</c:v>
                </c:pt>
                <c:pt idx="4074">
                  <c:v>-0.29770000000000002</c:v>
                </c:pt>
                <c:pt idx="4075">
                  <c:v>-0.29770000000000002</c:v>
                </c:pt>
                <c:pt idx="4076">
                  <c:v>-0.29770000000000002</c:v>
                </c:pt>
                <c:pt idx="4077">
                  <c:v>-0.29770000000000002</c:v>
                </c:pt>
                <c:pt idx="4078">
                  <c:v>-0.29949999999999999</c:v>
                </c:pt>
                <c:pt idx="4079">
                  <c:v>-0.3019</c:v>
                </c:pt>
                <c:pt idx="4080">
                  <c:v>-0.3019</c:v>
                </c:pt>
                <c:pt idx="4081">
                  <c:v>-0.3019</c:v>
                </c:pt>
                <c:pt idx="4082">
                  <c:v>-0.30299999999999999</c:v>
                </c:pt>
                <c:pt idx="4083">
                  <c:v>-0.30359999999999998</c:v>
                </c:pt>
                <c:pt idx="4084">
                  <c:v>-0.30299999999999999</c:v>
                </c:pt>
                <c:pt idx="4085">
                  <c:v>-0.30299999999999999</c:v>
                </c:pt>
                <c:pt idx="4086">
                  <c:v>-0.3024</c:v>
                </c:pt>
                <c:pt idx="4087">
                  <c:v>-0.30480000000000002</c:v>
                </c:pt>
                <c:pt idx="4088">
                  <c:v>-0.30420000000000003</c:v>
                </c:pt>
                <c:pt idx="4089">
                  <c:v>-0.30420000000000003</c:v>
                </c:pt>
                <c:pt idx="4090">
                  <c:v>-0.30480000000000002</c:v>
                </c:pt>
                <c:pt idx="4091">
                  <c:v>-0.30299999999999999</c:v>
                </c:pt>
                <c:pt idx="4092">
                  <c:v>-0.3024</c:v>
                </c:pt>
                <c:pt idx="4093">
                  <c:v>-0.3024</c:v>
                </c:pt>
                <c:pt idx="4094">
                  <c:v>-0.3</c:v>
                </c:pt>
                <c:pt idx="4095">
                  <c:v>-0.29820000000000002</c:v>
                </c:pt>
                <c:pt idx="4096">
                  <c:v>-0.29820000000000002</c:v>
                </c:pt>
                <c:pt idx="4097">
                  <c:v>-0.29820000000000002</c:v>
                </c:pt>
                <c:pt idx="4098">
                  <c:v>-0.29820000000000002</c:v>
                </c:pt>
                <c:pt idx="4099">
                  <c:v>-0.29759999999999998</c:v>
                </c:pt>
                <c:pt idx="4100">
                  <c:v>-0.29339999999999999</c:v>
                </c:pt>
                <c:pt idx="4101">
                  <c:v>-0.2893</c:v>
                </c:pt>
                <c:pt idx="4102">
                  <c:v>-0.2893</c:v>
                </c:pt>
                <c:pt idx="4103">
                  <c:v>-0.28689999999999999</c:v>
                </c:pt>
                <c:pt idx="4104">
                  <c:v>-0.28570000000000001</c:v>
                </c:pt>
                <c:pt idx="4105">
                  <c:v>-0.28389999999999999</c:v>
                </c:pt>
                <c:pt idx="4106">
                  <c:v>-0.28389999999999999</c:v>
                </c:pt>
                <c:pt idx="4107">
                  <c:v>-0.28270000000000001</c:v>
                </c:pt>
                <c:pt idx="4108">
                  <c:v>-0.28089999999999998</c:v>
                </c:pt>
                <c:pt idx="4109">
                  <c:v>-0.27910000000000001</c:v>
                </c:pt>
                <c:pt idx="4110">
                  <c:v>-0.27910000000000001</c:v>
                </c:pt>
                <c:pt idx="4111">
                  <c:v>-0.27789999999999998</c:v>
                </c:pt>
                <c:pt idx="4112">
                  <c:v>-0.27489999999999998</c:v>
                </c:pt>
                <c:pt idx="4113">
                  <c:v>-0.27129999999999999</c:v>
                </c:pt>
                <c:pt idx="4114">
                  <c:v>-0.26540000000000002</c:v>
                </c:pt>
                <c:pt idx="4115">
                  <c:v>-0.26179999999999998</c:v>
                </c:pt>
                <c:pt idx="4116">
                  <c:v>-0.25940000000000002</c:v>
                </c:pt>
                <c:pt idx="4117">
                  <c:v>-0.2576</c:v>
                </c:pt>
                <c:pt idx="4118">
                  <c:v>-0.2576</c:v>
                </c:pt>
                <c:pt idx="4119">
                  <c:v>-0.2576</c:v>
                </c:pt>
                <c:pt idx="4120">
                  <c:v>-0.25580000000000003</c:v>
                </c:pt>
                <c:pt idx="4121">
                  <c:v>-0.25459999999999999</c:v>
                </c:pt>
                <c:pt idx="4122">
                  <c:v>-0.25280000000000002</c:v>
                </c:pt>
                <c:pt idx="4123">
                  <c:v>-0.251</c:v>
                </c:pt>
                <c:pt idx="4124">
                  <c:v>-0.24979999999999999</c:v>
                </c:pt>
                <c:pt idx="4125">
                  <c:v>-0.24859999999999999</c:v>
                </c:pt>
                <c:pt idx="4126">
                  <c:v>-0.24560000000000001</c:v>
                </c:pt>
                <c:pt idx="4127">
                  <c:v>-0.2414</c:v>
                </c:pt>
                <c:pt idx="4128">
                  <c:v>-0.23480000000000001</c:v>
                </c:pt>
                <c:pt idx="4129">
                  <c:v>-0.23180000000000001</c:v>
                </c:pt>
                <c:pt idx="4130">
                  <c:v>-0.2276</c:v>
                </c:pt>
                <c:pt idx="4131">
                  <c:v>-0.2258</c:v>
                </c:pt>
                <c:pt idx="4132">
                  <c:v>-0.2258</c:v>
                </c:pt>
                <c:pt idx="4133">
                  <c:v>-0.2258</c:v>
                </c:pt>
                <c:pt idx="4134">
                  <c:v>-0.2258</c:v>
                </c:pt>
                <c:pt idx="4135">
                  <c:v>-0.2258</c:v>
                </c:pt>
                <c:pt idx="4136">
                  <c:v>-0.2276</c:v>
                </c:pt>
                <c:pt idx="4137">
                  <c:v>-0.23</c:v>
                </c:pt>
                <c:pt idx="4138">
                  <c:v>-0.23</c:v>
                </c:pt>
                <c:pt idx="4139">
                  <c:v>-0.2288</c:v>
                </c:pt>
                <c:pt idx="4140">
                  <c:v>-0.22639999999999999</c:v>
                </c:pt>
                <c:pt idx="4141">
                  <c:v>-0.22339999999999999</c:v>
                </c:pt>
                <c:pt idx="4142">
                  <c:v>-0.2228</c:v>
                </c:pt>
                <c:pt idx="4143">
                  <c:v>-0.2228</c:v>
                </c:pt>
                <c:pt idx="4144">
                  <c:v>-0.22159999999999999</c:v>
                </c:pt>
                <c:pt idx="4145">
                  <c:v>-0.22040000000000001</c:v>
                </c:pt>
                <c:pt idx="4146">
                  <c:v>-0.22040000000000001</c:v>
                </c:pt>
                <c:pt idx="4147">
                  <c:v>-0.221</c:v>
                </c:pt>
                <c:pt idx="4148">
                  <c:v>-0.22159999999999999</c:v>
                </c:pt>
                <c:pt idx="4149">
                  <c:v>-0.22159999999999999</c:v>
                </c:pt>
                <c:pt idx="4150">
                  <c:v>-0.22040000000000001</c:v>
                </c:pt>
                <c:pt idx="4151">
                  <c:v>-0.21679999999999999</c:v>
                </c:pt>
                <c:pt idx="4152">
                  <c:v>-0.21079999999999999</c:v>
                </c:pt>
                <c:pt idx="4153">
                  <c:v>-0.20599999999999999</c:v>
                </c:pt>
                <c:pt idx="4154">
                  <c:v>-0.20300000000000001</c:v>
                </c:pt>
                <c:pt idx="4155">
                  <c:v>-0.2024</c:v>
                </c:pt>
                <c:pt idx="4156">
                  <c:v>-0.2036</c:v>
                </c:pt>
                <c:pt idx="4157">
                  <c:v>-0.2024</c:v>
                </c:pt>
                <c:pt idx="4158">
                  <c:v>-0.20119999999999999</c:v>
                </c:pt>
                <c:pt idx="4159">
                  <c:v>-0.2</c:v>
                </c:pt>
                <c:pt idx="4160">
                  <c:v>-0.2</c:v>
                </c:pt>
                <c:pt idx="4161">
                  <c:v>-0.19939999999999999</c:v>
                </c:pt>
                <c:pt idx="4162">
                  <c:v>-0.19939999999999999</c:v>
                </c:pt>
                <c:pt idx="4163">
                  <c:v>-0.1983</c:v>
                </c:pt>
                <c:pt idx="4164">
                  <c:v>-0.1958</c:v>
                </c:pt>
                <c:pt idx="4165">
                  <c:v>-0.19339999999999999</c:v>
                </c:pt>
                <c:pt idx="4166">
                  <c:v>-0.19159999999999999</c:v>
                </c:pt>
                <c:pt idx="4167">
                  <c:v>-0.188</c:v>
                </c:pt>
                <c:pt idx="4168">
                  <c:v>-0.18559999999999999</c:v>
                </c:pt>
                <c:pt idx="4169">
                  <c:v>-0.1827</c:v>
                </c:pt>
                <c:pt idx="4170">
                  <c:v>-0.17910000000000001</c:v>
                </c:pt>
                <c:pt idx="4171">
                  <c:v>-0.17610000000000001</c:v>
                </c:pt>
                <c:pt idx="4172">
                  <c:v>-0.17249999999999999</c:v>
                </c:pt>
                <c:pt idx="4173">
                  <c:v>-0.16819999999999999</c:v>
                </c:pt>
                <c:pt idx="4174">
                  <c:v>-0.16819999999999999</c:v>
                </c:pt>
                <c:pt idx="4175">
                  <c:v>-0.17119999999999999</c:v>
                </c:pt>
                <c:pt idx="4176">
                  <c:v>-0.17469999999999999</c:v>
                </c:pt>
                <c:pt idx="4177">
                  <c:v>-0.17660000000000001</c:v>
                </c:pt>
                <c:pt idx="4178">
                  <c:v>-0.17780000000000001</c:v>
                </c:pt>
                <c:pt idx="4179">
                  <c:v>-0.17780000000000001</c:v>
                </c:pt>
                <c:pt idx="4180">
                  <c:v>-0.17780000000000001</c:v>
                </c:pt>
                <c:pt idx="4181">
                  <c:v>-0.17780000000000001</c:v>
                </c:pt>
                <c:pt idx="4182">
                  <c:v>-0.17599999999999999</c:v>
                </c:pt>
                <c:pt idx="4183">
                  <c:v>-0.17299999999999999</c:v>
                </c:pt>
                <c:pt idx="4184">
                  <c:v>-0.17</c:v>
                </c:pt>
                <c:pt idx="4185">
                  <c:v>-0.16819999999999999</c:v>
                </c:pt>
                <c:pt idx="4186">
                  <c:v>-0.1711</c:v>
                </c:pt>
                <c:pt idx="4187">
                  <c:v>-0.17469999999999999</c:v>
                </c:pt>
                <c:pt idx="4188">
                  <c:v>-0.17530000000000001</c:v>
                </c:pt>
                <c:pt idx="4189">
                  <c:v>-0.1759</c:v>
                </c:pt>
                <c:pt idx="4190">
                  <c:v>-0.1741</c:v>
                </c:pt>
                <c:pt idx="4191">
                  <c:v>-0.1711</c:v>
                </c:pt>
                <c:pt idx="4192">
                  <c:v>-0.16869999999999999</c:v>
                </c:pt>
                <c:pt idx="4193">
                  <c:v>-0.16569999999999999</c:v>
                </c:pt>
                <c:pt idx="4194">
                  <c:v>-0.16389999999999999</c:v>
                </c:pt>
                <c:pt idx="4195">
                  <c:v>-0.16209999999999999</c:v>
                </c:pt>
                <c:pt idx="4196">
                  <c:v>-0.15909999999999999</c:v>
                </c:pt>
                <c:pt idx="4197">
                  <c:v>-0.15609999999999999</c:v>
                </c:pt>
                <c:pt idx="4198">
                  <c:v>-0.1525</c:v>
                </c:pt>
                <c:pt idx="4199">
                  <c:v>-0.1507</c:v>
                </c:pt>
                <c:pt idx="4200">
                  <c:v>-0.1507</c:v>
                </c:pt>
                <c:pt idx="4201">
                  <c:v>-0.1507</c:v>
                </c:pt>
                <c:pt idx="4202">
                  <c:v>-0.15129999999999999</c:v>
                </c:pt>
                <c:pt idx="4203">
                  <c:v>-0.15129999999999999</c:v>
                </c:pt>
                <c:pt idx="4204">
                  <c:v>-0.15129999999999999</c:v>
                </c:pt>
                <c:pt idx="4205">
                  <c:v>-0.15129999999999999</c:v>
                </c:pt>
                <c:pt idx="4206">
                  <c:v>-0.15129999999999999</c:v>
                </c:pt>
                <c:pt idx="4207">
                  <c:v>-0.15310000000000001</c:v>
                </c:pt>
                <c:pt idx="4208">
                  <c:v>-0.15609999999999999</c:v>
                </c:pt>
                <c:pt idx="4209">
                  <c:v>-0.15840000000000001</c:v>
                </c:pt>
                <c:pt idx="4210">
                  <c:v>-0.159</c:v>
                </c:pt>
                <c:pt idx="4211">
                  <c:v>-0.159</c:v>
                </c:pt>
                <c:pt idx="4212">
                  <c:v>-0.15659999999999999</c:v>
                </c:pt>
                <c:pt idx="4213">
                  <c:v>-0.15479999999999999</c:v>
                </c:pt>
                <c:pt idx="4214">
                  <c:v>-0.1542</c:v>
                </c:pt>
                <c:pt idx="4215">
                  <c:v>-0.15359999999999999</c:v>
                </c:pt>
                <c:pt idx="4216">
                  <c:v>-0.153</c:v>
                </c:pt>
                <c:pt idx="4217">
                  <c:v>-0.14899999999999999</c:v>
                </c:pt>
                <c:pt idx="4218">
                  <c:v>-0.14649999999999999</c:v>
                </c:pt>
                <c:pt idx="4219">
                  <c:v>-0.1429</c:v>
                </c:pt>
                <c:pt idx="4220">
                  <c:v>-0.14169999999999999</c:v>
                </c:pt>
                <c:pt idx="4221">
                  <c:v>-0.1399</c:v>
                </c:pt>
                <c:pt idx="4222">
                  <c:v>-0.13869999999999999</c:v>
                </c:pt>
                <c:pt idx="4223">
                  <c:v>-0.13869999999999999</c:v>
                </c:pt>
                <c:pt idx="4224">
                  <c:v>-0.1399</c:v>
                </c:pt>
                <c:pt idx="4225">
                  <c:v>-0.1454</c:v>
                </c:pt>
                <c:pt idx="4226">
                  <c:v>-0.14660000000000001</c:v>
                </c:pt>
                <c:pt idx="4227">
                  <c:v>-0.14660000000000001</c:v>
                </c:pt>
                <c:pt idx="4228">
                  <c:v>-0.14660000000000001</c:v>
                </c:pt>
                <c:pt idx="4229">
                  <c:v>-0.14660000000000001</c:v>
                </c:pt>
                <c:pt idx="4230">
                  <c:v>-0.14660000000000001</c:v>
                </c:pt>
                <c:pt idx="4231">
                  <c:v>-0.14660000000000001</c:v>
                </c:pt>
                <c:pt idx="4232">
                  <c:v>-0.14599999999999999</c:v>
                </c:pt>
                <c:pt idx="4233">
                  <c:v>-0.1472</c:v>
                </c:pt>
                <c:pt idx="4234">
                  <c:v>-0.14779999999999999</c:v>
                </c:pt>
                <c:pt idx="4235">
                  <c:v>-0.1484</c:v>
                </c:pt>
                <c:pt idx="4236">
                  <c:v>-0.1502</c:v>
                </c:pt>
                <c:pt idx="4237">
                  <c:v>-0.15190000000000001</c:v>
                </c:pt>
                <c:pt idx="4238">
                  <c:v>-0.15190000000000001</c:v>
                </c:pt>
                <c:pt idx="4239">
                  <c:v>-0.15190000000000001</c:v>
                </c:pt>
                <c:pt idx="4240">
                  <c:v>-0.15310000000000001</c:v>
                </c:pt>
                <c:pt idx="4241">
                  <c:v>-0.15670000000000001</c:v>
                </c:pt>
                <c:pt idx="4242">
                  <c:v>-0.16139999999999999</c:v>
                </c:pt>
                <c:pt idx="4243">
                  <c:v>-0.16450000000000001</c:v>
                </c:pt>
                <c:pt idx="4244">
                  <c:v>-0.16569999999999999</c:v>
                </c:pt>
                <c:pt idx="4245">
                  <c:v>-0.16750000000000001</c:v>
                </c:pt>
                <c:pt idx="4246">
                  <c:v>-0.17050000000000001</c:v>
                </c:pt>
                <c:pt idx="4247">
                  <c:v>-0.17169999999999999</c:v>
                </c:pt>
                <c:pt idx="4248">
                  <c:v>-0.16919999999999999</c:v>
                </c:pt>
                <c:pt idx="4249">
                  <c:v>-0.16919999999999999</c:v>
                </c:pt>
                <c:pt idx="4250">
                  <c:v>-0.1686</c:v>
                </c:pt>
                <c:pt idx="4251">
                  <c:v>-0.1663</c:v>
                </c:pt>
                <c:pt idx="4252">
                  <c:v>-0.1663</c:v>
                </c:pt>
                <c:pt idx="4253">
                  <c:v>-0.1663</c:v>
                </c:pt>
                <c:pt idx="4254">
                  <c:v>-0.16689999999999999</c:v>
                </c:pt>
                <c:pt idx="4255">
                  <c:v>-0.1663</c:v>
                </c:pt>
                <c:pt idx="4256">
                  <c:v>-0.1638</c:v>
                </c:pt>
                <c:pt idx="4257">
                  <c:v>-0.16320000000000001</c:v>
                </c:pt>
                <c:pt idx="4258">
                  <c:v>-0.16259999999999999</c:v>
                </c:pt>
                <c:pt idx="4259">
                  <c:v>-0.16139999999999999</c:v>
                </c:pt>
                <c:pt idx="4260">
                  <c:v>-0.16209999999999999</c:v>
                </c:pt>
                <c:pt idx="4261">
                  <c:v>-0.16320000000000001</c:v>
                </c:pt>
                <c:pt idx="4262">
                  <c:v>-0.16259999999999999</c:v>
                </c:pt>
                <c:pt idx="4263">
                  <c:v>-0.16020000000000001</c:v>
                </c:pt>
                <c:pt idx="4264">
                  <c:v>-0.15959999999999999</c:v>
                </c:pt>
                <c:pt idx="4265">
                  <c:v>-0.15959999999999999</c:v>
                </c:pt>
                <c:pt idx="4266">
                  <c:v>-0.15840000000000001</c:v>
                </c:pt>
                <c:pt idx="4267">
                  <c:v>-0.156</c:v>
                </c:pt>
                <c:pt idx="4268">
                  <c:v>-0.15359999999999999</c:v>
                </c:pt>
                <c:pt idx="4269">
                  <c:v>-0.153</c:v>
                </c:pt>
                <c:pt idx="4270">
                  <c:v>-0.15240000000000001</c:v>
                </c:pt>
                <c:pt idx="4271">
                  <c:v>-0.15</c:v>
                </c:pt>
                <c:pt idx="4272">
                  <c:v>-0.15</c:v>
                </c:pt>
                <c:pt idx="4273">
                  <c:v>-0.1512</c:v>
                </c:pt>
                <c:pt idx="4274">
                  <c:v>-0.15540000000000001</c:v>
                </c:pt>
                <c:pt idx="4275">
                  <c:v>-0.1578</c:v>
                </c:pt>
                <c:pt idx="4276">
                  <c:v>-0.1578</c:v>
                </c:pt>
                <c:pt idx="4277">
                  <c:v>-0.15659999999999999</c:v>
                </c:pt>
                <c:pt idx="4278">
                  <c:v>-0.1542</c:v>
                </c:pt>
                <c:pt idx="4279">
                  <c:v>-0.153</c:v>
                </c:pt>
                <c:pt idx="4280">
                  <c:v>-0.1482</c:v>
                </c:pt>
                <c:pt idx="4281">
                  <c:v>-0.1439</c:v>
                </c:pt>
                <c:pt idx="4282">
                  <c:v>-0.14149999999999999</c:v>
                </c:pt>
                <c:pt idx="4283">
                  <c:v>-0.14149999999999999</c:v>
                </c:pt>
                <c:pt idx="4284">
                  <c:v>-0.14149999999999999</c:v>
                </c:pt>
                <c:pt idx="4285">
                  <c:v>-0.1421</c:v>
                </c:pt>
                <c:pt idx="4286">
                  <c:v>-0.1421</c:v>
                </c:pt>
                <c:pt idx="4287">
                  <c:v>-0.13980000000000001</c:v>
                </c:pt>
                <c:pt idx="4288">
                  <c:v>-0.1386</c:v>
                </c:pt>
                <c:pt idx="4289">
                  <c:v>-0.1356</c:v>
                </c:pt>
                <c:pt idx="4290">
                  <c:v>-0.13020000000000001</c:v>
                </c:pt>
                <c:pt idx="4291">
                  <c:v>-0.12839999999999999</c:v>
                </c:pt>
                <c:pt idx="4292">
                  <c:v>-0.12839999999999999</c:v>
                </c:pt>
                <c:pt idx="4293">
                  <c:v>-0.12839999999999999</c:v>
                </c:pt>
                <c:pt idx="4294">
                  <c:v>-0.12839999999999999</c:v>
                </c:pt>
                <c:pt idx="4295">
                  <c:v>-0.1278</c:v>
                </c:pt>
                <c:pt idx="4296">
                  <c:v>-0.12720000000000001</c:v>
                </c:pt>
                <c:pt idx="4297">
                  <c:v>-0.12720000000000001</c:v>
                </c:pt>
                <c:pt idx="4298">
                  <c:v>-0.12720000000000001</c:v>
                </c:pt>
                <c:pt idx="4299">
                  <c:v>-0.12720000000000001</c:v>
                </c:pt>
                <c:pt idx="4300">
                  <c:v>-0.12659999999999999</c:v>
                </c:pt>
                <c:pt idx="4301">
                  <c:v>-0.12659999999999999</c:v>
                </c:pt>
                <c:pt idx="4302">
                  <c:v>-0.12659999999999999</c:v>
                </c:pt>
                <c:pt idx="4303">
                  <c:v>-0.1242</c:v>
                </c:pt>
                <c:pt idx="4304">
                  <c:v>-0.12239999999999999</c:v>
                </c:pt>
                <c:pt idx="4305">
                  <c:v>-0.12239999999999999</c:v>
                </c:pt>
                <c:pt idx="4306">
                  <c:v>-0.123</c:v>
                </c:pt>
                <c:pt idx="4307">
                  <c:v>-0.123</c:v>
                </c:pt>
                <c:pt idx="4308">
                  <c:v>-0.123</c:v>
                </c:pt>
                <c:pt idx="4309">
                  <c:v>-0.1236</c:v>
                </c:pt>
                <c:pt idx="4310">
                  <c:v>-0.1265</c:v>
                </c:pt>
                <c:pt idx="4311">
                  <c:v>-0.1265</c:v>
                </c:pt>
                <c:pt idx="4312">
                  <c:v>-0.12709999999999999</c:v>
                </c:pt>
                <c:pt idx="4313">
                  <c:v>-0.1283</c:v>
                </c:pt>
                <c:pt idx="4314">
                  <c:v>-0.13070000000000001</c:v>
                </c:pt>
                <c:pt idx="4315">
                  <c:v>-0.13370000000000001</c:v>
                </c:pt>
                <c:pt idx="4316">
                  <c:v>-0.13780000000000001</c:v>
                </c:pt>
                <c:pt idx="4317">
                  <c:v>-0.14030000000000001</c:v>
                </c:pt>
                <c:pt idx="4318">
                  <c:v>-0.14149999999999999</c:v>
                </c:pt>
                <c:pt idx="4319">
                  <c:v>-0.14149999999999999</c:v>
                </c:pt>
                <c:pt idx="4320">
                  <c:v>-0.14149999999999999</c:v>
                </c:pt>
                <c:pt idx="4321">
                  <c:v>-0.14319999999999999</c:v>
                </c:pt>
                <c:pt idx="4322">
                  <c:v>-0.14510000000000001</c:v>
                </c:pt>
                <c:pt idx="4323">
                  <c:v>-0.1469</c:v>
                </c:pt>
                <c:pt idx="4324">
                  <c:v>-0.14860000000000001</c:v>
                </c:pt>
                <c:pt idx="4325">
                  <c:v>-0.15040000000000001</c:v>
                </c:pt>
                <c:pt idx="4326">
                  <c:v>-0.1547</c:v>
                </c:pt>
                <c:pt idx="4327">
                  <c:v>-0.15590000000000001</c:v>
                </c:pt>
                <c:pt idx="4328">
                  <c:v>-0.15590000000000001</c:v>
                </c:pt>
                <c:pt idx="4329">
                  <c:v>-0.15590000000000001</c:v>
                </c:pt>
                <c:pt idx="4330">
                  <c:v>-0.15709999999999999</c:v>
                </c:pt>
                <c:pt idx="4331">
                  <c:v>-0.1583</c:v>
                </c:pt>
                <c:pt idx="4332">
                  <c:v>-0.15890000000000001</c:v>
                </c:pt>
                <c:pt idx="4333">
                  <c:v>-0.15890000000000001</c:v>
                </c:pt>
                <c:pt idx="4334">
                  <c:v>-0.15709999999999999</c:v>
                </c:pt>
                <c:pt idx="4335">
                  <c:v>-0.1547</c:v>
                </c:pt>
                <c:pt idx="4336">
                  <c:v>-0.15179999999999999</c:v>
                </c:pt>
                <c:pt idx="4337">
                  <c:v>-0.15</c:v>
                </c:pt>
                <c:pt idx="4338">
                  <c:v>-0.15</c:v>
                </c:pt>
                <c:pt idx="4339">
                  <c:v>-0.14940000000000001</c:v>
                </c:pt>
                <c:pt idx="4340">
                  <c:v>-0.14940000000000001</c:v>
                </c:pt>
                <c:pt idx="4341">
                  <c:v>-0.14940000000000001</c:v>
                </c:pt>
                <c:pt idx="4342">
                  <c:v>-0.14940000000000001</c:v>
                </c:pt>
                <c:pt idx="4343">
                  <c:v>-0.14990000000000001</c:v>
                </c:pt>
                <c:pt idx="4344">
                  <c:v>-0.15110000000000001</c:v>
                </c:pt>
                <c:pt idx="4345">
                  <c:v>-0.15110000000000001</c:v>
                </c:pt>
                <c:pt idx="4346">
                  <c:v>-0.14990000000000001</c:v>
                </c:pt>
                <c:pt idx="4347">
                  <c:v>-0.14810000000000001</c:v>
                </c:pt>
                <c:pt idx="4348">
                  <c:v>-0.14810000000000001</c:v>
                </c:pt>
                <c:pt idx="4349">
                  <c:v>-0.14929999999999999</c:v>
                </c:pt>
                <c:pt idx="4350">
                  <c:v>-0.15110000000000001</c:v>
                </c:pt>
                <c:pt idx="4351">
                  <c:v>-0.15229999999999999</c:v>
                </c:pt>
                <c:pt idx="4352">
                  <c:v>-0.15229999999999999</c:v>
                </c:pt>
                <c:pt idx="4353">
                  <c:v>-0.15229999999999999</c:v>
                </c:pt>
                <c:pt idx="4354">
                  <c:v>-0.15110000000000001</c:v>
                </c:pt>
                <c:pt idx="4355">
                  <c:v>-0.14990000000000001</c:v>
                </c:pt>
                <c:pt idx="4356">
                  <c:v>-0.1487</c:v>
                </c:pt>
                <c:pt idx="4357">
                  <c:v>-0.14810000000000001</c:v>
                </c:pt>
                <c:pt idx="4358">
                  <c:v>-0.1457</c:v>
                </c:pt>
                <c:pt idx="4359">
                  <c:v>-0.14510000000000001</c:v>
                </c:pt>
                <c:pt idx="4360">
                  <c:v>-0.14269999999999999</c:v>
                </c:pt>
                <c:pt idx="4361">
                  <c:v>-0.1416</c:v>
                </c:pt>
                <c:pt idx="4362">
                  <c:v>-0.13969999999999999</c:v>
                </c:pt>
                <c:pt idx="4363">
                  <c:v>-0.1391</c:v>
                </c:pt>
                <c:pt idx="4364">
                  <c:v>-0.1391</c:v>
                </c:pt>
                <c:pt idx="4365">
                  <c:v>-0.1391</c:v>
                </c:pt>
                <c:pt idx="4366">
                  <c:v>-0.1391</c:v>
                </c:pt>
                <c:pt idx="4367">
                  <c:v>-0.13850000000000001</c:v>
                </c:pt>
                <c:pt idx="4368">
                  <c:v>-0.13850000000000001</c:v>
                </c:pt>
                <c:pt idx="4369">
                  <c:v>-0.1391</c:v>
                </c:pt>
                <c:pt idx="4370">
                  <c:v>-0.1391</c:v>
                </c:pt>
                <c:pt idx="4371">
                  <c:v>-0.14030000000000001</c:v>
                </c:pt>
                <c:pt idx="4372">
                  <c:v>-0.14030000000000001</c:v>
                </c:pt>
                <c:pt idx="4373">
                  <c:v>-0.14030000000000001</c:v>
                </c:pt>
                <c:pt idx="4374">
                  <c:v>-0.1421</c:v>
                </c:pt>
                <c:pt idx="4375">
                  <c:v>-0.1409</c:v>
                </c:pt>
                <c:pt idx="4376">
                  <c:v>-0.13789999999999999</c:v>
                </c:pt>
                <c:pt idx="4377">
                  <c:v>-0.1331</c:v>
                </c:pt>
                <c:pt idx="4378">
                  <c:v>-0.1295</c:v>
                </c:pt>
                <c:pt idx="4379">
                  <c:v>-0.1283</c:v>
                </c:pt>
                <c:pt idx="4380">
                  <c:v>-0.12659999999999999</c:v>
                </c:pt>
                <c:pt idx="4381">
                  <c:v>-0.12659999999999999</c:v>
                </c:pt>
                <c:pt idx="4382">
                  <c:v>-0.12659999999999999</c:v>
                </c:pt>
                <c:pt idx="4383">
                  <c:v>-0.12720000000000001</c:v>
                </c:pt>
                <c:pt idx="4384">
                  <c:v>-0.129</c:v>
                </c:pt>
                <c:pt idx="4385">
                  <c:v>-0.13200000000000001</c:v>
                </c:pt>
                <c:pt idx="4386">
                  <c:v>-0.1338</c:v>
                </c:pt>
                <c:pt idx="4387">
                  <c:v>-0.13320000000000001</c:v>
                </c:pt>
                <c:pt idx="4388">
                  <c:v>-0.13320000000000001</c:v>
                </c:pt>
                <c:pt idx="4389">
                  <c:v>-0.13320000000000001</c:v>
                </c:pt>
                <c:pt idx="4390">
                  <c:v>-0.13500000000000001</c:v>
                </c:pt>
                <c:pt idx="4391">
                  <c:v>-0.1368</c:v>
                </c:pt>
                <c:pt idx="4392">
                  <c:v>-0.1368</c:v>
                </c:pt>
                <c:pt idx="4393">
                  <c:v>-0.13619999999999999</c:v>
                </c:pt>
                <c:pt idx="4394">
                  <c:v>-0.13619999999999999</c:v>
                </c:pt>
                <c:pt idx="4395">
                  <c:v>-0.1343</c:v>
                </c:pt>
                <c:pt idx="4396">
                  <c:v>-0.1343</c:v>
                </c:pt>
                <c:pt idx="4397">
                  <c:v>-0.1331</c:v>
                </c:pt>
                <c:pt idx="4398">
                  <c:v>-0.1331</c:v>
                </c:pt>
                <c:pt idx="4399">
                  <c:v>-0.13489999999999999</c:v>
                </c:pt>
                <c:pt idx="4400">
                  <c:v>-0.13789999999999999</c:v>
                </c:pt>
                <c:pt idx="4401">
                  <c:v>-0.14080000000000001</c:v>
                </c:pt>
                <c:pt idx="4402">
                  <c:v>-0.14080000000000001</c:v>
                </c:pt>
                <c:pt idx="4403">
                  <c:v>-0.14019999999999999</c:v>
                </c:pt>
                <c:pt idx="4404">
                  <c:v>-0.13900000000000001</c:v>
                </c:pt>
                <c:pt idx="4405">
                  <c:v>-0.13900000000000001</c:v>
                </c:pt>
                <c:pt idx="4406">
                  <c:v>-0.1366</c:v>
                </c:pt>
                <c:pt idx="4407">
                  <c:v>-0.1348</c:v>
                </c:pt>
                <c:pt idx="4408">
                  <c:v>-0.1348</c:v>
                </c:pt>
                <c:pt idx="4409">
                  <c:v>-0.13600000000000001</c:v>
                </c:pt>
                <c:pt idx="4410">
                  <c:v>-0.1396</c:v>
                </c:pt>
                <c:pt idx="4411">
                  <c:v>-0.1396</c:v>
                </c:pt>
                <c:pt idx="4412">
                  <c:v>-0.14019999999999999</c:v>
                </c:pt>
                <c:pt idx="4413">
                  <c:v>-0.14019999999999999</c:v>
                </c:pt>
                <c:pt idx="4414">
                  <c:v>-0.1396</c:v>
                </c:pt>
                <c:pt idx="4415">
                  <c:v>-0.13780000000000001</c:v>
                </c:pt>
                <c:pt idx="4416">
                  <c:v>-0.13780000000000001</c:v>
                </c:pt>
                <c:pt idx="4417">
                  <c:v>-0.13780000000000001</c:v>
                </c:pt>
                <c:pt idx="4418">
                  <c:v>-0.13780000000000001</c:v>
                </c:pt>
                <c:pt idx="4419">
                  <c:v>-0.13780000000000001</c:v>
                </c:pt>
                <c:pt idx="4420">
                  <c:v>-0.13719999999999999</c:v>
                </c:pt>
                <c:pt idx="4421">
                  <c:v>-0.13780000000000001</c:v>
                </c:pt>
                <c:pt idx="4422">
                  <c:v>-0.1421</c:v>
                </c:pt>
                <c:pt idx="4423">
                  <c:v>-0.14630000000000001</c:v>
                </c:pt>
                <c:pt idx="4424">
                  <c:v>-0.14929999999999999</c:v>
                </c:pt>
                <c:pt idx="4425">
                  <c:v>-0.15279999999999999</c:v>
                </c:pt>
                <c:pt idx="4426">
                  <c:v>-0.15890000000000001</c:v>
                </c:pt>
                <c:pt idx="4427">
                  <c:v>-0.16420000000000001</c:v>
                </c:pt>
                <c:pt idx="4428">
                  <c:v>-0.1714</c:v>
                </c:pt>
                <c:pt idx="4429">
                  <c:v>-0.1787</c:v>
                </c:pt>
                <c:pt idx="4430">
                  <c:v>-0.18410000000000001</c:v>
                </c:pt>
                <c:pt idx="4431">
                  <c:v>-0.18529999999999999</c:v>
                </c:pt>
                <c:pt idx="4432">
                  <c:v>-0.18529999999999999</c:v>
                </c:pt>
                <c:pt idx="4433">
                  <c:v>-0.18529999999999999</c:v>
                </c:pt>
                <c:pt idx="4434">
                  <c:v>-0.1847</c:v>
                </c:pt>
                <c:pt idx="4435">
                  <c:v>-0.18240000000000001</c:v>
                </c:pt>
                <c:pt idx="4436">
                  <c:v>-0.18240000000000001</c:v>
                </c:pt>
                <c:pt idx="4437">
                  <c:v>-0.18240000000000001</c:v>
                </c:pt>
                <c:pt idx="4438">
                  <c:v>-0.183</c:v>
                </c:pt>
                <c:pt idx="4439">
                  <c:v>-0.18360000000000001</c:v>
                </c:pt>
                <c:pt idx="4440">
                  <c:v>-0.18229999999999999</c:v>
                </c:pt>
                <c:pt idx="4441">
                  <c:v>-0.18110000000000001</c:v>
                </c:pt>
                <c:pt idx="4442">
                  <c:v>-0.18049999999999999</c:v>
                </c:pt>
                <c:pt idx="4443">
                  <c:v>-0.18049999999999999</c:v>
                </c:pt>
                <c:pt idx="4444">
                  <c:v>-0.18110000000000001</c:v>
                </c:pt>
                <c:pt idx="4445">
                  <c:v>-0.18110000000000001</c:v>
                </c:pt>
                <c:pt idx="4446">
                  <c:v>-0.18229999999999999</c:v>
                </c:pt>
                <c:pt idx="4447">
                  <c:v>-0.18290000000000001</c:v>
                </c:pt>
                <c:pt idx="4448">
                  <c:v>-0.1835</c:v>
                </c:pt>
                <c:pt idx="4449">
                  <c:v>-0.18709999999999999</c:v>
                </c:pt>
                <c:pt idx="4450">
                  <c:v>-0.1883</c:v>
                </c:pt>
                <c:pt idx="4451">
                  <c:v>-0.1883</c:v>
                </c:pt>
                <c:pt idx="4452">
                  <c:v>-0.1883</c:v>
                </c:pt>
                <c:pt idx="4453">
                  <c:v>-0.19009999999999999</c:v>
                </c:pt>
                <c:pt idx="4454">
                  <c:v>-0.19009999999999999</c:v>
                </c:pt>
                <c:pt idx="4455">
                  <c:v>-0.1895</c:v>
                </c:pt>
                <c:pt idx="4456">
                  <c:v>-0.1883</c:v>
                </c:pt>
                <c:pt idx="4457">
                  <c:v>-0.1865</c:v>
                </c:pt>
                <c:pt idx="4458">
                  <c:v>-0.1835</c:v>
                </c:pt>
                <c:pt idx="4459">
                  <c:v>-0.18229999999999999</c:v>
                </c:pt>
                <c:pt idx="4460">
                  <c:v>-0.1787</c:v>
                </c:pt>
                <c:pt idx="4461">
                  <c:v>-0.17749999999999999</c:v>
                </c:pt>
                <c:pt idx="4462">
                  <c:v>-0.17630000000000001</c:v>
                </c:pt>
                <c:pt idx="4463">
                  <c:v>-0.17330000000000001</c:v>
                </c:pt>
                <c:pt idx="4464">
                  <c:v>-0.17150000000000001</c:v>
                </c:pt>
                <c:pt idx="4465">
                  <c:v>-0.17030000000000001</c:v>
                </c:pt>
                <c:pt idx="4466">
                  <c:v>-0.16850000000000001</c:v>
                </c:pt>
                <c:pt idx="4467">
                  <c:v>-0.16550000000000001</c:v>
                </c:pt>
                <c:pt idx="4468">
                  <c:v>-0.16250000000000001</c:v>
                </c:pt>
                <c:pt idx="4469">
                  <c:v>-0.15840000000000001</c:v>
                </c:pt>
                <c:pt idx="4470">
                  <c:v>-0.15409999999999999</c:v>
                </c:pt>
                <c:pt idx="4471">
                  <c:v>-0.14940000000000001</c:v>
                </c:pt>
                <c:pt idx="4472">
                  <c:v>-0.14760000000000001</c:v>
                </c:pt>
                <c:pt idx="4473">
                  <c:v>-0.14760000000000001</c:v>
                </c:pt>
                <c:pt idx="4474">
                  <c:v>-0.14879999999999999</c:v>
                </c:pt>
                <c:pt idx="4475">
                  <c:v>-0.15</c:v>
                </c:pt>
                <c:pt idx="4476">
                  <c:v>-0.15060000000000001</c:v>
                </c:pt>
                <c:pt idx="4477">
                  <c:v>-0.15179999999999999</c:v>
                </c:pt>
                <c:pt idx="4478">
                  <c:v>-0.15179999999999999</c:v>
                </c:pt>
                <c:pt idx="4479">
                  <c:v>-0.153</c:v>
                </c:pt>
                <c:pt idx="4480">
                  <c:v>-0.153</c:v>
                </c:pt>
                <c:pt idx="4481">
                  <c:v>-0.153</c:v>
                </c:pt>
                <c:pt idx="4482">
                  <c:v>-0.1542</c:v>
                </c:pt>
                <c:pt idx="4483">
                  <c:v>-0.15540000000000001</c:v>
                </c:pt>
                <c:pt idx="4484">
                  <c:v>-0.15479999999999999</c:v>
                </c:pt>
                <c:pt idx="4485">
                  <c:v>-0.15179999999999999</c:v>
                </c:pt>
                <c:pt idx="4486">
                  <c:v>-0.14940000000000001</c:v>
                </c:pt>
                <c:pt idx="4487">
                  <c:v>-0.14879999999999999</c:v>
                </c:pt>
                <c:pt idx="4488">
                  <c:v>-0.14879999999999999</c:v>
                </c:pt>
                <c:pt idx="4489">
                  <c:v>-0.14879999999999999</c:v>
                </c:pt>
                <c:pt idx="4490">
                  <c:v>-0.14879999999999999</c:v>
                </c:pt>
                <c:pt idx="4491">
                  <c:v>-0.14699999999999999</c:v>
                </c:pt>
                <c:pt idx="4492">
                  <c:v>-0.14580000000000001</c:v>
                </c:pt>
                <c:pt idx="4493">
                  <c:v>-0.14580000000000001</c:v>
                </c:pt>
                <c:pt idx="4494">
                  <c:v>-0.14580000000000001</c:v>
                </c:pt>
                <c:pt idx="4495">
                  <c:v>-0.14580000000000001</c:v>
                </c:pt>
                <c:pt idx="4496">
                  <c:v>-0.14580000000000001</c:v>
                </c:pt>
                <c:pt idx="4497">
                  <c:v>-0.14580000000000001</c:v>
                </c:pt>
                <c:pt idx="4498">
                  <c:v>-0.1464</c:v>
                </c:pt>
                <c:pt idx="4499">
                  <c:v>-0.1464</c:v>
                </c:pt>
                <c:pt idx="4500">
                  <c:v>-0.14280000000000001</c:v>
                </c:pt>
                <c:pt idx="4501">
                  <c:v>-0.13800000000000001</c:v>
                </c:pt>
                <c:pt idx="4502">
                  <c:v>-0.13619999999999999</c:v>
                </c:pt>
                <c:pt idx="4503">
                  <c:v>-0.1338</c:v>
                </c:pt>
                <c:pt idx="4504">
                  <c:v>-0.1326</c:v>
                </c:pt>
                <c:pt idx="4505">
                  <c:v>-0.13020000000000001</c:v>
                </c:pt>
                <c:pt idx="4506">
                  <c:v>-0.129</c:v>
                </c:pt>
                <c:pt idx="4507">
                  <c:v>-0.1278</c:v>
                </c:pt>
                <c:pt idx="4508">
                  <c:v>-0.1255</c:v>
                </c:pt>
                <c:pt idx="4509">
                  <c:v>-0.1255</c:v>
                </c:pt>
                <c:pt idx="4510">
                  <c:v>-0.12429999999999999</c:v>
                </c:pt>
                <c:pt idx="4511">
                  <c:v>-0.12429999999999999</c:v>
                </c:pt>
                <c:pt idx="4512">
                  <c:v>-0.1225</c:v>
                </c:pt>
                <c:pt idx="4513">
                  <c:v>-0.11899999999999999</c:v>
                </c:pt>
                <c:pt idx="4514">
                  <c:v>-0.11650000000000001</c:v>
                </c:pt>
                <c:pt idx="4515">
                  <c:v>-0.1153</c:v>
                </c:pt>
                <c:pt idx="4516">
                  <c:v>-0.1147</c:v>
                </c:pt>
                <c:pt idx="4517">
                  <c:v>-0.11360000000000001</c:v>
                </c:pt>
                <c:pt idx="4518">
                  <c:v>-0.11169999999999999</c:v>
                </c:pt>
                <c:pt idx="4519">
                  <c:v>-0.1087</c:v>
                </c:pt>
                <c:pt idx="4520">
                  <c:v>-0.1075</c:v>
                </c:pt>
                <c:pt idx="4521">
                  <c:v>-0.1069</c:v>
                </c:pt>
                <c:pt idx="4522">
                  <c:v>-0.10390000000000001</c:v>
                </c:pt>
                <c:pt idx="4523">
                  <c:v>-0.1028</c:v>
                </c:pt>
                <c:pt idx="4524">
                  <c:v>-0.10100000000000001</c:v>
                </c:pt>
                <c:pt idx="4525">
                  <c:v>-9.6199999999999994E-2</c:v>
                </c:pt>
                <c:pt idx="4526">
                  <c:v>-9.2100000000000001E-2</c:v>
                </c:pt>
                <c:pt idx="4527">
                  <c:v>-9.1499999999999998E-2</c:v>
                </c:pt>
                <c:pt idx="4528">
                  <c:v>-9.1499999999999998E-2</c:v>
                </c:pt>
                <c:pt idx="4529">
                  <c:v>-9.2700000000000005E-2</c:v>
                </c:pt>
                <c:pt idx="4530">
                  <c:v>-9.4399999999999998E-2</c:v>
                </c:pt>
                <c:pt idx="4531">
                  <c:v>-9.5699999999999993E-2</c:v>
                </c:pt>
                <c:pt idx="4532">
                  <c:v>-9.5699999999999993E-2</c:v>
                </c:pt>
                <c:pt idx="4533">
                  <c:v>-9.69E-2</c:v>
                </c:pt>
                <c:pt idx="4534">
                  <c:v>-9.9299999999999999E-2</c:v>
                </c:pt>
                <c:pt idx="4535">
                  <c:v>-0.10050000000000001</c:v>
                </c:pt>
                <c:pt idx="4536">
                  <c:v>-0.10050000000000001</c:v>
                </c:pt>
                <c:pt idx="4537">
                  <c:v>-0.1017</c:v>
                </c:pt>
                <c:pt idx="4538">
                  <c:v>-0.1047</c:v>
                </c:pt>
                <c:pt idx="4539">
                  <c:v>-0.1065</c:v>
                </c:pt>
                <c:pt idx="4540">
                  <c:v>-0.1065</c:v>
                </c:pt>
                <c:pt idx="4541">
                  <c:v>-0.10589999999999999</c:v>
                </c:pt>
                <c:pt idx="4542">
                  <c:v>-0.1053</c:v>
                </c:pt>
                <c:pt idx="4543">
                  <c:v>-0.10290000000000001</c:v>
                </c:pt>
                <c:pt idx="4544">
                  <c:v>-0.10290000000000001</c:v>
                </c:pt>
                <c:pt idx="4545">
                  <c:v>-0.1047</c:v>
                </c:pt>
                <c:pt idx="4546">
                  <c:v>-0.1047</c:v>
                </c:pt>
                <c:pt idx="4547">
                  <c:v>-0.10589999999999999</c:v>
                </c:pt>
                <c:pt idx="4548">
                  <c:v>-0.1089</c:v>
                </c:pt>
                <c:pt idx="4549">
                  <c:v>-0.1095</c:v>
                </c:pt>
                <c:pt idx="4550">
                  <c:v>-0.1089</c:v>
                </c:pt>
                <c:pt idx="4551">
                  <c:v>-0.10589999999999999</c:v>
                </c:pt>
                <c:pt idx="4552">
                  <c:v>-0.1041</c:v>
                </c:pt>
                <c:pt idx="4553">
                  <c:v>-0.10349999999999999</c:v>
                </c:pt>
                <c:pt idx="4554">
                  <c:v>-0.10349999999999999</c:v>
                </c:pt>
                <c:pt idx="4555">
                  <c:v>-0.1065</c:v>
                </c:pt>
                <c:pt idx="4556">
                  <c:v>-0.1101</c:v>
                </c:pt>
                <c:pt idx="4557">
                  <c:v>-0.1125</c:v>
                </c:pt>
                <c:pt idx="4558">
                  <c:v>-0.1137</c:v>
                </c:pt>
                <c:pt idx="4559">
                  <c:v>-0.1143</c:v>
                </c:pt>
                <c:pt idx="4560">
                  <c:v>-0.1149</c:v>
                </c:pt>
                <c:pt idx="4561">
                  <c:v>-0.1149</c:v>
                </c:pt>
                <c:pt idx="4562">
                  <c:v>-0.1149</c:v>
                </c:pt>
                <c:pt idx="4563">
                  <c:v>-0.1125</c:v>
                </c:pt>
                <c:pt idx="4564">
                  <c:v>-0.1119</c:v>
                </c:pt>
                <c:pt idx="4565">
                  <c:v>-0.1119</c:v>
                </c:pt>
                <c:pt idx="4566">
                  <c:v>-0.11310000000000001</c:v>
                </c:pt>
                <c:pt idx="4567">
                  <c:v>-0.11310000000000001</c:v>
                </c:pt>
                <c:pt idx="4568">
                  <c:v>-0.11310000000000001</c:v>
                </c:pt>
                <c:pt idx="4569">
                  <c:v>-0.11310000000000001</c:v>
                </c:pt>
                <c:pt idx="4570">
                  <c:v>-0.1149</c:v>
                </c:pt>
                <c:pt idx="4571">
                  <c:v>-0.1197</c:v>
                </c:pt>
                <c:pt idx="4572">
                  <c:v>-0.1245</c:v>
                </c:pt>
                <c:pt idx="4573">
                  <c:v>-0.1293</c:v>
                </c:pt>
                <c:pt idx="4574">
                  <c:v>-0.1305</c:v>
                </c:pt>
                <c:pt idx="4575">
                  <c:v>-0.1305</c:v>
                </c:pt>
                <c:pt idx="4576">
                  <c:v>-0.1305</c:v>
                </c:pt>
                <c:pt idx="4577">
                  <c:v>-0.1298</c:v>
                </c:pt>
                <c:pt idx="4578">
                  <c:v>-0.1298</c:v>
                </c:pt>
                <c:pt idx="4579">
                  <c:v>-0.1298</c:v>
                </c:pt>
                <c:pt idx="4580">
                  <c:v>-0.1298</c:v>
                </c:pt>
                <c:pt idx="4581">
                  <c:v>-0.1298</c:v>
                </c:pt>
                <c:pt idx="4582">
                  <c:v>-0.1298</c:v>
                </c:pt>
                <c:pt idx="4583">
                  <c:v>-0.1298</c:v>
                </c:pt>
                <c:pt idx="4584">
                  <c:v>-0.1305</c:v>
                </c:pt>
                <c:pt idx="4585">
                  <c:v>-0.13109999999999999</c:v>
                </c:pt>
                <c:pt idx="4586">
                  <c:v>-0.13170000000000001</c:v>
                </c:pt>
                <c:pt idx="4587">
                  <c:v>-0.13109999999999999</c:v>
                </c:pt>
                <c:pt idx="4588">
                  <c:v>-0.12989999999999999</c:v>
                </c:pt>
                <c:pt idx="4589">
                  <c:v>-0.12989999999999999</c:v>
                </c:pt>
                <c:pt idx="4590">
                  <c:v>-0.1293</c:v>
                </c:pt>
                <c:pt idx="4591">
                  <c:v>-0.1293</c:v>
                </c:pt>
                <c:pt idx="4592">
                  <c:v>-0.128</c:v>
                </c:pt>
                <c:pt idx="4593">
                  <c:v>-0.1268</c:v>
                </c:pt>
                <c:pt idx="4594">
                  <c:v>-0.125</c:v>
                </c:pt>
                <c:pt idx="4595">
                  <c:v>-0.12559999999999999</c:v>
                </c:pt>
                <c:pt idx="4596">
                  <c:v>-0.12559999999999999</c:v>
                </c:pt>
                <c:pt idx="4597">
                  <c:v>-0.12620000000000001</c:v>
                </c:pt>
                <c:pt idx="4598">
                  <c:v>-0.1268</c:v>
                </c:pt>
                <c:pt idx="4599">
                  <c:v>-0.1239</c:v>
                </c:pt>
                <c:pt idx="4600">
                  <c:v>-0.1227</c:v>
                </c:pt>
                <c:pt idx="4601">
                  <c:v>-0.1203</c:v>
                </c:pt>
                <c:pt idx="4602">
                  <c:v>-0.1167</c:v>
                </c:pt>
                <c:pt idx="4603">
                  <c:v>-0.11550000000000001</c:v>
                </c:pt>
                <c:pt idx="4604">
                  <c:v>-0.11550000000000001</c:v>
                </c:pt>
                <c:pt idx="4605">
                  <c:v>-0.1149</c:v>
                </c:pt>
                <c:pt idx="4606">
                  <c:v>-0.1166</c:v>
                </c:pt>
                <c:pt idx="4607">
                  <c:v>-0.11849999999999999</c:v>
                </c:pt>
                <c:pt idx="4608">
                  <c:v>-0.1191</c:v>
                </c:pt>
                <c:pt idx="4609">
                  <c:v>-0.1191</c:v>
                </c:pt>
                <c:pt idx="4610">
                  <c:v>-0.1172</c:v>
                </c:pt>
                <c:pt idx="4611">
                  <c:v>-0.1137</c:v>
                </c:pt>
                <c:pt idx="4612">
                  <c:v>-0.1106</c:v>
                </c:pt>
                <c:pt idx="4613">
                  <c:v>-0.10879999999999999</c:v>
                </c:pt>
                <c:pt idx="4614">
                  <c:v>-0.1077</c:v>
                </c:pt>
                <c:pt idx="4615">
                  <c:v>-0.10639999999999999</c:v>
                </c:pt>
                <c:pt idx="4616">
                  <c:v>-0.1082</c:v>
                </c:pt>
                <c:pt idx="4617">
                  <c:v>-0.1082</c:v>
                </c:pt>
                <c:pt idx="4618">
                  <c:v>-0.1082</c:v>
                </c:pt>
                <c:pt idx="4619">
                  <c:v>-0.1082</c:v>
                </c:pt>
                <c:pt idx="4620">
                  <c:v>-0.1076</c:v>
                </c:pt>
                <c:pt idx="4621">
                  <c:v>-0.1076</c:v>
                </c:pt>
                <c:pt idx="4622">
                  <c:v>-0.107</c:v>
                </c:pt>
                <c:pt idx="4623">
                  <c:v>-0.1077</c:v>
                </c:pt>
                <c:pt idx="4624">
                  <c:v>-0.1077</c:v>
                </c:pt>
                <c:pt idx="4625">
                  <c:v>-0.1077</c:v>
                </c:pt>
                <c:pt idx="4626">
                  <c:v>-0.1077</c:v>
                </c:pt>
                <c:pt idx="4627">
                  <c:v>-0.1077</c:v>
                </c:pt>
                <c:pt idx="4628">
                  <c:v>-0.1065</c:v>
                </c:pt>
                <c:pt idx="4629">
                  <c:v>-0.10349999999999999</c:v>
                </c:pt>
                <c:pt idx="4630">
                  <c:v>-0.10050000000000001</c:v>
                </c:pt>
                <c:pt idx="4631">
                  <c:v>-9.9299999999999999E-2</c:v>
                </c:pt>
                <c:pt idx="4632">
                  <c:v>-9.9299999999999999E-2</c:v>
                </c:pt>
                <c:pt idx="4633">
                  <c:v>-0.1023</c:v>
                </c:pt>
                <c:pt idx="4634">
                  <c:v>-0.10879999999999999</c:v>
                </c:pt>
                <c:pt idx="4635">
                  <c:v>-0.11550000000000001</c:v>
                </c:pt>
                <c:pt idx="4636">
                  <c:v>-0.1179</c:v>
                </c:pt>
                <c:pt idx="4637">
                  <c:v>-0.1197</c:v>
                </c:pt>
                <c:pt idx="4638">
                  <c:v>-0.12089999999999999</c:v>
                </c:pt>
                <c:pt idx="4639">
                  <c:v>-0.1215</c:v>
                </c:pt>
                <c:pt idx="4640">
                  <c:v>-0.1227</c:v>
                </c:pt>
                <c:pt idx="4641">
                  <c:v>-0.1239</c:v>
                </c:pt>
                <c:pt idx="4642">
                  <c:v>-0.12509999999999999</c:v>
                </c:pt>
                <c:pt idx="4643">
                  <c:v>-0.12759999999999999</c:v>
                </c:pt>
                <c:pt idx="4644">
                  <c:v>-0.12759999999999999</c:v>
                </c:pt>
                <c:pt idx="4645">
                  <c:v>-0.12640000000000001</c:v>
                </c:pt>
                <c:pt idx="4646">
                  <c:v>-0.1239</c:v>
                </c:pt>
                <c:pt idx="4647">
                  <c:v>-0.1215</c:v>
                </c:pt>
                <c:pt idx="4648">
                  <c:v>-0.1215</c:v>
                </c:pt>
                <c:pt idx="4649">
                  <c:v>-0.1215</c:v>
                </c:pt>
                <c:pt idx="4650">
                  <c:v>-0.1215</c:v>
                </c:pt>
                <c:pt idx="4651">
                  <c:v>-0.1215</c:v>
                </c:pt>
                <c:pt idx="4652">
                  <c:v>-0.1215</c:v>
                </c:pt>
                <c:pt idx="4653">
                  <c:v>-0.1203</c:v>
                </c:pt>
                <c:pt idx="4654">
                  <c:v>-0.1191</c:v>
                </c:pt>
                <c:pt idx="4655">
                  <c:v>-0.1173</c:v>
                </c:pt>
                <c:pt idx="4656">
                  <c:v>-0.1173</c:v>
                </c:pt>
                <c:pt idx="4657">
                  <c:v>-0.1179</c:v>
                </c:pt>
                <c:pt idx="4658">
                  <c:v>-0.1203</c:v>
                </c:pt>
                <c:pt idx="4659">
                  <c:v>-0.1215</c:v>
                </c:pt>
                <c:pt idx="4660">
                  <c:v>-0.1179</c:v>
                </c:pt>
                <c:pt idx="4661">
                  <c:v>-0.11360000000000001</c:v>
                </c:pt>
                <c:pt idx="4662">
                  <c:v>-0.10879999999999999</c:v>
                </c:pt>
                <c:pt idx="4663">
                  <c:v>-0.104</c:v>
                </c:pt>
                <c:pt idx="4664">
                  <c:v>-9.69E-2</c:v>
                </c:pt>
                <c:pt idx="4665">
                  <c:v>-9.4500000000000001E-2</c:v>
                </c:pt>
                <c:pt idx="4666">
                  <c:v>-9.4500000000000001E-2</c:v>
                </c:pt>
                <c:pt idx="4667">
                  <c:v>-9.4500000000000001E-2</c:v>
                </c:pt>
                <c:pt idx="4668">
                  <c:v>-9.3899999999999997E-2</c:v>
                </c:pt>
                <c:pt idx="4669">
                  <c:v>-9.3899999999999997E-2</c:v>
                </c:pt>
                <c:pt idx="4670">
                  <c:v>-9.5100000000000004E-2</c:v>
                </c:pt>
                <c:pt idx="4671">
                  <c:v>-9.7500000000000003E-2</c:v>
                </c:pt>
                <c:pt idx="4672">
                  <c:v>-9.8100000000000007E-2</c:v>
                </c:pt>
                <c:pt idx="4673">
                  <c:v>-0.1011</c:v>
                </c:pt>
                <c:pt idx="4674">
                  <c:v>-0.10580000000000001</c:v>
                </c:pt>
                <c:pt idx="4675">
                  <c:v>-0.1094</c:v>
                </c:pt>
                <c:pt idx="4676">
                  <c:v>-0.11</c:v>
                </c:pt>
                <c:pt idx="4677">
                  <c:v>-0.11</c:v>
                </c:pt>
                <c:pt idx="4678">
                  <c:v>-0.1119</c:v>
                </c:pt>
                <c:pt idx="4679">
                  <c:v>-0.1142</c:v>
                </c:pt>
                <c:pt idx="4680">
                  <c:v>-0.1142</c:v>
                </c:pt>
                <c:pt idx="4681">
                  <c:v>-0.1142</c:v>
                </c:pt>
                <c:pt idx="4682">
                  <c:v>-0.1142</c:v>
                </c:pt>
                <c:pt idx="4683">
                  <c:v>-0.11360000000000001</c:v>
                </c:pt>
                <c:pt idx="4684">
                  <c:v>-0.1125</c:v>
                </c:pt>
                <c:pt idx="4685">
                  <c:v>-0.1125</c:v>
                </c:pt>
                <c:pt idx="4686">
                  <c:v>-0.1125</c:v>
                </c:pt>
                <c:pt idx="4687">
                  <c:v>-0.1125</c:v>
                </c:pt>
                <c:pt idx="4688">
                  <c:v>-0.1125</c:v>
                </c:pt>
                <c:pt idx="4689">
                  <c:v>-0.1125</c:v>
                </c:pt>
                <c:pt idx="4690">
                  <c:v>-0.113</c:v>
                </c:pt>
                <c:pt idx="4691">
                  <c:v>-0.1119</c:v>
                </c:pt>
                <c:pt idx="4692">
                  <c:v>-0.1119</c:v>
                </c:pt>
                <c:pt idx="4693">
                  <c:v>-0.11360000000000001</c:v>
                </c:pt>
                <c:pt idx="4694">
                  <c:v>-0.1167</c:v>
                </c:pt>
                <c:pt idx="4695">
                  <c:v>-0.12089999999999999</c:v>
                </c:pt>
                <c:pt idx="4696">
                  <c:v>-0.1215</c:v>
                </c:pt>
                <c:pt idx="4697">
                  <c:v>-0.1221</c:v>
                </c:pt>
                <c:pt idx="4698">
                  <c:v>-0.1232</c:v>
                </c:pt>
                <c:pt idx="4699">
                  <c:v>-0.125</c:v>
                </c:pt>
                <c:pt idx="4700">
                  <c:v>-0.125</c:v>
                </c:pt>
                <c:pt idx="4701">
                  <c:v>-0.1268</c:v>
                </c:pt>
                <c:pt idx="4702">
                  <c:v>-0.1305</c:v>
                </c:pt>
                <c:pt idx="4703">
                  <c:v>-0.1346</c:v>
                </c:pt>
                <c:pt idx="4704">
                  <c:v>-0.13830000000000001</c:v>
                </c:pt>
                <c:pt idx="4705">
                  <c:v>-0.14130000000000001</c:v>
                </c:pt>
                <c:pt idx="4706">
                  <c:v>-0.14249999999999999</c:v>
                </c:pt>
                <c:pt idx="4707">
                  <c:v>-0.14549999999999999</c:v>
                </c:pt>
                <c:pt idx="4708">
                  <c:v>-0.1479</c:v>
                </c:pt>
                <c:pt idx="4709">
                  <c:v>-0.1479</c:v>
                </c:pt>
                <c:pt idx="4710">
                  <c:v>-0.14729999999999999</c:v>
                </c:pt>
                <c:pt idx="4711">
                  <c:v>-0.14499999999999999</c:v>
                </c:pt>
                <c:pt idx="4712">
                  <c:v>-0.1431</c:v>
                </c:pt>
                <c:pt idx="4713">
                  <c:v>-0.1419</c:v>
                </c:pt>
                <c:pt idx="4714">
                  <c:v>-0.14130000000000001</c:v>
                </c:pt>
                <c:pt idx="4715">
                  <c:v>-0.13950000000000001</c:v>
                </c:pt>
                <c:pt idx="4716">
                  <c:v>-0.13719999999999999</c:v>
                </c:pt>
                <c:pt idx="4717">
                  <c:v>-0.13719999999999999</c:v>
                </c:pt>
                <c:pt idx="4718">
                  <c:v>-0.13719999999999999</c:v>
                </c:pt>
                <c:pt idx="4719">
                  <c:v>-0.13600000000000001</c:v>
                </c:pt>
                <c:pt idx="4720">
                  <c:v>-0.1366</c:v>
                </c:pt>
                <c:pt idx="4721">
                  <c:v>-0.13719999999999999</c:v>
                </c:pt>
                <c:pt idx="4722">
                  <c:v>-0.1366</c:v>
                </c:pt>
                <c:pt idx="4723">
                  <c:v>-0.13600000000000001</c:v>
                </c:pt>
                <c:pt idx="4724">
                  <c:v>-0.13289999999999999</c:v>
                </c:pt>
                <c:pt idx="4725">
                  <c:v>-0.13170000000000001</c:v>
                </c:pt>
                <c:pt idx="4726">
                  <c:v>-0.12989999999999999</c:v>
                </c:pt>
                <c:pt idx="4727">
                  <c:v>-0.1293</c:v>
                </c:pt>
                <c:pt idx="4728">
                  <c:v>-0.12809999999999999</c:v>
                </c:pt>
                <c:pt idx="4729">
                  <c:v>-0.1275</c:v>
                </c:pt>
                <c:pt idx="4730">
                  <c:v>-0.1275</c:v>
                </c:pt>
                <c:pt idx="4731">
                  <c:v>-0.1263</c:v>
                </c:pt>
                <c:pt idx="4732">
                  <c:v>-0.12570000000000001</c:v>
                </c:pt>
                <c:pt idx="4733">
                  <c:v>-0.12570000000000001</c:v>
                </c:pt>
                <c:pt idx="4734">
                  <c:v>-0.12570000000000001</c:v>
                </c:pt>
                <c:pt idx="4735">
                  <c:v>-0.12570000000000001</c:v>
                </c:pt>
                <c:pt idx="4736">
                  <c:v>-0.12570000000000001</c:v>
                </c:pt>
                <c:pt idx="4737">
                  <c:v>-0.1245</c:v>
                </c:pt>
                <c:pt idx="4738">
                  <c:v>-0.1215</c:v>
                </c:pt>
                <c:pt idx="4739">
                  <c:v>-0.1191</c:v>
                </c:pt>
                <c:pt idx="4740">
                  <c:v>-0.115</c:v>
                </c:pt>
                <c:pt idx="4741">
                  <c:v>-0.112</c:v>
                </c:pt>
                <c:pt idx="4742">
                  <c:v>-0.10829999999999999</c:v>
                </c:pt>
                <c:pt idx="4743">
                  <c:v>-0.1077</c:v>
                </c:pt>
                <c:pt idx="4744">
                  <c:v>-0.1071</c:v>
                </c:pt>
                <c:pt idx="4745">
                  <c:v>-0.1071</c:v>
                </c:pt>
                <c:pt idx="4746">
                  <c:v>-0.1077</c:v>
                </c:pt>
                <c:pt idx="4747">
                  <c:v>-0.10829999999999999</c:v>
                </c:pt>
                <c:pt idx="4748">
                  <c:v>-0.1089</c:v>
                </c:pt>
                <c:pt idx="4749">
                  <c:v>-0.1089</c:v>
                </c:pt>
                <c:pt idx="4750">
                  <c:v>-0.1089</c:v>
                </c:pt>
                <c:pt idx="4751">
                  <c:v>-0.1065</c:v>
                </c:pt>
                <c:pt idx="4752">
                  <c:v>-0.1023</c:v>
                </c:pt>
                <c:pt idx="4753">
                  <c:v>-9.8699999999999996E-2</c:v>
                </c:pt>
                <c:pt idx="4754">
                  <c:v>-9.4500000000000001E-2</c:v>
                </c:pt>
                <c:pt idx="4755">
                  <c:v>-9.2100000000000001E-2</c:v>
                </c:pt>
                <c:pt idx="4756">
                  <c:v>-9.0899999999999995E-2</c:v>
                </c:pt>
                <c:pt idx="4757">
                  <c:v>-9.0300000000000005E-2</c:v>
                </c:pt>
                <c:pt idx="4758">
                  <c:v>-8.9099999999999999E-2</c:v>
                </c:pt>
                <c:pt idx="4759">
                  <c:v>-8.9700000000000002E-2</c:v>
                </c:pt>
                <c:pt idx="4760">
                  <c:v>-8.9700000000000002E-2</c:v>
                </c:pt>
                <c:pt idx="4761">
                  <c:v>-9.0899999999999995E-2</c:v>
                </c:pt>
                <c:pt idx="4762">
                  <c:v>-9.2100000000000001E-2</c:v>
                </c:pt>
                <c:pt idx="4763">
                  <c:v>-9.2100000000000001E-2</c:v>
                </c:pt>
                <c:pt idx="4764">
                  <c:v>-9.2100000000000001E-2</c:v>
                </c:pt>
                <c:pt idx="4765">
                  <c:v>-9.3899999999999997E-2</c:v>
                </c:pt>
                <c:pt idx="4766">
                  <c:v>-9.69E-2</c:v>
                </c:pt>
                <c:pt idx="4767">
                  <c:v>-9.69E-2</c:v>
                </c:pt>
                <c:pt idx="4768">
                  <c:v>-9.2700000000000005E-2</c:v>
                </c:pt>
                <c:pt idx="4769">
                  <c:v>-8.7800000000000003E-2</c:v>
                </c:pt>
                <c:pt idx="4770">
                  <c:v>-8.43E-2</c:v>
                </c:pt>
                <c:pt idx="4771">
                  <c:v>-7.8899999999999998E-2</c:v>
                </c:pt>
                <c:pt idx="4772">
                  <c:v>-7.3400000000000007E-2</c:v>
                </c:pt>
                <c:pt idx="4773">
                  <c:v>-6.8699999999999997E-2</c:v>
                </c:pt>
                <c:pt idx="4774">
                  <c:v>-6.2700000000000006E-2</c:v>
                </c:pt>
                <c:pt idx="4775">
                  <c:v>-5.96E-2</c:v>
                </c:pt>
                <c:pt idx="4776">
                  <c:v>-5.7200000000000001E-2</c:v>
                </c:pt>
                <c:pt idx="4777">
                  <c:v>-5.7200000000000001E-2</c:v>
                </c:pt>
                <c:pt idx="4778">
                  <c:v>-5.7200000000000001E-2</c:v>
                </c:pt>
                <c:pt idx="4779">
                  <c:v>-5.7200000000000001E-2</c:v>
                </c:pt>
                <c:pt idx="4780">
                  <c:v>-5.7200000000000001E-2</c:v>
                </c:pt>
                <c:pt idx="4781">
                  <c:v>-5.5399999999999998E-2</c:v>
                </c:pt>
                <c:pt idx="4782">
                  <c:v>-5.1799999999999999E-2</c:v>
                </c:pt>
                <c:pt idx="4783">
                  <c:v>-4.9500000000000002E-2</c:v>
                </c:pt>
                <c:pt idx="4784">
                  <c:v>-4.7699999999999999E-2</c:v>
                </c:pt>
                <c:pt idx="4785">
                  <c:v>-4.3999999999999997E-2</c:v>
                </c:pt>
                <c:pt idx="4786">
                  <c:v>-4.3400000000000001E-2</c:v>
                </c:pt>
                <c:pt idx="4787">
                  <c:v>-4.3999999999999997E-2</c:v>
                </c:pt>
                <c:pt idx="4788">
                  <c:v>-4.3400000000000001E-2</c:v>
                </c:pt>
                <c:pt idx="4789">
                  <c:v>-4.2799999999999998E-2</c:v>
                </c:pt>
                <c:pt idx="4790">
                  <c:v>-4.2200000000000001E-2</c:v>
                </c:pt>
                <c:pt idx="4791">
                  <c:v>-3.9899999999999998E-2</c:v>
                </c:pt>
                <c:pt idx="4792">
                  <c:v>-4.0500000000000001E-2</c:v>
                </c:pt>
                <c:pt idx="4793">
                  <c:v>-4.0500000000000001E-2</c:v>
                </c:pt>
                <c:pt idx="4794">
                  <c:v>-4.1099999999999998E-2</c:v>
                </c:pt>
                <c:pt idx="4795">
                  <c:v>-4.41E-2</c:v>
                </c:pt>
                <c:pt idx="4796">
                  <c:v>-4.9599999999999998E-2</c:v>
                </c:pt>
                <c:pt idx="4797">
                  <c:v>-5.3699999999999998E-2</c:v>
                </c:pt>
                <c:pt idx="4798">
                  <c:v>-5.4300000000000001E-2</c:v>
                </c:pt>
                <c:pt idx="4799">
                  <c:v>-5.3100000000000001E-2</c:v>
                </c:pt>
                <c:pt idx="4800">
                  <c:v>-5.0700000000000002E-2</c:v>
                </c:pt>
                <c:pt idx="4801">
                  <c:v>-5.0700000000000002E-2</c:v>
                </c:pt>
                <c:pt idx="4802">
                  <c:v>-5.0099999999999999E-2</c:v>
                </c:pt>
                <c:pt idx="4803">
                  <c:v>-4.8899999999999999E-2</c:v>
                </c:pt>
                <c:pt idx="4804">
                  <c:v>-4.8300000000000003E-2</c:v>
                </c:pt>
                <c:pt idx="4805">
                  <c:v>-4.7100000000000003E-2</c:v>
                </c:pt>
                <c:pt idx="4806">
                  <c:v>-4.3400000000000001E-2</c:v>
                </c:pt>
                <c:pt idx="4807">
                  <c:v>-4.2799999999999998E-2</c:v>
                </c:pt>
                <c:pt idx="4808">
                  <c:v>-4.3999999999999997E-2</c:v>
                </c:pt>
                <c:pt idx="4809">
                  <c:v>-4.4600000000000001E-2</c:v>
                </c:pt>
                <c:pt idx="4810">
                  <c:v>-4.6399999999999997E-2</c:v>
                </c:pt>
                <c:pt idx="4811">
                  <c:v>-4.8800000000000003E-2</c:v>
                </c:pt>
                <c:pt idx="4812">
                  <c:v>-4.8800000000000003E-2</c:v>
                </c:pt>
                <c:pt idx="4813">
                  <c:v>-0.05</c:v>
                </c:pt>
                <c:pt idx="4814">
                  <c:v>-0.05</c:v>
                </c:pt>
                <c:pt idx="4815">
                  <c:v>-4.6399999999999997E-2</c:v>
                </c:pt>
                <c:pt idx="4816">
                  <c:v>-4.1000000000000002E-2</c:v>
                </c:pt>
                <c:pt idx="4817">
                  <c:v>-3.6200000000000003E-2</c:v>
                </c:pt>
                <c:pt idx="4818">
                  <c:v>-3.3300000000000003E-2</c:v>
                </c:pt>
                <c:pt idx="4819">
                  <c:v>-3.1399999999999997E-2</c:v>
                </c:pt>
                <c:pt idx="4820">
                  <c:v>-3.0800000000000001E-2</c:v>
                </c:pt>
                <c:pt idx="4821">
                  <c:v>-2.8400000000000002E-2</c:v>
                </c:pt>
                <c:pt idx="4822">
                  <c:v>-2.8400000000000002E-2</c:v>
                </c:pt>
                <c:pt idx="4823">
                  <c:v>-2.7799999999999998E-2</c:v>
                </c:pt>
                <c:pt idx="4824">
                  <c:v>-2.6599999999999999E-2</c:v>
                </c:pt>
                <c:pt idx="4825">
                  <c:v>-2.5399999999999999E-2</c:v>
                </c:pt>
                <c:pt idx="4826">
                  <c:v>-2.4199999999999999E-2</c:v>
                </c:pt>
                <c:pt idx="4827">
                  <c:v>-2.4199999999999999E-2</c:v>
                </c:pt>
                <c:pt idx="4828">
                  <c:v>-2.4199999999999999E-2</c:v>
                </c:pt>
                <c:pt idx="4829">
                  <c:v>-2.4199999999999999E-2</c:v>
                </c:pt>
                <c:pt idx="4830">
                  <c:v>-2.4199999999999999E-2</c:v>
                </c:pt>
                <c:pt idx="4831">
                  <c:v>-2.3599999999999999E-2</c:v>
                </c:pt>
                <c:pt idx="4832">
                  <c:v>-2.24E-2</c:v>
                </c:pt>
                <c:pt idx="4833">
                  <c:v>-0.02</c:v>
                </c:pt>
                <c:pt idx="4834">
                  <c:v>-1.9400000000000001E-2</c:v>
                </c:pt>
                <c:pt idx="4835">
                  <c:v>-1.9400000000000001E-2</c:v>
                </c:pt>
                <c:pt idx="4836">
                  <c:v>-1.9400000000000001E-2</c:v>
                </c:pt>
                <c:pt idx="4837">
                  <c:v>-0.02</c:v>
                </c:pt>
                <c:pt idx="4838">
                  <c:v>-1.9400000000000001E-2</c:v>
                </c:pt>
                <c:pt idx="4839">
                  <c:v>-1.9400000000000001E-2</c:v>
                </c:pt>
                <c:pt idx="4840">
                  <c:v>-1.8200000000000001E-2</c:v>
                </c:pt>
                <c:pt idx="4841">
                  <c:v>-1.8200000000000001E-2</c:v>
                </c:pt>
                <c:pt idx="4842">
                  <c:v>-1.8800000000000001E-2</c:v>
                </c:pt>
                <c:pt idx="4843">
                  <c:v>-2.2499999999999999E-2</c:v>
                </c:pt>
                <c:pt idx="4844">
                  <c:v>-2.5399999999999999E-2</c:v>
                </c:pt>
                <c:pt idx="4845">
                  <c:v>-2.8400000000000002E-2</c:v>
                </c:pt>
                <c:pt idx="4846">
                  <c:v>-3.1399999999999997E-2</c:v>
                </c:pt>
                <c:pt idx="4847">
                  <c:v>-3.09E-2</c:v>
                </c:pt>
                <c:pt idx="4848">
                  <c:v>-3.0200000000000001E-2</c:v>
                </c:pt>
                <c:pt idx="4849">
                  <c:v>-2.8500000000000001E-2</c:v>
                </c:pt>
                <c:pt idx="4850">
                  <c:v>-2.8500000000000001E-2</c:v>
                </c:pt>
                <c:pt idx="4851">
                  <c:v>-2.7300000000000001E-2</c:v>
                </c:pt>
                <c:pt idx="4852">
                  <c:v>-2.6100000000000002E-2</c:v>
                </c:pt>
                <c:pt idx="4853">
                  <c:v>-2.6100000000000002E-2</c:v>
                </c:pt>
                <c:pt idx="4854">
                  <c:v>-2.6100000000000002E-2</c:v>
                </c:pt>
                <c:pt idx="4855">
                  <c:v>-2.6100000000000002E-2</c:v>
                </c:pt>
                <c:pt idx="4856">
                  <c:v>-2.6100000000000002E-2</c:v>
                </c:pt>
                <c:pt idx="4857">
                  <c:v>-2.9700000000000001E-2</c:v>
                </c:pt>
                <c:pt idx="4858">
                  <c:v>-3.3300000000000003E-2</c:v>
                </c:pt>
                <c:pt idx="4859">
                  <c:v>-3.6900000000000002E-2</c:v>
                </c:pt>
                <c:pt idx="4860">
                  <c:v>-4.1099999999999998E-2</c:v>
                </c:pt>
                <c:pt idx="4861">
                  <c:v>-4.5199999999999997E-2</c:v>
                </c:pt>
                <c:pt idx="4862">
                  <c:v>-5.2600000000000001E-2</c:v>
                </c:pt>
                <c:pt idx="4863">
                  <c:v>-5.8599999999999999E-2</c:v>
                </c:pt>
                <c:pt idx="4864">
                  <c:v>-6.1499999999999999E-2</c:v>
                </c:pt>
                <c:pt idx="4865">
                  <c:v>-6.4600000000000005E-2</c:v>
                </c:pt>
                <c:pt idx="4866">
                  <c:v>-6.5100000000000005E-2</c:v>
                </c:pt>
                <c:pt idx="4867">
                  <c:v>-6.5699999999999995E-2</c:v>
                </c:pt>
                <c:pt idx="4868">
                  <c:v>-6.8099999999999994E-2</c:v>
                </c:pt>
                <c:pt idx="4869">
                  <c:v>-6.8099999999999994E-2</c:v>
                </c:pt>
                <c:pt idx="4870">
                  <c:v>-6.8699999999999997E-2</c:v>
                </c:pt>
                <c:pt idx="4871">
                  <c:v>-6.8699999999999997E-2</c:v>
                </c:pt>
                <c:pt idx="4872">
                  <c:v>-6.7000000000000004E-2</c:v>
                </c:pt>
                <c:pt idx="4873">
                  <c:v>-6.6400000000000001E-2</c:v>
                </c:pt>
                <c:pt idx="4874">
                  <c:v>-6.5799999999999997E-2</c:v>
                </c:pt>
                <c:pt idx="4875">
                  <c:v>-6.5799999999999997E-2</c:v>
                </c:pt>
                <c:pt idx="4876">
                  <c:v>-6.5799999999999997E-2</c:v>
                </c:pt>
                <c:pt idx="4877">
                  <c:v>-6.8199999999999997E-2</c:v>
                </c:pt>
                <c:pt idx="4878">
                  <c:v>-7.3499999999999996E-2</c:v>
                </c:pt>
                <c:pt idx="4879">
                  <c:v>-8.0100000000000005E-2</c:v>
                </c:pt>
                <c:pt idx="4880">
                  <c:v>-8.43E-2</c:v>
                </c:pt>
                <c:pt idx="4881">
                  <c:v>-8.7300000000000003E-2</c:v>
                </c:pt>
                <c:pt idx="4882">
                  <c:v>-8.7300000000000003E-2</c:v>
                </c:pt>
                <c:pt idx="4883">
                  <c:v>-8.7300000000000003E-2</c:v>
                </c:pt>
                <c:pt idx="4884">
                  <c:v>-8.6699999999999999E-2</c:v>
                </c:pt>
                <c:pt idx="4885">
                  <c:v>-8.3699999999999997E-2</c:v>
                </c:pt>
                <c:pt idx="4886">
                  <c:v>-7.9600000000000004E-2</c:v>
                </c:pt>
                <c:pt idx="4887">
                  <c:v>-7.9600000000000004E-2</c:v>
                </c:pt>
                <c:pt idx="4888">
                  <c:v>-7.9600000000000004E-2</c:v>
                </c:pt>
                <c:pt idx="4889">
                  <c:v>-7.9600000000000004E-2</c:v>
                </c:pt>
                <c:pt idx="4890">
                  <c:v>-8.0199999999999994E-2</c:v>
                </c:pt>
                <c:pt idx="4891">
                  <c:v>-8.0199999999999994E-2</c:v>
                </c:pt>
                <c:pt idx="4892">
                  <c:v>-7.9000000000000001E-2</c:v>
                </c:pt>
                <c:pt idx="4893">
                  <c:v>-7.7799999999999994E-2</c:v>
                </c:pt>
                <c:pt idx="4894">
                  <c:v>-7.7799999999999994E-2</c:v>
                </c:pt>
                <c:pt idx="4895">
                  <c:v>-7.7799999999999994E-2</c:v>
                </c:pt>
                <c:pt idx="4896">
                  <c:v>-7.8399999999999997E-2</c:v>
                </c:pt>
                <c:pt idx="4897">
                  <c:v>-8.0799999999999997E-2</c:v>
                </c:pt>
                <c:pt idx="4898">
                  <c:v>-8.2000000000000003E-2</c:v>
                </c:pt>
                <c:pt idx="4899">
                  <c:v>-8.3199999999999996E-2</c:v>
                </c:pt>
                <c:pt idx="4900">
                  <c:v>-8.4400000000000003E-2</c:v>
                </c:pt>
                <c:pt idx="4901">
                  <c:v>-8.7400000000000005E-2</c:v>
                </c:pt>
                <c:pt idx="4902">
                  <c:v>-9.0999999999999998E-2</c:v>
                </c:pt>
                <c:pt idx="4903">
                  <c:v>-9.5200000000000007E-2</c:v>
                </c:pt>
                <c:pt idx="4904">
                  <c:v>-0.1024</c:v>
                </c:pt>
                <c:pt idx="4905">
                  <c:v>-0.1048</c:v>
                </c:pt>
                <c:pt idx="4906">
                  <c:v>-0.1048</c:v>
                </c:pt>
                <c:pt idx="4907">
                  <c:v>-0.1048</c:v>
                </c:pt>
                <c:pt idx="4908">
                  <c:v>-0.1036</c:v>
                </c:pt>
                <c:pt idx="4909">
                  <c:v>-0.1036</c:v>
                </c:pt>
                <c:pt idx="4910">
                  <c:v>-0.1023</c:v>
                </c:pt>
                <c:pt idx="4911">
                  <c:v>-0.1</c:v>
                </c:pt>
                <c:pt idx="4912">
                  <c:v>-9.5100000000000004E-2</c:v>
                </c:pt>
                <c:pt idx="4913">
                  <c:v>-9.0300000000000005E-2</c:v>
                </c:pt>
                <c:pt idx="4914">
                  <c:v>-8.6699999999999999E-2</c:v>
                </c:pt>
                <c:pt idx="4915">
                  <c:v>-8.43E-2</c:v>
                </c:pt>
                <c:pt idx="4916">
                  <c:v>-8.0799999999999997E-2</c:v>
                </c:pt>
                <c:pt idx="4917">
                  <c:v>-7.8399999999999997E-2</c:v>
                </c:pt>
                <c:pt idx="4918">
                  <c:v>-7.5399999999999995E-2</c:v>
                </c:pt>
                <c:pt idx="4919">
                  <c:v>-7.2400000000000006E-2</c:v>
                </c:pt>
                <c:pt idx="4920">
                  <c:v>-7.1199999999999999E-2</c:v>
                </c:pt>
                <c:pt idx="4921">
                  <c:v>-7.0000000000000007E-2</c:v>
                </c:pt>
                <c:pt idx="4922">
                  <c:v>-7.1199999999999999E-2</c:v>
                </c:pt>
                <c:pt idx="4923">
                  <c:v>-7.1199999999999999E-2</c:v>
                </c:pt>
                <c:pt idx="4924">
                  <c:v>-7.1199999999999999E-2</c:v>
                </c:pt>
                <c:pt idx="4925">
                  <c:v>-7.2499999999999995E-2</c:v>
                </c:pt>
                <c:pt idx="4926">
                  <c:v>-7.2499999999999995E-2</c:v>
                </c:pt>
                <c:pt idx="4927">
                  <c:v>-7.2499999999999995E-2</c:v>
                </c:pt>
                <c:pt idx="4928">
                  <c:v>-7.2499999999999995E-2</c:v>
                </c:pt>
                <c:pt idx="4929">
                  <c:v>-7.3599999999999999E-2</c:v>
                </c:pt>
                <c:pt idx="4930">
                  <c:v>-7.1800000000000003E-2</c:v>
                </c:pt>
                <c:pt idx="4931">
                  <c:v>-6.9500000000000006E-2</c:v>
                </c:pt>
                <c:pt idx="4932">
                  <c:v>-6.5199999999999994E-2</c:v>
                </c:pt>
                <c:pt idx="4933">
                  <c:v>-6.4000000000000001E-2</c:v>
                </c:pt>
                <c:pt idx="4934">
                  <c:v>-6.2199999999999998E-2</c:v>
                </c:pt>
                <c:pt idx="4935">
                  <c:v>-6.2199999999999998E-2</c:v>
                </c:pt>
                <c:pt idx="4936">
                  <c:v>-6.2799999999999995E-2</c:v>
                </c:pt>
                <c:pt idx="4937">
                  <c:v>-6.2799999999999995E-2</c:v>
                </c:pt>
                <c:pt idx="4938">
                  <c:v>-6.2799999999999995E-2</c:v>
                </c:pt>
                <c:pt idx="4939">
                  <c:v>-6.0400000000000002E-2</c:v>
                </c:pt>
                <c:pt idx="4940">
                  <c:v>-5.9799999999999999E-2</c:v>
                </c:pt>
                <c:pt idx="4941">
                  <c:v>-5.8599999999999999E-2</c:v>
                </c:pt>
                <c:pt idx="4942">
                  <c:v>-5.6800000000000003E-2</c:v>
                </c:pt>
                <c:pt idx="4943">
                  <c:v>-5.4399999999999997E-2</c:v>
                </c:pt>
                <c:pt idx="4944">
                  <c:v>-5.0200000000000002E-2</c:v>
                </c:pt>
                <c:pt idx="4945">
                  <c:v>-4.4900000000000002E-2</c:v>
                </c:pt>
                <c:pt idx="4946">
                  <c:v>-4.3700000000000003E-2</c:v>
                </c:pt>
                <c:pt idx="4947">
                  <c:v>-4.0099999999999997E-2</c:v>
                </c:pt>
                <c:pt idx="4948">
                  <c:v>-3.6499999999999998E-2</c:v>
                </c:pt>
                <c:pt idx="4949">
                  <c:v>-3.5900000000000001E-2</c:v>
                </c:pt>
                <c:pt idx="4950">
                  <c:v>-3.7100000000000001E-2</c:v>
                </c:pt>
                <c:pt idx="4951">
                  <c:v>-3.8899999999999997E-2</c:v>
                </c:pt>
                <c:pt idx="4952">
                  <c:v>-4.19E-2</c:v>
                </c:pt>
                <c:pt idx="4953">
                  <c:v>-4.2500000000000003E-2</c:v>
                </c:pt>
                <c:pt idx="4954">
                  <c:v>-4.3099999999999999E-2</c:v>
                </c:pt>
                <c:pt idx="4955">
                  <c:v>-4.3700000000000003E-2</c:v>
                </c:pt>
                <c:pt idx="4956">
                  <c:v>-4.3700000000000003E-2</c:v>
                </c:pt>
                <c:pt idx="4957">
                  <c:v>-4.3700000000000003E-2</c:v>
                </c:pt>
                <c:pt idx="4958">
                  <c:v>-4.2500000000000003E-2</c:v>
                </c:pt>
                <c:pt idx="4959">
                  <c:v>-4.19E-2</c:v>
                </c:pt>
                <c:pt idx="4960">
                  <c:v>-4.19E-2</c:v>
                </c:pt>
                <c:pt idx="4961">
                  <c:v>-4.07E-2</c:v>
                </c:pt>
                <c:pt idx="4962">
                  <c:v>-3.6499999999999998E-2</c:v>
                </c:pt>
                <c:pt idx="4963">
                  <c:v>-3.2300000000000002E-2</c:v>
                </c:pt>
                <c:pt idx="4964">
                  <c:v>-3.0499999999999999E-2</c:v>
                </c:pt>
                <c:pt idx="4965">
                  <c:v>-3.0499999999999999E-2</c:v>
                </c:pt>
                <c:pt idx="4966">
                  <c:v>-3.0499999999999999E-2</c:v>
                </c:pt>
                <c:pt idx="4967">
                  <c:v>-3.3599999999999998E-2</c:v>
                </c:pt>
                <c:pt idx="4968">
                  <c:v>-3.4700000000000002E-2</c:v>
                </c:pt>
                <c:pt idx="4969">
                  <c:v>-3.4700000000000002E-2</c:v>
                </c:pt>
                <c:pt idx="4970">
                  <c:v>-3.3599999999999998E-2</c:v>
                </c:pt>
                <c:pt idx="4971">
                  <c:v>-3.3599999999999998E-2</c:v>
                </c:pt>
                <c:pt idx="4972">
                  <c:v>-3.4200000000000001E-2</c:v>
                </c:pt>
                <c:pt idx="4973">
                  <c:v>-3.4799999999999998E-2</c:v>
                </c:pt>
                <c:pt idx="4974">
                  <c:v>-3.5900000000000001E-2</c:v>
                </c:pt>
                <c:pt idx="4975">
                  <c:v>-3.8399999999999997E-2</c:v>
                </c:pt>
                <c:pt idx="4976">
                  <c:v>-4.02E-2</c:v>
                </c:pt>
                <c:pt idx="4977">
                  <c:v>-4.1399999999999999E-2</c:v>
                </c:pt>
                <c:pt idx="4978">
                  <c:v>-4.2000000000000003E-2</c:v>
                </c:pt>
                <c:pt idx="4979">
                  <c:v>-4.1300000000000003E-2</c:v>
                </c:pt>
                <c:pt idx="4980">
                  <c:v>-4.1300000000000003E-2</c:v>
                </c:pt>
                <c:pt idx="4981">
                  <c:v>-3.8300000000000001E-2</c:v>
                </c:pt>
                <c:pt idx="4982">
                  <c:v>-3.5299999999999998E-2</c:v>
                </c:pt>
                <c:pt idx="4983">
                  <c:v>-3.2899999999999999E-2</c:v>
                </c:pt>
                <c:pt idx="4984">
                  <c:v>-3.2300000000000002E-2</c:v>
                </c:pt>
                <c:pt idx="4985">
                  <c:v>-3.2300000000000002E-2</c:v>
                </c:pt>
                <c:pt idx="4986">
                  <c:v>-3.2899999999999999E-2</c:v>
                </c:pt>
                <c:pt idx="4987">
                  <c:v>-3.1099999999999999E-2</c:v>
                </c:pt>
                <c:pt idx="4988">
                  <c:v>-2.5100000000000001E-2</c:v>
                </c:pt>
                <c:pt idx="4989">
                  <c:v>-2.0500000000000001E-2</c:v>
                </c:pt>
                <c:pt idx="4990">
                  <c:v>-1.5699999999999999E-2</c:v>
                </c:pt>
                <c:pt idx="4991">
                  <c:v>-1.5699999999999999E-2</c:v>
                </c:pt>
                <c:pt idx="4992">
                  <c:v>-1.6899999999999998E-2</c:v>
                </c:pt>
                <c:pt idx="4993">
                  <c:v>-1.9199999999999998E-2</c:v>
                </c:pt>
                <c:pt idx="4994">
                  <c:v>-2.29E-2</c:v>
                </c:pt>
                <c:pt idx="4995">
                  <c:v>-2.29E-2</c:v>
                </c:pt>
                <c:pt idx="4996">
                  <c:v>-1.9400000000000001E-2</c:v>
                </c:pt>
                <c:pt idx="4997">
                  <c:v>-1.6899999999999998E-2</c:v>
                </c:pt>
                <c:pt idx="4998">
                  <c:v>-1.3299999999999999E-2</c:v>
                </c:pt>
                <c:pt idx="4999">
                  <c:v>-1.21E-2</c:v>
                </c:pt>
                <c:pt idx="5000">
                  <c:v>-1.15E-2</c:v>
                </c:pt>
                <c:pt idx="5001">
                  <c:v>-1.15E-2</c:v>
                </c:pt>
                <c:pt idx="5002">
                  <c:v>-1.15E-2</c:v>
                </c:pt>
                <c:pt idx="5003">
                  <c:v>-1.03E-2</c:v>
                </c:pt>
                <c:pt idx="5004">
                  <c:v>-1.03E-2</c:v>
                </c:pt>
                <c:pt idx="5005">
                  <c:v>-1.03E-2</c:v>
                </c:pt>
                <c:pt idx="5006">
                  <c:v>-9.1000000000000004E-3</c:v>
                </c:pt>
                <c:pt idx="5007">
                  <c:v>-8.5000000000000006E-3</c:v>
                </c:pt>
                <c:pt idx="5008">
                  <c:v>-7.3000000000000001E-3</c:v>
                </c:pt>
                <c:pt idx="5009">
                  <c:v>-9.1999999999999998E-3</c:v>
                </c:pt>
                <c:pt idx="5010">
                  <c:v>-1.0999999999999999E-2</c:v>
                </c:pt>
                <c:pt idx="5011">
                  <c:v>-1.0999999999999999E-2</c:v>
                </c:pt>
                <c:pt idx="5012">
                  <c:v>-1.0999999999999999E-2</c:v>
                </c:pt>
                <c:pt idx="5013">
                  <c:v>-1.0999999999999999E-2</c:v>
                </c:pt>
                <c:pt idx="5014">
                  <c:v>-1.0999999999999999E-2</c:v>
                </c:pt>
                <c:pt idx="5015">
                  <c:v>-9.7000000000000003E-3</c:v>
                </c:pt>
                <c:pt idx="5016">
                  <c:v>-9.7000000000000003E-3</c:v>
                </c:pt>
                <c:pt idx="5017">
                  <c:v>-8.5000000000000006E-3</c:v>
                </c:pt>
                <c:pt idx="5018">
                  <c:v>-8.5000000000000006E-3</c:v>
                </c:pt>
                <c:pt idx="5019">
                  <c:v>-9.7000000000000003E-3</c:v>
                </c:pt>
                <c:pt idx="5020">
                  <c:v>-1.03E-2</c:v>
                </c:pt>
                <c:pt idx="5021">
                  <c:v>-1.09E-2</c:v>
                </c:pt>
                <c:pt idx="5022">
                  <c:v>-1.03E-2</c:v>
                </c:pt>
                <c:pt idx="5023">
                  <c:v>-6.7000000000000002E-3</c:v>
                </c:pt>
                <c:pt idx="5024">
                  <c:v>-6.9999999999999999E-4</c:v>
                </c:pt>
                <c:pt idx="5025">
                  <c:v>6.4999999999999997E-3</c:v>
                </c:pt>
                <c:pt idx="5026">
                  <c:v>1.1900000000000001E-2</c:v>
                </c:pt>
                <c:pt idx="5027">
                  <c:v>1.2999999999999999E-2</c:v>
                </c:pt>
                <c:pt idx="5028">
                  <c:v>1.2999999999999999E-2</c:v>
                </c:pt>
                <c:pt idx="5029">
                  <c:v>1.2999999999999999E-2</c:v>
                </c:pt>
                <c:pt idx="5030">
                  <c:v>1.49E-2</c:v>
                </c:pt>
                <c:pt idx="5031">
                  <c:v>1.72E-2</c:v>
                </c:pt>
                <c:pt idx="5032">
                  <c:v>1.78E-2</c:v>
                </c:pt>
                <c:pt idx="5033">
                  <c:v>1.78E-2</c:v>
                </c:pt>
                <c:pt idx="5034">
                  <c:v>1.78E-2</c:v>
                </c:pt>
                <c:pt idx="5035">
                  <c:v>1.72E-2</c:v>
                </c:pt>
                <c:pt idx="5036">
                  <c:v>1.84E-2</c:v>
                </c:pt>
                <c:pt idx="5037">
                  <c:v>1.84E-2</c:v>
                </c:pt>
                <c:pt idx="5038">
                  <c:v>1.9599999999999999E-2</c:v>
                </c:pt>
                <c:pt idx="5039">
                  <c:v>2.2599999999999999E-2</c:v>
                </c:pt>
                <c:pt idx="5040">
                  <c:v>2.6200000000000001E-2</c:v>
                </c:pt>
                <c:pt idx="5041">
                  <c:v>2.92E-2</c:v>
                </c:pt>
                <c:pt idx="5042">
                  <c:v>3.1E-2</c:v>
                </c:pt>
                <c:pt idx="5043">
                  <c:v>3.1E-2</c:v>
                </c:pt>
                <c:pt idx="5044">
                  <c:v>3.04E-2</c:v>
                </c:pt>
                <c:pt idx="5045">
                  <c:v>3.04E-2</c:v>
                </c:pt>
                <c:pt idx="5046">
                  <c:v>3.04E-2</c:v>
                </c:pt>
                <c:pt idx="5047">
                  <c:v>3.04E-2</c:v>
                </c:pt>
                <c:pt idx="5048">
                  <c:v>3.1600000000000003E-2</c:v>
                </c:pt>
                <c:pt idx="5049">
                  <c:v>3.1600000000000003E-2</c:v>
                </c:pt>
                <c:pt idx="5050">
                  <c:v>3.1600000000000003E-2</c:v>
                </c:pt>
                <c:pt idx="5051">
                  <c:v>2.98E-2</c:v>
                </c:pt>
                <c:pt idx="5052">
                  <c:v>2.6800000000000001E-2</c:v>
                </c:pt>
                <c:pt idx="5053">
                  <c:v>2.5100000000000001E-2</c:v>
                </c:pt>
                <c:pt idx="5054">
                  <c:v>2.5100000000000001E-2</c:v>
                </c:pt>
                <c:pt idx="5055">
                  <c:v>2.5100000000000001E-2</c:v>
                </c:pt>
                <c:pt idx="5056">
                  <c:v>2.5600000000000001E-2</c:v>
                </c:pt>
                <c:pt idx="5057">
                  <c:v>2.81E-2</c:v>
                </c:pt>
                <c:pt idx="5058">
                  <c:v>2.87E-2</c:v>
                </c:pt>
                <c:pt idx="5059">
                  <c:v>2.87E-2</c:v>
                </c:pt>
                <c:pt idx="5060">
                  <c:v>2.87E-2</c:v>
                </c:pt>
                <c:pt idx="5061">
                  <c:v>2.75E-2</c:v>
                </c:pt>
                <c:pt idx="5062">
                  <c:v>2.75E-2</c:v>
                </c:pt>
                <c:pt idx="5063">
                  <c:v>2.93E-2</c:v>
                </c:pt>
                <c:pt idx="5064">
                  <c:v>3.1699999999999999E-2</c:v>
                </c:pt>
                <c:pt idx="5065">
                  <c:v>3.2899999999999999E-2</c:v>
                </c:pt>
                <c:pt idx="5066">
                  <c:v>3.3500000000000002E-2</c:v>
                </c:pt>
                <c:pt idx="5067">
                  <c:v>3.2300000000000002E-2</c:v>
                </c:pt>
                <c:pt idx="5068">
                  <c:v>3.1099999999999999E-2</c:v>
                </c:pt>
                <c:pt idx="5069">
                  <c:v>2.87E-2</c:v>
                </c:pt>
                <c:pt idx="5070">
                  <c:v>2.4500000000000001E-2</c:v>
                </c:pt>
                <c:pt idx="5071">
                  <c:v>2.0299999999999999E-2</c:v>
                </c:pt>
                <c:pt idx="5072">
                  <c:v>1.67E-2</c:v>
                </c:pt>
                <c:pt idx="5073">
                  <c:v>1.2E-2</c:v>
                </c:pt>
                <c:pt idx="5074">
                  <c:v>8.3999999999999995E-3</c:v>
                </c:pt>
                <c:pt idx="5075">
                  <c:v>7.7999999999999996E-3</c:v>
                </c:pt>
                <c:pt idx="5076">
                  <c:v>7.1999999999999998E-3</c:v>
                </c:pt>
                <c:pt idx="5077">
                  <c:v>6.6E-3</c:v>
                </c:pt>
                <c:pt idx="5078">
                  <c:v>6.6E-3</c:v>
                </c:pt>
                <c:pt idx="5079">
                  <c:v>6.6E-3</c:v>
                </c:pt>
                <c:pt idx="5080">
                  <c:v>5.4000000000000003E-3</c:v>
                </c:pt>
                <c:pt idx="5081">
                  <c:v>5.4000000000000003E-3</c:v>
                </c:pt>
                <c:pt idx="5082">
                  <c:v>5.4000000000000003E-3</c:v>
                </c:pt>
                <c:pt idx="5083">
                  <c:v>5.4000000000000003E-3</c:v>
                </c:pt>
                <c:pt idx="5084">
                  <c:v>4.7999999999999996E-3</c:v>
                </c:pt>
                <c:pt idx="5085">
                  <c:v>4.1999999999999997E-3</c:v>
                </c:pt>
                <c:pt idx="5086">
                  <c:v>3.0000000000000001E-3</c:v>
                </c:pt>
                <c:pt idx="5087">
                  <c:v>3.0000000000000001E-3</c:v>
                </c:pt>
                <c:pt idx="5088">
                  <c:v>3.5999999999999999E-3</c:v>
                </c:pt>
                <c:pt idx="5089">
                  <c:v>4.7999999999999996E-3</c:v>
                </c:pt>
                <c:pt idx="5090">
                  <c:v>6.0000000000000001E-3</c:v>
                </c:pt>
                <c:pt idx="5091">
                  <c:v>6.0000000000000001E-3</c:v>
                </c:pt>
                <c:pt idx="5092">
                  <c:v>6.0000000000000001E-3</c:v>
                </c:pt>
                <c:pt idx="5093">
                  <c:v>7.1999999999999998E-3</c:v>
                </c:pt>
                <c:pt idx="5094">
                  <c:v>9.5999999999999992E-3</c:v>
                </c:pt>
                <c:pt idx="5095">
                  <c:v>1.26E-2</c:v>
                </c:pt>
                <c:pt idx="5096">
                  <c:v>1.6799999999999999E-2</c:v>
                </c:pt>
                <c:pt idx="5097">
                  <c:v>2.2800000000000001E-2</c:v>
                </c:pt>
                <c:pt idx="5098">
                  <c:v>2.52E-2</c:v>
                </c:pt>
                <c:pt idx="5099">
                  <c:v>2.52E-2</c:v>
                </c:pt>
                <c:pt idx="5100">
                  <c:v>2.52E-2</c:v>
                </c:pt>
                <c:pt idx="5101">
                  <c:v>2.52E-2</c:v>
                </c:pt>
                <c:pt idx="5102">
                  <c:v>2.7E-2</c:v>
                </c:pt>
                <c:pt idx="5103">
                  <c:v>2.8799999999999999E-2</c:v>
                </c:pt>
                <c:pt idx="5104">
                  <c:v>2.8799999999999999E-2</c:v>
                </c:pt>
                <c:pt idx="5105">
                  <c:v>2.8799999999999999E-2</c:v>
                </c:pt>
                <c:pt idx="5106">
                  <c:v>2.8799999999999999E-2</c:v>
                </c:pt>
                <c:pt idx="5107">
                  <c:v>2.9399999999999999E-2</c:v>
                </c:pt>
                <c:pt idx="5108">
                  <c:v>2.9399999999999999E-2</c:v>
                </c:pt>
                <c:pt idx="5109">
                  <c:v>2.8199999999999999E-2</c:v>
                </c:pt>
                <c:pt idx="5110">
                  <c:v>2.52E-2</c:v>
                </c:pt>
                <c:pt idx="5111">
                  <c:v>2.2800000000000001E-2</c:v>
                </c:pt>
                <c:pt idx="5112">
                  <c:v>2.1000000000000001E-2</c:v>
                </c:pt>
                <c:pt idx="5113">
                  <c:v>1.9199999999999998E-2</c:v>
                </c:pt>
                <c:pt idx="5114">
                  <c:v>1.7399999999999999E-2</c:v>
                </c:pt>
                <c:pt idx="5115">
                  <c:v>1.6199999999999999E-2</c:v>
                </c:pt>
                <c:pt idx="5116">
                  <c:v>1.4999999999999999E-2</c:v>
                </c:pt>
                <c:pt idx="5117">
                  <c:v>1.26E-2</c:v>
                </c:pt>
                <c:pt idx="5118">
                  <c:v>9.5999999999999992E-3</c:v>
                </c:pt>
                <c:pt idx="5119">
                  <c:v>7.1999999999999998E-3</c:v>
                </c:pt>
                <c:pt idx="5120">
                  <c:v>3.5999999999999999E-3</c:v>
                </c:pt>
                <c:pt idx="5121">
                  <c:v>1.8E-3</c:v>
                </c:pt>
                <c:pt idx="5122">
                  <c:v>-1.1000000000000001E-3</c:v>
                </c:pt>
                <c:pt idx="5123">
                  <c:v>-5.4000000000000003E-3</c:v>
                </c:pt>
                <c:pt idx="5124">
                  <c:v>-9.4999999999999998E-3</c:v>
                </c:pt>
                <c:pt idx="5125">
                  <c:v>-1.44E-2</c:v>
                </c:pt>
                <c:pt idx="5126">
                  <c:v>-1.9199999999999998E-2</c:v>
                </c:pt>
                <c:pt idx="5127">
                  <c:v>-2.0400000000000001E-2</c:v>
                </c:pt>
                <c:pt idx="5128">
                  <c:v>-2.1600000000000001E-2</c:v>
                </c:pt>
                <c:pt idx="5129">
                  <c:v>-2.64E-2</c:v>
                </c:pt>
                <c:pt idx="5130">
                  <c:v>-3.1199999999999999E-2</c:v>
                </c:pt>
                <c:pt idx="5131">
                  <c:v>-3.5299999999999998E-2</c:v>
                </c:pt>
                <c:pt idx="5132">
                  <c:v>-3.5900000000000001E-2</c:v>
                </c:pt>
                <c:pt idx="5133">
                  <c:v>-3.5900000000000001E-2</c:v>
                </c:pt>
                <c:pt idx="5134">
                  <c:v>-3.7100000000000001E-2</c:v>
                </c:pt>
                <c:pt idx="5135">
                  <c:v>-3.8899999999999997E-2</c:v>
                </c:pt>
                <c:pt idx="5136">
                  <c:v>-3.95E-2</c:v>
                </c:pt>
                <c:pt idx="5137">
                  <c:v>-4.1300000000000003E-2</c:v>
                </c:pt>
                <c:pt idx="5138">
                  <c:v>-4.5400000000000003E-2</c:v>
                </c:pt>
                <c:pt idx="5139">
                  <c:v>-5.28E-2</c:v>
                </c:pt>
                <c:pt idx="5140">
                  <c:v>-5.8099999999999999E-2</c:v>
                </c:pt>
                <c:pt idx="5141">
                  <c:v>-6.2899999999999998E-2</c:v>
                </c:pt>
                <c:pt idx="5142">
                  <c:v>-6.6500000000000004E-2</c:v>
                </c:pt>
                <c:pt idx="5143">
                  <c:v>-6.9500000000000006E-2</c:v>
                </c:pt>
                <c:pt idx="5144">
                  <c:v>-7.2499999999999995E-2</c:v>
                </c:pt>
                <c:pt idx="5145">
                  <c:v>-7.2499999999999995E-2</c:v>
                </c:pt>
                <c:pt idx="5146">
                  <c:v>-7.2499999999999995E-2</c:v>
                </c:pt>
                <c:pt idx="5147">
                  <c:v>-7.4899999999999994E-2</c:v>
                </c:pt>
                <c:pt idx="5148">
                  <c:v>-7.6100000000000001E-2</c:v>
                </c:pt>
                <c:pt idx="5149">
                  <c:v>-7.6100000000000001E-2</c:v>
                </c:pt>
                <c:pt idx="5150">
                  <c:v>-7.6100000000000001E-2</c:v>
                </c:pt>
                <c:pt idx="5151">
                  <c:v>-7.4899999999999994E-2</c:v>
                </c:pt>
                <c:pt idx="5152">
                  <c:v>-7.4899999999999994E-2</c:v>
                </c:pt>
                <c:pt idx="5153">
                  <c:v>-7.4899999999999994E-2</c:v>
                </c:pt>
                <c:pt idx="5154">
                  <c:v>-7.4899999999999994E-2</c:v>
                </c:pt>
                <c:pt idx="5155">
                  <c:v>-7.4300000000000005E-2</c:v>
                </c:pt>
                <c:pt idx="5156">
                  <c:v>-7.3700000000000002E-2</c:v>
                </c:pt>
                <c:pt idx="5157">
                  <c:v>-7.1900000000000006E-2</c:v>
                </c:pt>
                <c:pt idx="5158">
                  <c:v>-6.9500000000000006E-2</c:v>
                </c:pt>
                <c:pt idx="5159">
                  <c:v>-6.8900000000000003E-2</c:v>
                </c:pt>
                <c:pt idx="5160">
                  <c:v>-6.8900000000000003E-2</c:v>
                </c:pt>
                <c:pt idx="5161">
                  <c:v>-6.8900000000000003E-2</c:v>
                </c:pt>
                <c:pt idx="5162">
                  <c:v>-6.8900000000000003E-2</c:v>
                </c:pt>
                <c:pt idx="5163">
                  <c:v>-6.8900000000000003E-2</c:v>
                </c:pt>
                <c:pt idx="5164">
                  <c:v>-6.8900000000000003E-2</c:v>
                </c:pt>
                <c:pt idx="5165">
                  <c:v>-6.6500000000000004E-2</c:v>
                </c:pt>
                <c:pt idx="5166">
                  <c:v>-6.6500000000000004E-2</c:v>
                </c:pt>
                <c:pt idx="5167">
                  <c:v>-6.59E-2</c:v>
                </c:pt>
                <c:pt idx="5168">
                  <c:v>-6.59E-2</c:v>
                </c:pt>
                <c:pt idx="5169">
                  <c:v>-6.59E-2</c:v>
                </c:pt>
                <c:pt idx="5170">
                  <c:v>-6.5299999999999997E-2</c:v>
                </c:pt>
                <c:pt idx="5171">
                  <c:v>-6.5299999999999997E-2</c:v>
                </c:pt>
                <c:pt idx="5172">
                  <c:v>-6.4699999999999994E-2</c:v>
                </c:pt>
                <c:pt idx="5173">
                  <c:v>-6.59E-2</c:v>
                </c:pt>
                <c:pt idx="5174">
                  <c:v>-6.5299999999999997E-2</c:v>
                </c:pt>
                <c:pt idx="5175">
                  <c:v>-6.3500000000000001E-2</c:v>
                </c:pt>
                <c:pt idx="5176">
                  <c:v>-6.1199999999999997E-2</c:v>
                </c:pt>
                <c:pt idx="5177">
                  <c:v>-0.06</c:v>
                </c:pt>
                <c:pt idx="5178">
                  <c:v>-5.8799999999999998E-2</c:v>
                </c:pt>
                <c:pt idx="5179">
                  <c:v>-5.7599999999999998E-2</c:v>
                </c:pt>
                <c:pt idx="5180">
                  <c:v>-5.4600000000000003E-2</c:v>
                </c:pt>
                <c:pt idx="5181">
                  <c:v>-5.0999999999999997E-2</c:v>
                </c:pt>
                <c:pt idx="5182">
                  <c:v>-4.8599999999999997E-2</c:v>
                </c:pt>
                <c:pt idx="5183">
                  <c:v>-4.8000000000000001E-2</c:v>
                </c:pt>
                <c:pt idx="5184">
                  <c:v>-4.5600000000000002E-2</c:v>
                </c:pt>
                <c:pt idx="5185">
                  <c:v>-4.2000000000000003E-2</c:v>
                </c:pt>
                <c:pt idx="5186">
                  <c:v>-3.9E-2</c:v>
                </c:pt>
                <c:pt idx="5187">
                  <c:v>-3.9600000000000003E-2</c:v>
                </c:pt>
                <c:pt idx="5188">
                  <c:v>-3.9E-2</c:v>
                </c:pt>
                <c:pt idx="5189">
                  <c:v>-3.5400000000000001E-2</c:v>
                </c:pt>
                <c:pt idx="5190">
                  <c:v>-3.5400000000000001E-2</c:v>
                </c:pt>
                <c:pt idx="5191">
                  <c:v>-3.4200000000000001E-2</c:v>
                </c:pt>
                <c:pt idx="5192">
                  <c:v>-3.4200000000000001E-2</c:v>
                </c:pt>
                <c:pt idx="5193">
                  <c:v>-3.4799999999999998E-2</c:v>
                </c:pt>
                <c:pt idx="5194">
                  <c:v>-3.5400000000000001E-2</c:v>
                </c:pt>
                <c:pt idx="5195">
                  <c:v>-3.78E-2</c:v>
                </c:pt>
                <c:pt idx="5196">
                  <c:v>-3.78E-2</c:v>
                </c:pt>
                <c:pt idx="5197">
                  <c:v>-3.78E-2</c:v>
                </c:pt>
                <c:pt idx="5198">
                  <c:v>-3.78E-2</c:v>
                </c:pt>
                <c:pt idx="5199">
                  <c:v>-3.78E-2</c:v>
                </c:pt>
                <c:pt idx="5200">
                  <c:v>-3.5999999999999997E-2</c:v>
                </c:pt>
                <c:pt idx="5201">
                  <c:v>-3.5999999999999997E-2</c:v>
                </c:pt>
                <c:pt idx="5202">
                  <c:v>-3.5999999999999997E-2</c:v>
                </c:pt>
                <c:pt idx="5203">
                  <c:v>-3.9E-2</c:v>
                </c:pt>
                <c:pt idx="5204">
                  <c:v>-3.9600000000000003E-2</c:v>
                </c:pt>
                <c:pt idx="5205">
                  <c:v>-3.9600000000000003E-2</c:v>
                </c:pt>
                <c:pt idx="5206">
                  <c:v>-3.9600000000000003E-2</c:v>
                </c:pt>
                <c:pt idx="5207">
                  <c:v>-3.9600000000000003E-2</c:v>
                </c:pt>
                <c:pt idx="5208">
                  <c:v>-4.2700000000000002E-2</c:v>
                </c:pt>
                <c:pt idx="5209">
                  <c:v>-4.4999999999999998E-2</c:v>
                </c:pt>
                <c:pt idx="5210">
                  <c:v>-4.5600000000000002E-2</c:v>
                </c:pt>
                <c:pt idx="5211">
                  <c:v>-4.7399999999999998E-2</c:v>
                </c:pt>
                <c:pt idx="5212">
                  <c:v>-4.7399999999999998E-2</c:v>
                </c:pt>
                <c:pt idx="5213">
                  <c:v>-4.4999999999999998E-2</c:v>
                </c:pt>
                <c:pt idx="5214">
                  <c:v>-4.2599999999999999E-2</c:v>
                </c:pt>
                <c:pt idx="5215">
                  <c:v>-4.0800000000000003E-2</c:v>
                </c:pt>
                <c:pt idx="5216">
                  <c:v>-4.02E-2</c:v>
                </c:pt>
                <c:pt idx="5217">
                  <c:v>-4.02E-2</c:v>
                </c:pt>
                <c:pt idx="5218">
                  <c:v>-3.9600000000000003E-2</c:v>
                </c:pt>
                <c:pt idx="5219">
                  <c:v>-3.9E-2</c:v>
                </c:pt>
                <c:pt idx="5220">
                  <c:v>-3.9E-2</c:v>
                </c:pt>
                <c:pt idx="5221">
                  <c:v>-3.8399999999999997E-2</c:v>
                </c:pt>
                <c:pt idx="5222">
                  <c:v>-3.5999999999999997E-2</c:v>
                </c:pt>
                <c:pt idx="5223">
                  <c:v>-3.1199999999999999E-2</c:v>
                </c:pt>
                <c:pt idx="5224">
                  <c:v>-2.7699999999999999E-2</c:v>
                </c:pt>
                <c:pt idx="5225">
                  <c:v>-2.58E-2</c:v>
                </c:pt>
                <c:pt idx="5226">
                  <c:v>-2.53E-2</c:v>
                </c:pt>
                <c:pt idx="5227">
                  <c:v>-2.53E-2</c:v>
                </c:pt>
                <c:pt idx="5228">
                  <c:v>-2.5899999999999999E-2</c:v>
                </c:pt>
                <c:pt idx="5229">
                  <c:v>-2.8199999999999999E-2</c:v>
                </c:pt>
                <c:pt idx="5230">
                  <c:v>-3.1199999999999999E-2</c:v>
                </c:pt>
                <c:pt idx="5231">
                  <c:v>-3.3599999999999998E-2</c:v>
                </c:pt>
                <c:pt idx="5232">
                  <c:v>-3.5999999999999997E-2</c:v>
                </c:pt>
                <c:pt idx="5233">
                  <c:v>-3.6600000000000001E-2</c:v>
                </c:pt>
                <c:pt idx="5234">
                  <c:v>-3.8399999999999997E-2</c:v>
                </c:pt>
                <c:pt idx="5235">
                  <c:v>-3.9E-2</c:v>
                </c:pt>
                <c:pt idx="5236">
                  <c:v>-4.02E-2</c:v>
                </c:pt>
                <c:pt idx="5237">
                  <c:v>-3.9E-2</c:v>
                </c:pt>
                <c:pt idx="5238">
                  <c:v>-3.78E-2</c:v>
                </c:pt>
                <c:pt idx="5239">
                  <c:v>-3.7199999999999997E-2</c:v>
                </c:pt>
                <c:pt idx="5240">
                  <c:v>-3.7199999999999997E-2</c:v>
                </c:pt>
                <c:pt idx="5241">
                  <c:v>-3.8399999999999997E-2</c:v>
                </c:pt>
                <c:pt idx="5242">
                  <c:v>-3.8399999999999997E-2</c:v>
                </c:pt>
                <c:pt idx="5243">
                  <c:v>-3.8399999999999997E-2</c:v>
                </c:pt>
                <c:pt idx="5244">
                  <c:v>-3.7699999999999997E-2</c:v>
                </c:pt>
                <c:pt idx="5245">
                  <c:v>-3.6600000000000001E-2</c:v>
                </c:pt>
                <c:pt idx="5246">
                  <c:v>-3.6600000000000001E-2</c:v>
                </c:pt>
                <c:pt idx="5247">
                  <c:v>-3.6600000000000001E-2</c:v>
                </c:pt>
                <c:pt idx="5248">
                  <c:v>-3.4700000000000002E-2</c:v>
                </c:pt>
                <c:pt idx="5249">
                  <c:v>-3.4099999999999998E-2</c:v>
                </c:pt>
                <c:pt idx="5250">
                  <c:v>-3.6400000000000002E-2</c:v>
                </c:pt>
                <c:pt idx="5251">
                  <c:v>-3.95E-2</c:v>
                </c:pt>
                <c:pt idx="5252">
                  <c:v>-4.19E-2</c:v>
                </c:pt>
                <c:pt idx="5253">
                  <c:v>-4.5999999999999999E-2</c:v>
                </c:pt>
                <c:pt idx="5254">
                  <c:v>-4.7800000000000002E-2</c:v>
                </c:pt>
                <c:pt idx="5255">
                  <c:v>-4.9000000000000002E-2</c:v>
                </c:pt>
                <c:pt idx="5256">
                  <c:v>-4.9599999999999998E-2</c:v>
                </c:pt>
                <c:pt idx="5257">
                  <c:v>-5.0200000000000002E-2</c:v>
                </c:pt>
                <c:pt idx="5258">
                  <c:v>-5.0200000000000002E-2</c:v>
                </c:pt>
                <c:pt idx="5259">
                  <c:v>-5.0200000000000002E-2</c:v>
                </c:pt>
                <c:pt idx="5260">
                  <c:v>-5.0200000000000002E-2</c:v>
                </c:pt>
                <c:pt idx="5261">
                  <c:v>-5.0200000000000002E-2</c:v>
                </c:pt>
                <c:pt idx="5262">
                  <c:v>-5.0200000000000002E-2</c:v>
                </c:pt>
                <c:pt idx="5263">
                  <c:v>-4.9599999999999998E-2</c:v>
                </c:pt>
                <c:pt idx="5264">
                  <c:v>-4.9599999999999998E-2</c:v>
                </c:pt>
                <c:pt idx="5265">
                  <c:v>-4.9599999999999998E-2</c:v>
                </c:pt>
                <c:pt idx="5266">
                  <c:v>-4.8399999999999999E-2</c:v>
                </c:pt>
                <c:pt idx="5267">
                  <c:v>-4.5999999999999999E-2</c:v>
                </c:pt>
                <c:pt idx="5268">
                  <c:v>-4.5999999999999999E-2</c:v>
                </c:pt>
                <c:pt idx="5269">
                  <c:v>-4.5999999999999999E-2</c:v>
                </c:pt>
                <c:pt idx="5270">
                  <c:v>-4.4200000000000003E-2</c:v>
                </c:pt>
                <c:pt idx="5271">
                  <c:v>-4.4200000000000003E-2</c:v>
                </c:pt>
                <c:pt idx="5272">
                  <c:v>-4.6600000000000003E-2</c:v>
                </c:pt>
                <c:pt idx="5273">
                  <c:v>-4.9000000000000002E-2</c:v>
                </c:pt>
                <c:pt idx="5274">
                  <c:v>-5.2699999999999997E-2</c:v>
                </c:pt>
                <c:pt idx="5275">
                  <c:v>-5.6300000000000003E-2</c:v>
                </c:pt>
                <c:pt idx="5276">
                  <c:v>-6.1100000000000002E-2</c:v>
                </c:pt>
                <c:pt idx="5277">
                  <c:v>-6.1100000000000002E-2</c:v>
                </c:pt>
                <c:pt idx="5278">
                  <c:v>-5.9200000000000003E-2</c:v>
                </c:pt>
                <c:pt idx="5279">
                  <c:v>-5.74E-2</c:v>
                </c:pt>
                <c:pt idx="5280">
                  <c:v>-5.3800000000000001E-2</c:v>
                </c:pt>
                <c:pt idx="5281">
                  <c:v>-5.1499999999999997E-2</c:v>
                </c:pt>
                <c:pt idx="5282">
                  <c:v>-4.8399999999999999E-2</c:v>
                </c:pt>
                <c:pt idx="5283">
                  <c:v>-4.8399999999999999E-2</c:v>
                </c:pt>
                <c:pt idx="5284">
                  <c:v>-5.0299999999999997E-2</c:v>
                </c:pt>
                <c:pt idx="5285">
                  <c:v>-5.3199999999999997E-2</c:v>
                </c:pt>
                <c:pt idx="5286">
                  <c:v>-5.6800000000000003E-2</c:v>
                </c:pt>
                <c:pt idx="5287">
                  <c:v>-5.8000000000000003E-2</c:v>
                </c:pt>
                <c:pt idx="5288">
                  <c:v>-5.8000000000000003E-2</c:v>
                </c:pt>
                <c:pt idx="5289">
                  <c:v>-5.8599999999999999E-2</c:v>
                </c:pt>
                <c:pt idx="5290">
                  <c:v>-5.8599999999999999E-2</c:v>
                </c:pt>
                <c:pt idx="5291">
                  <c:v>-5.9799999999999999E-2</c:v>
                </c:pt>
                <c:pt idx="5292">
                  <c:v>-6.0999999999999999E-2</c:v>
                </c:pt>
                <c:pt idx="5293">
                  <c:v>-6.0999999999999999E-2</c:v>
                </c:pt>
                <c:pt idx="5294">
                  <c:v>-5.9799999999999999E-2</c:v>
                </c:pt>
                <c:pt idx="5295">
                  <c:v>-5.8000000000000003E-2</c:v>
                </c:pt>
                <c:pt idx="5296">
                  <c:v>-5.6800000000000003E-2</c:v>
                </c:pt>
                <c:pt idx="5297">
                  <c:v>-5.6800000000000003E-2</c:v>
                </c:pt>
                <c:pt idx="5298">
                  <c:v>-5.8599999999999999E-2</c:v>
                </c:pt>
                <c:pt idx="5299">
                  <c:v>-6.0400000000000002E-2</c:v>
                </c:pt>
                <c:pt idx="5300">
                  <c:v>-6.4000000000000001E-2</c:v>
                </c:pt>
                <c:pt idx="5301">
                  <c:v>-6.5199999999999994E-2</c:v>
                </c:pt>
                <c:pt idx="5302">
                  <c:v>-6.5199999999999994E-2</c:v>
                </c:pt>
                <c:pt idx="5303">
                  <c:v>-6.4000000000000001E-2</c:v>
                </c:pt>
                <c:pt idx="5304">
                  <c:v>-6.3399999999999998E-2</c:v>
                </c:pt>
                <c:pt idx="5305">
                  <c:v>-6.2199999999999998E-2</c:v>
                </c:pt>
                <c:pt idx="5306">
                  <c:v>-6.2199999999999998E-2</c:v>
                </c:pt>
                <c:pt idx="5307">
                  <c:v>-6.1600000000000002E-2</c:v>
                </c:pt>
                <c:pt idx="5308">
                  <c:v>-6.2199999999999998E-2</c:v>
                </c:pt>
                <c:pt idx="5309">
                  <c:v>-6.2799999999999995E-2</c:v>
                </c:pt>
                <c:pt idx="5310">
                  <c:v>-6.3399999999999998E-2</c:v>
                </c:pt>
                <c:pt idx="5311">
                  <c:v>-6.3399999999999998E-2</c:v>
                </c:pt>
                <c:pt idx="5312">
                  <c:v>-6.3399999999999998E-2</c:v>
                </c:pt>
                <c:pt idx="5313">
                  <c:v>-6.2199999999999998E-2</c:v>
                </c:pt>
                <c:pt idx="5314">
                  <c:v>-6.1600000000000002E-2</c:v>
                </c:pt>
                <c:pt idx="5315">
                  <c:v>-6.1600000000000002E-2</c:v>
                </c:pt>
                <c:pt idx="5316">
                  <c:v>-6.0499999999999998E-2</c:v>
                </c:pt>
                <c:pt idx="5317">
                  <c:v>-5.9200000000000003E-2</c:v>
                </c:pt>
                <c:pt idx="5318">
                  <c:v>-5.9200000000000003E-2</c:v>
                </c:pt>
                <c:pt idx="5319">
                  <c:v>-6.1100000000000002E-2</c:v>
                </c:pt>
                <c:pt idx="5320">
                  <c:v>-6.1100000000000002E-2</c:v>
                </c:pt>
                <c:pt idx="5321">
                  <c:v>-6.1699999999999998E-2</c:v>
                </c:pt>
                <c:pt idx="5322">
                  <c:v>-6.1699999999999998E-2</c:v>
                </c:pt>
                <c:pt idx="5323">
                  <c:v>-6.1699999999999998E-2</c:v>
                </c:pt>
                <c:pt idx="5324">
                  <c:v>-6.1699999999999998E-2</c:v>
                </c:pt>
                <c:pt idx="5325">
                  <c:v>-6.1699999999999998E-2</c:v>
                </c:pt>
                <c:pt idx="5326">
                  <c:v>-6.1699999999999998E-2</c:v>
                </c:pt>
                <c:pt idx="5327">
                  <c:v>-5.9799999999999999E-2</c:v>
                </c:pt>
                <c:pt idx="5328">
                  <c:v>-5.6800000000000003E-2</c:v>
                </c:pt>
                <c:pt idx="5329">
                  <c:v>-5.5599999999999997E-2</c:v>
                </c:pt>
                <c:pt idx="5330">
                  <c:v>-5.4399999999999997E-2</c:v>
                </c:pt>
                <c:pt idx="5331">
                  <c:v>-5.4399999999999997E-2</c:v>
                </c:pt>
                <c:pt idx="5332">
                  <c:v>-5.3800000000000001E-2</c:v>
                </c:pt>
                <c:pt idx="5333">
                  <c:v>-5.1999999999999998E-2</c:v>
                </c:pt>
                <c:pt idx="5334">
                  <c:v>-5.1400000000000001E-2</c:v>
                </c:pt>
                <c:pt idx="5335">
                  <c:v>-5.1400000000000001E-2</c:v>
                </c:pt>
                <c:pt idx="5336">
                  <c:v>-5.1400000000000001E-2</c:v>
                </c:pt>
                <c:pt idx="5337">
                  <c:v>-5.0799999999999998E-2</c:v>
                </c:pt>
                <c:pt idx="5338">
                  <c:v>-4.8399999999999999E-2</c:v>
                </c:pt>
                <c:pt idx="5339">
                  <c:v>-4.48E-2</c:v>
                </c:pt>
                <c:pt idx="5340">
                  <c:v>-4.1300000000000003E-2</c:v>
                </c:pt>
                <c:pt idx="5341">
                  <c:v>-3.8199999999999998E-2</c:v>
                </c:pt>
                <c:pt idx="5342">
                  <c:v>-3.4099999999999998E-2</c:v>
                </c:pt>
                <c:pt idx="5343">
                  <c:v>-2.92E-2</c:v>
                </c:pt>
                <c:pt idx="5344">
                  <c:v>-2.5000000000000001E-2</c:v>
                </c:pt>
                <c:pt idx="5345">
                  <c:v>-2.5000000000000001E-2</c:v>
                </c:pt>
                <c:pt idx="5346">
                  <c:v>-2.5000000000000001E-2</c:v>
                </c:pt>
                <c:pt idx="5347">
                  <c:v>-2.5000000000000001E-2</c:v>
                </c:pt>
                <c:pt idx="5348">
                  <c:v>-2.3199999999999998E-2</c:v>
                </c:pt>
                <c:pt idx="5349">
                  <c:v>-1.9599999999999999E-2</c:v>
                </c:pt>
                <c:pt idx="5350">
                  <c:v>-1.49E-2</c:v>
                </c:pt>
                <c:pt idx="5351">
                  <c:v>-1.26E-2</c:v>
                </c:pt>
                <c:pt idx="5352">
                  <c:v>-1.1900000000000001E-2</c:v>
                </c:pt>
                <c:pt idx="5353">
                  <c:v>-9.5999999999999992E-3</c:v>
                </c:pt>
                <c:pt idx="5354">
                  <c:v>-9.5999999999999992E-3</c:v>
                </c:pt>
                <c:pt idx="5355">
                  <c:v>-9.5999999999999992E-3</c:v>
                </c:pt>
                <c:pt idx="5356">
                  <c:v>-1.0800000000000001E-2</c:v>
                </c:pt>
                <c:pt idx="5357">
                  <c:v>-1.0200000000000001E-2</c:v>
                </c:pt>
                <c:pt idx="5358">
                  <c:v>-8.9999999999999993E-3</c:v>
                </c:pt>
                <c:pt idx="5359">
                  <c:v>-8.9999999999999993E-3</c:v>
                </c:pt>
                <c:pt idx="5360">
                  <c:v>-9.5999999999999992E-3</c:v>
                </c:pt>
                <c:pt idx="5361">
                  <c:v>-9.5999999999999992E-3</c:v>
                </c:pt>
                <c:pt idx="5362">
                  <c:v>-1.0200000000000001E-2</c:v>
                </c:pt>
                <c:pt idx="5363">
                  <c:v>-1.0800000000000001E-2</c:v>
                </c:pt>
                <c:pt idx="5364">
                  <c:v>-1.2E-2</c:v>
                </c:pt>
                <c:pt idx="5365">
                  <c:v>-1.2E-2</c:v>
                </c:pt>
                <c:pt idx="5366">
                  <c:v>-9.5999999999999992E-3</c:v>
                </c:pt>
                <c:pt idx="5367">
                  <c:v>-6.0000000000000001E-3</c:v>
                </c:pt>
                <c:pt idx="5368">
                  <c:v>-2.8999999999999998E-3</c:v>
                </c:pt>
                <c:pt idx="5369">
                  <c:v>-2.8999999999999998E-3</c:v>
                </c:pt>
                <c:pt idx="5370">
                  <c:v>-3.5999999999999999E-3</c:v>
                </c:pt>
                <c:pt idx="5371">
                  <c:v>-3.0000000000000001E-3</c:v>
                </c:pt>
                <c:pt idx="5372">
                  <c:v>-3.0000000000000001E-3</c:v>
                </c:pt>
                <c:pt idx="5373">
                  <c:v>-3.0000000000000001E-3</c:v>
                </c:pt>
                <c:pt idx="5374">
                  <c:v>-2.3E-3</c:v>
                </c:pt>
                <c:pt idx="5375">
                  <c:v>-5.9999999999999995E-4</c:v>
                </c:pt>
                <c:pt idx="5376">
                  <c:v>1.9E-3</c:v>
                </c:pt>
                <c:pt idx="5377">
                  <c:v>4.3E-3</c:v>
                </c:pt>
                <c:pt idx="5378">
                  <c:v>4.3E-3</c:v>
                </c:pt>
                <c:pt idx="5379">
                  <c:v>6.0000000000000001E-3</c:v>
                </c:pt>
                <c:pt idx="5380">
                  <c:v>6.0000000000000001E-3</c:v>
                </c:pt>
                <c:pt idx="5381">
                  <c:v>6.0000000000000001E-3</c:v>
                </c:pt>
                <c:pt idx="5382">
                  <c:v>6.6E-3</c:v>
                </c:pt>
                <c:pt idx="5383">
                  <c:v>6.0000000000000001E-3</c:v>
                </c:pt>
                <c:pt idx="5384">
                  <c:v>5.4000000000000003E-3</c:v>
                </c:pt>
                <c:pt idx="5385">
                  <c:v>4.7999999999999996E-3</c:v>
                </c:pt>
                <c:pt idx="5386">
                  <c:v>6.0000000000000001E-3</c:v>
                </c:pt>
                <c:pt idx="5387">
                  <c:v>6.6E-3</c:v>
                </c:pt>
                <c:pt idx="5388">
                  <c:v>6.6E-3</c:v>
                </c:pt>
                <c:pt idx="5389">
                  <c:v>3.5999999999999999E-3</c:v>
                </c:pt>
                <c:pt idx="5390">
                  <c:v>2.3999999999999998E-3</c:v>
                </c:pt>
                <c:pt idx="5391">
                  <c:v>3.0000000000000001E-3</c:v>
                </c:pt>
                <c:pt idx="5392">
                  <c:v>3.5999999999999999E-3</c:v>
                </c:pt>
                <c:pt idx="5393">
                  <c:v>3.0000000000000001E-3</c:v>
                </c:pt>
                <c:pt idx="5394">
                  <c:v>1.8E-3</c:v>
                </c:pt>
                <c:pt idx="5395">
                  <c:v>5.9999999999999995E-4</c:v>
                </c:pt>
                <c:pt idx="5396">
                  <c:v>0</c:v>
                </c:pt>
                <c:pt idx="5397">
                  <c:v>1.2999999999999999E-3</c:v>
                </c:pt>
                <c:pt idx="5398">
                  <c:v>1.2999999999999999E-3</c:v>
                </c:pt>
                <c:pt idx="5399">
                  <c:v>1.2999999999999999E-3</c:v>
                </c:pt>
                <c:pt idx="5400">
                  <c:v>6.9999999999999999E-4</c:v>
                </c:pt>
                <c:pt idx="5401">
                  <c:v>2.5000000000000001E-3</c:v>
                </c:pt>
                <c:pt idx="5402">
                  <c:v>4.3E-3</c:v>
                </c:pt>
                <c:pt idx="5403">
                  <c:v>4.3E-3</c:v>
                </c:pt>
                <c:pt idx="5404">
                  <c:v>1.9E-3</c:v>
                </c:pt>
                <c:pt idx="5405">
                  <c:v>1E-4</c:v>
                </c:pt>
                <c:pt idx="5406">
                  <c:v>6.9999999999999999E-4</c:v>
                </c:pt>
                <c:pt idx="5407">
                  <c:v>6.9999999999999999E-4</c:v>
                </c:pt>
                <c:pt idx="5408">
                  <c:v>1E-4</c:v>
                </c:pt>
                <c:pt idx="5409">
                  <c:v>-5.0000000000000001E-4</c:v>
                </c:pt>
                <c:pt idx="5410">
                  <c:v>-2.3E-3</c:v>
                </c:pt>
                <c:pt idx="5411">
                  <c:v>-3.5000000000000001E-3</c:v>
                </c:pt>
                <c:pt idx="5412">
                  <c:v>-2.3E-3</c:v>
                </c:pt>
                <c:pt idx="5413">
                  <c:v>1E-4</c:v>
                </c:pt>
                <c:pt idx="5414">
                  <c:v>3.5999999999999999E-3</c:v>
                </c:pt>
                <c:pt idx="5415">
                  <c:v>5.4999999999999997E-3</c:v>
                </c:pt>
                <c:pt idx="5416">
                  <c:v>1.0200000000000001E-2</c:v>
                </c:pt>
                <c:pt idx="5417">
                  <c:v>1.26E-2</c:v>
                </c:pt>
                <c:pt idx="5418">
                  <c:v>1.49E-2</c:v>
                </c:pt>
                <c:pt idx="5419">
                  <c:v>1.55E-2</c:v>
                </c:pt>
                <c:pt idx="5420">
                  <c:v>1.55E-2</c:v>
                </c:pt>
                <c:pt idx="5421">
                  <c:v>1.55E-2</c:v>
                </c:pt>
                <c:pt idx="5422">
                  <c:v>1.55E-2</c:v>
                </c:pt>
                <c:pt idx="5423">
                  <c:v>1.61E-2</c:v>
                </c:pt>
                <c:pt idx="5424">
                  <c:v>1.61E-2</c:v>
                </c:pt>
                <c:pt idx="5425">
                  <c:v>1.32E-2</c:v>
                </c:pt>
                <c:pt idx="5426">
                  <c:v>8.3999999999999995E-3</c:v>
                </c:pt>
                <c:pt idx="5427">
                  <c:v>4.7999999999999996E-3</c:v>
                </c:pt>
                <c:pt idx="5428">
                  <c:v>3.5999999999999999E-3</c:v>
                </c:pt>
                <c:pt idx="5429">
                  <c:v>1.8E-3</c:v>
                </c:pt>
                <c:pt idx="5430">
                  <c:v>1.8E-3</c:v>
                </c:pt>
                <c:pt idx="5431">
                  <c:v>1.8E-3</c:v>
                </c:pt>
                <c:pt idx="5432">
                  <c:v>1.8E-3</c:v>
                </c:pt>
                <c:pt idx="5433">
                  <c:v>1.8E-3</c:v>
                </c:pt>
                <c:pt idx="5434">
                  <c:v>3.7000000000000002E-3</c:v>
                </c:pt>
                <c:pt idx="5435">
                  <c:v>5.4999999999999997E-3</c:v>
                </c:pt>
                <c:pt idx="5436">
                  <c:v>4.3E-3</c:v>
                </c:pt>
                <c:pt idx="5437">
                  <c:v>2.5000000000000001E-3</c:v>
                </c:pt>
                <c:pt idx="5438">
                  <c:v>1.2999999999999999E-3</c:v>
                </c:pt>
                <c:pt idx="5439">
                  <c:v>1.2999999999999999E-3</c:v>
                </c:pt>
                <c:pt idx="5440">
                  <c:v>1.9E-3</c:v>
                </c:pt>
                <c:pt idx="5441">
                  <c:v>1.9E-3</c:v>
                </c:pt>
                <c:pt idx="5442">
                  <c:v>1E-4</c:v>
                </c:pt>
                <c:pt idx="5443">
                  <c:v>-3.5000000000000001E-3</c:v>
                </c:pt>
                <c:pt idx="5444">
                  <c:v>-4.7000000000000002E-3</c:v>
                </c:pt>
                <c:pt idx="5445">
                  <c:v>-2.8999999999999998E-3</c:v>
                </c:pt>
                <c:pt idx="5446">
                  <c:v>-2.3E-3</c:v>
                </c:pt>
                <c:pt idx="5447">
                  <c:v>-3.5000000000000001E-3</c:v>
                </c:pt>
                <c:pt idx="5448">
                  <c:v>-5.3E-3</c:v>
                </c:pt>
                <c:pt idx="5449">
                  <c:v>-7.1000000000000004E-3</c:v>
                </c:pt>
                <c:pt idx="5450">
                  <c:v>-7.1000000000000004E-3</c:v>
                </c:pt>
                <c:pt idx="5451">
                  <c:v>-6.4999999999999997E-3</c:v>
                </c:pt>
                <c:pt idx="5452">
                  <c:v>-4.7000000000000002E-3</c:v>
                </c:pt>
                <c:pt idx="5453">
                  <c:v>-4.7000000000000002E-3</c:v>
                </c:pt>
                <c:pt idx="5454">
                  <c:v>-5.8999999999999999E-3</c:v>
                </c:pt>
                <c:pt idx="5455">
                  <c:v>-8.2000000000000007E-3</c:v>
                </c:pt>
                <c:pt idx="5456">
                  <c:v>-8.8000000000000005E-3</c:v>
                </c:pt>
                <c:pt idx="5457">
                  <c:v>-1.06E-2</c:v>
                </c:pt>
                <c:pt idx="5458">
                  <c:v>-1.12E-2</c:v>
                </c:pt>
                <c:pt idx="5459">
                  <c:v>-1.12E-2</c:v>
                </c:pt>
                <c:pt idx="5460">
                  <c:v>-1.18E-2</c:v>
                </c:pt>
                <c:pt idx="5461">
                  <c:v>-1.4200000000000001E-2</c:v>
                </c:pt>
                <c:pt idx="5462">
                  <c:v>-1.61E-2</c:v>
                </c:pt>
                <c:pt idx="5463">
                  <c:v>-1.7299999999999999E-2</c:v>
                </c:pt>
                <c:pt idx="5464">
                  <c:v>-2.0799999999999999E-2</c:v>
                </c:pt>
                <c:pt idx="5465">
                  <c:v>-2.4400000000000002E-2</c:v>
                </c:pt>
                <c:pt idx="5466">
                  <c:v>-2.8000000000000001E-2</c:v>
                </c:pt>
                <c:pt idx="5467">
                  <c:v>-3.3399999999999999E-2</c:v>
                </c:pt>
                <c:pt idx="5468">
                  <c:v>-3.7100000000000001E-2</c:v>
                </c:pt>
                <c:pt idx="5469">
                  <c:v>-3.8199999999999998E-2</c:v>
                </c:pt>
                <c:pt idx="5470">
                  <c:v>-4.2999999999999997E-2</c:v>
                </c:pt>
                <c:pt idx="5471">
                  <c:v>-4.8500000000000001E-2</c:v>
                </c:pt>
                <c:pt idx="5472">
                  <c:v>-5.1499999999999997E-2</c:v>
                </c:pt>
                <c:pt idx="5473">
                  <c:v>-5.45E-2</c:v>
                </c:pt>
                <c:pt idx="5474">
                  <c:v>-5.8700000000000002E-2</c:v>
                </c:pt>
                <c:pt idx="5475">
                  <c:v>-5.8700000000000002E-2</c:v>
                </c:pt>
                <c:pt idx="5476">
                  <c:v>-5.8099999999999999E-2</c:v>
                </c:pt>
                <c:pt idx="5477">
                  <c:v>-5.8700000000000002E-2</c:v>
                </c:pt>
                <c:pt idx="5478">
                  <c:v>-6.0499999999999998E-2</c:v>
                </c:pt>
                <c:pt idx="5479">
                  <c:v>-6.4000000000000001E-2</c:v>
                </c:pt>
                <c:pt idx="5480">
                  <c:v>-6.7100000000000007E-2</c:v>
                </c:pt>
                <c:pt idx="5481">
                  <c:v>-7.0000000000000007E-2</c:v>
                </c:pt>
                <c:pt idx="5482">
                  <c:v>-7.3099999999999998E-2</c:v>
                </c:pt>
                <c:pt idx="5483">
                  <c:v>-7.7899999999999997E-2</c:v>
                </c:pt>
                <c:pt idx="5484">
                  <c:v>-8.0199999999999994E-2</c:v>
                </c:pt>
                <c:pt idx="5485">
                  <c:v>-8.3799999999999999E-2</c:v>
                </c:pt>
                <c:pt idx="5486">
                  <c:v>-8.5599999999999996E-2</c:v>
                </c:pt>
                <c:pt idx="5487">
                  <c:v>-8.5599999999999996E-2</c:v>
                </c:pt>
                <c:pt idx="5488">
                  <c:v>-8.6199999999999999E-2</c:v>
                </c:pt>
                <c:pt idx="5489">
                  <c:v>-8.6199999999999999E-2</c:v>
                </c:pt>
                <c:pt idx="5490">
                  <c:v>-8.7400000000000005E-2</c:v>
                </c:pt>
                <c:pt idx="5491">
                  <c:v>-8.9200000000000002E-2</c:v>
                </c:pt>
                <c:pt idx="5492">
                  <c:v>-9.0399999999999994E-2</c:v>
                </c:pt>
                <c:pt idx="5493">
                  <c:v>-9.0399999999999994E-2</c:v>
                </c:pt>
                <c:pt idx="5494">
                  <c:v>-9.0399999999999994E-2</c:v>
                </c:pt>
                <c:pt idx="5495">
                  <c:v>-9.2799999999999994E-2</c:v>
                </c:pt>
                <c:pt idx="5496">
                  <c:v>-9.2799999999999994E-2</c:v>
                </c:pt>
                <c:pt idx="5497">
                  <c:v>-9.2799999999999994E-2</c:v>
                </c:pt>
                <c:pt idx="5498">
                  <c:v>-9.2799999999999994E-2</c:v>
                </c:pt>
                <c:pt idx="5499">
                  <c:v>-9.2799999999999994E-2</c:v>
                </c:pt>
                <c:pt idx="5500">
                  <c:v>-9.0999999999999998E-2</c:v>
                </c:pt>
                <c:pt idx="5501">
                  <c:v>-8.9200000000000002E-2</c:v>
                </c:pt>
                <c:pt idx="5502">
                  <c:v>-8.6199999999999999E-2</c:v>
                </c:pt>
                <c:pt idx="5503">
                  <c:v>-8.3799999999999999E-2</c:v>
                </c:pt>
                <c:pt idx="5504">
                  <c:v>-8.0299999999999996E-2</c:v>
                </c:pt>
                <c:pt idx="5505">
                  <c:v>-7.7200000000000005E-2</c:v>
                </c:pt>
                <c:pt idx="5506">
                  <c:v>-7.4800000000000005E-2</c:v>
                </c:pt>
                <c:pt idx="5507">
                  <c:v>-7.4200000000000002E-2</c:v>
                </c:pt>
                <c:pt idx="5508">
                  <c:v>-7.4800000000000005E-2</c:v>
                </c:pt>
                <c:pt idx="5509">
                  <c:v>-7.4800000000000005E-2</c:v>
                </c:pt>
                <c:pt idx="5510">
                  <c:v>-7.4800000000000005E-2</c:v>
                </c:pt>
                <c:pt idx="5511">
                  <c:v>-7.4800000000000005E-2</c:v>
                </c:pt>
                <c:pt idx="5512">
                  <c:v>-7.2400000000000006E-2</c:v>
                </c:pt>
                <c:pt idx="5513">
                  <c:v>-6.83E-2</c:v>
                </c:pt>
                <c:pt idx="5514">
                  <c:v>-6.4100000000000004E-2</c:v>
                </c:pt>
                <c:pt idx="5515">
                  <c:v>-6.2899999999999998E-2</c:v>
                </c:pt>
                <c:pt idx="5516">
                  <c:v>-6.2899999999999998E-2</c:v>
                </c:pt>
                <c:pt idx="5517">
                  <c:v>-6.1699999999999998E-2</c:v>
                </c:pt>
                <c:pt idx="5518">
                  <c:v>-6.0499999999999998E-2</c:v>
                </c:pt>
                <c:pt idx="5519">
                  <c:v>-5.9299999999999999E-2</c:v>
                </c:pt>
                <c:pt idx="5520">
                  <c:v>-5.8099999999999999E-2</c:v>
                </c:pt>
                <c:pt idx="5521">
                  <c:v>-5.6300000000000003E-2</c:v>
                </c:pt>
                <c:pt idx="5522">
                  <c:v>-5.6300000000000003E-2</c:v>
                </c:pt>
                <c:pt idx="5523">
                  <c:v>-5.5100000000000003E-2</c:v>
                </c:pt>
                <c:pt idx="5524">
                  <c:v>-5.33E-2</c:v>
                </c:pt>
                <c:pt idx="5525">
                  <c:v>-5.0299999999999997E-2</c:v>
                </c:pt>
                <c:pt idx="5526">
                  <c:v>-4.5600000000000002E-2</c:v>
                </c:pt>
                <c:pt idx="5527">
                  <c:v>-4.2599999999999999E-2</c:v>
                </c:pt>
                <c:pt idx="5528">
                  <c:v>-4.1300000000000003E-2</c:v>
                </c:pt>
                <c:pt idx="5529">
                  <c:v>-3.95E-2</c:v>
                </c:pt>
                <c:pt idx="5530">
                  <c:v>-3.95E-2</c:v>
                </c:pt>
                <c:pt idx="5531">
                  <c:v>-3.8300000000000001E-2</c:v>
                </c:pt>
                <c:pt idx="5532">
                  <c:v>-3.8899999999999997E-2</c:v>
                </c:pt>
                <c:pt idx="5533">
                  <c:v>-3.8899999999999997E-2</c:v>
                </c:pt>
                <c:pt idx="5534">
                  <c:v>-3.8899999999999997E-2</c:v>
                </c:pt>
                <c:pt idx="5535">
                  <c:v>-3.95E-2</c:v>
                </c:pt>
                <c:pt idx="5536">
                  <c:v>-4.0099999999999997E-2</c:v>
                </c:pt>
                <c:pt idx="5537">
                  <c:v>-4.07E-2</c:v>
                </c:pt>
                <c:pt idx="5538">
                  <c:v>-4.1300000000000003E-2</c:v>
                </c:pt>
                <c:pt idx="5539">
                  <c:v>-4.1300000000000003E-2</c:v>
                </c:pt>
                <c:pt idx="5540">
                  <c:v>-4.1300000000000003E-2</c:v>
                </c:pt>
                <c:pt idx="5541">
                  <c:v>-3.8399999999999997E-2</c:v>
                </c:pt>
                <c:pt idx="5542">
                  <c:v>-3.6600000000000001E-2</c:v>
                </c:pt>
                <c:pt idx="5543">
                  <c:v>-3.3599999999999998E-2</c:v>
                </c:pt>
                <c:pt idx="5544">
                  <c:v>-2.9499999999999998E-2</c:v>
                </c:pt>
                <c:pt idx="5545">
                  <c:v>-2.52E-2</c:v>
                </c:pt>
                <c:pt idx="5546">
                  <c:v>-2.0500000000000001E-2</c:v>
                </c:pt>
                <c:pt idx="5547">
                  <c:v>-1.5599999999999999E-2</c:v>
                </c:pt>
                <c:pt idx="5548">
                  <c:v>-1.26E-2</c:v>
                </c:pt>
                <c:pt idx="5549">
                  <c:v>-1.26E-2</c:v>
                </c:pt>
                <c:pt idx="5550">
                  <c:v>-1.0800000000000001E-2</c:v>
                </c:pt>
                <c:pt idx="5551">
                  <c:v>-1.0800000000000001E-2</c:v>
                </c:pt>
                <c:pt idx="5552">
                  <c:v>-1.2E-2</c:v>
                </c:pt>
                <c:pt idx="5553">
                  <c:v>-1.38E-2</c:v>
                </c:pt>
                <c:pt idx="5554">
                  <c:v>-1.5599999999999999E-2</c:v>
                </c:pt>
                <c:pt idx="5555">
                  <c:v>-1.7899999999999999E-2</c:v>
                </c:pt>
                <c:pt idx="5556">
                  <c:v>-1.9099999999999999E-2</c:v>
                </c:pt>
                <c:pt idx="5557">
                  <c:v>-1.9699999999999999E-2</c:v>
                </c:pt>
                <c:pt idx="5558">
                  <c:v>-1.9099999999999999E-2</c:v>
                </c:pt>
                <c:pt idx="5559">
                  <c:v>-2.0299999999999999E-2</c:v>
                </c:pt>
                <c:pt idx="5560">
                  <c:v>-2.3199999999999998E-2</c:v>
                </c:pt>
                <c:pt idx="5561">
                  <c:v>-2.5100000000000001E-2</c:v>
                </c:pt>
                <c:pt idx="5562">
                  <c:v>-2.5100000000000001E-2</c:v>
                </c:pt>
                <c:pt idx="5563">
                  <c:v>-2.69E-2</c:v>
                </c:pt>
                <c:pt idx="5564">
                  <c:v>-2.87E-2</c:v>
                </c:pt>
                <c:pt idx="5565">
                  <c:v>-2.87E-2</c:v>
                </c:pt>
                <c:pt idx="5566">
                  <c:v>-2.81E-2</c:v>
                </c:pt>
                <c:pt idx="5567">
                  <c:v>-2.69E-2</c:v>
                </c:pt>
                <c:pt idx="5568">
                  <c:v>-2.69E-2</c:v>
                </c:pt>
                <c:pt idx="5569">
                  <c:v>-2.63E-2</c:v>
                </c:pt>
                <c:pt idx="5570">
                  <c:v>-2.4500000000000001E-2</c:v>
                </c:pt>
                <c:pt idx="5571">
                  <c:v>-2.5100000000000001E-2</c:v>
                </c:pt>
                <c:pt idx="5572">
                  <c:v>-2.63E-2</c:v>
                </c:pt>
                <c:pt idx="5573">
                  <c:v>-2.75E-2</c:v>
                </c:pt>
                <c:pt idx="5574">
                  <c:v>-2.92E-2</c:v>
                </c:pt>
                <c:pt idx="5575">
                  <c:v>-3.04E-2</c:v>
                </c:pt>
                <c:pt idx="5576">
                  <c:v>-3.1600000000000003E-2</c:v>
                </c:pt>
                <c:pt idx="5577">
                  <c:v>-3.5799999999999998E-2</c:v>
                </c:pt>
                <c:pt idx="5578">
                  <c:v>-3.8800000000000001E-2</c:v>
                </c:pt>
                <c:pt idx="5579">
                  <c:v>-4.1799999999999997E-2</c:v>
                </c:pt>
                <c:pt idx="5580">
                  <c:v>-4.24E-2</c:v>
                </c:pt>
                <c:pt idx="5581">
                  <c:v>-4.36E-2</c:v>
                </c:pt>
                <c:pt idx="5582">
                  <c:v>-4.36E-2</c:v>
                </c:pt>
                <c:pt idx="5583">
                  <c:v>-4.36E-2</c:v>
                </c:pt>
                <c:pt idx="5584">
                  <c:v>-4.1799999999999997E-2</c:v>
                </c:pt>
                <c:pt idx="5585">
                  <c:v>-4.1799999999999997E-2</c:v>
                </c:pt>
                <c:pt idx="5586">
                  <c:v>-4.1799999999999997E-2</c:v>
                </c:pt>
                <c:pt idx="5587">
                  <c:v>-4.1799999999999997E-2</c:v>
                </c:pt>
                <c:pt idx="5588">
                  <c:v>-4.36E-2</c:v>
                </c:pt>
                <c:pt idx="5589">
                  <c:v>-4.48E-2</c:v>
                </c:pt>
                <c:pt idx="5590">
                  <c:v>-4.6600000000000003E-2</c:v>
                </c:pt>
                <c:pt idx="5591">
                  <c:v>-4.7800000000000002E-2</c:v>
                </c:pt>
                <c:pt idx="5592">
                  <c:v>-4.6600000000000003E-2</c:v>
                </c:pt>
                <c:pt idx="5593">
                  <c:v>-4.48E-2</c:v>
                </c:pt>
                <c:pt idx="5594">
                  <c:v>-4.48E-2</c:v>
                </c:pt>
                <c:pt idx="5595">
                  <c:v>-4.5400000000000003E-2</c:v>
                </c:pt>
                <c:pt idx="5596">
                  <c:v>-4.7800000000000002E-2</c:v>
                </c:pt>
                <c:pt idx="5597">
                  <c:v>-4.9599999999999998E-2</c:v>
                </c:pt>
                <c:pt idx="5598">
                  <c:v>-5.3100000000000001E-2</c:v>
                </c:pt>
                <c:pt idx="5599">
                  <c:v>-5.62E-2</c:v>
                </c:pt>
                <c:pt idx="5600">
                  <c:v>-5.62E-2</c:v>
                </c:pt>
                <c:pt idx="5601">
                  <c:v>-5.7500000000000002E-2</c:v>
                </c:pt>
                <c:pt idx="5602">
                  <c:v>-5.9200000000000003E-2</c:v>
                </c:pt>
                <c:pt idx="5603">
                  <c:v>-5.9200000000000003E-2</c:v>
                </c:pt>
                <c:pt idx="5604">
                  <c:v>-5.9200000000000003E-2</c:v>
                </c:pt>
                <c:pt idx="5605">
                  <c:v>-5.9799999999999999E-2</c:v>
                </c:pt>
                <c:pt idx="5606">
                  <c:v>-6.0400000000000002E-2</c:v>
                </c:pt>
                <c:pt idx="5607">
                  <c:v>-6.0400000000000002E-2</c:v>
                </c:pt>
                <c:pt idx="5608">
                  <c:v>-5.9200000000000003E-2</c:v>
                </c:pt>
                <c:pt idx="5609">
                  <c:v>-5.6800000000000003E-2</c:v>
                </c:pt>
                <c:pt idx="5610">
                  <c:v>-5.3900000000000003E-2</c:v>
                </c:pt>
                <c:pt idx="5611">
                  <c:v>-5.2699999999999997E-2</c:v>
                </c:pt>
                <c:pt idx="5612">
                  <c:v>-4.9599999999999998E-2</c:v>
                </c:pt>
                <c:pt idx="5613">
                  <c:v>-4.5999999999999999E-2</c:v>
                </c:pt>
                <c:pt idx="5614">
                  <c:v>-4.48E-2</c:v>
                </c:pt>
                <c:pt idx="5615">
                  <c:v>-4.1799999999999997E-2</c:v>
                </c:pt>
                <c:pt idx="5616">
                  <c:v>-4.1799999999999997E-2</c:v>
                </c:pt>
                <c:pt idx="5617">
                  <c:v>-0.04</c:v>
                </c:pt>
                <c:pt idx="5618">
                  <c:v>-3.8199999999999998E-2</c:v>
                </c:pt>
                <c:pt idx="5619">
                  <c:v>-3.5799999999999998E-2</c:v>
                </c:pt>
                <c:pt idx="5620">
                  <c:v>-3.5799999999999998E-2</c:v>
                </c:pt>
                <c:pt idx="5621">
                  <c:v>-3.6400000000000002E-2</c:v>
                </c:pt>
                <c:pt idx="5622">
                  <c:v>-3.5799999999999998E-2</c:v>
                </c:pt>
                <c:pt idx="5623">
                  <c:v>-3.5799999999999998E-2</c:v>
                </c:pt>
                <c:pt idx="5624">
                  <c:v>-3.8100000000000002E-2</c:v>
                </c:pt>
                <c:pt idx="5625">
                  <c:v>-0.04</c:v>
                </c:pt>
                <c:pt idx="5626">
                  <c:v>-0.04</c:v>
                </c:pt>
                <c:pt idx="5627">
                  <c:v>-4.3499999999999997E-2</c:v>
                </c:pt>
                <c:pt idx="5628">
                  <c:v>-4.5999999999999999E-2</c:v>
                </c:pt>
                <c:pt idx="5629">
                  <c:v>-4.6600000000000003E-2</c:v>
                </c:pt>
                <c:pt idx="5630">
                  <c:v>-4.7800000000000002E-2</c:v>
                </c:pt>
                <c:pt idx="5631">
                  <c:v>-4.9000000000000002E-2</c:v>
                </c:pt>
                <c:pt idx="5632">
                  <c:v>-5.0700000000000002E-2</c:v>
                </c:pt>
                <c:pt idx="5633">
                  <c:v>-5.2499999999999998E-2</c:v>
                </c:pt>
                <c:pt idx="5634">
                  <c:v>-5.62E-2</c:v>
                </c:pt>
                <c:pt idx="5635">
                  <c:v>-5.6800000000000003E-2</c:v>
                </c:pt>
                <c:pt idx="5636">
                  <c:v>-5.62E-2</c:v>
                </c:pt>
                <c:pt idx="5637">
                  <c:v>-5.4399999999999997E-2</c:v>
                </c:pt>
                <c:pt idx="5638">
                  <c:v>-5.1999999999999998E-2</c:v>
                </c:pt>
                <c:pt idx="5639">
                  <c:v>-5.3699999999999998E-2</c:v>
                </c:pt>
                <c:pt idx="5640">
                  <c:v>-5.5E-2</c:v>
                </c:pt>
                <c:pt idx="5641">
                  <c:v>-5.5500000000000001E-2</c:v>
                </c:pt>
                <c:pt idx="5642">
                  <c:v>-5.7299999999999997E-2</c:v>
                </c:pt>
                <c:pt idx="5643">
                  <c:v>-5.8500000000000003E-2</c:v>
                </c:pt>
                <c:pt idx="5644">
                  <c:v>-5.91E-2</c:v>
                </c:pt>
                <c:pt idx="5645">
                  <c:v>-5.91E-2</c:v>
                </c:pt>
                <c:pt idx="5646">
                  <c:v>-5.91E-2</c:v>
                </c:pt>
                <c:pt idx="5647">
                  <c:v>-5.8000000000000003E-2</c:v>
                </c:pt>
                <c:pt idx="5648">
                  <c:v>-5.8000000000000003E-2</c:v>
                </c:pt>
                <c:pt idx="5649">
                  <c:v>-5.8500000000000003E-2</c:v>
                </c:pt>
                <c:pt idx="5650">
                  <c:v>-5.8500000000000003E-2</c:v>
                </c:pt>
                <c:pt idx="5651">
                  <c:v>-5.8500000000000003E-2</c:v>
                </c:pt>
                <c:pt idx="5652">
                  <c:v>-5.7299999999999997E-2</c:v>
                </c:pt>
                <c:pt idx="5653">
                  <c:v>-5.67E-2</c:v>
                </c:pt>
                <c:pt idx="5654">
                  <c:v>-5.67E-2</c:v>
                </c:pt>
                <c:pt idx="5655">
                  <c:v>-5.9700000000000003E-2</c:v>
                </c:pt>
                <c:pt idx="5656">
                  <c:v>-6.3899999999999998E-2</c:v>
                </c:pt>
                <c:pt idx="5657">
                  <c:v>-6.6900000000000001E-2</c:v>
                </c:pt>
                <c:pt idx="5658">
                  <c:v>-7.0499999999999993E-2</c:v>
                </c:pt>
                <c:pt idx="5659">
                  <c:v>-7.5200000000000003E-2</c:v>
                </c:pt>
                <c:pt idx="5660">
                  <c:v>-7.8799999999999995E-2</c:v>
                </c:pt>
                <c:pt idx="5661">
                  <c:v>-8.1299999999999997E-2</c:v>
                </c:pt>
                <c:pt idx="5662">
                  <c:v>-8.6099999999999996E-2</c:v>
                </c:pt>
                <c:pt idx="5663">
                  <c:v>-9.0200000000000002E-2</c:v>
                </c:pt>
                <c:pt idx="5664">
                  <c:v>-9.3799999999999994E-2</c:v>
                </c:pt>
                <c:pt idx="5665">
                  <c:v>-9.74E-2</c:v>
                </c:pt>
                <c:pt idx="5666">
                  <c:v>-0.10349999999999999</c:v>
                </c:pt>
                <c:pt idx="5667">
                  <c:v>-0.1089</c:v>
                </c:pt>
                <c:pt idx="5668">
                  <c:v>-0.11360000000000001</c:v>
                </c:pt>
                <c:pt idx="5669">
                  <c:v>-0.1154</c:v>
                </c:pt>
                <c:pt idx="5670">
                  <c:v>-0.1154</c:v>
                </c:pt>
                <c:pt idx="5671">
                  <c:v>-0.1154</c:v>
                </c:pt>
                <c:pt idx="5672">
                  <c:v>-0.1148</c:v>
                </c:pt>
                <c:pt idx="5673">
                  <c:v>-0.1142</c:v>
                </c:pt>
                <c:pt idx="5674">
                  <c:v>-0.1142</c:v>
                </c:pt>
                <c:pt idx="5675">
                  <c:v>-0.1142</c:v>
                </c:pt>
                <c:pt idx="5676">
                  <c:v>-0.11119999999999999</c:v>
                </c:pt>
                <c:pt idx="5677">
                  <c:v>-0.10879999999999999</c:v>
                </c:pt>
                <c:pt idx="5678">
                  <c:v>-0.1052</c:v>
                </c:pt>
                <c:pt idx="5679">
                  <c:v>-9.9699999999999997E-2</c:v>
                </c:pt>
                <c:pt idx="5680">
                  <c:v>-9.5000000000000001E-2</c:v>
                </c:pt>
                <c:pt idx="5681">
                  <c:v>-9.1999999999999998E-2</c:v>
                </c:pt>
                <c:pt idx="5682">
                  <c:v>-9.0800000000000006E-2</c:v>
                </c:pt>
                <c:pt idx="5683">
                  <c:v>-9.0800000000000006E-2</c:v>
                </c:pt>
                <c:pt idx="5684">
                  <c:v>-9.1399999999999995E-2</c:v>
                </c:pt>
                <c:pt idx="5685">
                  <c:v>-9.0800000000000006E-2</c:v>
                </c:pt>
                <c:pt idx="5686">
                  <c:v>-8.6599999999999996E-2</c:v>
                </c:pt>
                <c:pt idx="5687">
                  <c:v>-8.43E-2</c:v>
                </c:pt>
                <c:pt idx="5688">
                  <c:v>-8.2400000000000001E-2</c:v>
                </c:pt>
                <c:pt idx="5689">
                  <c:v>-8.1199999999999994E-2</c:v>
                </c:pt>
                <c:pt idx="5690">
                  <c:v>-8.1199999999999994E-2</c:v>
                </c:pt>
                <c:pt idx="5691">
                  <c:v>-8.1199999999999994E-2</c:v>
                </c:pt>
                <c:pt idx="5692">
                  <c:v>-7.8799999999999995E-2</c:v>
                </c:pt>
                <c:pt idx="5693">
                  <c:v>-7.5800000000000006E-2</c:v>
                </c:pt>
                <c:pt idx="5694">
                  <c:v>-7.3400000000000007E-2</c:v>
                </c:pt>
                <c:pt idx="5695">
                  <c:v>-7.3400000000000007E-2</c:v>
                </c:pt>
                <c:pt idx="5696">
                  <c:v>-7.0999999999999994E-2</c:v>
                </c:pt>
                <c:pt idx="5697">
                  <c:v>-6.8599999999999994E-2</c:v>
                </c:pt>
                <c:pt idx="5698">
                  <c:v>-6.6900000000000001E-2</c:v>
                </c:pt>
                <c:pt idx="5699">
                  <c:v>-6.5600000000000006E-2</c:v>
                </c:pt>
                <c:pt idx="5700">
                  <c:v>-6.5600000000000006E-2</c:v>
                </c:pt>
                <c:pt idx="5701">
                  <c:v>-6.5600000000000006E-2</c:v>
                </c:pt>
                <c:pt idx="5702">
                  <c:v>-6.3899999999999998E-2</c:v>
                </c:pt>
                <c:pt idx="5703">
                  <c:v>-6.2700000000000006E-2</c:v>
                </c:pt>
                <c:pt idx="5704">
                  <c:v>-6.2100000000000002E-2</c:v>
                </c:pt>
                <c:pt idx="5705">
                  <c:v>-6.2100000000000002E-2</c:v>
                </c:pt>
                <c:pt idx="5706">
                  <c:v>-6.0900000000000003E-2</c:v>
                </c:pt>
                <c:pt idx="5707">
                  <c:v>-5.79E-2</c:v>
                </c:pt>
                <c:pt idx="5708">
                  <c:v>-5.4899999999999997E-2</c:v>
                </c:pt>
                <c:pt idx="5709">
                  <c:v>-4.9599999999999998E-2</c:v>
                </c:pt>
                <c:pt idx="5710">
                  <c:v>-4.48E-2</c:v>
                </c:pt>
                <c:pt idx="5711">
                  <c:v>-4.1799999999999997E-2</c:v>
                </c:pt>
                <c:pt idx="5712">
                  <c:v>-4.24E-2</c:v>
                </c:pt>
                <c:pt idx="5713">
                  <c:v>-4.24E-2</c:v>
                </c:pt>
                <c:pt idx="5714">
                  <c:v>-4.24E-2</c:v>
                </c:pt>
                <c:pt idx="5715">
                  <c:v>-4.36E-2</c:v>
                </c:pt>
                <c:pt idx="5716">
                  <c:v>-4.36E-2</c:v>
                </c:pt>
                <c:pt idx="5717">
                  <c:v>-4.36E-2</c:v>
                </c:pt>
                <c:pt idx="5718">
                  <c:v>-4.07E-2</c:v>
                </c:pt>
                <c:pt idx="5719">
                  <c:v>-3.8800000000000001E-2</c:v>
                </c:pt>
                <c:pt idx="5720">
                  <c:v>-3.8800000000000001E-2</c:v>
                </c:pt>
                <c:pt idx="5721">
                  <c:v>-3.8800000000000001E-2</c:v>
                </c:pt>
                <c:pt idx="5722">
                  <c:v>-3.8800000000000001E-2</c:v>
                </c:pt>
                <c:pt idx="5723">
                  <c:v>-3.8199999999999998E-2</c:v>
                </c:pt>
                <c:pt idx="5724">
                  <c:v>-3.8199999999999998E-2</c:v>
                </c:pt>
                <c:pt idx="5725">
                  <c:v>-3.8800000000000001E-2</c:v>
                </c:pt>
                <c:pt idx="5726">
                  <c:v>-3.9399999999999998E-2</c:v>
                </c:pt>
                <c:pt idx="5727">
                  <c:v>-3.9399999999999998E-2</c:v>
                </c:pt>
                <c:pt idx="5728">
                  <c:v>-3.9399999999999998E-2</c:v>
                </c:pt>
                <c:pt idx="5729">
                  <c:v>-3.9399999999999998E-2</c:v>
                </c:pt>
                <c:pt idx="5730">
                  <c:v>-0.04</c:v>
                </c:pt>
                <c:pt idx="5731">
                  <c:v>-4.0599999999999997E-2</c:v>
                </c:pt>
                <c:pt idx="5732">
                  <c:v>-4.1200000000000001E-2</c:v>
                </c:pt>
                <c:pt idx="5733">
                  <c:v>-4.1200000000000001E-2</c:v>
                </c:pt>
                <c:pt idx="5734">
                  <c:v>-4.1200000000000001E-2</c:v>
                </c:pt>
                <c:pt idx="5735">
                  <c:v>-4.1200000000000001E-2</c:v>
                </c:pt>
                <c:pt idx="5736">
                  <c:v>-4.1799999999999997E-2</c:v>
                </c:pt>
                <c:pt idx="5737">
                  <c:v>-4.48E-2</c:v>
                </c:pt>
                <c:pt idx="5738">
                  <c:v>-4.8399999999999999E-2</c:v>
                </c:pt>
                <c:pt idx="5739">
                  <c:v>-5.1900000000000002E-2</c:v>
                </c:pt>
                <c:pt idx="5740">
                  <c:v>-5.5E-2</c:v>
                </c:pt>
                <c:pt idx="5741">
                  <c:v>-5.8000000000000003E-2</c:v>
                </c:pt>
                <c:pt idx="5742">
                  <c:v>-5.8599999999999999E-2</c:v>
                </c:pt>
                <c:pt idx="5743">
                  <c:v>-6.0400000000000002E-2</c:v>
                </c:pt>
                <c:pt idx="5744">
                  <c:v>-6.1600000000000002E-2</c:v>
                </c:pt>
                <c:pt idx="5745">
                  <c:v>-6.3299999999999995E-2</c:v>
                </c:pt>
                <c:pt idx="5746">
                  <c:v>-6.2700000000000006E-2</c:v>
                </c:pt>
                <c:pt idx="5747">
                  <c:v>-6.2700000000000006E-2</c:v>
                </c:pt>
                <c:pt idx="5748">
                  <c:v>-6.4600000000000005E-2</c:v>
                </c:pt>
                <c:pt idx="5749">
                  <c:v>-6.88E-2</c:v>
                </c:pt>
                <c:pt idx="5750">
                  <c:v>-7.1199999999999999E-2</c:v>
                </c:pt>
                <c:pt idx="5751">
                  <c:v>-7.1800000000000003E-2</c:v>
                </c:pt>
                <c:pt idx="5752">
                  <c:v>-7.1800000000000003E-2</c:v>
                </c:pt>
                <c:pt idx="5753">
                  <c:v>-7.2400000000000006E-2</c:v>
                </c:pt>
                <c:pt idx="5754">
                  <c:v>-7.5899999999999995E-2</c:v>
                </c:pt>
                <c:pt idx="5755">
                  <c:v>-7.8899999999999998E-2</c:v>
                </c:pt>
                <c:pt idx="5756">
                  <c:v>-8.1299999999999997E-2</c:v>
                </c:pt>
                <c:pt idx="5757">
                  <c:v>-8.5000000000000006E-2</c:v>
                </c:pt>
                <c:pt idx="5758">
                  <c:v>-8.7300000000000003E-2</c:v>
                </c:pt>
                <c:pt idx="5759">
                  <c:v>-8.7900000000000006E-2</c:v>
                </c:pt>
                <c:pt idx="5760">
                  <c:v>-8.7900000000000006E-2</c:v>
                </c:pt>
                <c:pt idx="5761">
                  <c:v>-8.7900000000000006E-2</c:v>
                </c:pt>
                <c:pt idx="5762">
                  <c:v>-8.9200000000000002E-2</c:v>
                </c:pt>
                <c:pt idx="5763">
                  <c:v>-9.3399999999999997E-2</c:v>
                </c:pt>
                <c:pt idx="5764">
                  <c:v>-9.7500000000000003E-2</c:v>
                </c:pt>
                <c:pt idx="5765">
                  <c:v>-0.1023</c:v>
                </c:pt>
                <c:pt idx="5766">
                  <c:v>-0.1041</c:v>
                </c:pt>
                <c:pt idx="5767">
                  <c:v>-0.1041</c:v>
                </c:pt>
                <c:pt idx="5768">
                  <c:v>-0.1047</c:v>
                </c:pt>
                <c:pt idx="5769">
                  <c:v>-0.10290000000000001</c:v>
                </c:pt>
                <c:pt idx="5770">
                  <c:v>-0.10340000000000001</c:v>
                </c:pt>
                <c:pt idx="5771">
                  <c:v>-0.104</c:v>
                </c:pt>
                <c:pt idx="5772">
                  <c:v>-0.104</c:v>
                </c:pt>
                <c:pt idx="5773">
                  <c:v>-0.1053</c:v>
                </c:pt>
                <c:pt idx="5774">
                  <c:v>-0.10829999999999999</c:v>
                </c:pt>
                <c:pt idx="5775">
                  <c:v>-0.1101</c:v>
                </c:pt>
                <c:pt idx="5776">
                  <c:v>-0.1101</c:v>
                </c:pt>
                <c:pt idx="5777">
                  <c:v>-0.1077</c:v>
                </c:pt>
                <c:pt idx="5778">
                  <c:v>-0.1047</c:v>
                </c:pt>
                <c:pt idx="5779">
                  <c:v>-0.1023</c:v>
                </c:pt>
                <c:pt idx="5780">
                  <c:v>-0.1</c:v>
                </c:pt>
                <c:pt idx="5781">
                  <c:v>-9.5200000000000007E-2</c:v>
                </c:pt>
                <c:pt idx="5782">
                  <c:v>-9.2799999999999994E-2</c:v>
                </c:pt>
                <c:pt idx="5783">
                  <c:v>-9.2799999999999994E-2</c:v>
                </c:pt>
                <c:pt idx="5784">
                  <c:v>-9.2200000000000004E-2</c:v>
                </c:pt>
                <c:pt idx="5785">
                  <c:v>-9.0999999999999998E-2</c:v>
                </c:pt>
                <c:pt idx="5786">
                  <c:v>-8.9800000000000005E-2</c:v>
                </c:pt>
                <c:pt idx="5787">
                  <c:v>-8.9800000000000005E-2</c:v>
                </c:pt>
                <c:pt idx="5788">
                  <c:v>-8.7999999999999995E-2</c:v>
                </c:pt>
                <c:pt idx="5789">
                  <c:v>-8.3799999999999999E-2</c:v>
                </c:pt>
                <c:pt idx="5790">
                  <c:v>-8.0799999999999997E-2</c:v>
                </c:pt>
                <c:pt idx="5791">
                  <c:v>-8.0199999999999994E-2</c:v>
                </c:pt>
                <c:pt idx="5792">
                  <c:v>-8.0199999999999994E-2</c:v>
                </c:pt>
                <c:pt idx="5793">
                  <c:v>-8.0799999999999997E-2</c:v>
                </c:pt>
                <c:pt idx="5794">
                  <c:v>-8.3199999999999996E-2</c:v>
                </c:pt>
                <c:pt idx="5795">
                  <c:v>-8.5599999999999996E-2</c:v>
                </c:pt>
                <c:pt idx="5796">
                  <c:v>-8.8599999999999998E-2</c:v>
                </c:pt>
                <c:pt idx="5797">
                  <c:v>-9.0399999999999994E-2</c:v>
                </c:pt>
                <c:pt idx="5798">
                  <c:v>-9.0399999999999994E-2</c:v>
                </c:pt>
                <c:pt idx="5799">
                  <c:v>-8.9800000000000005E-2</c:v>
                </c:pt>
                <c:pt idx="5800">
                  <c:v>-8.9800000000000005E-2</c:v>
                </c:pt>
                <c:pt idx="5801">
                  <c:v>-8.7400000000000005E-2</c:v>
                </c:pt>
                <c:pt idx="5802">
                  <c:v>-8.5000000000000006E-2</c:v>
                </c:pt>
                <c:pt idx="5803">
                  <c:v>-8.5000000000000006E-2</c:v>
                </c:pt>
                <c:pt idx="5804">
                  <c:v>-8.5000000000000006E-2</c:v>
                </c:pt>
                <c:pt idx="5805">
                  <c:v>-8.5000000000000006E-2</c:v>
                </c:pt>
                <c:pt idx="5806">
                  <c:v>-8.5000000000000006E-2</c:v>
                </c:pt>
                <c:pt idx="5807">
                  <c:v>-8.3199999999999996E-2</c:v>
                </c:pt>
                <c:pt idx="5808">
                  <c:v>-8.14E-2</c:v>
                </c:pt>
                <c:pt idx="5809">
                  <c:v>-7.9600000000000004E-2</c:v>
                </c:pt>
                <c:pt idx="5810">
                  <c:v>-7.9000000000000001E-2</c:v>
                </c:pt>
                <c:pt idx="5811">
                  <c:v>-7.9000000000000001E-2</c:v>
                </c:pt>
                <c:pt idx="5812">
                  <c:v>-8.09E-2</c:v>
                </c:pt>
                <c:pt idx="5813">
                  <c:v>-8.09E-2</c:v>
                </c:pt>
                <c:pt idx="5814">
                  <c:v>-8.09E-2</c:v>
                </c:pt>
                <c:pt idx="5815">
                  <c:v>-8.09E-2</c:v>
                </c:pt>
                <c:pt idx="5816">
                  <c:v>-8.1500000000000003E-2</c:v>
                </c:pt>
                <c:pt idx="5817">
                  <c:v>-8.0299999999999996E-2</c:v>
                </c:pt>
                <c:pt idx="5818">
                  <c:v>-7.7399999999999997E-2</c:v>
                </c:pt>
                <c:pt idx="5819">
                  <c:v>-7.3200000000000001E-2</c:v>
                </c:pt>
                <c:pt idx="5820">
                  <c:v>-7.1300000000000002E-2</c:v>
                </c:pt>
                <c:pt idx="5821">
                  <c:v>-7.1300000000000002E-2</c:v>
                </c:pt>
                <c:pt idx="5822">
                  <c:v>-6.9500000000000006E-2</c:v>
                </c:pt>
                <c:pt idx="5823">
                  <c:v>-6.9500000000000006E-2</c:v>
                </c:pt>
                <c:pt idx="5824">
                  <c:v>-7.0099999999999996E-2</c:v>
                </c:pt>
                <c:pt idx="5825">
                  <c:v>-7.0699999999999999E-2</c:v>
                </c:pt>
                <c:pt idx="5826">
                  <c:v>-7.0699999999999999E-2</c:v>
                </c:pt>
                <c:pt idx="5827">
                  <c:v>-6.9500000000000006E-2</c:v>
                </c:pt>
                <c:pt idx="5828">
                  <c:v>-6.7199999999999996E-2</c:v>
                </c:pt>
                <c:pt idx="5829">
                  <c:v>-6.4199999999999993E-2</c:v>
                </c:pt>
                <c:pt idx="5830">
                  <c:v>-6.3600000000000004E-2</c:v>
                </c:pt>
                <c:pt idx="5831">
                  <c:v>-6.3600000000000004E-2</c:v>
                </c:pt>
                <c:pt idx="5832">
                  <c:v>-6.4799999999999996E-2</c:v>
                </c:pt>
                <c:pt idx="5833">
                  <c:v>-6.7100000000000007E-2</c:v>
                </c:pt>
                <c:pt idx="5834">
                  <c:v>-7.0199999999999999E-2</c:v>
                </c:pt>
                <c:pt idx="5835">
                  <c:v>-7.0199999999999999E-2</c:v>
                </c:pt>
                <c:pt idx="5836">
                  <c:v>-6.9599999999999995E-2</c:v>
                </c:pt>
                <c:pt idx="5837">
                  <c:v>-6.6600000000000006E-2</c:v>
                </c:pt>
                <c:pt idx="5838">
                  <c:v>-6.4799999999999996E-2</c:v>
                </c:pt>
                <c:pt idx="5839">
                  <c:v>-6.4799999999999996E-2</c:v>
                </c:pt>
                <c:pt idx="5840">
                  <c:v>-6.7699999999999996E-2</c:v>
                </c:pt>
                <c:pt idx="5841">
                  <c:v>-7.0099999999999996E-2</c:v>
                </c:pt>
                <c:pt idx="5842">
                  <c:v>-7.5600000000000001E-2</c:v>
                </c:pt>
                <c:pt idx="5843">
                  <c:v>-7.9799999999999996E-2</c:v>
                </c:pt>
                <c:pt idx="5844">
                  <c:v>-8.1600000000000006E-2</c:v>
                </c:pt>
                <c:pt idx="5845">
                  <c:v>-8.2199999999999995E-2</c:v>
                </c:pt>
                <c:pt idx="5846">
                  <c:v>-8.5199999999999998E-2</c:v>
                </c:pt>
                <c:pt idx="5847">
                  <c:v>-8.7599999999999997E-2</c:v>
                </c:pt>
                <c:pt idx="5848">
                  <c:v>-8.8800000000000004E-2</c:v>
                </c:pt>
                <c:pt idx="5849">
                  <c:v>-8.8800000000000004E-2</c:v>
                </c:pt>
                <c:pt idx="5850">
                  <c:v>-8.7499999999999994E-2</c:v>
                </c:pt>
                <c:pt idx="5851">
                  <c:v>-8.7499999999999994E-2</c:v>
                </c:pt>
                <c:pt idx="5852">
                  <c:v>-8.7499999999999994E-2</c:v>
                </c:pt>
                <c:pt idx="5853">
                  <c:v>-8.7499999999999994E-2</c:v>
                </c:pt>
                <c:pt idx="5854">
                  <c:v>-8.8700000000000001E-2</c:v>
                </c:pt>
                <c:pt idx="5855">
                  <c:v>-9.0499999999999997E-2</c:v>
                </c:pt>
                <c:pt idx="5856">
                  <c:v>-8.8099999999999998E-2</c:v>
                </c:pt>
                <c:pt idx="5857">
                  <c:v>-8.9300000000000004E-2</c:v>
                </c:pt>
                <c:pt idx="5858">
                  <c:v>-9.0499999999999997E-2</c:v>
                </c:pt>
                <c:pt idx="5859">
                  <c:v>-9.1700000000000004E-2</c:v>
                </c:pt>
                <c:pt idx="5860">
                  <c:v>-9.4100000000000003E-2</c:v>
                </c:pt>
                <c:pt idx="5861">
                  <c:v>-9.6500000000000002E-2</c:v>
                </c:pt>
                <c:pt idx="5862">
                  <c:v>-9.8299999999999998E-2</c:v>
                </c:pt>
                <c:pt idx="5863">
                  <c:v>-0.10249999999999999</c:v>
                </c:pt>
                <c:pt idx="5864">
                  <c:v>-0.10730000000000001</c:v>
                </c:pt>
                <c:pt idx="5865">
                  <c:v>-0.1103</c:v>
                </c:pt>
                <c:pt idx="5866">
                  <c:v>-0.1144</c:v>
                </c:pt>
                <c:pt idx="5867">
                  <c:v>-0.11749999999999999</c:v>
                </c:pt>
                <c:pt idx="5868">
                  <c:v>-0.11749999999999999</c:v>
                </c:pt>
                <c:pt idx="5869">
                  <c:v>-0.11749999999999999</c:v>
                </c:pt>
                <c:pt idx="5870">
                  <c:v>-0.11749999999999999</c:v>
                </c:pt>
                <c:pt idx="5871">
                  <c:v>-0.11749999999999999</c:v>
                </c:pt>
                <c:pt idx="5872">
                  <c:v>-0.11990000000000001</c:v>
                </c:pt>
                <c:pt idx="5873">
                  <c:v>-0.12230000000000001</c:v>
                </c:pt>
                <c:pt idx="5874">
                  <c:v>-0.1241</c:v>
                </c:pt>
                <c:pt idx="5875">
                  <c:v>-0.1235</c:v>
                </c:pt>
                <c:pt idx="5876">
                  <c:v>-0.1235</c:v>
                </c:pt>
                <c:pt idx="5877">
                  <c:v>-0.1235</c:v>
                </c:pt>
                <c:pt idx="5878">
                  <c:v>-0.12230000000000001</c:v>
                </c:pt>
                <c:pt idx="5879">
                  <c:v>-0.12230000000000001</c:v>
                </c:pt>
                <c:pt idx="5880">
                  <c:v>-0.1235</c:v>
                </c:pt>
                <c:pt idx="5881">
                  <c:v>-0.12590000000000001</c:v>
                </c:pt>
                <c:pt idx="5882">
                  <c:v>-0.12770000000000001</c:v>
                </c:pt>
                <c:pt idx="5883">
                  <c:v>-0.12889999999999999</c:v>
                </c:pt>
                <c:pt idx="5884">
                  <c:v>-0.1295</c:v>
                </c:pt>
                <c:pt idx="5885">
                  <c:v>-0.1295</c:v>
                </c:pt>
                <c:pt idx="5886">
                  <c:v>-0.1283</c:v>
                </c:pt>
                <c:pt idx="5887">
                  <c:v>-0.12640000000000001</c:v>
                </c:pt>
                <c:pt idx="5888">
                  <c:v>-0.12640000000000001</c:v>
                </c:pt>
                <c:pt idx="5889">
                  <c:v>-0.12770000000000001</c:v>
                </c:pt>
                <c:pt idx="5890">
                  <c:v>-0.1288</c:v>
                </c:pt>
                <c:pt idx="5891">
                  <c:v>-0.13189999999999999</c:v>
                </c:pt>
                <c:pt idx="5892">
                  <c:v>-0.13189999999999999</c:v>
                </c:pt>
                <c:pt idx="5893">
                  <c:v>-0.13009999999999999</c:v>
                </c:pt>
                <c:pt idx="5894">
                  <c:v>-0.1283</c:v>
                </c:pt>
                <c:pt idx="5895">
                  <c:v>-0.12770000000000001</c:v>
                </c:pt>
                <c:pt idx="5896">
                  <c:v>-0.12709999999999999</c:v>
                </c:pt>
                <c:pt idx="5897">
                  <c:v>-0.12590000000000001</c:v>
                </c:pt>
                <c:pt idx="5898">
                  <c:v>-0.12590000000000001</c:v>
                </c:pt>
                <c:pt idx="5899">
                  <c:v>-0.12590000000000001</c:v>
                </c:pt>
                <c:pt idx="5900">
                  <c:v>-0.12590000000000001</c:v>
                </c:pt>
                <c:pt idx="5901">
                  <c:v>-0.12590000000000001</c:v>
                </c:pt>
                <c:pt idx="5902">
                  <c:v>-0.12529999999999999</c:v>
                </c:pt>
                <c:pt idx="5903">
                  <c:v>-0.1229</c:v>
                </c:pt>
                <c:pt idx="5904">
                  <c:v>-0.1205</c:v>
                </c:pt>
                <c:pt idx="5905">
                  <c:v>-0.11749999999999999</c:v>
                </c:pt>
                <c:pt idx="5906">
                  <c:v>-0.1163</c:v>
                </c:pt>
                <c:pt idx="5907">
                  <c:v>-0.1163</c:v>
                </c:pt>
                <c:pt idx="5908">
                  <c:v>-0.11749999999999999</c:v>
                </c:pt>
                <c:pt idx="5909">
                  <c:v>-0.12039999999999999</c:v>
                </c:pt>
                <c:pt idx="5910">
                  <c:v>-0.1241</c:v>
                </c:pt>
                <c:pt idx="5911">
                  <c:v>-0.13070000000000001</c:v>
                </c:pt>
                <c:pt idx="5912">
                  <c:v>-0.1371</c:v>
                </c:pt>
                <c:pt idx="5913">
                  <c:v>-0.14510000000000001</c:v>
                </c:pt>
                <c:pt idx="5914">
                  <c:v>-0.15290000000000001</c:v>
                </c:pt>
                <c:pt idx="5915">
                  <c:v>-0.15890000000000001</c:v>
                </c:pt>
                <c:pt idx="5916">
                  <c:v>-0.16189999999999999</c:v>
                </c:pt>
                <c:pt idx="5917">
                  <c:v>-0.16300000000000001</c:v>
                </c:pt>
                <c:pt idx="5918">
                  <c:v>-0.16300000000000001</c:v>
                </c:pt>
                <c:pt idx="5919">
                  <c:v>-0.1618</c:v>
                </c:pt>
                <c:pt idx="5920">
                  <c:v>-0.16120000000000001</c:v>
                </c:pt>
                <c:pt idx="5921">
                  <c:v>-0.16059999999999999</c:v>
                </c:pt>
                <c:pt idx="5922">
                  <c:v>-0.1588</c:v>
                </c:pt>
                <c:pt idx="5923">
                  <c:v>-0.15759999999999999</c:v>
                </c:pt>
                <c:pt idx="5924">
                  <c:v>-0.15759999999999999</c:v>
                </c:pt>
                <c:pt idx="5925">
                  <c:v>-0.157</c:v>
                </c:pt>
                <c:pt idx="5926">
                  <c:v>-0.15579999999999999</c:v>
                </c:pt>
                <c:pt idx="5927">
                  <c:v>-0.15759999999999999</c:v>
                </c:pt>
                <c:pt idx="5928">
                  <c:v>-0.1593</c:v>
                </c:pt>
                <c:pt idx="5929">
                  <c:v>-0.1636</c:v>
                </c:pt>
                <c:pt idx="5930">
                  <c:v>-0.16600000000000001</c:v>
                </c:pt>
                <c:pt idx="5931">
                  <c:v>-0.1678</c:v>
                </c:pt>
                <c:pt idx="5932">
                  <c:v>-0.1701</c:v>
                </c:pt>
                <c:pt idx="5933">
                  <c:v>-0.17380000000000001</c:v>
                </c:pt>
                <c:pt idx="5934">
                  <c:v>-0.17849999999999999</c:v>
                </c:pt>
                <c:pt idx="5935">
                  <c:v>-0.18210000000000001</c:v>
                </c:pt>
                <c:pt idx="5936">
                  <c:v>-0.18459999999999999</c:v>
                </c:pt>
                <c:pt idx="5937">
                  <c:v>-0.184</c:v>
                </c:pt>
                <c:pt idx="5938">
                  <c:v>-0.18279999999999999</c:v>
                </c:pt>
                <c:pt idx="5939">
                  <c:v>-0.18279999999999999</c:v>
                </c:pt>
                <c:pt idx="5940">
                  <c:v>-0.18279999999999999</c:v>
                </c:pt>
                <c:pt idx="5941">
                  <c:v>-0.1822</c:v>
                </c:pt>
                <c:pt idx="5942">
                  <c:v>-0.1845</c:v>
                </c:pt>
                <c:pt idx="5943">
                  <c:v>-0.1845</c:v>
                </c:pt>
                <c:pt idx="5944">
                  <c:v>-0.1857</c:v>
                </c:pt>
                <c:pt idx="5945">
                  <c:v>-0.1893</c:v>
                </c:pt>
                <c:pt idx="5946">
                  <c:v>-0.19170000000000001</c:v>
                </c:pt>
                <c:pt idx="5947">
                  <c:v>-0.19289999999999999</c:v>
                </c:pt>
                <c:pt idx="5948">
                  <c:v>-0.19409999999999999</c:v>
                </c:pt>
                <c:pt idx="5949">
                  <c:v>-0.19589999999999999</c:v>
                </c:pt>
                <c:pt idx="5950">
                  <c:v>-0.1983</c:v>
                </c:pt>
                <c:pt idx="5951">
                  <c:v>-0.2001</c:v>
                </c:pt>
                <c:pt idx="5952">
                  <c:v>-0.20130000000000001</c:v>
                </c:pt>
                <c:pt idx="5953">
                  <c:v>-0.20130000000000001</c:v>
                </c:pt>
                <c:pt idx="5954">
                  <c:v>-0.19939999999999999</c:v>
                </c:pt>
                <c:pt idx="5955">
                  <c:v>-0.1988</c:v>
                </c:pt>
                <c:pt idx="5956">
                  <c:v>-0.1976</c:v>
                </c:pt>
                <c:pt idx="5957">
                  <c:v>-0.19650000000000001</c:v>
                </c:pt>
                <c:pt idx="5958">
                  <c:v>-0.19650000000000001</c:v>
                </c:pt>
                <c:pt idx="5959">
                  <c:v>-0.19769999999999999</c:v>
                </c:pt>
                <c:pt idx="5960">
                  <c:v>-0.19889999999999999</c:v>
                </c:pt>
                <c:pt idx="5961">
                  <c:v>-0.2024</c:v>
                </c:pt>
                <c:pt idx="5962">
                  <c:v>-0.20599999999999999</c:v>
                </c:pt>
                <c:pt idx="5963">
                  <c:v>-0.20660000000000001</c:v>
                </c:pt>
                <c:pt idx="5964">
                  <c:v>-0.20780000000000001</c:v>
                </c:pt>
                <c:pt idx="5965">
                  <c:v>-0.20780000000000001</c:v>
                </c:pt>
                <c:pt idx="5966">
                  <c:v>-0.20780000000000001</c:v>
                </c:pt>
                <c:pt idx="5967">
                  <c:v>-0.2072</c:v>
                </c:pt>
                <c:pt idx="5968">
                  <c:v>-0.20660000000000001</c:v>
                </c:pt>
                <c:pt idx="5969">
                  <c:v>-0.20660000000000001</c:v>
                </c:pt>
                <c:pt idx="5970">
                  <c:v>-0.20780000000000001</c:v>
                </c:pt>
                <c:pt idx="5971">
                  <c:v>-0.20960000000000001</c:v>
                </c:pt>
                <c:pt idx="5972">
                  <c:v>-0.21079999999999999</c:v>
                </c:pt>
                <c:pt idx="5973">
                  <c:v>-0.2114</c:v>
                </c:pt>
                <c:pt idx="5974">
                  <c:v>-0.21199999999999999</c:v>
                </c:pt>
                <c:pt idx="5975">
                  <c:v>-0.2132</c:v>
                </c:pt>
                <c:pt idx="5976">
                  <c:v>-0.2132</c:v>
                </c:pt>
                <c:pt idx="5977">
                  <c:v>-0.2132</c:v>
                </c:pt>
                <c:pt idx="5978">
                  <c:v>-0.21379999999999999</c:v>
                </c:pt>
                <c:pt idx="5979">
                  <c:v>-0.21440000000000001</c:v>
                </c:pt>
                <c:pt idx="5980">
                  <c:v>-0.21560000000000001</c:v>
                </c:pt>
                <c:pt idx="5981">
                  <c:v>-0.21740000000000001</c:v>
                </c:pt>
                <c:pt idx="5982">
                  <c:v>-0.21920000000000001</c:v>
                </c:pt>
                <c:pt idx="5983">
                  <c:v>-0.22159999999999999</c:v>
                </c:pt>
                <c:pt idx="5984">
                  <c:v>-0.22159999999999999</c:v>
                </c:pt>
                <c:pt idx="5985">
                  <c:v>-0.22159999999999999</c:v>
                </c:pt>
                <c:pt idx="5986">
                  <c:v>-0.22040000000000001</c:v>
                </c:pt>
                <c:pt idx="5987">
                  <c:v>-0.22040000000000001</c:v>
                </c:pt>
                <c:pt idx="5988">
                  <c:v>-0.21859999999999999</c:v>
                </c:pt>
                <c:pt idx="5989">
                  <c:v>-0.2162</c:v>
                </c:pt>
                <c:pt idx="5990">
                  <c:v>-0.2132</c:v>
                </c:pt>
                <c:pt idx="5991">
                  <c:v>-0.21079999999999999</c:v>
                </c:pt>
                <c:pt idx="5992">
                  <c:v>-0.20899999999999999</c:v>
                </c:pt>
                <c:pt idx="5993">
                  <c:v>-0.20899999999999999</c:v>
                </c:pt>
                <c:pt idx="5994">
                  <c:v>-0.20899999999999999</c:v>
                </c:pt>
                <c:pt idx="5995">
                  <c:v>-0.20960000000000001</c:v>
                </c:pt>
                <c:pt idx="5996">
                  <c:v>-0.2114</c:v>
                </c:pt>
                <c:pt idx="5997">
                  <c:v>-0.21199999999999999</c:v>
                </c:pt>
                <c:pt idx="5998">
                  <c:v>-0.21199999999999999</c:v>
                </c:pt>
                <c:pt idx="5999">
                  <c:v>-0.21199999999999999</c:v>
                </c:pt>
                <c:pt idx="6000">
                  <c:v>-0.21199999999999999</c:v>
                </c:pt>
                <c:pt idx="6001">
                  <c:v>-0.2132</c:v>
                </c:pt>
                <c:pt idx="6002">
                  <c:v>-0.2132</c:v>
                </c:pt>
                <c:pt idx="6003">
                  <c:v>-0.2132</c:v>
                </c:pt>
                <c:pt idx="6004">
                  <c:v>-0.21609999999999999</c:v>
                </c:pt>
                <c:pt idx="6005">
                  <c:v>-0.22170000000000001</c:v>
                </c:pt>
                <c:pt idx="6006">
                  <c:v>-0.22819999999999999</c:v>
                </c:pt>
                <c:pt idx="6007">
                  <c:v>-0.2306</c:v>
                </c:pt>
                <c:pt idx="6008">
                  <c:v>-0.2336</c:v>
                </c:pt>
                <c:pt idx="6009">
                  <c:v>-0.23599999999999999</c:v>
                </c:pt>
                <c:pt idx="6010">
                  <c:v>-0.23719999999999999</c:v>
                </c:pt>
                <c:pt idx="6011">
                  <c:v>-0.23899999999999999</c:v>
                </c:pt>
                <c:pt idx="6012">
                  <c:v>-0.24199999999999999</c:v>
                </c:pt>
                <c:pt idx="6013">
                  <c:v>-0.24379999999999999</c:v>
                </c:pt>
                <c:pt idx="6014">
                  <c:v>-0.245</c:v>
                </c:pt>
                <c:pt idx="6015">
                  <c:v>-0.24740000000000001</c:v>
                </c:pt>
                <c:pt idx="6016">
                  <c:v>-0.2492</c:v>
                </c:pt>
                <c:pt idx="6017">
                  <c:v>-0.25209999999999999</c:v>
                </c:pt>
                <c:pt idx="6018">
                  <c:v>-0.254</c:v>
                </c:pt>
                <c:pt idx="6019">
                  <c:v>-0.25519999999999998</c:v>
                </c:pt>
                <c:pt idx="6020">
                  <c:v>-0.25640000000000002</c:v>
                </c:pt>
                <c:pt idx="6021">
                  <c:v>-0.2576</c:v>
                </c:pt>
                <c:pt idx="6022">
                  <c:v>-0.2606</c:v>
                </c:pt>
                <c:pt idx="6023">
                  <c:v>-0.26290000000000002</c:v>
                </c:pt>
                <c:pt idx="6024">
                  <c:v>-0.26469999999999999</c:v>
                </c:pt>
                <c:pt idx="6025">
                  <c:v>-0.26469999999999999</c:v>
                </c:pt>
                <c:pt idx="6026">
                  <c:v>-0.2671</c:v>
                </c:pt>
                <c:pt idx="6027">
                  <c:v>-0.27010000000000001</c:v>
                </c:pt>
                <c:pt idx="6028">
                  <c:v>-0.27250000000000002</c:v>
                </c:pt>
                <c:pt idx="6029">
                  <c:v>-0.2737</c:v>
                </c:pt>
                <c:pt idx="6030">
                  <c:v>-0.2737</c:v>
                </c:pt>
                <c:pt idx="6031">
                  <c:v>-0.2737</c:v>
                </c:pt>
                <c:pt idx="6032">
                  <c:v>-0.27310000000000001</c:v>
                </c:pt>
                <c:pt idx="6033">
                  <c:v>-0.2737</c:v>
                </c:pt>
                <c:pt idx="6034">
                  <c:v>-0.27310000000000001</c:v>
                </c:pt>
                <c:pt idx="6035">
                  <c:v>-0.27189999999999998</c:v>
                </c:pt>
                <c:pt idx="6036">
                  <c:v>-0.27189999999999998</c:v>
                </c:pt>
                <c:pt idx="6037">
                  <c:v>-0.27310000000000001</c:v>
                </c:pt>
                <c:pt idx="6038">
                  <c:v>-0.2767</c:v>
                </c:pt>
                <c:pt idx="6039">
                  <c:v>-0.28149999999999997</c:v>
                </c:pt>
                <c:pt idx="6040">
                  <c:v>-0.2838</c:v>
                </c:pt>
                <c:pt idx="6041">
                  <c:v>-0.28320000000000001</c:v>
                </c:pt>
                <c:pt idx="6042">
                  <c:v>-0.28139999999999998</c:v>
                </c:pt>
                <c:pt idx="6043">
                  <c:v>-0.2802</c:v>
                </c:pt>
                <c:pt idx="6044">
                  <c:v>-0.27960000000000002</c:v>
                </c:pt>
                <c:pt idx="6045">
                  <c:v>-0.27960000000000002</c:v>
                </c:pt>
                <c:pt idx="6046">
                  <c:v>-0.27960000000000002</c:v>
                </c:pt>
                <c:pt idx="6047">
                  <c:v>-0.2767</c:v>
                </c:pt>
                <c:pt idx="6048">
                  <c:v>-0.2742</c:v>
                </c:pt>
                <c:pt idx="6049">
                  <c:v>-0.27310000000000001</c:v>
                </c:pt>
                <c:pt idx="6050">
                  <c:v>-0.27310000000000001</c:v>
                </c:pt>
                <c:pt idx="6051">
                  <c:v>-0.27429999999999999</c:v>
                </c:pt>
                <c:pt idx="6052">
                  <c:v>-0.27429999999999999</c:v>
                </c:pt>
                <c:pt idx="6053">
                  <c:v>-0.27429999999999999</c:v>
                </c:pt>
                <c:pt idx="6054">
                  <c:v>-0.27429999999999999</c:v>
                </c:pt>
                <c:pt idx="6055">
                  <c:v>-0.27429999999999999</c:v>
                </c:pt>
                <c:pt idx="6056">
                  <c:v>-0.27250000000000002</c:v>
                </c:pt>
                <c:pt idx="6057">
                  <c:v>-0.27010000000000001</c:v>
                </c:pt>
                <c:pt idx="6058">
                  <c:v>-0.26889999999999997</c:v>
                </c:pt>
                <c:pt idx="6059">
                  <c:v>-0.26590000000000003</c:v>
                </c:pt>
                <c:pt idx="6060">
                  <c:v>-0.2641</c:v>
                </c:pt>
                <c:pt idx="6061">
                  <c:v>-0.26350000000000001</c:v>
                </c:pt>
                <c:pt idx="6062">
                  <c:v>-0.26350000000000001</c:v>
                </c:pt>
                <c:pt idx="6063">
                  <c:v>-0.26350000000000001</c:v>
                </c:pt>
                <c:pt idx="6064">
                  <c:v>-0.26169999999999999</c:v>
                </c:pt>
                <c:pt idx="6065">
                  <c:v>-0.2611</c:v>
                </c:pt>
                <c:pt idx="6066">
                  <c:v>-0.26050000000000001</c:v>
                </c:pt>
                <c:pt idx="6067">
                  <c:v>-0.26050000000000001</c:v>
                </c:pt>
                <c:pt idx="6068">
                  <c:v>-0.26050000000000001</c:v>
                </c:pt>
                <c:pt idx="6069">
                  <c:v>-0.26050000000000001</c:v>
                </c:pt>
                <c:pt idx="6070">
                  <c:v>-0.25990000000000002</c:v>
                </c:pt>
                <c:pt idx="6071">
                  <c:v>-0.25990000000000002</c:v>
                </c:pt>
                <c:pt idx="6072">
                  <c:v>-0.25929999999999997</c:v>
                </c:pt>
                <c:pt idx="6073">
                  <c:v>-0.25929999999999997</c:v>
                </c:pt>
                <c:pt idx="6074">
                  <c:v>-0.25869999999999999</c:v>
                </c:pt>
                <c:pt idx="6075">
                  <c:v>-0.25629999999999997</c:v>
                </c:pt>
                <c:pt idx="6076">
                  <c:v>-0.25390000000000001</c:v>
                </c:pt>
                <c:pt idx="6077">
                  <c:v>-0.25269999999999998</c:v>
                </c:pt>
                <c:pt idx="6078">
                  <c:v>-0.25209999999999999</c:v>
                </c:pt>
                <c:pt idx="6079">
                  <c:v>-0.25090000000000001</c:v>
                </c:pt>
                <c:pt idx="6080">
                  <c:v>-0.25090000000000001</c:v>
                </c:pt>
                <c:pt idx="6081">
                  <c:v>-0.25090000000000001</c:v>
                </c:pt>
                <c:pt idx="6082">
                  <c:v>-0.25090000000000001</c:v>
                </c:pt>
                <c:pt idx="6083">
                  <c:v>-0.25090000000000001</c:v>
                </c:pt>
                <c:pt idx="6084">
                  <c:v>-0.25090000000000001</c:v>
                </c:pt>
                <c:pt idx="6085">
                  <c:v>-0.25090000000000001</c:v>
                </c:pt>
                <c:pt idx="6086">
                  <c:v>-0.2515</c:v>
                </c:pt>
                <c:pt idx="6087">
                  <c:v>-0.25269999999999998</c:v>
                </c:pt>
                <c:pt idx="6088">
                  <c:v>-0.25269999999999998</c:v>
                </c:pt>
                <c:pt idx="6089">
                  <c:v>-0.25269999999999998</c:v>
                </c:pt>
                <c:pt idx="6090">
                  <c:v>-0.2545</c:v>
                </c:pt>
                <c:pt idx="6091">
                  <c:v>-0.25750000000000001</c:v>
                </c:pt>
                <c:pt idx="6092">
                  <c:v>-0.26169999999999999</c:v>
                </c:pt>
                <c:pt idx="6093">
                  <c:v>-0.26290000000000002</c:v>
                </c:pt>
                <c:pt idx="6094">
                  <c:v>-0.26290000000000002</c:v>
                </c:pt>
                <c:pt idx="6095">
                  <c:v>-0.26169999999999999</c:v>
                </c:pt>
                <c:pt idx="6096">
                  <c:v>-0.26050000000000001</c:v>
                </c:pt>
                <c:pt idx="6097">
                  <c:v>-0.25990000000000002</c:v>
                </c:pt>
                <c:pt idx="6098">
                  <c:v>-0.25690000000000002</c:v>
                </c:pt>
                <c:pt idx="6099">
                  <c:v>-0.25390000000000001</c:v>
                </c:pt>
                <c:pt idx="6100">
                  <c:v>-0.2492</c:v>
                </c:pt>
                <c:pt idx="6101">
                  <c:v>-0.2437</c:v>
                </c:pt>
                <c:pt idx="6102">
                  <c:v>-0.23769999999999999</c:v>
                </c:pt>
                <c:pt idx="6103">
                  <c:v>-0.23469999999999999</c:v>
                </c:pt>
                <c:pt idx="6104">
                  <c:v>-0.23350000000000001</c:v>
                </c:pt>
                <c:pt idx="6105">
                  <c:v>-0.2341</c:v>
                </c:pt>
                <c:pt idx="6106">
                  <c:v>-0.23649999999999999</c:v>
                </c:pt>
                <c:pt idx="6107">
                  <c:v>-0.23830000000000001</c:v>
                </c:pt>
                <c:pt idx="6108">
                  <c:v>-0.23949999999999999</c:v>
                </c:pt>
                <c:pt idx="6109">
                  <c:v>-0.2407</c:v>
                </c:pt>
                <c:pt idx="6110">
                  <c:v>-0.24129999999999999</c:v>
                </c:pt>
                <c:pt idx="6111">
                  <c:v>-0.24129999999999999</c:v>
                </c:pt>
                <c:pt idx="6112">
                  <c:v>-0.24249999999999999</c:v>
                </c:pt>
                <c:pt idx="6113">
                  <c:v>-0.24249999999999999</c:v>
                </c:pt>
                <c:pt idx="6114">
                  <c:v>-0.2437</c:v>
                </c:pt>
                <c:pt idx="6115">
                  <c:v>-0.2432</c:v>
                </c:pt>
                <c:pt idx="6116">
                  <c:v>-0.24199999999999999</c:v>
                </c:pt>
                <c:pt idx="6117">
                  <c:v>-0.24079999999999999</c:v>
                </c:pt>
                <c:pt idx="6118">
                  <c:v>-0.24079999999999999</c:v>
                </c:pt>
                <c:pt idx="6119">
                  <c:v>-0.24079999999999999</c:v>
                </c:pt>
                <c:pt idx="6120">
                  <c:v>-0.23769999999999999</c:v>
                </c:pt>
                <c:pt idx="6121">
                  <c:v>-0.23649999999999999</c:v>
                </c:pt>
                <c:pt idx="6122">
                  <c:v>-0.23649999999999999</c:v>
                </c:pt>
                <c:pt idx="6123">
                  <c:v>-0.23649999999999999</c:v>
                </c:pt>
                <c:pt idx="6124">
                  <c:v>-0.23649999999999999</c:v>
                </c:pt>
                <c:pt idx="6125">
                  <c:v>-0.24010000000000001</c:v>
                </c:pt>
                <c:pt idx="6126">
                  <c:v>-0.24249999999999999</c:v>
                </c:pt>
                <c:pt idx="6127">
                  <c:v>-0.2455</c:v>
                </c:pt>
                <c:pt idx="6128">
                  <c:v>-0.24610000000000001</c:v>
                </c:pt>
                <c:pt idx="6129">
                  <c:v>-0.24790000000000001</c:v>
                </c:pt>
                <c:pt idx="6130">
                  <c:v>-0.25090000000000001</c:v>
                </c:pt>
                <c:pt idx="6131">
                  <c:v>-0.25269999999999998</c:v>
                </c:pt>
                <c:pt idx="6132">
                  <c:v>-0.25330000000000003</c:v>
                </c:pt>
                <c:pt idx="6133">
                  <c:v>-0.25509999999999999</c:v>
                </c:pt>
                <c:pt idx="6134">
                  <c:v>-0.25869999999999999</c:v>
                </c:pt>
                <c:pt idx="6135">
                  <c:v>-0.2611</c:v>
                </c:pt>
                <c:pt idx="6136">
                  <c:v>-0.26229999999999998</c:v>
                </c:pt>
                <c:pt idx="6137">
                  <c:v>-0.26290000000000002</c:v>
                </c:pt>
                <c:pt idx="6138">
                  <c:v>-0.2641</c:v>
                </c:pt>
                <c:pt idx="6139">
                  <c:v>-0.26650000000000001</c:v>
                </c:pt>
                <c:pt idx="6140">
                  <c:v>-0.26889999999999997</c:v>
                </c:pt>
                <c:pt idx="6141">
                  <c:v>-0.27360000000000001</c:v>
                </c:pt>
                <c:pt idx="6142">
                  <c:v>-0.27600000000000002</c:v>
                </c:pt>
                <c:pt idx="6143">
                  <c:v>-0.27660000000000001</c:v>
                </c:pt>
                <c:pt idx="6144">
                  <c:v>-0.27839999999999998</c:v>
                </c:pt>
                <c:pt idx="6145">
                  <c:v>-0.27900000000000003</c:v>
                </c:pt>
                <c:pt idx="6146">
                  <c:v>-0.27839999999999998</c:v>
                </c:pt>
                <c:pt idx="6147">
                  <c:v>-0.27960000000000002</c:v>
                </c:pt>
                <c:pt idx="6148">
                  <c:v>-0.27960000000000002</c:v>
                </c:pt>
                <c:pt idx="6149">
                  <c:v>-0.27960000000000002</c:v>
                </c:pt>
                <c:pt idx="6150">
                  <c:v>-0.27960000000000002</c:v>
                </c:pt>
                <c:pt idx="6151">
                  <c:v>-0.27960000000000002</c:v>
                </c:pt>
                <c:pt idx="6152">
                  <c:v>-0.27839999999999998</c:v>
                </c:pt>
                <c:pt idx="6153">
                  <c:v>-0.27839999999999998</c:v>
                </c:pt>
                <c:pt idx="6154">
                  <c:v>-0.27839999999999998</c:v>
                </c:pt>
                <c:pt idx="6155">
                  <c:v>-0.27839999999999998</c:v>
                </c:pt>
                <c:pt idx="6156">
                  <c:v>-0.27839999999999998</c:v>
                </c:pt>
                <c:pt idx="6157">
                  <c:v>-0.27960000000000002</c:v>
                </c:pt>
                <c:pt idx="6158">
                  <c:v>-0.28260000000000002</c:v>
                </c:pt>
                <c:pt idx="6159">
                  <c:v>-0.28560000000000002</c:v>
                </c:pt>
                <c:pt idx="6160">
                  <c:v>-0.28560000000000002</c:v>
                </c:pt>
                <c:pt idx="6161">
                  <c:v>-0.28560000000000002</c:v>
                </c:pt>
                <c:pt idx="6162">
                  <c:v>-0.28560000000000002</c:v>
                </c:pt>
                <c:pt idx="6163">
                  <c:v>-0.28739999999999999</c:v>
                </c:pt>
                <c:pt idx="6164">
                  <c:v>-0.29039999999999999</c:v>
                </c:pt>
                <c:pt idx="6165">
                  <c:v>-0.29099999999999998</c:v>
                </c:pt>
                <c:pt idx="6166">
                  <c:v>-0.29099999999999998</c:v>
                </c:pt>
                <c:pt idx="6167">
                  <c:v>-0.29220000000000002</c:v>
                </c:pt>
                <c:pt idx="6168">
                  <c:v>-0.29399999999999998</c:v>
                </c:pt>
                <c:pt idx="6169">
                  <c:v>-0.29399999999999998</c:v>
                </c:pt>
                <c:pt idx="6170">
                  <c:v>-0.2928</c:v>
                </c:pt>
                <c:pt idx="6171">
                  <c:v>-0.28920000000000001</c:v>
                </c:pt>
                <c:pt idx="6172">
                  <c:v>-0.2868</c:v>
                </c:pt>
                <c:pt idx="6173">
                  <c:v>-0.2868</c:v>
                </c:pt>
                <c:pt idx="6174">
                  <c:v>-0.2868</c:v>
                </c:pt>
                <c:pt idx="6175">
                  <c:v>-0.28799999999999998</c:v>
                </c:pt>
                <c:pt idx="6176">
                  <c:v>-0.29099999999999998</c:v>
                </c:pt>
                <c:pt idx="6177">
                  <c:v>-0.29399999999999998</c:v>
                </c:pt>
                <c:pt idx="6178">
                  <c:v>-0.29759999999999998</c:v>
                </c:pt>
                <c:pt idx="6179">
                  <c:v>-0.30180000000000001</c:v>
                </c:pt>
                <c:pt idx="6180">
                  <c:v>-0.30480000000000002</c:v>
                </c:pt>
                <c:pt idx="6181">
                  <c:v>-0.30780000000000002</c:v>
                </c:pt>
                <c:pt idx="6182">
                  <c:v>-0.31019999999999998</c:v>
                </c:pt>
                <c:pt idx="6183">
                  <c:v>-0.3125</c:v>
                </c:pt>
                <c:pt idx="6184">
                  <c:v>-0.31380000000000002</c:v>
                </c:pt>
                <c:pt idx="6185">
                  <c:v>-0.31380000000000002</c:v>
                </c:pt>
                <c:pt idx="6186">
                  <c:v>-0.31440000000000001</c:v>
                </c:pt>
                <c:pt idx="6187">
                  <c:v>-0.315</c:v>
                </c:pt>
                <c:pt idx="6188">
                  <c:v>-0.31259999999999999</c:v>
                </c:pt>
                <c:pt idx="6189">
                  <c:v>-0.31069999999999998</c:v>
                </c:pt>
                <c:pt idx="6190">
                  <c:v>-0.30769999999999997</c:v>
                </c:pt>
                <c:pt idx="6191">
                  <c:v>-0.30659999999999998</c:v>
                </c:pt>
                <c:pt idx="6192">
                  <c:v>-0.30480000000000002</c:v>
                </c:pt>
                <c:pt idx="6193">
                  <c:v>-0.30480000000000002</c:v>
                </c:pt>
                <c:pt idx="6194">
                  <c:v>-0.30480000000000002</c:v>
                </c:pt>
                <c:pt idx="6195">
                  <c:v>-0.30599999999999999</c:v>
                </c:pt>
                <c:pt idx="6196">
                  <c:v>-0.30780000000000002</c:v>
                </c:pt>
                <c:pt idx="6197">
                  <c:v>-0.3095</c:v>
                </c:pt>
                <c:pt idx="6198">
                  <c:v>-0.3095</c:v>
                </c:pt>
                <c:pt idx="6199">
                  <c:v>-0.3095</c:v>
                </c:pt>
                <c:pt idx="6200">
                  <c:v>-0.31130000000000002</c:v>
                </c:pt>
                <c:pt idx="6201">
                  <c:v>-0.31440000000000001</c:v>
                </c:pt>
                <c:pt idx="6202">
                  <c:v>-0.31680000000000003</c:v>
                </c:pt>
                <c:pt idx="6203">
                  <c:v>-0.31730000000000003</c:v>
                </c:pt>
                <c:pt idx="6204">
                  <c:v>-0.31850000000000001</c:v>
                </c:pt>
                <c:pt idx="6205">
                  <c:v>-0.31919999999999998</c:v>
                </c:pt>
                <c:pt idx="6206">
                  <c:v>-0.31919999999999998</c:v>
                </c:pt>
                <c:pt idx="6207">
                  <c:v>-0.318</c:v>
                </c:pt>
                <c:pt idx="6208">
                  <c:v>-0.31559999999999999</c:v>
                </c:pt>
                <c:pt idx="6209">
                  <c:v>-0.31319999999999998</c:v>
                </c:pt>
                <c:pt idx="6210">
                  <c:v>-0.312</c:v>
                </c:pt>
                <c:pt idx="6211">
                  <c:v>-0.312</c:v>
                </c:pt>
                <c:pt idx="6212">
                  <c:v>-0.312</c:v>
                </c:pt>
                <c:pt idx="6213">
                  <c:v>-0.312</c:v>
                </c:pt>
                <c:pt idx="6214">
                  <c:v>-0.3095</c:v>
                </c:pt>
                <c:pt idx="6215">
                  <c:v>-0.31009999999999999</c:v>
                </c:pt>
                <c:pt idx="6216">
                  <c:v>-0.31009999999999999</c:v>
                </c:pt>
                <c:pt idx="6217">
                  <c:v>-0.3095</c:v>
                </c:pt>
                <c:pt idx="6218">
                  <c:v>-0.3095</c:v>
                </c:pt>
                <c:pt idx="6219">
                  <c:v>-0.30830000000000002</c:v>
                </c:pt>
                <c:pt idx="6220">
                  <c:v>-0.30769999999999997</c:v>
                </c:pt>
                <c:pt idx="6221">
                  <c:v>-0.30649999999999999</c:v>
                </c:pt>
                <c:pt idx="6222">
                  <c:v>-0.30649999999999999</c:v>
                </c:pt>
                <c:pt idx="6223">
                  <c:v>-0.30590000000000001</c:v>
                </c:pt>
                <c:pt idx="6224">
                  <c:v>-0.30590000000000001</c:v>
                </c:pt>
                <c:pt idx="6225">
                  <c:v>-0.309</c:v>
                </c:pt>
                <c:pt idx="6226">
                  <c:v>-0.31080000000000002</c:v>
                </c:pt>
                <c:pt idx="6227">
                  <c:v>-0.31080000000000002</c:v>
                </c:pt>
                <c:pt idx="6228">
                  <c:v>-0.309</c:v>
                </c:pt>
                <c:pt idx="6229">
                  <c:v>-0.30599999999999999</c:v>
                </c:pt>
                <c:pt idx="6230">
                  <c:v>-0.30359999999999998</c:v>
                </c:pt>
                <c:pt idx="6231">
                  <c:v>-0.30059999999999998</c:v>
                </c:pt>
                <c:pt idx="6232">
                  <c:v>-0.29820000000000002</c:v>
                </c:pt>
                <c:pt idx="6233">
                  <c:v>-0.29759999999999998</c:v>
                </c:pt>
                <c:pt idx="6234">
                  <c:v>-0.29759999999999998</c:v>
                </c:pt>
                <c:pt idx="6235">
                  <c:v>-0.29759999999999998</c:v>
                </c:pt>
                <c:pt idx="6236">
                  <c:v>-0.29759999999999998</c:v>
                </c:pt>
                <c:pt idx="6237">
                  <c:v>-0.29880000000000001</c:v>
                </c:pt>
                <c:pt idx="6238">
                  <c:v>-0.29880000000000001</c:v>
                </c:pt>
                <c:pt idx="6239">
                  <c:v>-0.2994</c:v>
                </c:pt>
                <c:pt idx="6240">
                  <c:v>-0.3</c:v>
                </c:pt>
                <c:pt idx="6241">
                  <c:v>-0.2994</c:v>
                </c:pt>
                <c:pt idx="6242">
                  <c:v>-0.2994</c:v>
                </c:pt>
                <c:pt idx="6243">
                  <c:v>-0.2994</c:v>
                </c:pt>
                <c:pt idx="6244">
                  <c:v>-0.3</c:v>
                </c:pt>
                <c:pt idx="6245">
                  <c:v>-0.3024</c:v>
                </c:pt>
                <c:pt idx="6246">
                  <c:v>-0.30480000000000002</c:v>
                </c:pt>
                <c:pt idx="6247">
                  <c:v>-0.30599999999999999</c:v>
                </c:pt>
                <c:pt idx="6248">
                  <c:v>-0.30659999999999998</c:v>
                </c:pt>
                <c:pt idx="6249">
                  <c:v>-0.309</c:v>
                </c:pt>
                <c:pt idx="6250">
                  <c:v>-0.31130000000000002</c:v>
                </c:pt>
                <c:pt idx="6251">
                  <c:v>-0.312</c:v>
                </c:pt>
                <c:pt idx="6252">
                  <c:v>-0.31140000000000001</c:v>
                </c:pt>
                <c:pt idx="6253">
                  <c:v>-0.31080000000000002</c:v>
                </c:pt>
                <c:pt idx="6254">
                  <c:v>-0.31080000000000002</c:v>
                </c:pt>
                <c:pt idx="6255">
                  <c:v>-0.31080000000000002</c:v>
                </c:pt>
                <c:pt idx="6256">
                  <c:v>-0.309</c:v>
                </c:pt>
                <c:pt idx="6257">
                  <c:v>-0.309</c:v>
                </c:pt>
                <c:pt idx="6258">
                  <c:v>-0.30780000000000002</c:v>
                </c:pt>
                <c:pt idx="6259">
                  <c:v>-0.30780000000000002</c:v>
                </c:pt>
                <c:pt idx="6260">
                  <c:v>-0.30780000000000002</c:v>
                </c:pt>
                <c:pt idx="6261">
                  <c:v>-0.30890000000000001</c:v>
                </c:pt>
                <c:pt idx="6262">
                  <c:v>-0.30890000000000001</c:v>
                </c:pt>
                <c:pt idx="6263">
                  <c:v>-0.30890000000000001</c:v>
                </c:pt>
                <c:pt idx="6264">
                  <c:v>-0.30890000000000001</c:v>
                </c:pt>
                <c:pt idx="6265">
                  <c:v>-0.31069999999999998</c:v>
                </c:pt>
                <c:pt idx="6266">
                  <c:v>-0.31130000000000002</c:v>
                </c:pt>
                <c:pt idx="6267">
                  <c:v>-0.31369999999999998</c:v>
                </c:pt>
                <c:pt idx="6268">
                  <c:v>-0.3155</c:v>
                </c:pt>
                <c:pt idx="6269">
                  <c:v>-0.3155</c:v>
                </c:pt>
                <c:pt idx="6270">
                  <c:v>-0.31490000000000001</c:v>
                </c:pt>
                <c:pt idx="6271">
                  <c:v>-0.31490000000000001</c:v>
                </c:pt>
                <c:pt idx="6272">
                  <c:v>-0.31490000000000001</c:v>
                </c:pt>
                <c:pt idx="6273">
                  <c:v>-0.31730000000000003</c:v>
                </c:pt>
                <c:pt idx="6274">
                  <c:v>-0.31909999999999999</c:v>
                </c:pt>
                <c:pt idx="6275">
                  <c:v>-0.32029999999999997</c:v>
                </c:pt>
                <c:pt idx="6276">
                  <c:v>-0.32029999999999997</c:v>
                </c:pt>
                <c:pt idx="6277">
                  <c:v>-0.32029999999999997</c:v>
                </c:pt>
                <c:pt idx="6278">
                  <c:v>-0.32090000000000002</c:v>
                </c:pt>
                <c:pt idx="6279">
                  <c:v>-0.32090000000000002</c:v>
                </c:pt>
                <c:pt idx="6280">
                  <c:v>-0.31419999999999998</c:v>
                </c:pt>
                <c:pt idx="6281">
                  <c:v>-0.30819999999999997</c:v>
                </c:pt>
                <c:pt idx="6282">
                  <c:v>-0.3034</c:v>
                </c:pt>
                <c:pt idx="6283">
                  <c:v>-0.29749999999999999</c:v>
                </c:pt>
                <c:pt idx="6284">
                  <c:v>-0.29320000000000002</c:v>
                </c:pt>
                <c:pt idx="6285">
                  <c:v>-0.29139999999999999</c:v>
                </c:pt>
                <c:pt idx="6286">
                  <c:v>-0.28960000000000002</c:v>
                </c:pt>
                <c:pt idx="6287">
                  <c:v>-0.28960000000000002</c:v>
                </c:pt>
                <c:pt idx="6288">
                  <c:v>-0.29199999999999998</c:v>
                </c:pt>
                <c:pt idx="6289">
                  <c:v>-0.29320000000000002</c:v>
                </c:pt>
                <c:pt idx="6290">
                  <c:v>-0.29499999999999998</c:v>
                </c:pt>
                <c:pt idx="6291">
                  <c:v>-0.29499999999999998</c:v>
                </c:pt>
                <c:pt idx="6292">
                  <c:v>-0.2944</c:v>
                </c:pt>
                <c:pt idx="6293">
                  <c:v>-0.29199999999999998</c:v>
                </c:pt>
                <c:pt idx="6294">
                  <c:v>-0.28970000000000001</c:v>
                </c:pt>
                <c:pt idx="6295">
                  <c:v>-0.2873</c:v>
                </c:pt>
                <c:pt idx="6296">
                  <c:v>-0.28489999999999999</c:v>
                </c:pt>
                <c:pt idx="6297">
                  <c:v>-0.2843</c:v>
                </c:pt>
                <c:pt idx="6298">
                  <c:v>-0.28370000000000001</c:v>
                </c:pt>
                <c:pt idx="6299">
                  <c:v>-0.28370000000000001</c:v>
                </c:pt>
                <c:pt idx="6300">
                  <c:v>-0.28370000000000001</c:v>
                </c:pt>
                <c:pt idx="6301">
                  <c:v>-0.28370000000000001</c:v>
                </c:pt>
                <c:pt idx="6302">
                  <c:v>-0.28549999999999998</c:v>
                </c:pt>
                <c:pt idx="6303">
                  <c:v>-0.28670000000000001</c:v>
                </c:pt>
                <c:pt idx="6304">
                  <c:v>-0.28670000000000001</c:v>
                </c:pt>
                <c:pt idx="6305">
                  <c:v>-0.28670000000000001</c:v>
                </c:pt>
                <c:pt idx="6306">
                  <c:v>-0.28670000000000001</c:v>
                </c:pt>
                <c:pt idx="6307">
                  <c:v>-0.28970000000000001</c:v>
                </c:pt>
                <c:pt idx="6308">
                  <c:v>-0.29389999999999999</c:v>
                </c:pt>
                <c:pt idx="6309">
                  <c:v>-0.29749999999999999</c:v>
                </c:pt>
                <c:pt idx="6310">
                  <c:v>-0.29930000000000001</c:v>
                </c:pt>
                <c:pt idx="6311">
                  <c:v>-0.2999</c:v>
                </c:pt>
                <c:pt idx="6312">
                  <c:v>-0.30230000000000001</c:v>
                </c:pt>
                <c:pt idx="6313">
                  <c:v>-0.30409999999999998</c:v>
                </c:pt>
                <c:pt idx="6314">
                  <c:v>-0.30709999999999998</c:v>
                </c:pt>
                <c:pt idx="6315">
                  <c:v>-0.30880000000000002</c:v>
                </c:pt>
                <c:pt idx="6316">
                  <c:v>-0.30880000000000002</c:v>
                </c:pt>
                <c:pt idx="6317">
                  <c:v>-0.307</c:v>
                </c:pt>
                <c:pt idx="6318">
                  <c:v>-0.30520000000000003</c:v>
                </c:pt>
                <c:pt idx="6319">
                  <c:v>-0.30520000000000003</c:v>
                </c:pt>
                <c:pt idx="6320">
                  <c:v>-0.30399999999999999</c:v>
                </c:pt>
                <c:pt idx="6321">
                  <c:v>-0.30159999999999998</c:v>
                </c:pt>
                <c:pt idx="6322">
                  <c:v>-0.29920000000000002</c:v>
                </c:pt>
                <c:pt idx="6323">
                  <c:v>-0.2974</c:v>
                </c:pt>
                <c:pt idx="6324">
                  <c:v>-0.29620000000000002</c:v>
                </c:pt>
                <c:pt idx="6325">
                  <c:v>-0.29380000000000001</c:v>
                </c:pt>
                <c:pt idx="6326">
                  <c:v>-0.29270000000000002</c:v>
                </c:pt>
                <c:pt idx="6327">
                  <c:v>-0.29139999999999999</c:v>
                </c:pt>
                <c:pt idx="6328">
                  <c:v>-0.29020000000000001</c:v>
                </c:pt>
                <c:pt idx="6329">
                  <c:v>-0.28960000000000002</c:v>
                </c:pt>
                <c:pt idx="6330">
                  <c:v>-0.28960000000000002</c:v>
                </c:pt>
                <c:pt idx="6331">
                  <c:v>-0.28960000000000002</c:v>
                </c:pt>
                <c:pt idx="6332">
                  <c:v>-0.28960000000000002</c:v>
                </c:pt>
                <c:pt idx="6333">
                  <c:v>-0.28899999999999998</c:v>
                </c:pt>
                <c:pt idx="6334">
                  <c:v>-0.28899999999999998</c:v>
                </c:pt>
                <c:pt idx="6335">
                  <c:v>-0.28899999999999998</c:v>
                </c:pt>
                <c:pt idx="6336">
                  <c:v>-0.28899999999999998</c:v>
                </c:pt>
                <c:pt idx="6337">
                  <c:v>-0.28899999999999998</c:v>
                </c:pt>
                <c:pt idx="6338">
                  <c:v>-0.28899999999999998</c:v>
                </c:pt>
                <c:pt idx="6339">
                  <c:v>-0.28899999999999998</c:v>
                </c:pt>
                <c:pt idx="6340">
                  <c:v>-0.28899999999999998</c:v>
                </c:pt>
                <c:pt idx="6341">
                  <c:v>-0.28899999999999998</c:v>
                </c:pt>
                <c:pt idx="6342">
                  <c:v>-0.28899999999999998</c:v>
                </c:pt>
                <c:pt idx="6343">
                  <c:v>-0.28899999999999998</c:v>
                </c:pt>
                <c:pt idx="6344">
                  <c:v>-0.28839999999999999</c:v>
                </c:pt>
                <c:pt idx="6345">
                  <c:v>-0.28539999999999999</c:v>
                </c:pt>
                <c:pt idx="6346">
                  <c:v>-0.28179999999999999</c:v>
                </c:pt>
                <c:pt idx="6347">
                  <c:v>-0.27939999999999998</c:v>
                </c:pt>
                <c:pt idx="6348">
                  <c:v>-0.27700000000000002</c:v>
                </c:pt>
                <c:pt idx="6349">
                  <c:v>-0.27460000000000001</c:v>
                </c:pt>
                <c:pt idx="6350">
                  <c:v>-0.27279999999999999</c:v>
                </c:pt>
                <c:pt idx="6351">
                  <c:v>-0.27050000000000002</c:v>
                </c:pt>
                <c:pt idx="6352">
                  <c:v>-0.26740000000000003</c:v>
                </c:pt>
                <c:pt idx="6353">
                  <c:v>-0.26619999999999999</c:v>
                </c:pt>
                <c:pt idx="6354">
                  <c:v>-0.26679999999999998</c:v>
                </c:pt>
                <c:pt idx="6355">
                  <c:v>-0.26800000000000002</c:v>
                </c:pt>
                <c:pt idx="6356">
                  <c:v>-0.26679999999999998</c:v>
                </c:pt>
                <c:pt idx="6357">
                  <c:v>-0.26440000000000002</c:v>
                </c:pt>
                <c:pt idx="6358">
                  <c:v>-0.2621</c:v>
                </c:pt>
                <c:pt idx="6359">
                  <c:v>-0.26090000000000002</c:v>
                </c:pt>
                <c:pt idx="6360">
                  <c:v>-0.2596</c:v>
                </c:pt>
                <c:pt idx="6361">
                  <c:v>-0.25790000000000002</c:v>
                </c:pt>
                <c:pt idx="6362">
                  <c:v>-0.25790000000000002</c:v>
                </c:pt>
                <c:pt idx="6363">
                  <c:v>-0.25850000000000001</c:v>
                </c:pt>
                <c:pt idx="6364">
                  <c:v>-0.2591</c:v>
                </c:pt>
                <c:pt idx="6365">
                  <c:v>-0.2621</c:v>
                </c:pt>
                <c:pt idx="6366">
                  <c:v>-0.26390000000000002</c:v>
                </c:pt>
                <c:pt idx="6367">
                  <c:v>-0.26690000000000003</c:v>
                </c:pt>
                <c:pt idx="6368">
                  <c:v>-0.26869999999999999</c:v>
                </c:pt>
                <c:pt idx="6369">
                  <c:v>-0.27050000000000002</c:v>
                </c:pt>
                <c:pt idx="6370">
                  <c:v>-0.2717</c:v>
                </c:pt>
                <c:pt idx="6371">
                  <c:v>-0.2747</c:v>
                </c:pt>
                <c:pt idx="6372">
                  <c:v>-0.2802</c:v>
                </c:pt>
                <c:pt idx="6373">
                  <c:v>-0.28320000000000001</c:v>
                </c:pt>
                <c:pt idx="6374">
                  <c:v>-0.28620000000000001</c:v>
                </c:pt>
                <c:pt idx="6375">
                  <c:v>-0.28920000000000001</c:v>
                </c:pt>
                <c:pt idx="6376">
                  <c:v>-0.29099999999999998</c:v>
                </c:pt>
                <c:pt idx="6377">
                  <c:v>-0.29339999999999999</c:v>
                </c:pt>
                <c:pt idx="6378">
                  <c:v>-0.29699999999999999</c:v>
                </c:pt>
                <c:pt idx="6379">
                  <c:v>-0.3</c:v>
                </c:pt>
                <c:pt idx="6380">
                  <c:v>-0.30180000000000001</c:v>
                </c:pt>
                <c:pt idx="6381">
                  <c:v>-0.30230000000000001</c:v>
                </c:pt>
                <c:pt idx="6382">
                  <c:v>-0.30470000000000003</c:v>
                </c:pt>
                <c:pt idx="6383">
                  <c:v>-0.30780000000000002</c:v>
                </c:pt>
                <c:pt idx="6384">
                  <c:v>-0.31140000000000001</c:v>
                </c:pt>
                <c:pt idx="6385">
                  <c:v>-0.31380000000000002</c:v>
                </c:pt>
                <c:pt idx="6386">
                  <c:v>-0.31609999999999999</c:v>
                </c:pt>
                <c:pt idx="6387">
                  <c:v>-0.31730000000000003</c:v>
                </c:pt>
                <c:pt idx="6388">
                  <c:v>-0.31790000000000002</c:v>
                </c:pt>
                <c:pt idx="6389">
                  <c:v>-0.31730000000000003</c:v>
                </c:pt>
                <c:pt idx="6390">
                  <c:v>-0.31609999999999999</c:v>
                </c:pt>
                <c:pt idx="6391">
                  <c:v>-0.31430000000000002</c:v>
                </c:pt>
                <c:pt idx="6392">
                  <c:v>-0.31190000000000001</c:v>
                </c:pt>
                <c:pt idx="6393">
                  <c:v>-0.30890000000000001</c:v>
                </c:pt>
                <c:pt idx="6394">
                  <c:v>-0.30890000000000001</c:v>
                </c:pt>
                <c:pt idx="6395">
                  <c:v>-0.30890000000000001</c:v>
                </c:pt>
                <c:pt idx="6396">
                  <c:v>-0.3125</c:v>
                </c:pt>
                <c:pt idx="6397">
                  <c:v>-0.3155</c:v>
                </c:pt>
                <c:pt idx="6398">
                  <c:v>-0.31900000000000001</c:v>
                </c:pt>
                <c:pt idx="6399">
                  <c:v>-0.32019999999999998</c:v>
                </c:pt>
                <c:pt idx="6400">
                  <c:v>-0.32079999999999997</c:v>
                </c:pt>
                <c:pt idx="6401">
                  <c:v>-0.32019999999999998</c:v>
                </c:pt>
                <c:pt idx="6402">
                  <c:v>-0.31719999999999998</c:v>
                </c:pt>
                <c:pt idx="6403">
                  <c:v>-0.316</c:v>
                </c:pt>
                <c:pt idx="6404">
                  <c:v>-0.31480000000000002</c:v>
                </c:pt>
                <c:pt idx="6405">
                  <c:v>-0.31180000000000002</c:v>
                </c:pt>
                <c:pt idx="6406">
                  <c:v>-0.31180000000000002</c:v>
                </c:pt>
                <c:pt idx="6407">
                  <c:v>-0.31419999999999998</c:v>
                </c:pt>
                <c:pt idx="6408">
                  <c:v>-0.31540000000000001</c:v>
                </c:pt>
                <c:pt idx="6409">
                  <c:v>-0.31709999999999999</c:v>
                </c:pt>
                <c:pt idx="6410">
                  <c:v>-0.3196</c:v>
                </c:pt>
                <c:pt idx="6411">
                  <c:v>-0.32019999999999998</c:v>
                </c:pt>
                <c:pt idx="6412">
                  <c:v>-0.32250000000000001</c:v>
                </c:pt>
                <c:pt idx="6413">
                  <c:v>-0.32500000000000001</c:v>
                </c:pt>
                <c:pt idx="6414">
                  <c:v>-0.3256</c:v>
                </c:pt>
                <c:pt idx="6415">
                  <c:v>-0.3256</c:v>
                </c:pt>
                <c:pt idx="6416">
                  <c:v>-0.32440000000000002</c:v>
                </c:pt>
                <c:pt idx="6417">
                  <c:v>-0.32379999999999998</c:v>
                </c:pt>
                <c:pt idx="6418">
                  <c:v>-0.32379999999999998</c:v>
                </c:pt>
                <c:pt idx="6419">
                  <c:v>-0.32379999999999998</c:v>
                </c:pt>
                <c:pt idx="6420">
                  <c:v>-0.32250000000000001</c:v>
                </c:pt>
                <c:pt idx="6421">
                  <c:v>-0.32069999999999999</c:v>
                </c:pt>
                <c:pt idx="6422">
                  <c:v>-0.3201</c:v>
                </c:pt>
                <c:pt idx="6423">
                  <c:v>-0.31890000000000002</c:v>
                </c:pt>
                <c:pt idx="6424">
                  <c:v>-0.31890000000000002</c:v>
                </c:pt>
                <c:pt idx="6425">
                  <c:v>-0.31709999999999999</c:v>
                </c:pt>
                <c:pt idx="6426">
                  <c:v>-0.31709999999999999</c:v>
                </c:pt>
                <c:pt idx="6427">
                  <c:v>-0.31709999999999999</c:v>
                </c:pt>
                <c:pt idx="6428">
                  <c:v>-0.31530000000000002</c:v>
                </c:pt>
                <c:pt idx="6429">
                  <c:v>-0.31469999999999998</c:v>
                </c:pt>
                <c:pt idx="6430">
                  <c:v>-0.31469999999999998</c:v>
                </c:pt>
                <c:pt idx="6431">
                  <c:v>-0.31290000000000001</c:v>
                </c:pt>
                <c:pt idx="6432">
                  <c:v>-0.31169999999999998</c:v>
                </c:pt>
                <c:pt idx="6433">
                  <c:v>-0.3105</c:v>
                </c:pt>
                <c:pt idx="6434">
                  <c:v>-0.30809999999999998</c:v>
                </c:pt>
                <c:pt idx="6435">
                  <c:v>-0.30809999999999998</c:v>
                </c:pt>
                <c:pt idx="6436">
                  <c:v>-0.30690000000000001</c:v>
                </c:pt>
                <c:pt idx="6437">
                  <c:v>-0.30570000000000003</c:v>
                </c:pt>
                <c:pt idx="6438">
                  <c:v>-0.30209999999999998</c:v>
                </c:pt>
                <c:pt idx="6439">
                  <c:v>-0.29909999999999998</c:v>
                </c:pt>
                <c:pt idx="6440">
                  <c:v>-0.29849999999999999</c:v>
                </c:pt>
                <c:pt idx="6441">
                  <c:v>-0.29670000000000002</c:v>
                </c:pt>
                <c:pt idx="6442">
                  <c:v>-0.29670000000000002</c:v>
                </c:pt>
                <c:pt idx="6443">
                  <c:v>-0.29609999999999997</c:v>
                </c:pt>
                <c:pt idx="6444">
                  <c:v>-0.29609999999999997</c:v>
                </c:pt>
                <c:pt idx="6445">
                  <c:v>-0.29549999999999998</c:v>
                </c:pt>
                <c:pt idx="6446">
                  <c:v>-0.29370000000000002</c:v>
                </c:pt>
                <c:pt idx="6447">
                  <c:v>-0.29249999999999998</c:v>
                </c:pt>
                <c:pt idx="6448">
                  <c:v>-0.2913</c:v>
                </c:pt>
                <c:pt idx="6449">
                  <c:v>-0.28949999999999998</c:v>
                </c:pt>
                <c:pt idx="6450">
                  <c:v>-0.28889999999999999</c:v>
                </c:pt>
                <c:pt idx="6451">
                  <c:v>-0.2883</c:v>
                </c:pt>
                <c:pt idx="6452">
                  <c:v>-0.2883</c:v>
                </c:pt>
                <c:pt idx="6453">
                  <c:v>-0.28949999999999998</c:v>
                </c:pt>
                <c:pt idx="6454">
                  <c:v>-0.29189999999999999</c:v>
                </c:pt>
                <c:pt idx="6455">
                  <c:v>-0.29249999999999998</c:v>
                </c:pt>
                <c:pt idx="6456">
                  <c:v>-0.29370000000000002</c:v>
                </c:pt>
                <c:pt idx="6457">
                  <c:v>-0.2949</c:v>
                </c:pt>
                <c:pt idx="6458">
                  <c:v>-0.29430000000000001</c:v>
                </c:pt>
                <c:pt idx="6459">
                  <c:v>-0.29430000000000001</c:v>
                </c:pt>
                <c:pt idx="6460">
                  <c:v>-0.29430000000000001</c:v>
                </c:pt>
                <c:pt idx="6461">
                  <c:v>-0.29430000000000001</c:v>
                </c:pt>
                <c:pt idx="6462">
                  <c:v>-0.29430000000000001</c:v>
                </c:pt>
                <c:pt idx="6463">
                  <c:v>-0.29549999999999998</c:v>
                </c:pt>
                <c:pt idx="6464">
                  <c:v>-0.29549999999999998</c:v>
                </c:pt>
                <c:pt idx="6465">
                  <c:v>-0.2949</c:v>
                </c:pt>
                <c:pt idx="6466">
                  <c:v>-0.29310000000000003</c:v>
                </c:pt>
                <c:pt idx="6467">
                  <c:v>-0.2908</c:v>
                </c:pt>
                <c:pt idx="6468">
                  <c:v>-0.28960000000000002</c:v>
                </c:pt>
                <c:pt idx="6469">
                  <c:v>-0.28960000000000002</c:v>
                </c:pt>
                <c:pt idx="6470">
                  <c:v>-0.29139999999999999</c:v>
                </c:pt>
                <c:pt idx="6471">
                  <c:v>-0.29320000000000002</c:v>
                </c:pt>
                <c:pt idx="6472">
                  <c:v>-0.29320000000000002</c:v>
                </c:pt>
                <c:pt idx="6473">
                  <c:v>-0.29320000000000002</c:v>
                </c:pt>
                <c:pt idx="6474">
                  <c:v>-0.29320000000000002</c:v>
                </c:pt>
                <c:pt idx="6475">
                  <c:v>-0.29260000000000003</c:v>
                </c:pt>
                <c:pt idx="6476">
                  <c:v>-0.29260000000000003</c:v>
                </c:pt>
                <c:pt idx="6477">
                  <c:v>-0.29430000000000001</c:v>
                </c:pt>
                <c:pt idx="6478">
                  <c:v>-0.2949</c:v>
                </c:pt>
                <c:pt idx="6479">
                  <c:v>-0.29549999999999998</c:v>
                </c:pt>
                <c:pt idx="6480">
                  <c:v>-0.29980000000000001</c:v>
                </c:pt>
                <c:pt idx="6481">
                  <c:v>-0.30099999999999999</c:v>
                </c:pt>
                <c:pt idx="6482">
                  <c:v>-0.30099999999999999</c:v>
                </c:pt>
                <c:pt idx="6483">
                  <c:v>-0.30099999999999999</c:v>
                </c:pt>
                <c:pt idx="6484">
                  <c:v>-0.30099999999999999</c:v>
                </c:pt>
                <c:pt idx="6485">
                  <c:v>-0.30099999999999999</c:v>
                </c:pt>
                <c:pt idx="6486">
                  <c:v>-0.30159999999999998</c:v>
                </c:pt>
                <c:pt idx="6487">
                  <c:v>-0.30280000000000001</c:v>
                </c:pt>
                <c:pt idx="6488">
                  <c:v>-0.30520000000000003</c:v>
                </c:pt>
                <c:pt idx="6489">
                  <c:v>-0.307</c:v>
                </c:pt>
                <c:pt idx="6490">
                  <c:v>-0.30580000000000002</c:v>
                </c:pt>
                <c:pt idx="6491">
                  <c:v>-0.30580000000000002</c:v>
                </c:pt>
                <c:pt idx="6492">
                  <c:v>-0.30520000000000003</c:v>
                </c:pt>
                <c:pt idx="6493">
                  <c:v>-0.30399999999999999</c:v>
                </c:pt>
                <c:pt idx="6494">
                  <c:v>-0.30159999999999998</c:v>
                </c:pt>
                <c:pt idx="6495">
                  <c:v>-0.2974</c:v>
                </c:pt>
                <c:pt idx="6496">
                  <c:v>-0.29199999999999998</c:v>
                </c:pt>
                <c:pt idx="6497">
                  <c:v>-0.28849999999999998</c:v>
                </c:pt>
                <c:pt idx="6498">
                  <c:v>-0.28599999999999998</c:v>
                </c:pt>
                <c:pt idx="6499">
                  <c:v>-0.28420000000000001</c:v>
                </c:pt>
                <c:pt idx="6500">
                  <c:v>-0.28420000000000001</c:v>
                </c:pt>
                <c:pt idx="6501">
                  <c:v>-0.28599999999999998</c:v>
                </c:pt>
                <c:pt idx="6502">
                  <c:v>-0.28660000000000002</c:v>
                </c:pt>
                <c:pt idx="6503">
                  <c:v>-0.2913</c:v>
                </c:pt>
                <c:pt idx="6504">
                  <c:v>-0.29549999999999998</c:v>
                </c:pt>
                <c:pt idx="6505">
                  <c:v>-0.29920000000000002</c:v>
                </c:pt>
                <c:pt idx="6506">
                  <c:v>-0.29920000000000002</c:v>
                </c:pt>
                <c:pt idx="6507">
                  <c:v>-0.29799999999999999</c:v>
                </c:pt>
                <c:pt idx="6508">
                  <c:v>-0.29559999999999997</c:v>
                </c:pt>
                <c:pt idx="6509">
                  <c:v>-0.29270000000000002</c:v>
                </c:pt>
                <c:pt idx="6510">
                  <c:v>-0.29139999999999999</c:v>
                </c:pt>
                <c:pt idx="6511">
                  <c:v>-0.29139999999999999</c:v>
                </c:pt>
                <c:pt idx="6512">
                  <c:v>-0.28849999999999998</c:v>
                </c:pt>
                <c:pt idx="6513">
                  <c:v>-0.28610000000000002</c:v>
                </c:pt>
                <c:pt idx="6514">
                  <c:v>-0.2843</c:v>
                </c:pt>
                <c:pt idx="6515">
                  <c:v>-0.28189999999999998</c:v>
                </c:pt>
                <c:pt idx="6516">
                  <c:v>-0.28129999999999999</c:v>
                </c:pt>
                <c:pt idx="6517">
                  <c:v>-0.28010000000000002</c:v>
                </c:pt>
                <c:pt idx="6518">
                  <c:v>-0.28010000000000002</c:v>
                </c:pt>
                <c:pt idx="6519">
                  <c:v>-0.28010000000000002</c:v>
                </c:pt>
                <c:pt idx="6520">
                  <c:v>-0.28310000000000002</c:v>
                </c:pt>
                <c:pt idx="6521">
                  <c:v>-0.28670000000000001</c:v>
                </c:pt>
                <c:pt idx="6522">
                  <c:v>-0.29089999999999999</c:v>
                </c:pt>
                <c:pt idx="6523">
                  <c:v>-0.29270000000000002</c:v>
                </c:pt>
                <c:pt idx="6524">
                  <c:v>-0.29149999999999998</c:v>
                </c:pt>
                <c:pt idx="6525">
                  <c:v>-0.29149999999999998</c:v>
                </c:pt>
                <c:pt idx="6526">
                  <c:v>-0.29509999999999997</c:v>
                </c:pt>
                <c:pt idx="6527">
                  <c:v>-0.29799999999999999</c:v>
                </c:pt>
                <c:pt idx="6528">
                  <c:v>-0.29920000000000002</c:v>
                </c:pt>
                <c:pt idx="6529">
                  <c:v>-0.3004</c:v>
                </c:pt>
                <c:pt idx="6530">
                  <c:v>-0.30159999999999998</c:v>
                </c:pt>
                <c:pt idx="6531">
                  <c:v>-0.30459999999999998</c:v>
                </c:pt>
                <c:pt idx="6532">
                  <c:v>-0.30759999999999998</c:v>
                </c:pt>
                <c:pt idx="6533">
                  <c:v>-0.31</c:v>
                </c:pt>
                <c:pt idx="6534">
                  <c:v>-0.31180000000000002</c:v>
                </c:pt>
                <c:pt idx="6535">
                  <c:v>-0.3105</c:v>
                </c:pt>
                <c:pt idx="6536">
                  <c:v>-0.31</c:v>
                </c:pt>
                <c:pt idx="6537">
                  <c:v>-0.30809999999999998</c:v>
                </c:pt>
                <c:pt idx="6538">
                  <c:v>-0.3075</c:v>
                </c:pt>
                <c:pt idx="6539">
                  <c:v>-0.30449999999999999</c:v>
                </c:pt>
                <c:pt idx="6540">
                  <c:v>-0.30149999999999999</c:v>
                </c:pt>
                <c:pt idx="6541">
                  <c:v>-0.30149999999999999</c:v>
                </c:pt>
                <c:pt idx="6542">
                  <c:v>-0.30270000000000002</c:v>
                </c:pt>
                <c:pt idx="6543">
                  <c:v>-0.30509999999999998</c:v>
                </c:pt>
                <c:pt idx="6544">
                  <c:v>-0.30809999999999998</c:v>
                </c:pt>
                <c:pt idx="6545">
                  <c:v>-0.31240000000000001</c:v>
                </c:pt>
                <c:pt idx="6546">
                  <c:v>-0.31480000000000002</c:v>
                </c:pt>
                <c:pt idx="6547">
                  <c:v>-0.31590000000000001</c:v>
                </c:pt>
                <c:pt idx="6548">
                  <c:v>-0.31830000000000003</c:v>
                </c:pt>
                <c:pt idx="6549">
                  <c:v>-0.32629999999999998</c:v>
                </c:pt>
                <c:pt idx="6550">
                  <c:v>-0.33110000000000001</c:v>
                </c:pt>
                <c:pt idx="6551">
                  <c:v>-0.33160000000000001</c:v>
                </c:pt>
                <c:pt idx="6552">
                  <c:v>-0.33160000000000001</c:v>
                </c:pt>
                <c:pt idx="6553">
                  <c:v>-0.3322</c:v>
                </c:pt>
                <c:pt idx="6554">
                  <c:v>-0.3322</c:v>
                </c:pt>
                <c:pt idx="6555">
                  <c:v>-0.3322</c:v>
                </c:pt>
                <c:pt idx="6556">
                  <c:v>-0.33289999999999997</c:v>
                </c:pt>
                <c:pt idx="6557">
                  <c:v>-0.33289999999999997</c:v>
                </c:pt>
                <c:pt idx="6558">
                  <c:v>-0.33160000000000001</c:v>
                </c:pt>
                <c:pt idx="6559">
                  <c:v>-0.33160000000000001</c:v>
                </c:pt>
                <c:pt idx="6560">
                  <c:v>-0.33160000000000001</c:v>
                </c:pt>
                <c:pt idx="6561">
                  <c:v>-0.33040000000000003</c:v>
                </c:pt>
                <c:pt idx="6562">
                  <c:v>-0.3281</c:v>
                </c:pt>
                <c:pt idx="6563">
                  <c:v>-0.3281</c:v>
                </c:pt>
                <c:pt idx="6564">
                  <c:v>-0.3281</c:v>
                </c:pt>
                <c:pt idx="6565">
                  <c:v>-0.32990000000000003</c:v>
                </c:pt>
                <c:pt idx="6566">
                  <c:v>-0.33050000000000002</c:v>
                </c:pt>
                <c:pt idx="6567">
                  <c:v>-0.33050000000000002</c:v>
                </c:pt>
                <c:pt idx="6568">
                  <c:v>-0.33050000000000002</c:v>
                </c:pt>
                <c:pt idx="6569">
                  <c:v>-0.32929999999999998</c:v>
                </c:pt>
                <c:pt idx="6570">
                  <c:v>-0.32929999999999998</c:v>
                </c:pt>
                <c:pt idx="6571">
                  <c:v>-0.33229999999999998</c:v>
                </c:pt>
                <c:pt idx="6572">
                  <c:v>-0.33639999999999998</c:v>
                </c:pt>
                <c:pt idx="6573">
                  <c:v>-0.33879999999999999</c:v>
                </c:pt>
                <c:pt idx="6574">
                  <c:v>-0.34060000000000001</c:v>
                </c:pt>
                <c:pt idx="6575">
                  <c:v>-0.34179999999999999</c:v>
                </c:pt>
                <c:pt idx="6576">
                  <c:v>-0.34300000000000003</c:v>
                </c:pt>
                <c:pt idx="6577">
                  <c:v>-0.34599999999999997</c:v>
                </c:pt>
                <c:pt idx="6578">
                  <c:v>-0.35149999999999998</c:v>
                </c:pt>
                <c:pt idx="6579">
                  <c:v>-0.35670000000000002</c:v>
                </c:pt>
                <c:pt idx="6580">
                  <c:v>-0.36159999999999998</c:v>
                </c:pt>
                <c:pt idx="6581">
                  <c:v>-0.36580000000000001</c:v>
                </c:pt>
                <c:pt idx="6582">
                  <c:v>-0.36820000000000003</c:v>
                </c:pt>
                <c:pt idx="6583">
                  <c:v>-0.36699999999999999</c:v>
                </c:pt>
                <c:pt idx="6584">
                  <c:v>-0.36349999999999999</c:v>
                </c:pt>
                <c:pt idx="6585">
                  <c:v>-0.36049999999999999</c:v>
                </c:pt>
                <c:pt idx="6586">
                  <c:v>-0.35630000000000001</c:v>
                </c:pt>
                <c:pt idx="6587">
                  <c:v>-0.35270000000000001</c:v>
                </c:pt>
                <c:pt idx="6588">
                  <c:v>-0.35089999999999999</c:v>
                </c:pt>
                <c:pt idx="6589">
                  <c:v>-0.34849999999999998</c:v>
                </c:pt>
                <c:pt idx="6590">
                  <c:v>-0.34360000000000002</c:v>
                </c:pt>
                <c:pt idx="6591">
                  <c:v>-0.3412</c:v>
                </c:pt>
                <c:pt idx="6592">
                  <c:v>-0.3412</c:v>
                </c:pt>
                <c:pt idx="6593">
                  <c:v>-0.3412</c:v>
                </c:pt>
                <c:pt idx="6594">
                  <c:v>-0.34</c:v>
                </c:pt>
                <c:pt idx="6595">
                  <c:v>-0.3407</c:v>
                </c:pt>
                <c:pt idx="6596">
                  <c:v>-0.34239999999999998</c:v>
                </c:pt>
                <c:pt idx="6597">
                  <c:v>-0.34360000000000002</c:v>
                </c:pt>
                <c:pt idx="6598">
                  <c:v>-0.34360000000000002</c:v>
                </c:pt>
                <c:pt idx="6599">
                  <c:v>-0.34360000000000002</c:v>
                </c:pt>
                <c:pt idx="6600">
                  <c:v>-0.34250000000000003</c:v>
                </c:pt>
                <c:pt idx="6601">
                  <c:v>-0.3412</c:v>
                </c:pt>
                <c:pt idx="6602">
                  <c:v>-0.3412</c:v>
                </c:pt>
                <c:pt idx="6603">
                  <c:v>-0.34</c:v>
                </c:pt>
                <c:pt idx="6604">
                  <c:v>-0.33939999999999998</c:v>
                </c:pt>
                <c:pt idx="6605">
                  <c:v>-0.33879999999999999</c:v>
                </c:pt>
                <c:pt idx="6606">
                  <c:v>-0.33879999999999999</c:v>
                </c:pt>
                <c:pt idx="6607">
                  <c:v>-0.34</c:v>
                </c:pt>
                <c:pt idx="6608">
                  <c:v>-0.34410000000000002</c:v>
                </c:pt>
                <c:pt idx="6609">
                  <c:v>-0.3483</c:v>
                </c:pt>
                <c:pt idx="6610">
                  <c:v>-0.35199999999999998</c:v>
                </c:pt>
                <c:pt idx="6611">
                  <c:v>-0.3538</c:v>
                </c:pt>
                <c:pt idx="6612">
                  <c:v>-0.35670000000000002</c:v>
                </c:pt>
                <c:pt idx="6613">
                  <c:v>-0.3604</c:v>
                </c:pt>
                <c:pt idx="6614">
                  <c:v>-0.36099999999999999</c:v>
                </c:pt>
                <c:pt idx="6615">
                  <c:v>-0.36280000000000001</c:v>
                </c:pt>
                <c:pt idx="6616">
                  <c:v>-0.3634</c:v>
                </c:pt>
                <c:pt idx="6617">
                  <c:v>-0.36520000000000002</c:v>
                </c:pt>
                <c:pt idx="6618">
                  <c:v>-0.3664</c:v>
                </c:pt>
                <c:pt idx="6619">
                  <c:v>-0.36580000000000001</c:v>
                </c:pt>
                <c:pt idx="6620">
                  <c:v>-0.36580000000000001</c:v>
                </c:pt>
                <c:pt idx="6621">
                  <c:v>-0.36580000000000001</c:v>
                </c:pt>
                <c:pt idx="6622">
                  <c:v>-0.36449999999999999</c:v>
                </c:pt>
                <c:pt idx="6623">
                  <c:v>-0.36449999999999999</c:v>
                </c:pt>
                <c:pt idx="6624">
                  <c:v>-0.3669</c:v>
                </c:pt>
                <c:pt idx="6625">
                  <c:v>-0.36749999999999999</c:v>
                </c:pt>
                <c:pt idx="6626">
                  <c:v>-0.36749999999999999</c:v>
                </c:pt>
                <c:pt idx="6627">
                  <c:v>-0.3669</c:v>
                </c:pt>
                <c:pt idx="6628">
                  <c:v>-0.36870000000000003</c:v>
                </c:pt>
                <c:pt idx="6629">
                  <c:v>-0.3705</c:v>
                </c:pt>
                <c:pt idx="6630">
                  <c:v>-0.37109999999999999</c:v>
                </c:pt>
                <c:pt idx="6631">
                  <c:v>-0.37169999999999997</c:v>
                </c:pt>
                <c:pt idx="6632">
                  <c:v>-0.37169999999999997</c:v>
                </c:pt>
                <c:pt idx="6633">
                  <c:v>-0.37230000000000002</c:v>
                </c:pt>
                <c:pt idx="6634">
                  <c:v>-0.37469999999999998</c:v>
                </c:pt>
                <c:pt idx="6635">
                  <c:v>-0.37769999999999998</c:v>
                </c:pt>
                <c:pt idx="6636">
                  <c:v>-0.38069999999999998</c:v>
                </c:pt>
                <c:pt idx="6637">
                  <c:v>-0.3831</c:v>
                </c:pt>
                <c:pt idx="6638">
                  <c:v>-0.38479999999999998</c:v>
                </c:pt>
                <c:pt idx="6639">
                  <c:v>-0.38719999999999999</c:v>
                </c:pt>
                <c:pt idx="6640">
                  <c:v>-0.39090000000000003</c:v>
                </c:pt>
                <c:pt idx="6641">
                  <c:v>-0.39329999999999998</c:v>
                </c:pt>
                <c:pt idx="6642">
                  <c:v>-0.39450000000000002</c:v>
                </c:pt>
                <c:pt idx="6643">
                  <c:v>-0.39689999999999998</c:v>
                </c:pt>
                <c:pt idx="6644">
                  <c:v>-0.3987</c:v>
                </c:pt>
                <c:pt idx="6645">
                  <c:v>-0.4017</c:v>
                </c:pt>
                <c:pt idx="6646">
                  <c:v>-0.4017</c:v>
                </c:pt>
                <c:pt idx="6647">
                  <c:v>-0.40050000000000002</c:v>
                </c:pt>
                <c:pt idx="6648">
                  <c:v>-0.39989999999999998</c:v>
                </c:pt>
                <c:pt idx="6649">
                  <c:v>-0.39989999999999998</c:v>
                </c:pt>
                <c:pt idx="6650">
                  <c:v>-0.39929999999999999</c:v>
                </c:pt>
                <c:pt idx="6651">
                  <c:v>-0.39989999999999998</c:v>
                </c:pt>
                <c:pt idx="6652">
                  <c:v>-0.4017</c:v>
                </c:pt>
                <c:pt idx="6653">
                  <c:v>-0.40460000000000002</c:v>
                </c:pt>
                <c:pt idx="6654">
                  <c:v>-0.40579999999999999</c:v>
                </c:pt>
                <c:pt idx="6655">
                  <c:v>-0.40699999999999997</c:v>
                </c:pt>
                <c:pt idx="6656">
                  <c:v>-0.41</c:v>
                </c:pt>
                <c:pt idx="6657">
                  <c:v>-0.41120000000000001</c:v>
                </c:pt>
                <c:pt idx="6658">
                  <c:v>-0.41360000000000002</c:v>
                </c:pt>
                <c:pt idx="6659">
                  <c:v>-0.41660000000000003</c:v>
                </c:pt>
                <c:pt idx="6660">
                  <c:v>-0.41959999999999997</c:v>
                </c:pt>
                <c:pt idx="6661">
                  <c:v>-0.42320000000000002</c:v>
                </c:pt>
                <c:pt idx="6662">
                  <c:v>-0.42499999999999999</c:v>
                </c:pt>
                <c:pt idx="6663">
                  <c:v>-0.42620000000000002</c:v>
                </c:pt>
                <c:pt idx="6664">
                  <c:v>-0.4274</c:v>
                </c:pt>
                <c:pt idx="6665">
                  <c:v>-0.4274</c:v>
                </c:pt>
                <c:pt idx="6666">
                  <c:v>-0.4274</c:v>
                </c:pt>
                <c:pt idx="6667">
                  <c:v>-0.4274</c:v>
                </c:pt>
                <c:pt idx="6668">
                  <c:v>-0.4274</c:v>
                </c:pt>
                <c:pt idx="6669">
                  <c:v>-0.42859999999999998</c:v>
                </c:pt>
                <c:pt idx="6670">
                  <c:v>-0.4304</c:v>
                </c:pt>
                <c:pt idx="6671">
                  <c:v>-0.4304</c:v>
                </c:pt>
                <c:pt idx="6672">
                  <c:v>-0.42980000000000002</c:v>
                </c:pt>
                <c:pt idx="6673">
                  <c:v>-0.4274</c:v>
                </c:pt>
                <c:pt idx="6674">
                  <c:v>-0.42620000000000002</c:v>
                </c:pt>
                <c:pt idx="6675">
                  <c:v>-0.42620000000000002</c:v>
                </c:pt>
                <c:pt idx="6676">
                  <c:v>-0.42499999999999999</c:v>
                </c:pt>
                <c:pt idx="6677">
                  <c:v>-0.42559999999999998</c:v>
                </c:pt>
                <c:pt idx="6678">
                  <c:v>-0.42620000000000002</c:v>
                </c:pt>
                <c:pt idx="6679">
                  <c:v>-0.42620000000000002</c:v>
                </c:pt>
                <c:pt idx="6680">
                  <c:v>-0.42320000000000002</c:v>
                </c:pt>
                <c:pt idx="6681">
                  <c:v>-0.42320000000000002</c:v>
                </c:pt>
                <c:pt idx="6682">
                  <c:v>-0.42320000000000002</c:v>
                </c:pt>
                <c:pt idx="6683">
                  <c:v>-0.42320000000000002</c:v>
                </c:pt>
                <c:pt idx="6684">
                  <c:v>-0.42320000000000002</c:v>
                </c:pt>
                <c:pt idx="6685">
                  <c:v>-0.4244</c:v>
                </c:pt>
                <c:pt idx="6686">
                  <c:v>-0.4244</c:v>
                </c:pt>
                <c:pt idx="6687">
                  <c:v>-0.4244</c:v>
                </c:pt>
                <c:pt idx="6688">
                  <c:v>-0.4244</c:v>
                </c:pt>
                <c:pt idx="6689">
                  <c:v>-0.4244</c:v>
                </c:pt>
                <c:pt idx="6690">
                  <c:v>-0.42380000000000001</c:v>
                </c:pt>
                <c:pt idx="6691">
                  <c:v>-0.42380000000000001</c:v>
                </c:pt>
                <c:pt idx="6692">
                  <c:v>-0.42499999999999999</c:v>
                </c:pt>
                <c:pt idx="6693">
                  <c:v>-0.42559999999999998</c:v>
                </c:pt>
                <c:pt idx="6694">
                  <c:v>-0.42559999999999998</c:v>
                </c:pt>
                <c:pt idx="6695">
                  <c:v>-0.42680000000000001</c:v>
                </c:pt>
                <c:pt idx="6696">
                  <c:v>-0.42980000000000002</c:v>
                </c:pt>
                <c:pt idx="6697">
                  <c:v>-0.43159999999999998</c:v>
                </c:pt>
                <c:pt idx="6698">
                  <c:v>-0.43219999999999997</c:v>
                </c:pt>
                <c:pt idx="6699">
                  <c:v>-0.43340000000000001</c:v>
                </c:pt>
                <c:pt idx="6700">
                  <c:v>-0.43340000000000001</c:v>
                </c:pt>
                <c:pt idx="6701">
                  <c:v>-0.43340000000000001</c:v>
                </c:pt>
                <c:pt idx="6702">
                  <c:v>-0.43459999999999999</c:v>
                </c:pt>
                <c:pt idx="6703">
                  <c:v>-0.43519999999999998</c:v>
                </c:pt>
                <c:pt idx="6704">
                  <c:v>-0.43640000000000001</c:v>
                </c:pt>
                <c:pt idx="6705">
                  <c:v>-0.43640000000000001</c:v>
                </c:pt>
                <c:pt idx="6706">
                  <c:v>-0.43580000000000002</c:v>
                </c:pt>
                <c:pt idx="6707">
                  <c:v>-0.43580000000000002</c:v>
                </c:pt>
                <c:pt idx="6708">
                  <c:v>-0.43580000000000002</c:v>
                </c:pt>
                <c:pt idx="6709">
                  <c:v>-0.43580000000000002</c:v>
                </c:pt>
                <c:pt idx="6710">
                  <c:v>-0.44009999999999999</c:v>
                </c:pt>
                <c:pt idx="6711">
                  <c:v>-0.44069999999999998</c:v>
                </c:pt>
                <c:pt idx="6712">
                  <c:v>-0.43880000000000002</c:v>
                </c:pt>
                <c:pt idx="6713">
                  <c:v>-0.43709999999999999</c:v>
                </c:pt>
                <c:pt idx="6714">
                  <c:v>-0.43709999999999999</c:v>
                </c:pt>
                <c:pt idx="6715">
                  <c:v>-0.43709999999999999</c:v>
                </c:pt>
                <c:pt idx="6716">
                  <c:v>-0.4365</c:v>
                </c:pt>
                <c:pt idx="6717">
                  <c:v>-0.43709999999999999</c:v>
                </c:pt>
                <c:pt idx="6718">
                  <c:v>-0.43709999999999999</c:v>
                </c:pt>
                <c:pt idx="6719">
                  <c:v>-0.43709999999999999</c:v>
                </c:pt>
                <c:pt idx="6720">
                  <c:v>-0.4365</c:v>
                </c:pt>
                <c:pt idx="6721">
                  <c:v>-0.4365</c:v>
                </c:pt>
                <c:pt idx="6722">
                  <c:v>-0.43709999999999999</c:v>
                </c:pt>
                <c:pt idx="6723">
                  <c:v>-0.43880000000000002</c:v>
                </c:pt>
                <c:pt idx="6724">
                  <c:v>-0.44119999999999998</c:v>
                </c:pt>
                <c:pt idx="6725">
                  <c:v>-0.44190000000000002</c:v>
                </c:pt>
                <c:pt idx="6726">
                  <c:v>-0.44190000000000002</c:v>
                </c:pt>
                <c:pt idx="6727">
                  <c:v>-0.44130000000000003</c:v>
                </c:pt>
                <c:pt idx="6728">
                  <c:v>-0.44130000000000003</c:v>
                </c:pt>
                <c:pt idx="6729">
                  <c:v>-0.43880000000000002</c:v>
                </c:pt>
                <c:pt idx="6730">
                  <c:v>-0.43880000000000002</c:v>
                </c:pt>
                <c:pt idx="6731">
                  <c:v>-0.43880000000000002</c:v>
                </c:pt>
                <c:pt idx="6732">
                  <c:v>-0.43759999999999999</c:v>
                </c:pt>
                <c:pt idx="6733">
                  <c:v>-0.43459999999999999</c:v>
                </c:pt>
                <c:pt idx="6734">
                  <c:v>-0.43340000000000001</c:v>
                </c:pt>
                <c:pt idx="6735">
                  <c:v>-0.43219999999999997</c:v>
                </c:pt>
                <c:pt idx="6736">
                  <c:v>-0.43219999999999997</c:v>
                </c:pt>
                <c:pt idx="6737">
                  <c:v>-0.434</c:v>
                </c:pt>
                <c:pt idx="6738">
                  <c:v>-0.43769999999999998</c:v>
                </c:pt>
                <c:pt idx="6739">
                  <c:v>-0.4395</c:v>
                </c:pt>
                <c:pt idx="6740">
                  <c:v>-0.44059999999999999</c:v>
                </c:pt>
                <c:pt idx="6741">
                  <c:v>-0.44059999999999999</c:v>
                </c:pt>
                <c:pt idx="6742">
                  <c:v>-0.44059999999999999</c:v>
                </c:pt>
                <c:pt idx="6743">
                  <c:v>-0.44059999999999999</c:v>
                </c:pt>
                <c:pt idx="6744">
                  <c:v>-0.44</c:v>
                </c:pt>
                <c:pt idx="6745">
                  <c:v>-0.44059999999999999</c:v>
                </c:pt>
                <c:pt idx="6746">
                  <c:v>-0.44059999999999999</c:v>
                </c:pt>
                <c:pt idx="6747">
                  <c:v>-0.44059999999999999</c:v>
                </c:pt>
                <c:pt idx="6748">
                  <c:v>-0.44059999999999999</c:v>
                </c:pt>
                <c:pt idx="6749">
                  <c:v>-0.43940000000000001</c:v>
                </c:pt>
                <c:pt idx="6750">
                  <c:v>-0.43880000000000002</c:v>
                </c:pt>
                <c:pt idx="6751">
                  <c:v>-0.437</c:v>
                </c:pt>
                <c:pt idx="6752">
                  <c:v>-0.43459999999999999</c:v>
                </c:pt>
                <c:pt idx="6753">
                  <c:v>-0.43290000000000001</c:v>
                </c:pt>
                <c:pt idx="6754">
                  <c:v>-0.43169999999999997</c:v>
                </c:pt>
                <c:pt idx="6755">
                  <c:v>-0.43169999999999997</c:v>
                </c:pt>
                <c:pt idx="6756">
                  <c:v>-0.43230000000000002</c:v>
                </c:pt>
                <c:pt idx="6757">
                  <c:v>-0.43169999999999997</c:v>
                </c:pt>
                <c:pt idx="6758">
                  <c:v>-0.42930000000000001</c:v>
                </c:pt>
                <c:pt idx="6759">
                  <c:v>-0.4239</c:v>
                </c:pt>
                <c:pt idx="6760">
                  <c:v>-0.41860000000000003</c:v>
                </c:pt>
                <c:pt idx="6761">
                  <c:v>-0.41260000000000002</c:v>
                </c:pt>
                <c:pt idx="6762">
                  <c:v>-0.4078</c:v>
                </c:pt>
                <c:pt idx="6763">
                  <c:v>-0.40360000000000001</c:v>
                </c:pt>
                <c:pt idx="6764">
                  <c:v>-0.39750000000000002</c:v>
                </c:pt>
                <c:pt idx="6765">
                  <c:v>-0.39100000000000001</c:v>
                </c:pt>
                <c:pt idx="6766">
                  <c:v>-0.38550000000000001</c:v>
                </c:pt>
                <c:pt idx="6767">
                  <c:v>-0.38080000000000003</c:v>
                </c:pt>
                <c:pt idx="6768">
                  <c:v>-0.38080000000000003</c:v>
                </c:pt>
                <c:pt idx="6769">
                  <c:v>-0.37959999999999999</c:v>
                </c:pt>
                <c:pt idx="6770">
                  <c:v>-0.376</c:v>
                </c:pt>
                <c:pt idx="6771">
                  <c:v>-0.37309999999999999</c:v>
                </c:pt>
                <c:pt idx="6772">
                  <c:v>-0.37069999999999997</c:v>
                </c:pt>
                <c:pt idx="6773">
                  <c:v>-0.37009999999999998</c:v>
                </c:pt>
                <c:pt idx="6774">
                  <c:v>-0.36830000000000002</c:v>
                </c:pt>
                <c:pt idx="6775">
                  <c:v>-0.36709999999999998</c:v>
                </c:pt>
                <c:pt idx="6776">
                  <c:v>-0.36349999999999999</c:v>
                </c:pt>
                <c:pt idx="6777">
                  <c:v>-0.36049999999999999</c:v>
                </c:pt>
                <c:pt idx="6778">
                  <c:v>-0.35930000000000001</c:v>
                </c:pt>
                <c:pt idx="6779">
                  <c:v>-0.36049999999999999</c:v>
                </c:pt>
                <c:pt idx="6780">
                  <c:v>-0.36230000000000001</c:v>
                </c:pt>
                <c:pt idx="6781">
                  <c:v>-0.36470000000000002</c:v>
                </c:pt>
                <c:pt idx="6782">
                  <c:v>-0.36470000000000002</c:v>
                </c:pt>
                <c:pt idx="6783">
                  <c:v>-0.36470000000000002</c:v>
                </c:pt>
                <c:pt idx="6784">
                  <c:v>-0.36470000000000002</c:v>
                </c:pt>
                <c:pt idx="6785">
                  <c:v>-0.36409999999999998</c:v>
                </c:pt>
                <c:pt idx="6786">
                  <c:v>-0.36409999999999998</c:v>
                </c:pt>
                <c:pt idx="6787">
                  <c:v>-0.36349999999999999</c:v>
                </c:pt>
                <c:pt idx="6788">
                  <c:v>-0.3599</c:v>
                </c:pt>
                <c:pt idx="6789">
                  <c:v>-0.35930000000000001</c:v>
                </c:pt>
                <c:pt idx="6790">
                  <c:v>-0.35870000000000002</c:v>
                </c:pt>
                <c:pt idx="6791">
                  <c:v>-0.35870000000000002</c:v>
                </c:pt>
                <c:pt idx="6792">
                  <c:v>-0.36049999999999999</c:v>
                </c:pt>
                <c:pt idx="6793">
                  <c:v>-0.3629</c:v>
                </c:pt>
                <c:pt idx="6794">
                  <c:v>-0.36470000000000002</c:v>
                </c:pt>
                <c:pt idx="6795">
                  <c:v>-0.36770000000000003</c:v>
                </c:pt>
                <c:pt idx="6796">
                  <c:v>-0.37069999999999997</c:v>
                </c:pt>
                <c:pt idx="6797">
                  <c:v>-0.37430000000000002</c:v>
                </c:pt>
                <c:pt idx="6798">
                  <c:v>-0.37669999999999998</c:v>
                </c:pt>
                <c:pt idx="6799">
                  <c:v>-0.3785</c:v>
                </c:pt>
                <c:pt idx="6800">
                  <c:v>-0.38269999999999998</c:v>
                </c:pt>
                <c:pt idx="6801">
                  <c:v>-0.38619999999999999</c:v>
                </c:pt>
                <c:pt idx="6802">
                  <c:v>-0.39050000000000001</c:v>
                </c:pt>
                <c:pt idx="6803">
                  <c:v>-0.3947</c:v>
                </c:pt>
                <c:pt idx="6804">
                  <c:v>-0.3947</c:v>
                </c:pt>
                <c:pt idx="6805">
                  <c:v>-0.3947</c:v>
                </c:pt>
                <c:pt idx="6806">
                  <c:v>-0.3947</c:v>
                </c:pt>
                <c:pt idx="6807">
                  <c:v>-0.3947</c:v>
                </c:pt>
                <c:pt idx="6808">
                  <c:v>-0.3947</c:v>
                </c:pt>
                <c:pt idx="6809">
                  <c:v>-0.3947</c:v>
                </c:pt>
                <c:pt idx="6810">
                  <c:v>-0.39290000000000003</c:v>
                </c:pt>
                <c:pt idx="6811">
                  <c:v>-0.39529999999999998</c:v>
                </c:pt>
                <c:pt idx="6812">
                  <c:v>-0.39889999999999998</c:v>
                </c:pt>
                <c:pt idx="6813">
                  <c:v>-0.40010000000000001</c:v>
                </c:pt>
                <c:pt idx="6814">
                  <c:v>-0.39950000000000002</c:v>
                </c:pt>
                <c:pt idx="6815">
                  <c:v>-0.39950000000000002</c:v>
                </c:pt>
                <c:pt idx="6816">
                  <c:v>-0.40189999999999998</c:v>
                </c:pt>
                <c:pt idx="6817">
                  <c:v>-0.40250000000000002</c:v>
                </c:pt>
                <c:pt idx="6818">
                  <c:v>-0.40600000000000003</c:v>
                </c:pt>
                <c:pt idx="6819">
                  <c:v>-0.40849999999999997</c:v>
                </c:pt>
                <c:pt idx="6820">
                  <c:v>-0.4103</c:v>
                </c:pt>
                <c:pt idx="6821">
                  <c:v>-0.40899999999999997</c:v>
                </c:pt>
                <c:pt idx="6822">
                  <c:v>-0.40600000000000003</c:v>
                </c:pt>
                <c:pt idx="6823">
                  <c:v>-0.40479999999999999</c:v>
                </c:pt>
                <c:pt idx="6824">
                  <c:v>-0.40479999999999999</c:v>
                </c:pt>
                <c:pt idx="6825">
                  <c:v>-0.40479999999999999</c:v>
                </c:pt>
                <c:pt idx="6826">
                  <c:v>-0.4073</c:v>
                </c:pt>
                <c:pt idx="6827">
                  <c:v>-0.40910000000000002</c:v>
                </c:pt>
                <c:pt idx="6828">
                  <c:v>-0.40910000000000002</c:v>
                </c:pt>
                <c:pt idx="6829">
                  <c:v>-0.40910000000000002</c:v>
                </c:pt>
                <c:pt idx="6830">
                  <c:v>-0.40910000000000002</c:v>
                </c:pt>
                <c:pt idx="6831">
                  <c:v>-0.40910000000000002</c:v>
                </c:pt>
                <c:pt idx="6832">
                  <c:v>-0.40910000000000002</c:v>
                </c:pt>
                <c:pt idx="6833">
                  <c:v>-0.40610000000000002</c:v>
                </c:pt>
                <c:pt idx="6834">
                  <c:v>-0.40360000000000001</c:v>
                </c:pt>
                <c:pt idx="6835">
                  <c:v>-0.40010000000000001</c:v>
                </c:pt>
                <c:pt idx="6836">
                  <c:v>-0.39829999999999999</c:v>
                </c:pt>
                <c:pt idx="6837">
                  <c:v>-0.39829999999999999</c:v>
                </c:pt>
                <c:pt idx="6838">
                  <c:v>-0.39829999999999999</c:v>
                </c:pt>
                <c:pt idx="6839">
                  <c:v>-0.39889999999999998</c:v>
                </c:pt>
                <c:pt idx="6840">
                  <c:v>-0.39889999999999998</c:v>
                </c:pt>
                <c:pt idx="6841">
                  <c:v>-0.39829999999999999</c:v>
                </c:pt>
                <c:pt idx="6842">
                  <c:v>-0.39829999999999999</c:v>
                </c:pt>
                <c:pt idx="6843">
                  <c:v>-0.3947</c:v>
                </c:pt>
                <c:pt idx="6844">
                  <c:v>-0.39169999999999999</c:v>
                </c:pt>
                <c:pt idx="6845">
                  <c:v>-0.3911</c:v>
                </c:pt>
                <c:pt idx="6846">
                  <c:v>-0.39290000000000003</c:v>
                </c:pt>
                <c:pt idx="6847">
                  <c:v>-0.39589999999999997</c:v>
                </c:pt>
                <c:pt idx="6848">
                  <c:v>-0.39950000000000002</c:v>
                </c:pt>
                <c:pt idx="6849">
                  <c:v>-0.40010000000000001</c:v>
                </c:pt>
                <c:pt idx="6850">
                  <c:v>-0.40189999999999998</c:v>
                </c:pt>
                <c:pt idx="6851">
                  <c:v>-0.40550000000000003</c:v>
                </c:pt>
                <c:pt idx="6852">
                  <c:v>-0.4073</c:v>
                </c:pt>
                <c:pt idx="6853">
                  <c:v>-0.41270000000000001</c:v>
                </c:pt>
                <c:pt idx="6854">
                  <c:v>-0.42159999999999997</c:v>
                </c:pt>
                <c:pt idx="6855">
                  <c:v>-0.42920000000000003</c:v>
                </c:pt>
                <c:pt idx="6856">
                  <c:v>-0.43280000000000002</c:v>
                </c:pt>
                <c:pt idx="6857">
                  <c:v>-0.43590000000000001</c:v>
                </c:pt>
                <c:pt idx="6858">
                  <c:v>-0.4365</c:v>
                </c:pt>
                <c:pt idx="6859">
                  <c:v>-0.43709999999999999</c:v>
                </c:pt>
                <c:pt idx="6860">
                  <c:v>-0.43830000000000002</c:v>
                </c:pt>
                <c:pt idx="6861">
                  <c:v>-0.44009999999999999</c:v>
                </c:pt>
                <c:pt idx="6862">
                  <c:v>-0.4395</c:v>
                </c:pt>
                <c:pt idx="6863">
                  <c:v>-0.4395</c:v>
                </c:pt>
                <c:pt idx="6864">
                  <c:v>-0.4395</c:v>
                </c:pt>
                <c:pt idx="6865">
                  <c:v>-0.44009999999999999</c:v>
                </c:pt>
                <c:pt idx="6866">
                  <c:v>-0.44069999999999998</c:v>
                </c:pt>
                <c:pt idx="6867">
                  <c:v>-0.44190000000000002</c:v>
                </c:pt>
                <c:pt idx="6868">
                  <c:v>-0.44190000000000002</c:v>
                </c:pt>
                <c:pt idx="6869">
                  <c:v>-0.44190000000000002</c:v>
                </c:pt>
                <c:pt idx="6870">
                  <c:v>-0.44190000000000002</c:v>
                </c:pt>
                <c:pt idx="6871">
                  <c:v>-0.44309999999999999</c:v>
                </c:pt>
                <c:pt idx="6872">
                  <c:v>-0.44669999999999999</c:v>
                </c:pt>
                <c:pt idx="6873">
                  <c:v>-0.44850000000000001</c:v>
                </c:pt>
                <c:pt idx="6874">
                  <c:v>-0.44850000000000001</c:v>
                </c:pt>
                <c:pt idx="6875">
                  <c:v>-0.44669999999999999</c:v>
                </c:pt>
                <c:pt idx="6876">
                  <c:v>-0.44429999999999997</c:v>
                </c:pt>
                <c:pt idx="6877">
                  <c:v>-0.442</c:v>
                </c:pt>
                <c:pt idx="6878">
                  <c:v>-0.44140000000000001</c:v>
                </c:pt>
                <c:pt idx="6879">
                  <c:v>-0.44080000000000003</c:v>
                </c:pt>
                <c:pt idx="6880">
                  <c:v>-0.44019999999999998</c:v>
                </c:pt>
                <c:pt idx="6881">
                  <c:v>-0.44019999999999998</c:v>
                </c:pt>
                <c:pt idx="6882">
                  <c:v>-0.44019999999999998</c:v>
                </c:pt>
                <c:pt idx="6883">
                  <c:v>-0.44019999999999998</c:v>
                </c:pt>
                <c:pt idx="6884">
                  <c:v>-0.44080000000000003</c:v>
                </c:pt>
                <c:pt idx="6885">
                  <c:v>-0.44440000000000002</c:v>
                </c:pt>
                <c:pt idx="6886">
                  <c:v>-0.44619999999999999</c:v>
                </c:pt>
                <c:pt idx="6887">
                  <c:v>-0.44790000000000002</c:v>
                </c:pt>
                <c:pt idx="6888">
                  <c:v>-0.44790000000000002</c:v>
                </c:pt>
                <c:pt idx="6889">
                  <c:v>-0.44790000000000002</c:v>
                </c:pt>
                <c:pt idx="6890">
                  <c:v>-0.44790000000000002</c:v>
                </c:pt>
                <c:pt idx="6891">
                  <c:v>-0.44729999999999998</c:v>
                </c:pt>
                <c:pt idx="6892">
                  <c:v>-0.44729999999999998</c:v>
                </c:pt>
                <c:pt idx="6893">
                  <c:v>-0.44729999999999998</c:v>
                </c:pt>
                <c:pt idx="6894">
                  <c:v>-0.44729999999999998</c:v>
                </c:pt>
                <c:pt idx="6895">
                  <c:v>-0.44729999999999998</c:v>
                </c:pt>
                <c:pt idx="6896">
                  <c:v>-0.4461</c:v>
                </c:pt>
                <c:pt idx="6897">
                  <c:v>-0.44440000000000002</c:v>
                </c:pt>
                <c:pt idx="6898">
                  <c:v>-0.44440000000000002</c:v>
                </c:pt>
                <c:pt idx="6899">
                  <c:v>-0.44440000000000002</c:v>
                </c:pt>
                <c:pt idx="6900">
                  <c:v>-0.44319999999999998</c:v>
                </c:pt>
                <c:pt idx="6901">
                  <c:v>-0.44259999999999999</c:v>
                </c:pt>
                <c:pt idx="6902">
                  <c:v>-0.44259999999999999</c:v>
                </c:pt>
                <c:pt idx="6903">
                  <c:v>-0.44140000000000001</c:v>
                </c:pt>
                <c:pt idx="6904">
                  <c:v>-0.43730000000000002</c:v>
                </c:pt>
                <c:pt idx="6905">
                  <c:v>-0.43309999999999998</c:v>
                </c:pt>
                <c:pt idx="6906">
                  <c:v>-0.43059999999999998</c:v>
                </c:pt>
                <c:pt idx="6907">
                  <c:v>-0.42709999999999998</c:v>
                </c:pt>
                <c:pt idx="6908">
                  <c:v>-0.42530000000000001</c:v>
                </c:pt>
                <c:pt idx="6909">
                  <c:v>-0.42349999999999999</c:v>
                </c:pt>
                <c:pt idx="6910">
                  <c:v>-0.42349999999999999</c:v>
                </c:pt>
                <c:pt idx="6911">
                  <c:v>-0.42349999999999999</c:v>
                </c:pt>
                <c:pt idx="6912">
                  <c:v>-0.42409999999999998</c:v>
                </c:pt>
                <c:pt idx="6913">
                  <c:v>-0.4229</c:v>
                </c:pt>
                <c:pt idx="6914">
                  <c:v>-0.42170000000000002</c:v>
                </c:pt>
                <c:pt idx="6915">
                  <c:v>-0.42170000000000002</c:v>
                </c:pt>
                <c:pt idx="6916">
                  <c:v>-0.4229</c:v>
                </c:pt>
                <c:pt idx="6917">
                  <c:v>-0.42349999999999999</c:v>
                </c:pt>
                <c:pt idx="6918">
                  <c:v>-0.42230000000000001</c:v>
                </c:pt>
                <c:pt idx="6919">
                  <c:v>-0.42109999999999997</c:v>
                </c:pt>
                <c:pt idx="6920">
                  <c:v>-0.41930000000000001</c:v>
                </c:pt>
                <c:pt idx="6921">
                  <c:v>-0.41870000000000002</c:v>
                </c:pt>
                <c:pt idx="6922">
                  <c:v>-0.4204</c:v>
                </c:pt>
                <c:pt idx="6923">
                  <c:v>-0.42459999999999998</c:v>
                </c:pt>
                <c:pt idx="6924">
                  <c:v>-0.42699999999999999</c:v>
                </c:pt>
                <c:pt idx="6925">
                  <c:v>-0.42820000000000003</c:v>
                </c:pt>
                <c:pt idx="6926">
                  <c:v>-0.43059999999999998</c:v>
                </c:pt>
                <c:pt idx="6927">
                  <c:v>-0.43359999999999999</c:v>
                </c:pt>
                <c:pt idx="6928">
                  <c:v>-0.43359999999999999</c:v>
                </c:pt>
                <c:pt idx="6929">
                  <c:v>-0.43609999999999999</c:v>
                </c:pt>
                <c:pt idx="6930">
                  <c:v>-0.43790000000000001</c:v>
                </c:pt>
                <c:pt idx="6931">
                  <c:v>-0.44090000000000001</c:v>
                </c:pt>
                <c:pt idx="6932">
                  <c:v>-0.44330000000000003</c:v>
                </c:pt>
                <c:pt idx="6933">
                  <c:v>-0.44690000000000002</c:v>
                </c:pt>
                <c:pt idx="6934">
                  <c:v>-0.44750000000000001</c:v>
                </c:pt>
                <c:pt idx="6935">
                  <c:v>-0.44750000000000001</c:v>
                </c:pt>
                <c:pt idx="6936">
                  <c:v>-0.44750000000000001</c:v>
                </c:pt>
                <c:pt idx="6937">
                  <c:v>-0.4481</c:v>
                </c:pt>
                <c:pt idx="6938">
                  <c:v>-0.44750000000000001</c:v>
                </c:pt>
                <c:pt idx="6939">
                  <c:v>-0.44569999999999999</c:v>
                </c:pt>
                <c:pt idx="6940">
                  <c:v>-0.44209999999999999</c:v>
                </c:pt>
                <c:pt idx="6941">
                  <c:v>-0.44030000000000002</c:v>
                </c:pt>
                <c:pt idx="6942">
                  <c:v>-0.44030000000000002</c:v>
                </c:pt>
                <c:pt idx="6943">
                  <c:v>-0.44090000000000001</c:v>
                </c:pt>
                <c:pt idx="6944">
                  <c:v>-0.44090000000000001</c:v>
                </c:pt>
                <c:pt idx="6945">
                  <c:v>-0.44209999999999999</c:v>
                </c:pt>
                <c:pt idx="6946">
                  <c:v>-0.44269999999999998</c:v>
                </c:pt>
                <c:pt idx="6947">
                  <c:v>-0.4415</c:v>
                </c:pt>
                <c:pt idx="6948">
                  <c:v>-0.44090000000000001</c:v>
                </c:pt>
                <c:pt idx="6949">
                  <c:v>-0.43909999999999999</c:v>
                </c:pt>
                <c:pt idx="6950">
                  <c:v>-0.43790000000000001</c:v>
                </c:pt>
                <c:pt idx="6951">
                  <c:v>-0.43790000000000001</c:v>
                </c:pt>
                <c:pt idx="6952">
                  <c:v>-0.43669999999999998</c:v>
                </c:pt>
                <c:pt idx="6953">
                  <c:v>-0.4355</c:v>
                </c:pt>
                <c:pt idx="6954">
                  <c:v>-0.43430000000000002</c:v>
                </c:pt>
                <c:pt idx="6955">
                  <c:v>-0.43369999999999997</c:v>
                </c:pt>
                <c:pt idx="6956">
                  <c:v>-0.43190000000000001</c:v>
                </c:pt>
                <c:pt idx="6957">
                  <c:v>-0.42949999999999999</c:v>
                </c:pt>
                <c:pt idx="6958">
                  <c:v>-0.42949999999999999</c:v>
                </c:pt>
                <c:pt idx="6959">
                  <c:v>-0.43190000000000001</c:v>
                </c:pt>
                <c:pt idx="6960">
                  <c:v>-0.43190000000000001</c:v>
                </c:pt>
                <c:pt idx="6961">
                  <c:v>-0.43369999999999997</c:v>
                </c:pt>
                <c:pt idx="6962">
                  <c:v>-0.43669999999999998</c:v>
                </c:pt>
                <c:pt idx="6963">
                  <c:v>-0.43959999999999999</c:v>
                </c:pt>
                <c:pt idx="6964">
                  <c:v>-0.43959999999999999</c:v>
                </c:pt>
                <c:pt idx="6965">
                  <c:v>-0.43959999999999999</c:v>
                </c:pt>
                <c:pt idx="6966">
                  <c:v>-0.43959999999999999</c:v>
                </c:pt>
                <c:pt idx="6967">
                  <c:v>-0.44030000000000002</c:v>
                </c:pt>
                <c:pt idx="6968">
                  <c:v>-0.44030000000000002</c:v>
                </c:pt>
                <c:pt idx="6969">
                  <c:v>-0.44030000000000002</c:v>
                </c:pt>
                <c:pt idx="6970">
                  <c:v>-0.44030000000000002</c:v>
                </c:pt>
                <c:pt idx="6971">
                  <c:v>-0.44140000000000001</c:v>
                </c:pt>
                <c:pt idx="6972">
                  <c:v>-0.44379999999999997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4-4314-A268-911687AC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20464"/>
        <c:axId val="468339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Accel_Y</c:v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log!$B$6:$B$6978</c15:sqref>
                        </c15:formulaRef>
                      </c:ext>
                    </c:extLst>
                    <c:numCache>
                      <c:formatCode>General</c:formatCode>
                      <c:ptCount val="6973"/>
                      <c:pt idx="0">
                        <c:v>-0.1197</c:v>
                      </c:pt>
                      <c:pt idx="1">
                        <c:v>-0.17960000000000001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0.1197</c:v>
                      </c:pt>
                      <c:pt idx="5">
                        <c:v>5.9900000000000002E-2</c:v>
                      </c:pt>
                      <c:pt idx="6">
                        <c:v>-5.9900000000000002E-2</c:v>
                      </c:pt>
                      <c:pt idx="7">
                        <c:v>-5.9900000000000002E-2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-0.2394</c:v>
                      </c:pt>
                      <c:pt idx="15">
                        <c:v>0</c:v>
                      </c:pt>
                      <c:pt idx="16">
                        <c:v>-5.9900000000000002E-2</c:v>
                      </c:pt>
                      <c:pt idx="17">
                        <c:v>-0.1197</c:v>
                      </c:pt>
                      <c:pt idx="18">
                        <c:v>-0.29930000000000001</c:v>
                      </c:pt>
                      <c:pt idx="19">
                        <c:v>-0.29930000000000001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-5.9900000000000002E-2</c:v>
                      </c:pt>
                      <c:pt idx="25">
                        <c:v>-0.29930000000000001</c:v>
                      </c:pt>
                      <c:pt idx="26">
                        <c:v>-0.41899999999999998</c:v>
                      </c:pt>
                      <c:pt idx="27">
                        <c:v>-0.35909999999999997</c:v>
                      </c:pt>
                      <c:pt idx="28">
                        <c:v>-0.35909999999999997</c:v>
                      </c:pt>
                      <c:pt idx="29">
                        <c:v>-0.35909999999999997</c:v>
                      </c:pt>
                      <c:pt idx="30">
                        <c:v>-0.4788</c:v>
                      </c:pt>
                      <c:pt idx="31">
                        <c:v>-0.35909999999999997</c:v>
                      </c:pt>
                      <c:pt idx="32">
                        <c:v>-0.41899999999999998</c:v>
                      </c:pt>
                      <c:pt idx="33">
                        <c:v>-0.2394</c:v>
                      </c:pt>
                      <c:pt idx="34">
                        <c:v>-5.9900000000000002E-2</c:v>
                      </c:pt>
                      <c:pt idx="35">
                        <c:v>-0.1197</c:v>
                      </c:pt>
                      <c:pt idx="36">
                        <c:v>5.9900000000000002E-2</c:v>
                      </c:pt>
                      <c:pt idx="37">
                        <c:v>0.2394</c:v>
                      </c:pt>
                      <c:pt idx="38">
                        <c:v>0.41899999999999998</c:v>
                      </c:pt>
                      <c:pt idx="39">
                        <c:v>0.53869999999999996</c:v>
                      </c:pt>
                      <c:pt idx="40">
                        <c:v>0.4788</c:v>
                      </c:pt>
                      <c:pt idx="41">
                        <c:v>0.35909999999999997</c:v>
                      </c:pt>
                      <c:pt idx="42">
                        <c:v>0.41899999999999998</c:v>
                      </c:pt>
                      <c:pt idx="43">
                        <c:v>0.2394</c:v>
                      </c:pt>
                      <c:pt idx="44">
                        <c:v>-0.17960000000000001</c:v>
                      </c:pt>
                      <c:pt idx="45">
                        <c:v>-0.1197</c:v>
                      </c:pt>
                      <c:pt idx="46">
                        <c:v>0</c:v>
                      </c:pt>
                      <c:pt idx="47">
                        <c:v>0.1197</c:v>
                      </c:pt>
                      <c:pt idx="48">
                        <c:v>0.53869999999999996</c:v>
                      </c:pt>
                      <c:pt idx="49">
                        <c:v>0.77810000000000001</c:v>
                      </c:pt>
                      <c:pt idx="50">
                        <c:v>0.83799999999999997</c:v>
                      </c:pt>
                      <c:pt idx="51">
                        <c:v>0.71830000000000005</c:v>
                      </c:pt>
                      <c:pt idx="52">
                        <c:v>0.41899999999999998</c:v>
                      </c:pt>
                      <c:pt idx="53">
                        <c:v>0.2394</c:v>
                      </c:pt>
                      <c:pt idx="54">
                        <c:v>0.29930000000000001</c:v>
                      </c:pt>
                      <c:pt idx="55">
                        <c:v>0.17960000000000001</c:v>
                      </c:pt>
                      <c:pt idx="56">
                        <c:v>0.4788</c:v>
                      </c:pt>
                      <c:pt idx="57">
                        <c:v>0.29930000000000001</c:v>
                      </c:pt>
                      <c:pt idx="58">
                        <c:v>0.1197</c:v>
                      </c:pt>
                      <c:pt idx="59">
                        <c:v>0.1197</c:v>
                      </c:pt>
                      <c:pt idx="60">
                        <c:v>5.9900000000000002E-2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-0.2394</c:v>
                      </c:pt>
                      <c:pt idx="67">
                        <c:v>0</c:v>
                      </c:pt>
                      <c:pt idx="68">
                        <c:v>0.2394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5.9900000000000002E-2</c:v>
                      </c:pt>
                      <c:pt idx="72">
                        <c:v>0.2394</c:v>
                      </c:pt>
                      <c:pt idx="73">
                        <c:v>0.35909999999999997</c:v>
                      </c:pt>
                      <c:pt idx="74">
                        <c:v>0.41899999999999998</c:v>
                      </c:pt>
                      <c:pt idx="75">
                        <c:v>0.41899999999999998</c:v>
                      </c:pt>
                      <c:pt idx="76">
                        <c:v>0.35909999999999997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5.9900000000000002E-2</c:v>
                      </c:pt>
                      <c:pt idx="80">
                        <c:v>0.1197</c:v>
                      </c:pt>
                      <c:pt idx="81">
                        <c:v>0.1197</c:v>
                      </c:pt>
                      <c:pt idx="82">
                        <c:v>0.17960000000000001</c:v>
                      </c:pt>
                      <c:pt idx="83">
                        <c:v>0.2394</c:v>
                      </c:pt>
                      <c:pt idx="84">
                        <c:v>0.17960000000000001</c:v>
                      </c:pt>
                      <c:pt idx="85">
                        <c:v>0.2394</c:v>
                      </c:pt>
                      <c:pt idx="86">
                        <c:v>0.17960000000000001</c:v>
                      </c:pt>
                      <c:pt idx="87">
                        <c:v>5.9900000000000002E-2</c:v>
                      </c:pt>
                      <c:pt idx="88">
                        <c:v>-0.17960000000000001</c:v>
                      </c:pt>
                      <c:pt idx="89">
                        <c:v>-0.41899999999999998</c:v>
                      </c:pt>
                      <c:pt idx="90">
                        <c:v>-0.1197</c:v>
                      </c:pt>
                      <c:pt idx="91">
                        <c:v>5.9900000000000002E-2</c:v>
                      </c:pt>
                      <c:pt idx="92">
                        <c:v>0.1197</c:v>
                      </c:pt>
                      <c:pt idx="93">
                        <c:v>0.29930000000000001</c:v>
                      </c:pt>
                      <c:pt idx="94">
                        <c:v>0.35909999999999997</c:v>
                      </c:pt>
                      <c:pt idx="95">
                        <c:v>0.29930000000000001</c:v>
                      </c:pt>
                      <c:pt idx="96">
                        <c:v>5.9900000000000002E-2</c:v>
                      </c:pt>
                      <c:pt idx="97">
                        <c:v>5.9900000000000002E-2</c:v>
                      </c:pt>
                      <c:pt idx="98">
                        <c:v>-5.9900000000000002E-2</c:v>
                      </c:pt>
                      <c:pt idx="99">
                        <c:v>0</c:v>
                      </c:pt>
                      <c:pt idx="100">
                        <c:v>0.1197</c:v>
                      </c:pt>
                      <c:pt idx="101">
                        <c:v>0</c:v>
                      </c:pt>
                      <c:pt idx="102">
                        <c:v>-5.9900000000000002E-2</c:v>
                      </c:pt>
                      <c:pt idx="103">
                        <c:v>-0.1197</c:v>
                      </c:pt>
                      <c:pt idx="104">
                        <c:v>5.9900000000000002E-2</c:v>
                      </c:pt>
                      <c:pt idx="105">
                        <c:v>-5.9900000000000002E-2</c:v>
                      </c:pt>
                      <c:pt idx="106">
                        <c:v>-0.17960000000000001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0.17960000000000001</c:v>
                      </c:pt>
                      <c:pt idx="110">
                        <c:v>0</c:v>
                      </c:pt>
                      <c:pt idx="111">
                        <c:v>-5.9900000000000002E-2</c:v>
                      </c:pt>
                      <c:pt idx="112">
                        <c:v>-0.17960000000000001</c:v>
                      </c:pt>
                      <c:pt idx="113">
                        <c:v>-0.2394</c:v>
                      </c:pt>
                      <c:pt idx="114">
                        <c:v>0</c:v>
                      </c:pt>
                      <c:pt idx="115">
                        <c:v>0.1197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0.1197</c:v>
                      </c:pt>
                      <c:pt idx="120">
                        <c:v>5.9900000000000002E-2</c:v>
                      </c:pt>
                      <c:pt idx="121">
                        <c:v>0</c:v>
                      </c:pt>
                      <c:pt idx="122">
                        <c:v>0.1197</c:v>
                      </c:pt>
                      <c:pt idx="123">
                        <c:v>0.2394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0.2394</c:v>
                      </c:pt>
                      <c:pt idx="127">
                        <c:v>0.65839999999999999</c:v>
                      </c:pt>
                      <c:pt idx="128">
                        <c:v>0.53869999999999996</c:v>
                      </c:pt>
                      <c:pt idx="129">
                        <c:v>0.65839999999999999</c:v>
                      </c:pt>
                      <c:pt idx="130">
                        <c:v>0.29930000000000001</c:v>
                      </c:pt>
                      <c:pt idx="131">
                        <c:v>0.1197</c:v>
                      </c:pt>
                      <c:pt idx="132">
                        <c:v>0.29930000000000001</c:v>
                      </c:pt>
                      <c:pt idx="133">
                        <c:v>0.1197</c:v>
                      </c:pt>
                      <c:pt idx="134">
                        <c:v>0.29930000000000001</c:v>
                      </c:pt>
                      <c:pt idx="135">
                        <c:v>0.41899999999999998</c:v>
                      </c:pt>
                      <c:pt idx="136">
                        <c:v>0.35909999999999997</c:v>
                      </c:pt>
                      <c:pt idx="137">
                        <c:v>0.1197</c:v>
                      </c:pt>
                      <c:pt idx="138">
                        <c:v>5.9900000000000002E-2</c:v>
                      </c:pt>
                      <c:pt idx="139">
                        <c:v>-0.4788</c:v>
                      </c:pt>
                      <c:pt idx="140">
                        <c:v>-0.41899999999999998</c:v>
                      </c:pt>
                      <c:pt idx="141">
                        <c:v>-0.1197</c:v>
                      </c:pt>
                      <c:pt idx="142">
                        <c:v>5.9900000000000002E-2</c:v>
                      </c:pt>
                      <c:pt idx="143">
                        <c:v>0.29930000000000001</c:v>
                      </c:pt>
                      <c:pt idx="144">
                        <c:v>0.35909999999999997</c:v>
                      </c:pt>
                      <c:pt idx="145">
                        <c:v>0.2394</c:v>
                      </c:pt>
                      <c:pt idx="146">
                        <c:v>0.2394</c:v>
                      </c:pt>
                      <c:pt idx="147">
                        <c:v>0</c:v>
                      </c:pt>
                      <c:pt idx="148">
                        <c:v>-5.9900000000000002E-2</c:v>
                      </c:pt>
                      <c:pt idx="149">
                        <c:v>-0.1197</c:v>
                      </c:pt>
                      <c:pt idx="150">
                        <c:v>-0.35909999999999997</c:v>
                      </c:pt>
                      <c:pt idx="151">
                        <c:v>-0.4788</c:v>
                      </c:pt>
                      <c:pt idx="152">
                        <c:v>-0.35909999999999997</c:v>
                      </c:pt>
                      <c:pt idx="153">
                        <c:v>-0.17960000000000001</c:v>
                      </c:pt>
                      <c:pt idx="154">
                        <c:v>-0.1197</c:v>
                      </c:pt>
                      <c:pt idx="155">
                        <c:v>-0.2394</c:v>
                      </c:pt>
                      <c:pt idx="156">
                        <c:v>-0.4788</c:v>
                      </c:pt>
                      <c:pt idx="157">
                        <c:v>-0.41899999999999998</c:v>
                      </c:pt>
                      <c:pt idx="158">
                        <c:v>-0.17960000000000001</c:v>
                      </c:pt>
                      <c:pt idx="159">
                        <c:v>-0.35909999999999997</c:v>
                      </c:pt>
                      <c:pt idx="160">
                        <c:v>-0.17960000000000001</c:v>
                      </c:pt>
                      <c:pt idx="161">
                        <c:v>0.1197</c:v>
                      </c:pt>
                      <c:pt idx="162">
                        <c:v>0.35909999999999997</c:v>
                      </c:pt>
                      <c:pt idx="163">
                        <c:v>0.2394</c:v>
                      </c:pt>
                      <c:pt idx="164">
                        <c:v>5.9900000000000002E-2</c:v>
                      </c:pt>
                      <c:pt idx="165">
                        <c:v>5.9900000000000002E-2</c:v>
                      </c:pt>
                      <c:pt idx="166">
                        <c:v>5.9900000000000002E-2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0.1197</c:v>
                      </c:pt>
                      <c:pt idx="172">
                        <c:v>0.1197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-0.2394</c:v>
                      </c:pt>
                      <c:pt idx="179">
                        <c:v>-0.2394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5.9900000000000002E-2</c:v>
                      </c:pt>
                      <c:pt idx="184">
                        <c:v>0</c:v>
                      </c:pt>
                      <c:pt idx="185">
                        <c:v>5.9900000000000002E-2</c:v>
                      </c:pt>
                      <c:pt idx="186">
                        <c:v>0.1197</c:v>
                      </c:pt>
                      <c:pt idx="187">
                        <c:v>5.9900000000000002E-2</c:v>
                      </c:pt>
                      <c:pt idx="188">
                        <c:v>0.1197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-0.17960000000000001</c:v>
                      </c:pt>
                      <c:pt idx="192">
                        <c:v>-0.35909999999999997</c:v>
                      </c:pt>
                      <c:pt idx="193">
                        <c:v>-0.53869999999999996</c:v>
                      </c:pt>
                      <c:pt idx="194">
                        <c:v>-0.29930000000000001</c:v>
                      </c:pt>
                      <c:pt idx="195">
                        <c:v>0</c:v>
                      </c:pt>
                      <c:pt idx="196">
                        <c:v>0.17960000000000001</c:v>
                      </c:pt>
                      <c:pt idx="197">
                        <c:v>0.35909999999999997</c:v>
                      </c:pt>
                      <c:pt idx="198">
                        <c:v>0.17960000000000001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5.9900000000000002E-2</c:v>
                      </c:pt>
                      <c:pt idx="203">
                        <c:v>0.17960000000000001</c:v>
                      </c:pt>
                      <c:pt idx="204">
                        <c:v>0</c:v>
                      </c:pt>
                      <c:pt idx="205">
                        <c:v>-0.1197</c:v>
                      </c:pt>
                      <c:pt idx="206">
                        <c:v>-0.2394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-5.9900000000000002E-2</c:v>
                      </c:pt>
                      <c:pt idx="211">
                        <c:v>-0.2394</c:v>
                      </c:pt>
                      <c:pt idx="212">
                        <c:v>-0.41899999999999998</c:v>
                      </c:pt>
                      <c:pt idx="213">
                        <c:v>-0.29930000000000001</c:v>
                      </c:pt>
                      <c:pt idx="214">
                        <c:v>-0.1197</c:v>
                      </c:pt>
                      <c:pt idx="215">
                        <c:v>0</c:v>
                      </c:pt>
                      <c:pt idx="216">
                        <c:v>-5.9900000000000002E-2</c:v>
                      </c:pt>
                      <c:pt idx="217">
                        <c:v>0</c:v>
                      </c:pt>
                      <c:pt idx="218">
                        <c:v>0.1197</c:v>
                      </c:pt>
                      <c:pt idx="219">
                        <c:v>0.2394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0.4788</c:v>
                      </c:pt>
                      <c:pt idx="223">
                        <c:v>0.53869999999999996</c:v>
                      </c:pt>
                      <c:pt idx="224">
                        <c:v>0.59860000000000002</c:v>
                      </c:pt>
                      <c:pt idx="225">
                        <c:v>0.59860000000000002</c:v>
                      </c:pt>
                      <c:pt idx="226">
                        <c:v>0.35909999999999997</c:v>
                      </c:pt>
                      <c:pt idx="227">
                        <c:v>0.41899999999999998</c:v>
                      </c:pt>
                      <c:pt idx="228">
                        <c:v>0.4788</c:v>
                      </c:pt>
                      <c:pt idx="229">
                        <c:v>0.59860000000000002</c:v>
                      </c:pt>
                      <c:pt idx="230">
                        <c:v>0.53869999999999996</c:v>
                      </c:pt>
                      <c:pt idx="231">
                        <c:v>0.4788</c:v>
                      </c:pt>
                      <c:pt idx="232">
                        <c:v>0.53869999999999996</c:v>
                      </c:pt>
                      <c:pt idx="233">
                        <c:v>0.59860000000000002</c:v>
                      </c:pt>
                      <c:pt idx="234">
                        <c:v>0.2394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-5.9900000000000002E-2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0.1197</c:v>
                      </c:pt>
                      <c:pt idx="246">
                        <c:v>0.1197</c:v>
                      </c:pt>
                      <c:pt idx="247">
                        <c:v>0.2394</c:v>
                      </c:pt>
                      <c:pt idx="248">
                        <c:v>0.2394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5.9900000000000002E-2</c:v>
                      </c:pt>
                      <c:pt idx="254">
                        <c:v>0.2394</c:v>
                      </c:pt>
                      <c:pt idx="255">
                        <c:v>5.9900000000000002E-2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0.2394</c:v>
                      </c:pt>
                      <c:pt idx="259">
                        <c:v>0.1197</c:v>
                      </c:pt>
                      <c:pt idx="260">
                        <c:v>5.9900000000000002E-2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-5.9900000000000002E-2</c:v>
                      </c:pt>
                      <c:pt idx="264">
                        <c:v>-0.1197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-5.9900000000000002E-2</c:v>
                      </c:pt>
                      <c:pt idx="268">
                        <c:v>-0.2394</c:v>
                      </c:pt>
                      <c:pt idx="269">
                        <c:v>-0.1197</c:v>
                      </c:pt>
                      <c:pt idx="270">
                        <c:v>-0.1197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5.9900000000000002E-2</c:v>
                      </c:pt>
                      <c:pt idx="274">
                        <c:v>0.17960000000000001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5.9900000000000002E-2</c:v>
                      </c:pt>
                      <c:pt idx="278">
                        <c:v>0</c:v>
                      </c:pt>
                      <c:pt idx="279">
                        <c:v>-5.9900000000000002E-2</c:v>
                      </c:pt>
                      <c:pt idx="280">
                        <c:v>0</c:v>
                      </c:pt>
                      <c:pt idx="281">
                        <c:v>-5.9900000000000002E-2</c:v>
                      </c:pt>
                      <c:pt idx="282">
                        <c:v>-5.9900000000000002E-2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5.9900000000000002E-2</c:v>
                      </c:pt>
                      <c:pt idx="287">
                        <c:v>0</c:v>
                      </c:pt>
                      <c:pt idx="288">
                        <c:v>0.1197</c:v>
                      </c:pt>
                      <c:pt idx="289">
                        <c:v>5.9900000000000002E-2</c:v>
                      </c:pt>
                      <c:pt idx="290">
                        <c:v>0.17960000000000001</c:v>
                      </c:pt>
                      <c:pt idx="291">
                        <c:v>0.17960000000000001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-5.9900000000000002E-2</c:v>
                      </c:pt>
                      <c:pt idx="295">
                        <c:v>0</c:v>
                      </c:pt>
                      <c:pt idx="296">
                        <c:v>-5.9900000000000002E-2</c:v>
                      </c:pt>
                      <c:pt idx="297">
                        <c:v>0</c:v>
                      </c:pt>
                      <c:pt idx="298">
                        <c:v>5.9900000000000002E-2</c:v>
                      </c:pt>
                      <c:pt idx="299">
                        <c:v>0.29930000000000001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-0.17960000000000001</c:v>
                      </c:pt>
                      <c:pt idx="303">
                        <c:v>0.1197</c:v>
                      </c:pt>
                      <c:pt idx="304">
                        <c:v>0</c:v>
                      </c:pt>
                      <c:pt idx="305">
                        <c:v>0.17960000000000001</c:v>
                      </c:pt>
                      <c:pt idx="306">
                        <c:v>5.9900000000000002E-2</c:v>
                      </c:pt>
                      <c:pt idx="307">
                        <c:v>0.29930000000000001</c:v>
                      </c:pt>
                      <c:pt idx="308">
                        <c:v>0.1197</c:v>
                      </c:pt>
                      <c:pt idx="309">
                        <c:v>0</c:v>
                      </c:pt>
                      <c:pt idx="310">
                        <c:v>0.17960000000000001</c:v>
                      </c:pt>
                      <c:pt idx="311">
                        <c:v>0</c:v>
                      </c:pt>
                      <c:pt idx="312">
                        <c:v>-5.9900000000000002E-2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-0.17960000000000001</c:v>
                      </c:pt>
                      <c:pt idx="318">
                        <c:v>-0.2394</c:v>
                      </c:pt>
                      <c:pt idx="319">
                        <c:v>-5.9900000000000002E-2</c:v>
                      </c:pt>
                      <c:pt idx="320">
                        <c:v>-0.17960000000000001</c:v>
                      </c:pt>
                      <c:pt idx="321">
                        <c:v>-0.41899999999999998</c:v>
                      </c:pt>
                      <c:pt idx="322">
                        <c:v>-0.1197</c:v>
                      </c:pt>
                      <c:pt idx="323">
                        <c:v>0</c:v>
                      </c:pt>
                      <c:pt idx="324">
                        <c:v>0.1197</c:v>
                      </c:pt>
                      <c:pt idx="325">
                        <c:v>5.9900000000000002E-2</c:v>
                      </c:pt>
                      <c:pt idx="326">
                        <c:v>0.35909999999999997</c:v>
                      </c:pt>
                      <c:pt idx="327">
                        <c:v>0.53869999999999996</c:v>
                      </c:pt>
                      <c:pt idx="328">
                        <c:v>0.35909999999999997</c:v>
                      </c:pt>
                      <c:pt idx="329">
                        <c:v>5.9900000000000002E-2</c:v>
                      </c:pt>
                      <c:pt idx="330">
                        <c:v>5.9900000000000002E-2</c:v>
                      </c:pt>
                      <c:pt idx="331">
                        <c:v>0</c:v>
                      </c:pt>
                      <c:pt idx="332">
                        <c:v>0.2394</c:v>
                      </c:pt>
                      <c:pt idx="333">
                        <c:v>0.41899999999999998</c:v>
                      </c:pt>
                      <c:pt idx="334">
                        <c:v>0.35909999999999997</c:v>
                      </c:pt>
                      <c:pt idx="335">
                        <c:v>0.35909999999999997</c:v>
                      </c:pt>
                      <c:pt idx="336">
                        <c:v>0.29930000000000001</c:v>
                      </c:pt>
                      <c:pt idx="337">
                        <c:v>0.53869999999999996</c:v>
                      </c:pt>
                      <c:pt idx="338">
                        <c:v>0.17960000000000001</c:v>
                      </c:pt>
                      <c:pt idx="339">
                        <c:v>0.35909999999999997</c:v>
                      </c:pt>
                      <c:pt idx="340">
                        <c:v>0.17960000000000001</c:v>
                      </c:pt>
                      <c:pt idx="341">
                        <c:v>0.17960000000000001</c:v>
                      </c:pt>
                      <c:pt idx="342">
                        <c:v>0.17960000000000001</c:v>
                      </c:pt>
                      <c:pt idx="343">
                        <c:v>5.9900000000000002E-2</c:v>
                      </c:pt>
                      <c:pt idx="344">
                        <c:v>0</c:v>
                      </c:pt>
                      <c:pt idx="345">
                        <c:v>5.9900000000000002E-2</c:v>
                      </c:pt>
                      <c:pt idx="346">
                        <c:v>0</c:v>
                      </c:pt>
                      <c:pt idx="347">
                        <c:v>-0.2394</c:v>
                      </c:pt>
                      <c:pt idx="348">
                        <c:v>-0.2394</c:v>
                      </c:pt>
                      <c:pt idx="349">
                        <c:v>-5.9900000000000002E-2</c:v>
                      </c:pt>
                      <c:pt idx="350">
                        <c:v>-5.9900000000000002E-2</c:v>
                      </c:pt>
                      <c:pt idx="351">
                        <c:v>-0.17960000000000001</c:v>
                      </c:pt>
                      <c:pt idx="352">
                        <c:v>-0.2394</c:v>
                      </c:pt>
                      <c:pt idx="353">
                        <c:v>-0.35909999999999997</c:v>
                      </c:pt>
                      <c:pt idx="354">
                        <c:v>-0.53869999999999996</c:v>
                      </c:pt>
                      <c:pt idx="355">
                        <c:v>-0.65839999999999999</c:v>
                      </c:pt>
                      <c:pt idx="356">
                        <c:v>-0.29930000000000001</c:v>
                      </c:pt>
                      <c:pt idx="357">
                        <c:v>-0.29930000000000001</c:v>
                      </c:pt>
                      <c:pt idx="358">
                        <c:v>0</c:v>
                      </c:pt>
                      <c:pt idx="359">
                        <c:v>-0.1197</c:v>
                      </c:pt>
                      <c:pt idx="360">
                        <c:v>-0.35909999999999997</c:v>
                      </c:pt>
                      <c:pt idx="361">
                        <c:v>-0.53869999999999996</c:v>
                      </c:pt>
                      <c:pt idx="362">
                        <c:v>-0.41899999999999998</c:v>
                      </c:pt>
                      <c:pt idx="363">
                        <c:v>-0.2394</c:v>
                      </c:pt>
                      <c:pt idx="364">
                        <c:v>-0.35909999999999997</c:v>
                      </c:pt>
                      <c:pt idx="365">
                        <c:v>-0.1197</c:v>
                      </c:pt>
                      <c:pt idx="366">
                        <c:v>-5.9900000000000002E-2</c:v>
                      </c:pt>
                      <c:pt idx="367">
                        <c:v>0</c:v>
                      </c:pt>
                      <c:pt idx="368">
                        <c:v>0.17960000000000001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0.29930000000000001</c:v>
                      </c:pt>
                      <c:pt idx="372">
                        <c:v>0.29930000000000001</c:v>
                      </c:pt>
                      <c:pt idx="373">
                        <c:v>0.29930000000000001</c:v>
                      </c:pt>
                      <c:pt idx="374">
                        <c:v>0.2394</c:v>
                      </c:pt>
                      <c:pt idx="375">
                        <c:v>0</c:v>
                      </c:pt>
                      <c:pt idx="376">
                        <c:v>0.17960000000000001</c:v>
                      </c:pt>
                      <c:pt idx="377">
                        <c:v>0.17960000000000001</c:v>
                      </c:pt>
                      <c:pt idx="378">
                        <c:v>0.29930000000000001</c:v>
                      </c:pt>
                      <c:pt idx="379">
                        <c:v>0.17960000000000001</c:v>
                      </c:pt>
                      <c:pt idx="380">
                        <c:v>0.29930000000000001</c:v>
                      </c:pt>
                      <c:pt idx="381">
                        <c:v>0.41899999999999998</c:v>
                      </c:pt>
                      <c:pt idx="382">
                        <c:v>0.17960000000000001</c:v>
                      </c:pt>
                      <c:pt idx="383">
                        <c:v>-0.1197</c:v>
                      </c:pt>
                      <c:pt idx="384">
                        <c:v>-0.2394</c:v>
                      </c:pt>
                      <c:pt idx="385">
                        <c:v>0</c:v>
                      </c:pt>
                      <c:pt idx="386">
                        <c:v>0.1197</c:v>
                      </c:pt>
                      <c:pt idx="387">
                        <c:v>0</c:v>
                      </c:pt>
                      <c:pt idx="388">
                        <c:v>-5.9900000000000002E-2</c:v>
                      </c:pt>
                      <c:pt idx="389">
                        <c:v>0</c:v>
                      </c:pt>
                      <c:pt idx="390">
                        <c:v>0.29930000000000001</c:v>
                      </c:pt>
                      <c:pt idx="391">
                        <c:v>0.17960000000000001</c:v>
                      </c:pt>
                      <c:pt idx="392">
                        <c:v>5.9900000000000002E-2</c:v>
                      </c:pt>
                      <c:pt idx="393">
                        <c:v>0</c:v>
                      </c:pt>
                      <c:pt idx="394">
                        <c:v>-5.9900000000000002E-2</c:v>
                      </c:pt>
                      <c:pt idx="395">
                        <c:v>-5.9900000000000002E-2</c:v>
                      </c:pt>
                      <c:pt idx="396">
                        <c:v>-0.1197</c:v>
                      </c:pt>
                      <c:pt idx="397">
                        <c:v>-0.1197</c:v>
                      </c:pt>
                      <c:pt idx="398">
                        <c:v>0</c:v>
                      </c:pt>
                      <c:pt idx="399">
                        <c:v>-0.2394</c:v>
                      </c:pt>
                      <c:pt idx="400">
                        <c:v>0</c:v>
                      </c:pt>
                      <c:pt idx="401">
                        <c:v>0.1197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5.9900000000000002E-2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5.9900000000000002E-2</c:v>
                      </c:pt>
                      <c:pt idx="413">
                        <c:v>0.17960000000000001</c:v>
                      </c:pt>
                      <c:pt idx="414">
                        <c:v>5.9900000000000002E-2</c:v>
                      </c:pt>
                      <c:pt idx="415">
                        <c:v>5.9900000000000002E-2</c:v>
                      </c:pt>
                      <c:pt idx="416">
                        <c:v>0.1197</c:v>
                      </c:pt>
                      <c:pt idx="417">
                        <c:v>0.1197</c:v>
                      </c:pt>
                      <c:pt idx="418">
                        <c:v>0.1197</c:v>
                      </c:pt>
                      <c:pt idx="419">
                        <c:v>0.4788</c:v>
                      </c:pt>
                      <c:pt idx="420">
                        <c:v>0.1197</c:v>
                      </c:pt>
                      <c:pt idx="421">
                        <c:v>0.17960000000000001</c:v>
                      </c:pt>
                      <c:pt idx="422">
                        <c:v>5.9900000000000002E-2</c:v>
                      </c:pt>
                      <c:pt idx="423">
                        <c:v>-5.9900000000000002E-2</c:v>
                      </c:pt>
                      <c:pt idx="424">
                        <c:v>-0.2394</c:v>
                      </c:pt>
                      <c:pt idx="425">
                        <c:v>-0.17960000000000001</c:v>
                      </c:pt>
                      <c:pt idx="426">
                        <c:v>-0.29930000000000001</c:v>
                      </c:pt>
                      <c:pt idx="427">
                        <c:v>-0.17960000000000001</c:v>
                      </c:pt>
                      <c:pt idx="428">
                        <c:v>5.9900000000000002E-2</c:v>
                      </c:pt>
                      <c:pt idx="429">
                        <c:v>0.1197</c:v>
                      </c:pt>
                      <c:pt idx="430">
                        <c:v>0.1197</c:v>
                      </c:pt>
                      <c:pt idx="431">
                        <c:v>0.1197</c:v>
                      </c:pt>
                      <c:pt idx="432">
                        <c:v>0</c:v>
                      </c:pt>
                      <c:pt idx="433">
                        <c:v>0.2394</c:v>
                      </c:pt>
                      <c:pt idx="434">
                        <c:v>0.29930000000000001</c:v>
                      </c:pt>
                      <c:pt idx="435">
                        <c:v>0</c:v>
                      </c:pt>
                      <c:pt idx="436">
                        <c:v>5.9900000000000002E-2</c:v>
                      </c:pt>
                      <c:pt idx="437">
                        <c:v>0.1197</c:v>
                      </c:pt>
                      <c:pt idx="438">
                        <c:v>5.9900000000000002E-2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-0.1197</c:v>
                      </c:pt>
                      <c:pt idx="446">
                        <c:v>0</c:v>
                      </c:pt>
                      <c:pt idx="447">
                        <c:v>-0.29930000000000001</c:v>
                      </c:pt>
                      <c:pt idx="448">
                        <c:v>-0.2394</c:v>
                      </c:pt>
                      <c:pt idx="449">
                        <c:v>-0.35909999999999997</c:v>
                      </c:pt>
                      <c:pt idx="450">
                        <c:v>-0.17960000000000001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-5.9900000000000002E-2</c:v>
                      </c:pt>
                      <c:pt idx="455">
                        <c:v>-0.17960000000000001</c:v>
                      </c:pt>
                      <c:pt idx="456">
                        <c:v>-5.9900000000000002E-2</c:v>
                      </c:pt>
                      <c:pt idx="457">
                        <c:v>0</c:v>
                      </c:pt>
                      <c:pt idx="458">
                        <c:v>0.1197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-5.9900000000000002E-2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-0.1197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-0.1197</c:v>
                      </c:pt>
                      <c:pt idx="469">
                        <c:v>-5.9900000000000002E-2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-5.9900000000000002E-2</c:v>
                      </c:pt>
                      <c:pt idx="475">
                        <c:v>0.1197</c:v>
                      </c:pt>
                      <c:pt idx="476">
                        <c:v>0.17960000000000001</c:v>
                      </c:pt>
                      <c:pt idx="477">
                        <c:v>0.4788</c:v>
                      </c:pt>
                      <c:pt idx="478">
                        <c:v>0.4788</c:v>
                      </c:pt>
                      <c:pt idx="479">
                        <c:v>0.17960000000000001</c:v>
                      </c:pt>
                      <c:pt idx="480">
                        <c:v>5.9900000000000002E-2</c:v>
                      </c:pt>
                      <c:pt idx="481">
                        <c:v>-0.2394</c:v>
                      </c:pt>
                      <c:pt idx="482">
                        <c:v>-0.17960000000000001</c:v>
                      </c:pt>
                      <c:pt idx="483">
                        <c:v>-0.29930000000000001</c:v>
                      </c:pt>
                      <c:pt idx="484">
                        <c:v>-0.53869999999999996</c:v>
                      </c:pt>
                      <c:pt idx="485">
                        <c:v>-0.53869999999999996</c:v>
                      </c:pt>
                      <c:pt idx="486">
                        <c:v>-0.59860000000000002</c:v>
                      </c:pt>
                      <c:pt idx="487">
                        <c:v>-0.59860000000000002</c:v>
                      </c:pt>
                      <c:pt idx="488">
                        <c:v>-0.35909999999999997</c:v>
                      </c:pt>
                      <c:pt idx="489">
                        <c:v>-0.41899999999999998</c:v>
                      </c:pt>
                      <c:pt idx="490">
                        <c:v>-0.65839999999999999</c:v>
                      </c:pt>
                      <c:pt idx="491">
                        <c:v>-0.53869999999999996</c:v>
                      </c:pt>
                      <c:pt idx="492">
                        <c:v>-0.35909999999999997</c:v>
                      </c:pt>
                      <c:pt idx="493">
                        <c:v>-0.1197</c:v>
                      </c:pt>
                      <c:pt idx="494">
                        <c:v>-5.9900000000000002E-2</c:v>
                      </c:pt>
                      <c:pt idx="495">
                        <c:v>-0.17960000000000001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0.1197</c:v>
                      </c:pt>
                      <c:pt idx="500">
                        <c:v>0</c:v>
                      </c:pt>
                      <c:pt idx="501">
                        <c:v>-5.9900000000000002E-2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0.2394</c:v>
                      </c:pt>
                      <c:pt idx="505">
                        <c:v>0.35909999999999997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5.9900000000000002E-2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-5.9900000000000002E-2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-0.1197</c:v>
                      </c:pt>
                      <c:pt idx="515">
                        <c:v>-5.9900000000000002E-2</c:v>
                      </c:pt>
                      <c:pt idx="516">
                        <c:v>-5.9900000000000002E-2</c:v>
                      </c:pt>
                      <c:pt idx="517">
                        <c:v>-0.2394</c:v>
                      </c:pt>
                      <c:pt idx="518">
                        <c:v>-5.9900000000000002E-2</c:v>
                      </c:pt>
                      <c:pt idx="519">
                        <c:v>5.9900000000000002E-2</c:v>
                      </c:pt>
                      <c:pt idx="520">
                        <c:v>5.9900000000000002E-2</c:v>
                      </c:pt>
                      <c:pt idx="521">
                        <c:v>0</c:v>
                      </c:pt>
                      <c:pt idx="522">
                        <c:v>-0.1197</c:v>
                      </c:pt>
                      <c:pt idx="523">
                        <c:v>-0.29930000000000001</c:v>
                      </c:pt>
                      <c:pt idx="524">
                        <c:v>0</c:v>
                      </c:pt>
                      <c:pt idx="525">
                        <c:v>-0.17960000000000001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5.9900000000000002E-2</c:v>
                      </c:pt>
                      <c:pt idx="530">
                        <c:v>0.29930000000000001</c:v>
                      </c:pt>
                      <c:pt idx="531">
                        <c:v>0.2394</c:v>
                      </c:pt>
                      <c:pt idx="532">
                        <c:v>0.2394</c:v>
                      </c:pt>
                      <c:pt idx="533">
                        <c:v>0.2394</c:v>
                      </c:pt>
                      <c:pt idx="534">
                        <c:v>0.35909999999999997</c:v>
                      </c:pt>
                      <c:pt idx="535">
                        <c:v>0.53869999999999996</c:v>
                      </c:pt>
                      <c:pt idx="536">
                        <c:v>0.2394</c:v>
                      </c:pt>
                      <c:pt idx="537">
                        <c:v>0.1197</c:v>
                      </c:pt>
                      <c:pt idx="538">
                        <c:v>0.2394</c:v>
                      </c:pt>
                      <c:pt idx="539">
                        <c:v>0.41899999999999998</c:v>
                      </c:pt>
                      <c:pt idx="540">
                        <c:v>0.35909999999999997</c:v>
                      </c:pt>
                      <c:pt idx="541">
                        <c:v>0.17960000000000001</c:v>
                      </c:pt>
                      <c:pt idx="542">
                        <c:v>0.29930000000000001</c:v>
                      </c:pt>
                      <c:pt idx="543">
                        <c:v>0.2394</c:v>
                      </c:pt>
                      <c:pt idx="544">
                        <c:v>0.1197</c:v>
                      </c:pt>
                      <c:pt idx="545">
                        <c:v>0.59860000000000002</c:v>
                      </c:pt>
                      <c:pt idx="546">
                        <c:v>0.4788</c:v>
                      </c:pt>
                      <c:pt idx="547">
                        <c:v>0.35909999999999997</c:v>
                      </c:pt>
                      <c:pt idx="548">
                        <c:v>0.2394</c:v>
                      </c:pt>
                      <c:pt idx="549">
                        <c:v>0.41899999999999998</c:v>
                      </c:pt>
                      <c:pt idx="550">
                        <c:v>0.1197</c:v>
                      </c:pt>
                      <c:pt idx="551">
                        <c:v>5.9900000000000002E-2</c:v>
                      </c:pt>
                      <c:pt idx="552">
                        <c:v>0.2394</c:v>
                      </c:pt>
                      <c:pt idx="553">
                        <c:v>0.53869999999999996</c:v>
                      </c:pt>
                      <c:pt idx="554">
                        <c:v>0.4788</c:v>
                      </c:pt>
                      <c:pt idx="555">
                        <c:v>0.35909999999999997</c:v>
                      </c:pt>
                      <c:pt idx="556">
                        <c:v>0.35909999999999997</c:v>
                      </c:pt>
                      <c:pt idx="557">
                        <c:v>0.17960000000000001</c:v>
                      </c:pt>
                      <c:pt idx="558">
                        <c:v>0</c:v>
                      </c:pt>
                      <c:pt idx="559">
                        <c:v>-5.9900000000000002E-2</c:v>
                      </c:pt>
                      <c:pt idx="560">
                        <c:v>0</c:v>
                      </c:pt>
                      <c:pt idx="561">
                        <c:v>-0.1197</c:v>
                      </c:pt>
                      <c:pt idx="562">
                        <c:v>0</c:v>
                      </c:pt>
                      <c:pt idx="563">
                        <c:v>-0.1197</c:v>
                      </c:pt>
                      <c:pt idx="564">
                        <c:v>-0.4788</c:v>
                      </c:pt>
                      <c:pt idx="565">
                        <c:v>-0.53869999999999996</c:v>
                      </c:pt>
                      <c:pt idx="566">
                        <c:v>-0.4788</c:v>
                      </c:pt>
                      <c:pt idx="567">
                        <c:v>-5.9900000000000002E-2</c:v>
                      </c:pt>
                      <c:pt idx="568">
                        <c:v>5.9900000000000002E-2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-0.17960000000000001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-0.29930000000000001</c:v>
                      </c:pt>
                      <c:pt idx="575">
                        <c:v>-0.4788</c:v>
                      </c:pt>
                      <c:pt idx="576">
                        <c:v>-0.41899999999999998</c:v>
                      </c:pt>
                      <c:pt idx="577">
                        <c:v>-0.29930000000000001</c:v>
                      </c:pt>
                      <c:pt idx="578">
                        <c:v>-0.1197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0.1197</c:v>
                      </c:pt>
                      <c:pt idx="582">
                        <c:v>0.35909999999999997</c:v>
                      </c:pt>
                      <c:pt idx="583">
                        <c:v>0.17960000000000001</c:v>
                      </c:pt>
                      <c:pt idx="584">
                        <c:v>5.9900000000000002E-2</c:v>
                      </c:pt>
                      <c:pt idx="585">
                        <c:v>0.2394</c:v>
                      </c:pt>
                      <c:pt idx="586">
                        <c:v>0.17960000000000001</c:v>
                      </c:pt>
                      <c:pt idx="587">
                        <c:v>0</c:v>
                      </c:pt>
                      <c:pt idx="588">
                        <c:v>0.4788</c:v>
                      </c:pt>
                      <c:pt idx="589">
                        <c:v>0.41899999999999998</c:v>
                      </c:pt>
                      <c:pt idx="590">
                        <c:v>0.29930000000000001</c:v>
                      </c:pt>
                      <c:pt idx="591">
                        <c:v>0.17960000000000001</c:v>
                      </c:pt>
                      <c:pt idx="592">
                        <c:v>0.17960000000000001</c:v>
                      </c:pt>
                      <c:pt idx="593">
                        <c:v>0.29930000000000001</c:v>
                      </c:pt>
                      <c:pt idx="594">
                        <c:v>5.9900000000000002E-2</c:v>
                      </c:pt>
                      <c:pt idx="595">
                        <c:v>0.1197</c:v>
                      </c:pt>
                      <c:pt idx="596">
                        <c:v>0.29930000000000001</c:v>
                      </c:pt>
                      <c:pt idx="597">
                        <c:v>0.1197</c:v>
                      </c:pt>
                      <c:pt idx="598">
                        <c:v>0.17960000000000001</c:v>
                      </c:pt>
                      <c:pt idx="599">
                        <c:v>0.1197</c:v>
                      </c:pt>
                      <c:pt idx="600">
                        <c:v>0.17960000000000001</c:v>
                      </c:pt>
                      <c:pt idx="601">
                        <c:v>5.9900000000000002E-2</c:v>
                      </c:pt>
                      <c:pt idx="602">
                        <c:v>0.17960000000000001</c:v>
                      </c:pt>
                      <c:pt idx="603">
                        <c:v>0</c:v>
                      </c:pt>
                      <c:pt idx="604">
                        <c:v>-0.1197</c:v>
                      </c:pt>
                      <c:pt idx="605">
                        <c:v>-0.29930000000000001</c:v>
                      </c:pt>
                      <c:pt idx="606">
                        <c:v>-0.41899999999999998</c:v>
                      </c:pt>
                      <c:pt idx="607">
                        <c:v>-0.2394</c:v>
                      </c:pt>
                      <c:pt idx="608">
                        <c:v>-0.17960000000000001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-5.9900000000000002E-2</c:v>
                      </c:pt>
                      <c:pt idx="613">
                        <c:v>-0.29930000000000001</c:v>
                      </c:pt>
                      <c:pt idx="614">
                        <c:v>-0.17960000000000001</c:v>
                      </c:pt>
                      <c:pt idx="615">
                        <c:v>0</c:v>
                      </c:pt>
                      <c:pt idx="616">
                        <c:v>0.17960000000000001</c:v>
                      </c:pt>
                      <c:pt idx="617">
                        <c:v>-0.1197</c:v>
                      </c:pt>
                      <c:pt idx="618">
                        <c:v>-0.1197</c:v>
                      </c:pt>
                      <c:pt idx="619">
                        <c:v>-5.9900000000000002E-2</c:v>
                      </c:pt>
                      <c:pt idx="620">
                        <c:v>-5.9900000000000002E-2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0.2394</c:v>
                      </c:pt>
                      <c:pt idx="624">
                        <c:v>0.1197</c:v>
                      </c:pt>
                      <c:pt idx="625">
                        <c:v>5.9900000000000002E-2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0.29930000000000001</c:v>
                      </c:pt>
                      <c:pt idx="629">
                        <c:v>0.4788</c:v>
                      </c:pt>
                      <c:pt idx="630">
                        <c:v>0.29930000000000001</c:v>
                      </c:pt>
                      <c:pt idx="631">
                        <c:v>0.17960000000000001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-0.17960000000000001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-5.9900000000000002E-2</c:v>
                      </c:pt>
                      <c:pt idx="638">
                        <c:v>-0.29930000000000001</c:v>
                      </c:pt>
                      <c:pt idx="639">
                        <c:v>-0.29930000000000001</c:v>
                      </c:pt>
                      <c:pt idx="640">
                        <c:v>-0.2394</c:v>
                      </c:pt>
                      <c:pt idx="641">
                        <c:v>0</c:v>
                      </c:pt>
                      <c:pt idx="642">
                        <c:v>5.9900000000000002E-2</c:v>
                      </c:pt>
                      <c:pt idx="643">
                        <c:v>0.1197</c:v>
                      </c:pt>
                      <c:pt idx="644">
                        <c:v>0</c:v>
                      </c:pt>
                      <c:pt idx="645">
                        <c:v>-0.17960000000000001</c:v>
                      </c:pt>
                      <c:pt idx="646">
                        <c:v>-0.29930000000000001</c:v>
                      </c:pt>
                      <c:pt idx="647">
                        <c:v>-0.4788</c:v>
                      </c:pt>
                      <c:pt idx="648">
                        <c:v>-0.35909999999999997</c:v>
                      </c:pt>
                      <c:pt idx="649">
                        <c:v>-0.29930000000000001</c:v>
                      </c:pt>
                      <c:pt idx="650">
                        <c:v>-0.4788</c:v>
                      </c:pt>
                      <c:pt idx="651">
                        <c:v>-0.41899999999999998</c:v>
                      </c:pt>
                      <c:pt idx="652">
                        <c:v>-0.53869999999999996</c:v>
                      </c:pt>
                      <c:pt idx="653">
                        <c:v>-0.1197</c:v>
                      </c:pt>
                      <c:pt idx="654">
                        <c:v>-0.17960000000000001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-0.1197</c:v>
                      </c:pt>
                      <c:pt idx="658">
                        <c:v>-0.2394</c:v>
                      </c:pt>
                      <c:pt idx="659">
                        <c:v>-0.17960000000000001</c:v>
                      </c:pt>
                      <c:pt idx="660">
                        <c:v>-0.1197</c:v>
                      </c:pt>
                      <c:pt idx="661">
                        <c:v>-0.1197</c:v>
                      </c:pt>
                      <c:pt idx="662">
                        <c:v>-0.1197</c:v>
                      </c:pt>
                      <c:pt idx="663">
                        <c:v>-0.2394</c:v>
                      </c:pt>
                      <c:pt idx="664">
                        <c:v>-0.1197</c:v>
                      </c:pt>
                      <c:pt idx="665">
                        <c:v>0.1197</c:v>
                      </c:pt>
                      <c:pt idx="666">
                        <c:v>0</c:v>
                      </c:pt>
                      <c:pt idx="667">
                        <c:v>-5.9900000000000002E-2</c:v>
                      </c:pt>
                      <c:pt idx="668">
                        <c:v>-0.1197</c:v>
                      </c:pt>
                      <c:pt idx="669">
                        <c:v>-0.35909999999999997</c:v>
                      </c:pt>
                      <c:pt idx="670">
                        <c:v>-0.1197</c:v>
                      </c:pt>
                      <c:pt idx="671">
                        <c:v>-0.29930000000000001</c:v>
                      </c:pt>
                      <c:pt idx="672">
                        <c:v>-0.29930000000000001</c:v>
                      </c:pt>
                      <c:pt idx="673">
                        <c:v>-0.41899999999999998</c:v>
                      </c:pt>
                      <c:pt idx="674">
                        <c:v>-0.4788</c:v>
                      </c:pt>
                      <c:pt idx="675">
                        <c:v>-0.59860000000000002</c:v>
                      </c:pt>
                      <c:pt idx="676">
                        <c:v>-0.53869999999999996</c:v>
                      </c:pt>
                      <c:pt idx="677">
                        <c:v>-0.41899999999999998</c:v>
                      </c:pt>
                      <c:pt idx="678">
                        <c:v>-0.35909999999999997</c:v>
                      </c:pt>
                      <c:pt idx="679">
                        <c:v>-0.2394</c:v>
                      </c:pt>
                      <c:pt idx="680">
                        <c:v>-0.1197</c:v>
                      </c:pt>
                      <c:pt idx="681">
                        <c:v>-0.17960000000000001</c:v>
                      </c:pt>
                      <c:pt idx="682">
                        <c:v>-0.1197</c:v>
                      </c:pt>
                      <c:pt idx="683">
                        <c:v>-5.9900000000000002E-2</c:v>
                      </c:pt>
                      <c:pt idx="684">
                        <c:v>-0.29930000000000001</c:v>
                      </c:pt>
                      <c:pt idx="685">
                        <c:v>-0.41899999999999998</c:v>
                      </c:pt>
                      <c:pt idx="686">
                        <c:v>-0.59860000000000002</c:v>
                      </c:pt>
                      <c:pt idx="687">
                        <c:v>-0.71830000000000005</c:v>
                      </c:pt>
                      <c:pt idx="688">
                        <c:v>-0.53869999999999996</c:v>
                      </c:pt>
                      <c:pt idx="689">
                        <c:v>-0.35909999999999997</c:v>
                      </c:pt>
                      <c:pt idx="690">
                        <c:v>-0.41899999999999998</c:v>
                      </c:pt>
                      <c:pt idx="691">
                        <c:v>-0.41899999999999998</c:v>
                      </c:pt>
                      <c:pt idx="692">
                        <c:v>-0.35909999999999997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0.1197</c:v>
                      </c:pt>
                      <c:pt idx="696">
                        <c:v>5.9900000000000002E-2</c:v>
                      </c:pt>
                      <c:pt idx="697">
                        <c:v>5.9900000000000002E-2</c:v>
                      </c:pt>
                      <c:pt idx="698">
                        <c:v>0.17960000000000001</c:v>
                      </c:pt>
                      <c:pt idx="699">
                        <c:v>0.29930000000000001</c:v>
                      </c:pt>
                      <c:pt idx="700">
                        <c:v>5.9900000000000002E-2</c:v>
                      </c:pt>
                      <c:pt idx="701">
                        <c:v>0</c:v>
                      </c:pt>
                      <c:pt idx="702">
                        <c:v>-0.29930000000000001</c:v>
                      </c:pt>
                      <c:pt idx="703">
                        <c:v>-0.41899999999999998</c:v>
                      </c:pt>
                      <c:pt idx="704">
                        <c:v>-0.2394</c:v>
                      </c:pt>
                      <c:pt idx="705">
                        <c:v>-0.4788</c:v>
                      </c:pt>
                      <c:pt idx="706">
                        <c:v>-0.1197</c:v>
                      </c:pt>
                      <c:pt idx="707">
                        <c:v>5.9900000000000002E-2</c:v>
                      </c:pt>
                      <c:pt idx="708">
                        <c:v>0.1197</c:v>
                      </c:pt>
                      <c:pt idx="709">
                        <c:v>0</c:v>
                      </c:pt>
                      <c:pt idx="710">
                        <c:v>0.1197</c:v>
                      </c:pt>
                      <c:pt idx="711">
                        <c:v>5.9900000000000002E-2</c:v>
                      </c:pt>
                      <c:pt idx="712">
                        <c:v>-5.9900000000000002E-2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0.17960000000000001</c:v>
                      </c:pt>
                      <c:pt idx="717">
                        <c:v>5.9900000000000002E-2</c:v>
                      </c:pt>
                      <c:pt idx="718">
                        <c:v>0.2394</c:v>
                      </c:pt>
                      <c:pt idx="719">
                        <c:v>0.2394</c:v>
                      </c:pt>
                      <c:pt idx="720">
                        <c:v>0.2394</c:v>
                      </c:pt>
                      <c:pt idx="721">
                        <c:v>5.9900000000000002E-2</c:v>
                      </c:pt>
                      <c:pt idx="722">
                        <c:v>0.1197</c:v>
                      </c:pt>
                      <c:pt idx="723">
                        <c:v>5.9900000000000002E-2</c:v>
                      </c:pt>
                      <c:pt idx="724">
                        <c:v>0.29930000000000001</c:v>
                      </c:pt>
                      <c:pt idx="725">
                        <c:v>0.29930000000000001</c:v>
                      </c:pt>
                      <c:pt idx="726">
                        <c:v>0.2394</c:v>
                      </c:pt>
                      <c:pt idx="727">
                        <c:v>0.2394</c:v>
                      </c:pt>
                      <c:pt idx="728">
                        <c:v>0.2394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-5.9900000000000002E-2</c:v>
                      </c:pt>
                      <c:pt idx="732">
                        <c:v>0</c:v>
                      </c:pt>
                      <c:pt idx="733">
                        <c:v>-5.9900000000000002E-2</c:v>
                      </c:pt>
                      <c:pt idx="734">
                        <c:v>-0.2394</c:v>
                      </c:pt>
                      <c:pt idx="735">
                        <c:v>-0.29930000000000001</c:v>
                      </c:pt>
                      <c:pt idx="736">
                        <c:v>-0.17960000000000001</c:v>
                      </c:pt>
                      <c:pt idx="737">
                        <c:v>0</c:v>
                      </c:pt>
                      <c:pt idx="738">
                        <c:v>-5.9900000000000002E-2</c:v>
                      </c:pt>
                      <c:pt idx="739">
                        <c:v>0</c:v>
                      </c:pt>
                      <c:pt idx="740">
                        <c:v>-0.17960000000000001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5.9900000000000002E-2</c:v>
                      </c:pt>
                      <c:pt idx="745">
                        <c:v>0</c:v>
                      </c:pt>
                      <c:pt idx="746">
                        <c:v>5.9900000000000002E-2</c:v>
                      </c:pt>
                      <c:pt idx="747">
                        <c:v>0.1197</c:v>
                      </c:pt>
                      <c:pt idx="748">
                        <c:v>5.9900000000000002E-2</c:v>
                      </c:pt>
                      <c:pt idx="749">
                        <c:v>5.9900000000000002E-2</c:v>
                      </c:pt>
                      <c:pt idx="750">
                        <c:v>5.9900000000000002E-2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0.17960000000000001</c:v>
                      </c:pt>
                      <c:pt idx="755">
                        <c:v>0.29930000000000001</c:v>
                      </c:pt>
                      <c:pt idx="756">
                        <c:v>0.53869999999999996</c:v>
                      </c:pt>
                      <c:pt idx="757">
                        <c:v>0.4788</c:v>
                      </c:pt>
                      <c:pt idx="758">
                        <c:v>0.4788</c:v>
                      </c:pt>
                      <c:pt idx="759">
                        <c:v>0.41899999999999998</c:v>
                      </c:pt>
                      <c:pt idx="760">
                        <c:v>0.35909999999999997</c:v>
                      </c:pt>
                      <c:pt idx="761">
                        <c:v>0.1197</c:v>
                      </c:pt>
                      <c:pt idx="762">
                        <c:v>0.1197</c:v>
                      </c:pt>
                      <c:pt idx="763">
                        <c:v>0.29930000000000001</c:v>
                      </c:pt>
                      <c:pt idx="764">
                        <c:v>0.4788</c:v>
                      </c:pt>
                      <c:pt idx="765">
                        <c:v>0.2394</c:v>
                      </c:pt>
                      <c:pt idx="766">
                        <c:v>0.17960000000000001</c:v>
                      </c:pt>
                      <c:pt idx="767">
                        <c:v>0.17960000000000001</c:v>
                      </c:pt>
                      <c:pt idx="768">
                        <c:v>0</c:v>
                      </c:pt>
                      <c:pt idx="769">
                        <c:v>5.9900000000000002E-2</c:v>
                      </c:pt>
                      <c:pt idx="770">
                        <c:v>0</c:v>
                      </c:pt>
                      <c:pt idx="771">
                        <c:v>0.35909999999999997</c:v>
                      </c:pt>
                      <c:pt idx="772">
                        <c:v>0.17960000000000001</c:v>
                      </c:pt>
                      <c:pt idx="773">
                        <c:v>0.2394</c:v>
                      </c:pt>
                      <c:pt idx="774">
                        <c:v>0.17960000000000001</c:v>
                      </c:pt>
                      <c:pt idx="775">
                        <c:v>0.1197</c:v>
                      </c:pt>
                      <c:pt idx="776">
                        <c:v>0</c:v>
                      </c:pt>
                      <c:pt idx="777">
                        <c:v>-5.9900000000000002E-2</c:v>
                      </c:pt>
                      <c:pt idx="778">
                        <c:v>0</c:v>
                      </c:pt>
                      <c:pt idx="779">
                        <c:v>-0.17960000000000001</c:v>
                      </c:pt>
                      <c:pt idx="780">
                        <c:v>-5.9900000000000002E-2</c:v>
                      </c:pt>
                      <c:pt idx="781">
                        <c:v>-0.17960000000000001</c:v>
                      </c:pt>
                      <c:pt idx="782">
                        <c:v>-0.1197</c:v>
                      </c:pt>
                      <c:pt idx="783">
                        <c:v>5.9900000000000002E-2</c:v>
                      </c:pt>
                      <c:pt idx="784">
                        <c:v>5.9900000000000002E-2</c:v>
                      </c:pt>
                      <c:pt idx="785">
                        <c:v>0.2394</c:v>
                      </c:pt>
                      <c:pt idx="786">
                        <c:v>0.2394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-5.9900000000000002E-2</c:v>
                      </c:pt>
                      <c:pt idx="791">
                        <c:v>0</c:v>
                      </c:pt>
                      <c:pt idx="792">
                        <c:v>-5.9900000000000002E-2</c:v>
                      </c:pt>
                      <c:pt idx="793">
                        <c:v>5.9900000000000002E-2</c:v>
                      </c:pt>
                      <c:pt idx="794">
                        <c:v>0</c:v>
                      </c:pt>
                      <c:pt idx="795">
                        <c:v>-5.9900000000000002E-2</c:v>
                      </c:pt>
                      <c:pt idx="796">
                        <c:v>0</c:v>
                      </c:pt>
                      <c:pt idx="797">
                        <c:v>-0.35909999999999997</c:v>
                      </c:pt>
                      <c:pt idx="798">
                        <c:v>-0.2394</c:v>
                      </c:pt>
                      <c:pt idx="799">
                        <c:v>-0.29930000000000001</c:v>
                      </c:pt>
                      <c:pt idx="800">
                        <c:v>-0.2394</c:v>
                      </c:pt>
                      <c:pt idx="801">
                        <c:v>-0.2394</c:v>
                      </c:pt>
                      <c:pt idx="802">
                        <c:v>-0.2394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0.17960000000000001</c:v>
                      </c:pt>
                      <c:pt idx="806">
                        <c:v>5.9900000000000002E-2</c:v>
                      </c:pt>
                      <c:pt idx="807">
                        <c:v>5.9900000000000002E-2</c:v>
                      </c:pt>
                      <c:pt idx="808">
                        <c:v>5.9900000000000002E-2</c:v>
                      </c:pt>
                      <c:pt idx="809">
                        <c:v>-0.1197</c:v>
                      </c:pt>
                      <c:pt idx="810">
                        <c:v>-0.2394</c:v>
                      </c:pt>
                      <c:pt idx="811">
                        <c:v>-0.1197</c:v>
                      </c:pt>
                      <c:pt idx="812">
                        <c:v>0</c:v>
                      </c:pt>
                      <c:pt idx="813">
                        <c:v>0.17960000000000001</c:v>
                      </c:pt>
                      <c:pt idx="814">
                        <c:v>0</c:v>
                      </c:pt>
                      <c:pt idx="815">
                        <c:v>5.9900000000000002E-2</c:v>
                      </c:pt>
                      <c:pt idx="816">
                        <c:v>-0.1197</c:v>
                      </c:pt>
                      <c:pt idx="817">
                        <c:v>-0.2394</c:v>
                      </c:pt>
                      <c:pt idx="818">
                        <c:v>-5.9900000000000002E-2</c:v>
                      </c:pt>
                      <c:pt idx="819">
                        <c:v>0</c:v>
                      </c:pt>
                      <c:pt idx="820">
                        <c:v>0.2394</c:v>
                      </c:pt>
                      <c:pt idx="821">
                        <c:v>0.35909999999999997</c:v>
                      </c:pt>
                      <c:pt idx="822">
                        <c:v>0.59860000000000002</c:v>
                      </c:pt>
                      <c:pt idx="823">
                        <c:v>0.41899999999999998</c:v>
                      </c:pt>
                      <c:pt idx="824">
                        <c:v>0.17960000000000001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-0.1197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0.1197</c:v>
                      </c:pt>
                      <c:pt idx="831">
                        <c:v>0</c:v>
                      </c:pt>
                      <c:pt idx="832">
                        <c:v>-5.9900000000000002E-2</c:v>
                      </c:pt>
                      <c:pt idx="833">
                        <c:v>-0.17960000000000001</c:v>
                      </c:pt>
                      <c:pt idx="834">
                        <c:v>-5.9900000000000002E-2</c:v>
                      </c:pt>
                      <c:pt idx="835">
                        <c:v>-0.2394</c:v>
                      </c:pt>
                      <c:pt idx="836">
                        <c:v>-0.17960000000000001</c:v>
                      </c:pt>
                      <c:pt idx="837">
                        <c:v>-0.29930000000000001</c:v>
                      </c:pt>
                      <c:pt idx="838">
                        <c:v>-0.35909999999999997</c:v>
                      </c:pt>
                      <c:pt idx="839">
                        <c:v>-0.59860000000000002</c:v>
                      </c:pt>
                      <c:pt idx="840">
                        <c:v>-0.35909999999999997</c:v>
                      </c:pt>
                      <c:pt idx="841">
                        <c:v>-0.53869999999999996</c:v>
                      </c:pt>
                      <c:pt idx="842">
                        <c:v>-0.65839999999999999</c:v>
                      </c:pt>
                      <c:pt idx="843">
                        <c:v>-0.41899999999999998</c:v>
                      </c:pt>
                      <c:pt idx="844">
                        <c:v>-0.29930000000000001</c:v>
                      </c:pt>
                      <c:pt idx="845">
                        <c:v>-0.1197</c:v>
                      </c:pt>
                      <c:pt idx="846">
                        <c:v>-5.9900000000000002E-2</c:v>
                      </c:pt>
                      <c:pt idx="847">
                        <c:v>0.17960000000000001</c:v>
                      </c:pt>
                      <c:pt idx="848">
                        <c:v>-0.1197</c:v>
                      </c:pt>
                      <c:pt idx="849">
                        <c:v>0</c:v>
                      </c:pt>
                      <c:pt idx="850">
                        <c:v>0.29930000000000001</c:v>
                      </c:pt>
                      <c:pt idx="851">
                        <c:v>0.2394</c:v>
                      </c:pt>
                      <c:pt idx="852">
                        <c:v>0.29930000000000001</c:v>
                      </c:pt>
                      <c:pt idx="853">
                        <c:v>0.2394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-5.9900000000000002E-2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5.9900000000000002E-2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-0.29930000000000001</c:v>
                      </c:pt>
                      <c:pt idx="864">
                        <c:v>-0.17960000000000001</c:v>
                      </c:pt>
                      <c:pt idx="865">
                        <c:v>-5.9900000000000002E-2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-0.53869999999999996</c:v>
                      </c:pt>
                      <c:pt idx="869">
                        <c:v>-0.41899999999999998</c:v>
                      </c:pt>
                      <c:pt idx="870">
                        <c:v>-5.9900000000000002E-2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0.17960000000000001</c:v>
                      </c:pt>
                      <c:pt idx="877">
                        <c:v>0.35909999999999997</c:v>
                      </c:pt>
                      <c:pt idx="878">
                        <c:v>0.17960000000000001</c:v>
                      </c:pt>
                      <c:pt idx="879">
                        <c:v>0</c:v>
                      </c:pt>
                      <c:pt idx="880">
                        <c:v>-0.1197</c:v>
                      </c:pt>
                      <c:pt idx="881">
                        <c:v>-5.9900000000000002E-2</c:v>
                      </c:pt>
                      <c:pt idx="882">
                        <c:v>0.2394</c:v>
                      </c:pt>
                      <c:pt idx="883">
                        <c:v>0.17960000000000001</c:v>
                      </c:pt>
                      <c:pt idx="884">
                        <c:v>0</c:v>
                      </c:pt>
                      <c:pt idx="885">
                        <c:v>-5.9900000000000002E-2</c:v>
                      </c:pt>
                      <c:pt idx="886">
                        <c:v>-0.17960000000000001</c:v>
                      </c:pt>
                      <c:pt idx="887">
                        <c:v>-5.9900000000000002E-2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0.1197</c:v>
                      </c:pt>
                      <c:pt idx="891">
                        <c:v>0.29930000000000001</c:v>
                      </c:pt>
                      <c:pt idx="892">
                        <c:v>0</c:v>
                      </c:pt>
                      <c:pt idx="893">
                        <c:v>-5.9900000000000002E-2</c:v>
                      </c:pt>
                      <c:pt idx="894">
                        <c:v>-5.9900000000000002E-2</c:v>
                      </c:pt>
                      <c:pt idx="895">
                        <c:v>-0.1197</c:v>
                      </c:pt>
                      <c:pt idx="896">
                        <c:v>0</c:v>
                      </c:pt>
                      <c:pt idx="897">
                        <c:v>5.9900000000000002E-2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5.9900000000000002E-2</c:v>
                      </c:pt>
                      <c:pt idx="902">
                        <c:v>0.2394</c:v>
                      </c:pt>
                      <c:pt idx="903">
                        <c:v>0.17960000000000001</c:v>
                      </c:pt>
                      <c:pt idx="904">
                        <c:v>0</c:v>
                      </c:pt>
                      <c:pt idx="905">
                        <c:v>-0.17960000000000001</c:v>
                      </c:pt>
                      <c:pt idx="906">
                        <c:v>-0.17960000000000001</c:v>
                      </c:pt>
                      <c:pt idx="907">
                        <c:v>-0.17960000000000001</c:v>
                      </c:pt>
                      <c:pt idx="908">
                        <c:v>0</c:v>
                      </c:pt>
                      <c:pt idx="909">
                        <c:v>5.9900000000000002E-2</c:v>
                      </c:pt>
                      <c:pt idx="910">
                        <c:v>-0.1197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-5.9900000000000002E-2</c:v>
                      </c:pt>
                      <c:pt idx="914">
                        <c:v>0</c:v>
                      </c:pt>
                      <c:pt idx="915">
                        <c:v>5.9900000000000002E-2</c:v>
                      </c:pt>
                      <c:pt idx="916">
                        <c:v>-5.9900000000000002E-2</c:v>
                      </c:pt>
                      <c:pt idx="917">
                        <c:v>-5.9900000000000002E-2</c:v>
                      </c:pt>
                      <c:pt idx="918">
                        <c:v>-0.35909999999999997</c:v>
                      </c:pt>
                      <c:pt idx="919">
                        <c:v>-0.29930000000000001</c:v>
                      </c:pt>
                      <c:pt idx="920">
                        <c:v>-0.35909999999999997</c:v>
                      </c:pt>
                      <c:pt idx="921">
                        <c:v>-0.53869999999999996</c:v>
                      </c:pt>
                      <c:pt idx="922">
                        <c:v>-0.53869999999999996</c:v>
                      </c:pt>
                      <c:pt idx="923">
                        <c:v>-0.53869999999999996</c:v>
                      </c:pt>
                      <c:pt idx="924">
                        <c:v>-0.53869999999999996</c:v>
                      </c:pt>
                      <c:pt idx="925">
                        <c:v>-0.53869999999999996</c:v>
                      </c:pt>
                      <c:pt idx="926">
                        <c:v>-0.35909999999999997</c:v>
                      </c:pt>
                      <c:pt idx="927">
                        <c:v>-5.9900000000000002E-2</c:v>
                      </c:pt>
                      <c:pt idx="928">
                        <c:v>0</c:v>
                      </c:pt>
                      <c:pt idx="929">
                        <c:v>-0.1197</c:v>
                      </c:pt>
                      <c:pt idx="930">
                        <c:v>-0.17960000000000001</c:v>
                      </c:pt>
                      <c:pt idx="931">
                        <c:v>-0.17960000000000001</c:v>
                      </c:pt>
                      <c:pt idx="932">
                        <c:v>-0.29930000000000001</c:v>
                      </c:pt>
                      <c:pt idx="933">
                        <c:v>-0.17960000000000001</c:v>
                      </c:pt>
                      <c:pt idx="934">
                        <c:v>-0.17960000000000001</c:v>
                      </c:pt>
                      <c:pt idx="935">
                        <c:v>-0.17960000000000001</c:v>
                      </c:pt>
                      <c:pt idx="936">
                        <c:v>-0.2394</c:v>
                      </c:pt>
                      <c:pt idx="937">
                        <c:v>-0.2394</c:v>
                      </c:pt>
                      <c:pt idx="938">
                        <c:v>-0.2394</c:v>
                      </c:pt>
                      <c:pt idx="939">
                        <c:v>-5.9900000000000002E-2</c:v>
                      </c:pt>
                      <c:pt idx="940">
                        <c:v>0</c:v>
                      </c:pt>
                      <c:pt idx="941">
                        <c:v>-5.9900000000000002E-2</c:v>
                      </c:pt>
                      <c:pt idx="942">
                        <c:v>-0.17960000000000001</c:v>
                      </c:pt>
                      <c:pt idx="943">
                        <c:v>-0.2394</c:v>
                      </c:pt>
                      <c:pt idx="944">
                        <c:v>-0.17960000000000001</c:v>
                      </c:pt>
                      <c:pt idx="945">
                        <c:v>-0.17960000000000001</c:v>
                      </c:pt>
                      <c:pt idx="946">
                        <c:v>-0.29930000000000001</c:v>
                      </c:pt>
                      <c:pt idx="947">
                        <c:v>-5.9900000000000002E-2</c:v>
                      </c:pt>
                      <c:pt idx="948">
                        <c:v>5.9900000000000002E-2</c:v>
                      </c:pt>
                      <c:pt idx="949">
                        <c:v>0.1197</c:v>
                      </c:pt>
                      <c:pt idx="950">
                        <c:v>0.1197</c:v>
                      </c:pt>
                      <c:pt idx="951">
                        <c:v>0</c:v>
                      </c:pt>
                      <c:pt idx="952">
                        <c:v>-5.9900000000000002E-2</c:v>
                      </c:pt>
                      <c:pt idx="953">
                        <c:v>5.9900000000000002E-2</c:v>
                      </c:pt>
                      <c:pt idx="954">
                        <c:v>0.17960000000000001</c:v>
                      </c:pt>
                      <c:pt idx="955">
                        <c:v>5.9900000000000002E-2</c:v>
                      </c:pt>
                      <c:pt idx="956">
                        <c:v>0</c:v>
                      </c:pt>
                      <c:pt idx="957">
                        <c:v>-0.17960000000000001</c:v>
                      </c:pt>
                      <c:pt idx="958">
                        <c:v>-0.4788</c:v>
                      </c:pt>
                      <c:pt idx="959">
                        <c:v>-0.2394</c:v>
                      </c:pt>
                      <c:pt idx="960">
                        <c:v>0</c:v>
                      </c:pt>
                      <c:pt idx="961">
                        <c:v>-5.9900000000000002E-2</c:v>
                      </c:pt>
                      <c:pt idx="962">
                        <c:v>-5.9900000000000002E-2</c:v>
                      </c:pt>
                      <c:pt idx="963">
                        <c:v>0.17960000000000001</c:v>
                      </c:pt>
                      <c:pt idx="964">
                        <c:v>0.59860000000000002</c:v>
                      </c:pt>
                      <c:pt idx="965">
                        <c:v>0.2394</c:v>
                      </c:pt>
                      <c:pt idx="966">
                        <c:v>0.17960000000000001</c:v>
                      </c:pt>
                      <c:pt idx="967">
                        <c:v>0.29930000000000001</c:v>
                      </c:pt>
                      <c:pt idx="968">
                        <c:v>0.2394</c:v>
                      </c:pt>
                      <c:pt idx="969">
                        <c:v>0.17960000000000001</c:v>
                      </c:pt>
                      <c:pt idx="970">
                        <c:v>0.2394</c:v>
                      </c:pt>
                      <c:pt idx="971">
                        <c:v>0</c:v>
                      </c:pt>
                      <c:pt idx="972">
                        <c:v>-5.9900000000000002E-2</c:v>
                      </c:pt>
                      <c:pt idx="973">
                        <c:v>0.2394</c:v>
                      </c:pt>
                      <c:pt idx="974">
                        <c:v>0.2394</c:v>
                      </c:pt>
                      <c:pt idx="975">
                        <c:v>5.9900000000000002E-2</c:v>
                      </c:pt>
                      <c:pt idx="976">
                        <c:v>0.29930000000000001</c:v>
                      </c:pt>
                      <c:pt idx="977">
                        <c:v>0.2394</c:v>
                      </c:pt>
                      <c:pt idx="978">
                        <c:v>-5.9900000000000002E-2</c:v>
                      </c:pt>
                      <c:pt idx="979">
                        <c:v>0</c:v>
                      </c:pt>
                      <c:pt idx="980">
                        <c:v>-5.9900000000000002E-2</c:v>
                      </c:pt>
                      <c:pt idx="981">
                        <c:v>-0.1197</c:v>
                      </c:pt>
                      <c:pt idx="982">
                        <c:v>0</c:v>
                      </c:pt>
                      <c:pt idx="983">
                        <c:v>-5.9900000000000002E-2</c:v>
                      </c:pt>
                      <c:pt idx="984">
                        <c:v>-0.17960000000000001</c:v>
                      </c:pt>
                      <c:pt idx="985">
                        <c:v>0</c:v>
                      </c:pt>
                      <c:pt idx="986">
                        <c:v>0.2394</c:v>
                      </c:pt>
                      <c:pt idx="987">
                        <c:v>0.2394</c:v>
                      </c:pt>
                      <c:pt idx="988">
                        <c:v>0.17960000000000001</c:v>
                      </c:pt>
                      <c:pt idx="989">
                        <c:v>0.4788</c:v>
                      </c:pt>
                      <c:pt idx="990">
                        <c:v>0.53869999999999996</c:v>
                      </c:pt>
                      <c:pt idx="991">
                        <c:v>0.35909999999999997</c:v>
                      </c:pt>
                      <c:pt idx="992">
                        <c:v>0.29930000000000001</c:v>
                      </c:pt>
                      <c:pt idx="993">
                        <c:v>0.1197</c:v>
                      </c:pt>
                      <c:pt idx="994">
                        <c:v>5.9900000000000002E-2</c:v>
                      </c:pt>
                      <c:pt idx="995">
                        <c:v>0.35909999999999997</c:v>
                      </c:pt>
                      <c:pt idx="996">
                        <c:v>0.35909999999999997</c:v>
                      </c:pt>
                      <c:pt idx="997">
                        <c:v>0.65839999999999999</c:v>
                      </c:pt>
                      <c:pt idx="998">
                        <c:v>0.59860000000000002</c:v>
                      </c:pt>
                      <c:pt idx="999">
                        <c:v>0.53869999999999996</c:v>
                      </c:pt>
                      <c:pt idx="1000">
                        <c:v>0.1197</c:v>
                      </c:pt>
                      <c:pt idx="1001">
                        <c:v>0</c:v>
                      </c:pt>
                      <c:pt idx="1002">
                        <c:v>-5.9900000000000002E-2</c:v>
                      </c:pt>
                      <c:pt idx="1003">
                        <c:v>-0.17960000000000001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0.17960000000000001</c:v>
                      </c:pt>
                      <c:pt idx="1007">
                        <c:v>0.1197</c:v>
                      </c:pt>
                      <c:pt idx="1008">
                        <c:v>0</c:v>
                      </c:pt>
                      <c:pt idx="1009">
                        <c:v>-5.9900000000000002E-2</c:v>
                      </c:pt>
                      <c:pt idx="1010">
                        <c:v>-5.9900000000000002E-2</c:v>
                      </c:pt>
                      <c:pt idx="1011">
                        <c:v>5.9900000000000002E-2</c:v>
                      </c:pt>
                      <c:pt idx="1012">
                        <c:v>0.29930000000000001</c:v>
                      </c:pt>
                      <c:pt idx="1013">
                        <c:v>0.59860000000000002</c:v>
                      </c:pt>
                      <c:pt idx="1014">
                        <c:v>0.65839999999999999</c:v>
                      </c:pt>
                      <c:pt idx="1015">
                        <c:v>0.53869999999999996</c:v>
                      </c:pt>
                      <c:pt idx="1016">
                        <c:v>0.1197</c:v>
                      </c:pt>
                      <c:pt idx="1017">
                        <c:v>-0.29930000000000001</c:v>
                      </c:pt>
                      <c:pt idx="1018">
                        <c:v>-0.35909999999999997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0.1197</c:v>
                      </c:pt>
                      <c:pt idx="1023">
                        <c:v>5.9900000000000002E-2</c:v>
                      </c:pt>
                      <c:pt idx="1024">
                        <c:v>-5.9900000000000002E-2</c:v>
                      </c:pt>
                      <c:pt idx="1025">
                        <c:v>0</c:v>
                      </c:pt>
                      <c:pt idx="1026">
                        <c:v>5.9900000000000002E-2</c:v>
                      </c:pt>
                      <c:pt idx="1027">
                        <c:v>0.29930000000000001</c:v>
                      </c:pt>
                      <c:pt idx="1028">
                        <c:v>0.1197</c:v>
                      </c:pt>
                      <c:pt idx="1029">
                        <c:v>0.29930000000000001</c:v>
                      </c:pt>
                      <c:pt idx="1030">
                        <c:v>0.35909999999999997</c:v>
                      </c:pt>
                      <c:pt idx="1031">
                        <c:v>0.2394</c:v>
                      </c:pt>
                      <c:pt idx="1032">
                        <c:v>0.2394</c:v>
                      </c:pt>
                      <c:pt idx="1033">
                        <c:v>0</c:v>
                      </c:pt>
                      <c:pt idx="1034">
                        <c:v>-5.9900000000000002E-2</c:v>
                      </c:pt>
                      <c:pt idx="1035">
                        <c:v>-0.35909999999999997</c:v>
                      </c:pt>
                      <c:pt idx="1036">
                        <c:v>-0.35909999999999997</c:v>
                      </c:pt>
                      <c:pt idx="1037">
                        <c:v>-0.29930000000000001</c:v>
                      </c:pt>
                      <c:pt idx="1038">
                        <c:v>-0.35909999999999997</c:v>
                      </c:pt>
                      <c:pt idx="1039">
                        <c:v>-0.17960000000000001</c:v>
                      </c:pt>
                      <c:pt idx="1040">
                        <c:v>-0.17960000000000001</c:v>
                      </c:pt>
                      <c:pt idx="1041">
                        <c:v>-0.1197</c:v>
                      </c:pt>
                      <c:pt idx="1042">
                        <c:v>0</c:v>
                      </c:pt>
                      <c:pt idx="1043">
                        <c:v>-0.17960000000000001</c:v>
                      </c:pt>
                      <c:pt idx="1044">
                        <c:v>-0.41899999999999998</c:v>
                      </c:pt>
                      <c:pt idx="1045">
                        <c:v>-0.35909999999999997</c:v>
                      </c:pt>
                      <c:pt idx="1046">
                        <c:v>-0.29930000000000001</c:v>
                      </c:pt>
                      <c:pt idx="1047">
                        <c:v>-5.9900000000000002E-2</c:v>
                      </c:pt>
                      <c:pt idx="1048">
                        <c:v>-0.1197</c:v>
                      </c:pt>
                      <c:pt idx="1049">
                        <c:v>-5.9900000000000002E-2</c:v>
                      </c:pt>
                      <c:pt idx="1050">
                        <c:v>0</c:v>
                      </c:pt>
                      <c:pt idx="1051">
                        <c:v>-0.17960000000000001</c:v>
                      </c:pt>
                      <c:pt idx="1052">
                        <c:v>-0.2394</c:v>
                      </c:pt>
                      <c:pt idx="1053">
                        <c:v>-0.2394</c:v>
                      </c:pt>
                      <c:pt idx="1054">
                        <c:v>0</c:v>
                      </c:pt>
                      <c:pt idx="1055">
                        <c:v>0.29930000000000001</c:v>
                      </c:pt>
                      <c:pt idx="1056">
                        <c:v>0.17960000000000001</c:v>
                      </c:pt>
                      <c:pt idx="1057">
                        <c:v>0.1197</c:v>
                      </c:pt>
                      <c:pt idx="1058">
                        <c:v>0.29930000000000001</c:v>
                      </c:pt>
                      <c:pt idx="1059">
                        <c:v>0.1197</c:v>
                      </c:pt>
                      <c:pt idx="1060">
                        <c:v>-0.17960000000000001</c:v>
                      </c:pt>
                      <c:pt idx="1061">
                        <c:v>-0.29930000000000001</c:v>
                      </c:pt>
                      <c:pt idx="1062">
                        <c:v>-0.17960000000000001</c:v>
                      </c:pt>
                      <c:pt idx="1063">
                        <c:v>5.9900000000000002E-2</c:v>
                      </c:pt>
                      <c:pt idx="1064">
                        <c:v>0.17960000000000001</c:v>
                      </c:pt>
                      <c:pt idx="1065">
                        <c:v>0.53869999999999996</c:v>
                      </c:pt>
                      <c:pt idx="1066">
                        <c:v>0.65839999999999999</c:v>
                      </c:pt>
                      <c:pt idx="1067">
                        <c:v>0.53869999999999996</c:v>
                      </c:pt>
                      <c:pt idx="1068">
                        <c:v>0.4788</c:v>
                      </c:pt>
                      <c:pt idx="1069">
                        <c:v>0.4788</c:v>
                      </c:pt>
                      <c:pt idx="1070">
                        <c:v>0.29930000000000001</c:v>
                      </c:pt>
                      <c:pt idx="1071">
                        <c:v>0.35909999999999997</c:v>
                      </c:pt>
                      <c:pt idx="1072">
                        <c:v>0.4788</c:v>
                      </c:pt>
                      <c:pt idx="1073">
                        <c:v>0.4788</c:v>
                      </c:pt>
                      <c:pt idx="1074">
                        <c:v>0.29930000000000001</c:v>
                      </c:pt>
                      <c:pt idx="1075">
                        <c:v>0.17960000000000001</c:v>
                      </c:pt>
                      <c:pt idx="1076">
                        <c:v>5.9900000000000002E-2</c:v>
                      </c:pt>
                      <c:pt idx="1077">
                        <c:v>5.9900000000000002E-2</c:v>
                      </c:pt>
                      <c:pt idx="1078">
                        <c:v>0.29930000000000001</c:v>
                      </c:pt>
                      <c:pt idx="1079">
                        <c:v>0.29930000000000001</c:v>
                      </c:pt>
                      <c:pt idx="1080">
                        <c:v>0.53869999999999996</c:v>
                      </c:pt>
                      <c:pt idx="1081">
                        <c:v>0.65839999999999999</c:v>
                      </c:pt>
                      <c:pt idx="1082">
                        <c:v>0.65839999999999999</c:v>
                      </c:pt>
                      <c:pt idx="1083">
                        <c:v>0.53869999999999996</c:v>
                      </c:pt>
                      <c:pt idx="1084">
                        <c:v>0.1197</c:v>
                      </c:pt>
                      <c:pt idx="1085">
                        <c:v>5.9900000000000002E-2</c:v>
                      </c:pt>
                      <c:pt idx="1086">
                        <c:v>0.1197</c:v>
                      </c:pt>
                      <c:pt idx="1087">
                        <c:v>0.1197</c:v>
                      </c:pt>
                      <c:pt idx="1088">
                        <c:v>0</c:v>
                      </c:pt>
                      <c:pt idx="1089">
                        <c:v>5.9900000000000002E-2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-0.2394</c:v>
                      </c:pt>
                      <c:pt idx="1093">
                        <c:v>-0.4788</c:v>
                      </c:pt>
                      <c:pt idx="1094">
                        <c:v>-0.17960000000000001</c:v>
                      </c:pt>
                      <c:pt idx="1095">
                        <c:v>-0.2394</c:v>
                      </c:pt>
                      <c:pt idx="1096">
                        <c:v>-0.4788</c:v>
                      </c:pt>
                      <c:pt idx="1097">
                        <c:v>-0.41899999999999998</c:v>
                      </c:pt>
                      <c:pt idx="1098">
                        <c:v>-0.29930000000000001</c:v>
                      </c:pt>
                      <c:pt idx="1099">
                        <c:v>-5.9900000000000002E-2</c:v>
                      </c:pt>
                      <c:pt idx="1100">
                        <c:v>-0.1197</c:v>
                      </c:pt>
                      <c:pt idx="1101">
                        <c:v>-0.2394</c:v>
                      </c:pt>
                      <c:pt idx="1102">
                        <c:v>-0.41899999999999998</c:v>
                      </c:pt>
                      <c:pt idx="1103">
                        <c:v>-5.9900000000000002E-2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-0.17960000000000001</c:v>
                      </c:pt>
                      <c:pt idx="1107">
                        <c:v>-0.4788</c:v>
                      </c:pt>
                      <c:pt idx="1108">
                        <c:v>-0.2394</c:v>
                      </c:pt>
                      <c:pt idx="1109">
                        <c:v>-0.29930000000000001</c:v>
                      </c:pt>
                      <c:pt idx="1110">
                        <c:v>-0.2394</c:v>
                      </c:pt>
                      <c:pt idx="1111">
                        <c:v>-0.41899999999999998</c:v>
                      </c:pt>
                      <c:pt idx="1112">
                        <c:v>-0.29930000000000001</c:v>
                      </c:pt>
                      <c:pt idx="1113">
                        <c:v>-0.17960000000000001</c:v>
                      </c:pt>
                      <c:pt idx="1114">
                        <c:v>-0.17960000000000001</c:v>
                      </c:pt>
                      <c:pt idx="1115">
                        <c:v>0</c:v>
                      </c:pt>
                      <c:pt idx="1116">
                        <c:v>5.9900000000000002E-2</c:v>
                      </c:pt>
                      <c:pt idx="1117">
                        <c:v>-0.1197</c:v>
                      </c:pt>
                      <c:pt idx="1118">
                        <c:v>-0.41899999999999998</c:v>
                      </c:pt>
                      <c:pt idx="1119">
                        <c:v>-0.65839999999999999</c:v>
                      </c:pt>
                      <c:pt idx="1120">
                        <c:v>-0.65839999999999999</c:v>
                      </c:pt>
                      <c:pt idx="1121">
                        <c:v>-0.65839999999999999</c:v>
                      </c:pt>
                      <c:pt idx="1122">
                        <c:v>-0.59860000000000002</c:v>
                      </c:pt>
                      <c:pt idx="1123">
                        <c:v>-0.53869999999999996</c:v>
                      </c:pt>
                      <c:pt idx="1124">
                        <c:v>-0.1197</c:v>
                      </c:pt>
                      <c:pt idx="1125">
                        <c:v>-0.2394</c:v>
                      </c:pt>
                      <c:pt idx="1126">
                        <c:v>-0.53869999999999996</c:v>
                      </c:pt>
                      <c:pt idx="1127">
                        <c:v>-0.41899999999999998</c:v>
                      </c:pt>
                      <c:pt idx="1128">
                        <c:v>-0.35909999999999997</c:v>
                      </c:pt>
                      <c:pt idx="1129">
                        <c:v>5.9900000000000002E-2</c:v>
                      </c:pt>
                      <c:pt idx="1130">
                        <c:v>-0.29930000000000001</c:v>
                      </c:pt>
                      <c:pt idx="1131">
                        <c:v>-0.4788</c:v>
                      </c:pt>
                      <c:pt idx="1132">
                        <c:v>-0.59860000000000002</c:v>
                      </c:pt>
                      <c:pt idx="1133">
                        <c:v>-0.35909999999999997</c:v>
                      </c:pt>
                      <c:pt idx="1134">
                        <c:v>-0.35909999999999997</c:v>
                      </c:pt>
                      <c:pt idx="1135">
                        <c:v>-0.29930000000000001</c:v>
                      </c:pt>
                      <c:pt idx="1136">
                        <c:v>-0.41899999999999998</c:v>
                      </c:pt>
                      <c:pt idx="1137">
                        <c:v>-0.4788</c:v>
                      </c:pt>
                      <c:pt idx="1138">
                        <c:v>-0.35909999999999997</c:v>
                      </c:pt>
                      <c:pt idx="1139">
                        <c:v>-0.35909999999999997</c:v>
                      </c:pt>
                      <c:pt idx="1140">
                        <c:v>0</c:v>
                      </c:pt>
                      <c:pt idx="1141">
                        <c:v>-0.1197</c:v>
                      </c:pt>
                      <c:pt idx="1142">
                        <c:v>-0.17960000000000001</c:v>
                      </c:pt>
                      <c:pt idx="1143">
                        <c:v>-0.1197</c:v>
                      </c:pt>
                      <c:pt idx="1144">
                        <c:v>-0.29930000000000001</c:v>
                      </c:pt>
                      <c:pt idx="1145">
                        <c:v>-0.65839999999999999</c:v>
                      </c:pt>
                      <c:pt idx="1146">
                        <c:v>-0.71830000000000005</c:v>
                      </c:pt>
                      <c:pt idx="1147">
                        <c:v>-0.4788</c:v>
                      </c:pt>
                      <c:pt idx="1148">
                        <c:v>-0.29930000000000001</c:v>
                      </c:pt>
                      <c:pt idx="1149">
                        <c:v>-0.35909999999999997</c:v>
                      </c:pt>
                      <c:pt idx="1150">
                        <c:v>-0.59860000000000002</c:v>
                      </c:pt>
                      <c:pt idx="1151">
                        <c:v>-0.53869999999999996</c:v>
                      </c:pt>
                      <c:pt idx="1152">
                        <c:v>-0.41899999999999998</c:v>
                      </c:pt>
                      <c:pt idx="1153">
                        <c:v>-0.35909999999999997</c:v>
                      </c:pt>
                      <c:pt idx="1154">
                        <c:v>-0.35909999999999997</c:v>
                      </c:pt>
                      <c:pt idx="1155">
                        <c:v>-0.29930000000000001</c:v>
                      </c:pt>
                      <c:pt idx="1156">
                        <c:v>-0.41899999999999998</c:v>
                      </c:pt>
                      <c:pt idx="1157">
                        <c:v>-0.4788</c:v>
                      </c:pt>
                      <c:pt idx="1158">
                        <c:v>0</c:v>
                      </c:pt>
                      <c:pt idx="1159">
                        <c:v>-0.1197</c:v>
                      </c:pt>
                      <c:pt idx="1160">
                        <c:v>-5.9900000000000002E-2</c:v>
                      </c:pt>
                      <c:pt idx="1161">
                        <c:v>-0.17960000000000001</c:v>
                      </c:pt>
                      <c:pt idx="1162">
                        <c:v>-0.2394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0.1197</c:v>
                      </c:pt>
                      <c:pt idx="1166">
                        <c:v>0.29930000000000001</c:v>
                      </c:pt>
                      <c:pt idx="1167">
                        <c:v>0.41899999999999998</c:v>
                      </c:pt>
                      <c:pt idx="1168">
                        <c:v>0.35909999999999997</c:v>
                      </c:pt>
                      <c:pt idx="1169">
                        <c:v>0.29930000000000001</c:v>
                      </c:pt>
                      <c:pt idx="1170">
                        <c:v>5.9900000000000002E-2</c:v>
                      </c:pt>
                      <c:pt idx="1171">
                        <c:v>0</c:v>
                      </c:pt>
                      <c:pt idx="1172">
                        <c:v>5.9900000000000002E-2</c:v>
                      </c:pt>
                      <c:pt idx="1173">
                        <c:v>0.17960000000000001</c:v>
                      </c:pt>
                      <c:pt idx="1174">
                        <c:v>0</c:v>
                      </c:pt>
                      <c:pt idx="1175">
                        <c:v>5.9900000000000002E-2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5.9900000000000002E-2</c:v>
                      </c:pt>
                      <c:pt idx="1179">
                        <c:v>0.2394</c:v>
                      </c:pt>
                      <c:pt idx="1180">
                        <c:v>0.35909999999999997</c:v>
                      </c:pt>
                      <c:pt idx="1181">
                        <c:v>0.29930000000000001</c:v>
                      </c:pt>
                      <c:pt idx="1182">
                        <c:v>0.35909999999999997</c:v>
                      </c:pt>
                      <c:pt idx="1183">
                        <c:v>0.35909999999999997</c:v>
                      </c:pt>
                      <c:pt idx="1184">
                        <c:v>0.41899999999999998</c:v>
                      </c:pt>
                      <c:pt idx="1185">
                        <c:v>0</c:v>
                      </c:pt>
                      <c:pt idx="1186">
                        <c:v>0.2394</c:v>
                      </c:pt>
                      <c:pt idx="1187">
                        <c:v>0.17960000000000001</c:v>
                      </c:pt>
                      <c:pt idx="1188">
                        <c:v>0.2394</c:v>
                      </c:pt>
                      <c:pt idx="1189">
                        <c:v>0</c:v>
                      </c:pt>
                      <c:pt idx="1190">
                        <c:v>5.9900000000000002E-2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0.1197</c:v>
                      </c:pt>
                      <c:pt idx="1198">
                        <c:v>0</c:v>
                      </c:pt>
                      <c:pt idx="1199">
                        <c:v>-0.1197</c:v>
                      </c:pt>
                      <c:pt idx="1200">
                        <c:v>0</c:v>
                      </c:pt>
                      <c:pt idx="1201">
                        <c:v>5.9900000000000002E-2</c:v>
                      </c:pt>
                      <c:pt idx="1202">
                        <c:v>5.9900000000000002E-2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-0.29930000000000001</c:v>
                      </c:pt>
                      <c:pt idx="1206">
                        <c:v>-0.17960000000000001</c:v>
                      </c:pt>
                      <c:pt idx="1207">
                        <c:v>-0.17960000000000001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-0.17960000000000001</c:v>
                      </c:pt>
                      <c:pt idx="1214">
                        <c:v>0</c:v>
                      </c:pt>
                      <c:pt idx="1215">
                        <c:v>5.9900000000000002E-2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5.9900000000000002E-2</c:v>
                      </c:pt>
                      <c:pt idx="1219">
                        <c:v>5.9900000000000002E-2</c:v>
                      </c:pt>
                      <c:pt idx="1220">
                        <c:v>-0.17960000000000001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5.9900000000000002E-2</c:v>
                      </c:pt>
                      <c:pt idx="1224">
                        <c:v>0.17960000000000001</c:v>
                      </c:pt>
                      <c:pt idx="1225">
                        <c:v>0.2394</c:v>
                      </c:pt>
                      <c:pt idx="1226">
                        <c:v>0.4788</c:v>
                      </c:pt>
                      <c:pt idx="1227">
                        <c:v>0.65839999999999999</c:v>
                      </c:pt>
                      <c:pt idx="1228">
                        <c:v>0.41899999999999998</c:v>
                      </c:pt>
                      <c:pt idx="1229">
                        <c:v>0.17960000000000001</c:v>
                      </c:pt>
                      <c:pt idx="1230">
                        <c:v>0.29930000000000001</c:v>
                      </c:pt>
                      <c:pt idx="1231">
                        <c:v>0.1197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-5.9900000000000002E-2</c:v>
                      </c:pt>
                      <c:pt idx="1235">
                        <c:v>-0.29930000000000001</c:v>
                      </c:pt>
                      <c:pt idx="1236">
                        <c:v>-0.17960000000000001</c:v>
                      </c:pt>
                      <c:pt idx="1237">
                        <c:v>-0.41899999999999998</c:v>
                      </c:pt>
                      <c:pt idx="1238">
                        <c:v>-0.53869999999999996</c:v>
                      </c:pt>
                      <c:pt idx="1239">
                        <c:v>-0.17960000000000001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-0.17960000000000001</c:v>
                      </c:pt>
                      <c:pt idx="1245">
                        <c:v>-0.4788</c:v>
                      </c:pt>
                      <c:pt idx="1246">
                        <c:v>-0.65839999999999999</c:v>
                      </c:pt>
                      <c:pt idx="1247">
                        <c:v>-0.29930000000000001</c:v>
                      </c:pt>
                      <c:pt idx="1248">
                        <c:v>-5.9900000000000002E-2</c:v>
                      </c:pt>
                      <c:pt idx="1249">
                        <c:v>0</c:v>
                      </c:pt>
                      <c:pt idx="1250">
                        <c:v>-0.1197</c:v>
                      </c:pt>
                      <c:pt idx="1251">
                        <c:v>-5.9900000000000002E-2</c:v>
                      </c:pt>
                      <c:pt idx="1252">
                        <c:v>-0.17960000000000001</c:v>
                      </c:pt>
                      <c:pt idx="1253">
                        <c:v>-5.9900000000000002E-2</c:v>
                      </c:pt>
                      <c:pt idx="1254">
                        <c:v>-0.17960000000000001</c:v>
                      </c:pt>
                      <c:pt idx="1255">
                        <c:v>0</c:v>
                      </c:pt>
                      <c:pt idx="1256">
                        <c:v>0.1197</c:v>
                      </c:pt>
                      <c:pt idx="1257">
                        <c:v>-0.1197</c:v>
                      </c:pt>
                      <c:pt idx="1258">
                        <c:v>-0.17960000000000001</c:v>
                      </c:pt>
                      <c:pt idx="1259">
                        <c:v>-0.2394</c:v>
                      </c:pt>
                      <c:pt idx="1260">
                        <c:v>-0.4788</c:v>
                      </c:pt>
                      <c:pt idx="1261">
                        <c:v>-0.29930000000000001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0.1197</c:v>
                      </c:pt>
                      <c:pt idx="1265">
                        <c:v>5.9900000000000002E-2</c:v>
                      </c:pt>
                      <c:pt idx="1266">
                        <c:v>0.35909999999999997</c:v>
                      </c:pt>
                      <c:pt idx="1267">
                        <c:v>0.35909999999999997</c:v>
                      </c:pt>
                      <c:pt idx="1268">
                        <c:v>0</c:v>
                      </c:pt>
                      <c:pt idx="1269">
                        <c:v>-5.9900000000000002E-2</c:v>
                      </c:pt>
                      <c:pt idx="1270">
                        <c:v>0</c:v>
                      </c:pt>
                      <c:pt idx="1271">
                        <c:v>-5.9900000000000002E-2</c:v>
                      </c:pt>
                      <c:pt idx="1272">
                        <c:v>0.2394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5.9900000000000002E-2</c:v>
                      </c:pt>
                      <c:pt idx="1277">
                        <c:v>0</c:v>
                      </c:pt>
                      <c:pt idx="1278">
                        <c:v>5.9900000000000002E-2</c:v>
                      </c:pt>
                      <c:pt idx="1279">
                        <c:v>0.17960000000000001</c:v>
                      </c:pt>
                      <c:pt idx="1280">
                        <c:v>0.17960000000000001</c:v>
                      </c:pt>
                      <c:pt idx="1281">
                        <c:v>0.2394</c:v>
                      </c:pt>
                      <c:pt idx="1282">
                        <c:v>0.17960000000000001</c:v>
                      </c:pt>
                      <c:pt idx="1283">
                        <c:v>5.9900000000000002E-2</c:v>
                      </c:pt>
                      <c:pt idx="1284">
                        <c:v>0.1197</c:v>
                      </c:pt>
                      <c:pt idx="1285">
                        <c:v>0.1197</c:v>
                      </c:pt>
                      <c:pt idx="1286">
                        <c:v>0.17960000000000001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5.9900000000000002E-2</c:v>
                      </c:pt>
                      <c:pt idx="1292">
                        <c:v>0</c:v>
                      </c:pt>
                      <c:pt idx="1293">
                        <c:v>0.17960000000000001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-0.1197</c:v>
                      </c:pt>
                      <c:pt idx="1297">
                        <c:v>0</c:v>
                      </c:pt>
                      <c:pt idx="1298">
                        <c:v>0.17960000000000001</c:v>
                      </c:pt>
                      <c:pt idx="1299">
                        <c:v>0</c:v>
                      </c:pt>
                      <c:pt idx="1300">
                        <c:v>-5.9900000000000002E-2</c:v>
                      </c:pt>
                      <c:pt idx="1301">
                        <c:v>0</c:v>
                      </c:pt>
                      <c:pt idx="1302">
                        <c:v>-5.9900000000000002E-2</c:v>
                      </c:pt>
                      <c:pt idx="1303">
                        <c:v>0</c:v>
                      </c:pt>
                      <c:pt idx="1304">
                        <c:v>0.41899999999999998</c:v>
                      </c:pt>
                      <c:pt idx="1305">
                        <c:v>0.53869999999999996</c:v>
                      </c:pt>
                      <c:pt idx="1306">
                        <c:v>0.35909999999999997</c:v>
                      </c:pt>
                      <c:pt idx="1307">
                        <c:v>0.35909999999999997</c:v>
                      </c:pt>
                      <c:pt idx="1308">
                        <c:v>0.35909999999999997</c:v>
                      </c:pt>
                      <c:pt idx="1309">
                        <c:v>0.35909999999999997</c:v>
                      </c:pt>
                      <c:pt idx="1310">
                        <c:v>0.29930000000000001</c:v>
                      </c:pt>
                      <c:pt idx="1311">
                        <c:v>0.2394</c:v>
                      </c:pt>
                      <c:pt idx="1312">
                        <c:v>0.1197</c:v>
                      </c:pt>
                      <c:pt idx="1313">
                        <c:v>-0.1197</c:v>
                      </c:pt>
                      <c:pt idx="1314">
                        <c:v>-5.9900000000000002E-2</c:v>
                      </c:pt>
                      <c:pt idx="1315">
                        <c:v>-0.1197</c:v>
                      </c:pt>
                      <c:pt idx="1316">
                        <c:v>0</c:v>
                      </c:pt>
                      <c:pt idx="1317">
                        <c:v>-5.9900000000000002E-2</c:v>
                      </c:pt>
                      <c:pt idx="1318">
                        <c:v>0.1197</c:v>
                      </c:pt>
                      <c:pt idx="1319">
                        <c:v>0.2394</c:v>
                      </c:pt>
                      <c:pt idx="1320">
                        <c:v>5.9900000000000002E-2</c:v>
                      </c:pt>
                      <c:pt idx="1321">
                        <c:v>0.1197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-5.9900000000000002E-2</c:v>
                      </c:pt>
                      <c:pt idx="1328">
                        <c:v>-0.2394</c:v>
                      </c:pt>
                      <c:pt idx="1329">
                        <c:v>-0.29930000000000001</c:v>
                      </c:pt>
                      <c:pt idx="1330">
                        <c:v>-0.1197</c:v>
                      </c:pt>
                      <c:pt idx="1331">
                        <c:v>-5.9900000000000002E-2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0.17960000000000001</c:v>
                      </c:pt>
                      <c:pt idx="1339">
                        <c:v>0.2394</c:v>
                      </c:pt>
                      <c:pt idx="1340">
                        <c:v>0.4788</c:v>
                      </c:pt>
                      <c:pt idx="1341">
                        <c:v>0.2394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0.17960000000000001</c:v>
                      </c:pt>
                      <c:pt idx="1346">
                        <c:v>0.35909999999999997</c:v>
                      </c:pt>
                      <c:pt idx="1347">
                        <c:v>0.2394</c:v>
                      </c:pt>
                      <c:pt idx="1348">
                        <c:v>0.35909999999999997</c:v>
                      </c:pt>
                      <c:pt idx="1349">
                        <c:v>0.2394</c:v>
                      </c:pt>
                      <c:pt idx="1350">
                        <c:v>0.29930000000000001</c:v>
                      </c:pt>
                      <c:pt idx="1351">
                        <c:v>0.17960000000000001</c:v>
                      </c:pt>
                      <c:pt idx="1352">
                        <c:v>0.29930000000000001</c:v>
                      </c:pt>
                      <c:pt idx="1353">
                        <c:v>0.35909999999999997</c:v>
                      </c:pt>
                      <c:pt idx="1354">
                        <c:v>0.4788</c:v>
                      </c:pt>
                      <c:pt idx="1355">
                        <c:v>0.2394</c:v>
                      </c:pt>
                      <c:pt idx="1356">
                        <c:v>0.1197</c:v>
                      </c:pt>
                      <c:pt idx="1357">
                        <c:v>0</c:v>
                      </c:pt>
                      <c:pt idx="1358">
                        <c:v>5.9900000000000002E-2</c:v>
                      </c:pt>
                      <c:pt idx="1359">
                        <c:v>5.9900000000000002E-2</c:v>
                      </c:pt>
                      <c:pt idx="1360">
                        <c:v>0</c:v>
                      </c:pt>
                      <c:pt idx="1361">
                        <c:v>-0.17960000000000001</c:v>
                      </c:pt>
                      <c:pt idx="1362">
                        <c:v>-0.17960000000000001</c:v>
                      </c:pt>
                      <c:pt idx="1363">
                        <c:v>-0.29930000000000001</c:v>
                      </c:pt>
                      <c:pt idx="1364">
                        <c:v>-0.35909999999999997</c:v>
                      </c:pt>
                      <c:pt idx="1365">
                        <c:v>-0.29930000000000001</c:v>
                      </c:pt>
                      <c:pt idx="1366">
                        <c:v>-0.17960000000000001</c:v>
                      </c:pt>
                      <c:pt idx="1367">
                        <c:v>-0.2394</c:v>
                      </c:pt>
                      <c:pt idx="1368">
                        <c:v>-5.9900000000000002E-2</c:v>
                      </c:pt>
                      <c:pt idx="1369">
                        <c:v>5.9900000000000002E-2</c:v>
                      </c:pt>
                      <c:pt idx="1370">
                        <c:v>5.9900000000000002E-2</c:v>
                      </c:pt>
                      <c:pt idx="1371">
                        <c:v>-0.17960000000000001</c:v>
                      </c:pt>
                      <c:pt idx="1372">
                        <c:v>0</c:v>
                      </c:pt>
                      <c:pt idx="1373">
                        <c:v>5.9900000000000002E-2</c:v>
                      </c:pt>
                      <c:pt idx="1374">
                        <c:v>0</c:v>
                      </c:pt>
                      <c:pt idx="1375">
                        <c:v>-5.9900000000000002E-2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-0.1197</c:v>
                      </c:pt>
                      <c:pt idx="1379">
                        <c:v>-0.17960000000000001</c:v>
                      </c:pt>
                      <c:pt idx="1380">
                        <c:v>-0.1197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-5.9900000000000002E-2</c:v>
                      </c:pt>
                      <c:pt idx="1388">
                        <c:v>0</c:v>
                      </c:pt>
                      <c:pt idx="1389">
                        <c:v>-0.1197</c:v>
                      </c:pt>
                      <c:pt idx="1390">
                        <c:v>-0.17960000000000001</c:v>
                      </c:pt>
                      <c:pt idx="1391">
                        <c:v>-0.35909999999999997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0.1197</c:v>
                      </c:pt>
                      <c:pt idx="1395">
                        <c:v>0.2394</c:v>
                      </c:pt>
                      <c:pt idx="1396">
                        <c:v>0.53869999999999996</c:v>
                      </c:pt>
                      <c:pt idx="1397">
                        <c:v>0.35909999999999997</c:v>
                      </c:pt>
                      <c:pt idx="1398">
                        <c:v>0.41899999999999998</c:v>
                      </c:pt>
                      <c:pt idx="1399">
                        <c:v>0.35909999999999997</c:v>
                      </c:pt>
                      <c:pt idx="1400">
                        <c:v>0.29930000000000001</c:v>
                      </c:pt>
                      <c:pt idx="1401">
                        <c:v>0.2394</c:v>
                      </c:pt>
                      <c:pt idx="1402">
                        <c:v>0.1197</c:v>
                      </c:pt>
                      <c:pt idx="1403">
                        <c:v>0.2394</c:v>
                      </c:pt>
                      <c:pt idx="1404">
                        <c:v>0.35909999999999997</c:v>
                      </c:pt>
                      <c:pt idx="1405">
                        <c:v>0.35909999999999997</c:v>
                      </c:pt>
                      <c:pt idx="1406">
                        <c:v>0.35909999999999997</c:v>
                      </c:pt>
                      <c:pt idx="1407">
                        <c:v>0.17960000000000001</c:v>
                      </c:pt>
                      <c:pt idx="1408">
                        <c:v>0</c:v>
                      </c:pt>
                      <c:pt idx="1409">
                        <c:v>-0.1197</c:v>
                      </c:pt>
                      <c:pt idx="1410">
                        <c:v>-0.1197</c:v>
                      </c:pt>
                      <c:pt idx="1411">
                        <c:v>0.17960000000000001</c:v>
                      </c:pt>
                      <c:pt idx="1412">
                        <c:v>0.1197</c:v>
                      </c:pt>
                      <c:pt idx="1413">
                        <c:v>5.9900000000000002E-2</c:v>
                      </c:pt>
                      <c:pt idx="1414">
                        <c:v>0</c:v>
                      </c:pt>
                      <c:pt idx="1415">
                        <c:v>0.2394</c:v>
                      </c:pt>
                      <c:pt idx="1416">
                        <c:v>0.2394</c:v>
                      </c:pt>
                      <c:pt idx="1417">
                        <c:v>-5.9900000000000002E-2</c:v>
                      </c:pt>
                      <c:pt idx="1418">
                        <c:v>0</c:v>
                      </c:pt>
                      <c:pt idx="1419">
                        <c:v>0.29930000000000001</c:v>
                      </c:pt>
                      <c:pt idx="1420">
                        <c:v>0.2394</c:v>
                      </c:pt>
                      <c:pt idx="1421">
                        <c:v>0.1197</c:v>
                      </c:pt>
                      <c:pt idx="1422">
                        <c:v>0.1197</c:v>
                      </c:pt>
                      <c:pt idx="1423">
                        <c:v>5.9900000000000002E-2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-0.1197</c:v>
                      </c:pt>
                      <c:pt idx="1429">
                        <c:v>-0.53869999999999996</c:v>
                      </c:pt>
                      <c:pt idx="1430">
                        <c:v>-0.4788</c:v>
                      </c:pt>
                      <c:pt idx="1431">
                        <c:v>-0.2394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-0.2394</c:v>
                      </c:pt>
                      <c:pt idx="1435">
                        <c:v>-0.2394</c:v>
                      </c:pt>
                      <c:pt idx="1436">
                        <c:v>-0.1197</c:v>
                      </c:pt>
                      <c:pt idx="1437">
                        <c:v>-0.17960000000000001</c:v>
                      </c:pt>
                      <c:pt idx="1438">
                        <c:v>-5.9900000000000002E-2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0.17960000000000001</c:v>
                      </c:pt>
                      <c:pt idx="1442">
                        <c:v>0</c:v>
                      </c:pt>
                      <c:pt idx="1443">
                        <c:v>-5.9900000000000002E-2</c:v>
                      </c:pt>
                      <c:pt idx="1444">
                        <c:v>-0.2394</c:v>
                      </c:pt>
                      <c:pt idx="1445">
                        <c:v>-0.41899999999999998</c:v>
                      </c:pt>
                      <c:pt idx="1446">
                        <c:v>0</c:v>
                      </c:pt>
                      <c:pt idx="1447">
                        <c:v>0.29930000000000001</c:v>
                      </c:pt>
                      <c:pt idx="1448">
                        <c:v>0.41899999999999998</c:v>
                      </c:pt>
                      <c:pt idx="1449">
                        <c:v>0.53869999999999996</c:v>
                      </c:pt>
                      <c:pt idx="1450">
                        <c:v>0.17960000000000001</c:v>
                      </c:pt>
                      <c:pt idx="1451">
                        <c:v>0</c:v>
                      </c:pt>
                      <c:pt idx="1452">
                        <c:v>-5.9900000000000002E-2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0.1197</c:v>
                      </c:pt>
                      <c:pt idx="1457">
                        <c:v>0.1197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-5.9900000000000002E-2</c:v>
                      </c:pt>
                      <c:pt idx="1461">
                        <c:v>-5.9900000000000002E-2</c:v>
                      </c:pt>
                      <c:pt idx="1462">
                        <c:v>-0.17960000000000001</c:v>
                      </c:pt>
                      <c:pt idx="1463">
                        <c:v>0</c:v>
                      </c:pt>
                      <c:pt idx="1464">
                        <c:v>0.17960000000000001</c:v>
                      </c:pt>
                      <c:pt idx="1465">
                        <c:v>0.2394</c:v>
                      </c:pt>
                      <c:pt idx="1466">
                        <c:v>0</c:v>
                      </c:pt>
                      <c:pt idx="1467">
                        <c:v>0.1197</c:v>
                      </c:pt>
                      <c:pt idx="1468">
                        <c:v>0.35909999999999997</c:v>
                      </c:pt>
                      <c:pt idx="1469">
                        <c:v>0.2394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0.17960000000000001</c:v>
                      </c:pt>
                      <c:pt idx="1473">
                        <c:v>0.1197</c:v>
                      </c:pt>
                      <c:pt idx="1474">
                        <c:v>5.9900000000000002E-2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-0.1197</c:v>
                      </c:pt>
                      <c:pt idx="1478">
                        <c:v>-0.17960000000000001</c:v>
                      </c:pt>
                      <c:pt idx="1479">
                        <c:v>-0.2394</c:v>
                      </c:pt>
                      <c:pt idx="1480">
                        <c:v>-0.2394</c:v>
                      </c:pt>
                      <c:pt idx="1481">
                        <c:v>-0.1197</c:v>
                      </c:pt>
                      <c:pt idx="1482">
                        <c:v>0</c:v>
                      </c:pt>
                      <c:pt idx="1483">
                        <c:v>-0.1197</c:v>
                      </c:pt>
                      <c:pt idx="1484">
                        <c:v>0</c:v>
                      </c:pt>
                      <c:pt idx="1485">
                        <c:v>-5.9900000000000002E-2</c:v>
                      </c:pt>
                      <c:pt idx="1486">
                        <c:v>-0.2394</c:v>
                      </c:pt>
                      <c:pt idx="1487">
                        <c:v>-0.1197</c:v>
                      </c:pt>
                      <c:pt idx="1488">
                        <c:v>0</c:v>
                      </c:pt>
                      <c:pt idx="1489">
                        <c:v>0.29930000000000001</c:v>
                      </c:pt>
                      <c:pt idx="1490">
                        <c:v>0.41899999999999998</c:v>
                      </c:pt>
                      <c:pt idx="1491">
                        <c:v>5.9900000000000002E-2</c:v>
                      </c:pt>
                      <c:pt idx="1492">
                        <c:v>-0.1197</c:v>
                      </c:pt>
                      <c:pt idx="1493">
                        <c:v>-0.2394</c:v>
                      </c:pt>
                      <c:pt idx="1494">
                        <c:v>-0.41899999999999998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-0.17960000000000001</c:v>
                      </c:pt>
                      <c:pt idx="1500">
                        <c:v>-0.17960000000000001</c:v>
                      </c:pt>
                      <c:pt idx="1501">
                        <c:v>-0.2394</c:v>
                      </c:pt>
                      <c:pt idx="1502">
                        <c:v>-5.9900000000000002E-2</c:v>
                      </c:pt>
                      <c:pt idx="1503">
                        <c:v>-0.1197</c:v>
                      </c:pt>
                      <c:pt idx="1504">
                        <c:v>0</c:v>
                      </c:pt>
                      <c:pt idx="1505">
                        <c:v>-0.1197</c:v>
                      </c:pt>
                      <c:pt idx="1506">
                        <c:v>0</c:v>
                      </c:pt>
                      <c:pt idx="1507">
                        <c:v>5.9900000000000002E-2</c:v>
                      </c:pt>
                      <c:pt idx="1508">
                        <c:v>0.2394</c:v>
                      </c:pt>
                      <c:pt idx="1509">
                        <c:v>0.17960000000000001</c:v>
                      </c:pt>
                      <c:pt idx="1510">
                        <c:v>0.2394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0.1197</c:v>
                      </c:pt>
                      <c:pt idx="1514">
                        <c:v>0.1197</c:v>
                      </c:pt>
                      <c:pt idx="1515">
                        <c:v>0.29930000000000001</c:v>
                      </c:pt>
                      <c:pt idx="1516">
                        <c:v>0.41899999999999998</c:v>
                      </c:pt>
                      <c:pt idx="1517">
                        <c:v>0.41899999999999998</c:v>
                      </c:pt>
                      <c:pt idx="1518">
                        <c:v>0.29930000000000001</c:v>
                      </c:pt>
                      <c:pt idx="1519">
                        <c:v>0.2394</c:v>
                      </c:pt>
                      <c:pt idx="1520">
                        <c:v>0.29930000000000001</c:v>
                      </c:pt>
                      <c:pt idx="1521">
                        <c:v>0.17960000000000001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-5.9900000000000002E-2</c:v>
                      </c:pt>
                      <c:pt idx="1525">
                        <c:v>-0.2394</c:v>
                      </c:pt>
                      <c:pt idx="1526">
                        <c:v>-0.35909999999999997</c:v>
                      </c:pt>
                      <c:pt idx="1527">
                        <c:v>-0.2394</c:v>
                      </c:pt>
                      <c:pt idx="1528">
                        <c:v>-5.9900000000000002E-2</c:v>
                      </c:pt>
                      <c:pt idx="1529">
                        <c:v>0</c:v>
                      </c:pt>
                      <c:pt idx="1530">
                        <c:v>5.9900000000000002E-2</c:v>
                      </c:pt>
                      <c:pt idx="1531">
                        <c:v>5.9900000000000002E-2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-5.9900000000000002E-2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0.17960000000000001</c:v>
                      </c:pt>
                      <c:pt idx="1541">
                        <c:v>0</c:v>
                      </c:pt>
                      <c:pt idx="1542">
                        <c:v>0.17960000000000001</c:v>
                      </c:pt>
                      <c:pt idx="1543">
                        <c:v>0.1197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0.1197</c:v>
                      </c:pt>
                      <c:pt idx="1551">
                        <c:v>0.35909999999999997</c:v>
                      </c:pt>
                      <c:pt idx="1552">
                        <c:v>0.1197</c:v>
                      </c:pt>
                      <c:pt idx="1553">
                        <c:v>5.9900000000000002E-2</c:v>
                      </c:pt>
                      <c:pt idx="1554">
                        <c:v>-0.1197</c:v>
                      </c:pt>
                      <c:pt idx="1555">
                        <c:v>-0.2394</c:v>
                      </c:pt>
                      <c:pt idx="1556">
                        <c:v>-0.2394</c:v>
                      </c:pt>
                      <c:pt idx="1557">
                        <c:v>-0.41899999999999998</c:v>
                      </c:pt>
                      <c:pt idx="1558">
                        <c:v>-0.29930000000000001</c:v>
                      </c:pt>
                      <c:pt idx="1559">
                        <c:v>-0.35909999999999997</c:v>
                      </c:pt>
                      <c:pt idx="1560">
                        <c:v>-0.1197</c:v>
                      </c:pt>
                      <c:pt idx="1561">
                        <c:v>-0.2394</c:v>
                      </c:pt>
                      <c:pt idx="1562">
                        <c:v>-0.17960000000000001</c:v>
                      </c:pt>
                      <c:pt idx="1563">
                        <c:v>0</c:v>
                      </c:pt>
                      <c:pt idx="1564">
                        <c:v>-5.9900000000000002E-2</c:v>
                      </c:pt>
                      <c:pt idx="1565">
                        <c:v>-0.1197</c:v>
                      </c:pt>
                      <c:pt idx="1566">
                        <c:v>-0.1197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-5.9900000000000002E-2</c:v>
                      </c:pt>
                      <c:pt idx="1570">
                        <c:v>-0.29930000000000001</c:v>
                      </c:pt>
                      <c:pt idx="1571">
                        <c:v>-0.2394</c:v>
                      </c:pt>
                      <c:pt idx="1572">
                        <c:v>0</c:v>
                      </c:pt>
                      <c:pt idx="1573">
                        <c:v>-5.9900000000000002E-2</c:v>
                      </c:pt>
                      <c:pt idx="1574">
                        <c:v>-0.1197</c:v>
                      </c:pt>
                      <c:pt idx="1575">
                        <c:v>-5.9900000000000002E-2</c:v>
                      </c:pt>
                      <c:pt idx="1576">
                        <c:v>0</c:v>
                      </c:pt>
                      <c:pt idx="1577">
                        <c:v>5.9900000000000002E-2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0.2394</c:v>
                      </c:pt>
                      <c:pt idx="1583">
                        <c:v>0.29930000000000001</c:v>
                      </c:pt>
                      <c:pt idx="1584">
                        <c:v>0.17960000000000001</c:v>
                      </c:pt>
                      <c:pt idx="1585">
                        <c:v>0.2394</c:v>
                      </c:pt>
                      <c:pt idx="1586">
                        <c:v>0.35909999999999997</c:v>
                      </c:pt>
                      <c:pt idx="1587">
                        <c:v>0.29930000000000001</c:v>
                      </c:pt>
                      <c:pt idx="1588">
                        <c:v>5.9900000000000002E-2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-0.2394</c:v>
                      </c:pt>
                      <c:pt idx="1592">
                        <c:v>0</c:v>
                      </c:pt>
                      <c:pt idx="1593">
                        <c:v>0.17960000000000001</c:v>
                      </c:pt>
                      <c:pt idx="1594">
                        <c:v>0.35909999999999997</c:v>
                      </c:pt>
                      <c:pt idx="1595">
                        <c:v>0.1197</c:v>
                      </c:pt>
                      <c:pt idx="1596">
                        <c:v>0.1197</c:v>
                      </c:pt>
                      <c:pt idx="1597">
                        <c:v>0.17960000000000001</c:v>
                      </c:pt>
                      <c:pt idx="1598">
                        <c:v>0</c:v>
                      </c:pt>
                      <c:pt idx="1599">
                        <c:v>0.2394</c:v>
                      </c:pt>
                      <c:pt idx="1600">
                        <c:v>0.17960000000000001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-0.2394</c:v>
                      </c:pt>
                      <c:pt idx="1604">
                        <c:v>-0.53869999999999996</c:v>
                      </c:pt>
                      <c:pt idx="1605">
                        <c:v>-0.41899999999999998</c:v>
                      </c:pt>
                      <c:pt idx="1606">
                        <c:v>-0.29930000000000001</c:v>
                      </c:pt>
                      <c:pt idx="1607">
                        <c:v>-0.29930000000000001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0.1197</c:v>
                      </c:pt>
                      <c:pt idx="1613">
                        <c:v>5.9900000000000002E-2</c:v>
                      </c:pt>
                      <c:pt idx="1614">
                        <c:v>-5.9900000000000002E-2</c:v>
                      </c:pt>
                      <c:pt idx="1615">
                        <c:v>-0.1197</c:v>
                      </c:pt>
                      <c:pt idx="1616">
                        <c:v>-0.17960000000000001</c:v>
                      </c:pt>
                      <c:pt idx="1617">
                        <c:v>-0.2394</c:v>
                      </c:pt>
                      <c:pt idx="1618">
                        <c:v>-0.17960000000000001</c:v>
                      </c:pt>
                      <c:pt idx="1619">
                        <c:v>-0.1197</c:v>
                      </c:pt>
                      <c:pt idx="1620">
                        <c:v>-0.17960000000000001</c:v>
                      </c:pt>
                      <c:pt idx="1621">
                        <c:v>-0.2394</c:v>
                      </c:pt>
                      <c:pt idx="1622">
                        <c:v>0</c:v>
                      </c:pt>
                      <c:pt idx="1623">
                        <c:v>-0.41899999999999998</c:v>
                      </c:pt>
                      <c:pt idx="1624">
                        <c:v>-0.53869999999999996</c:v>
                      </c:pt>
                      <c:pt idx="1625">
                        <c:v>-0.35909999999999997</c:v>
                      </c:pt>
                      <c:pt idx="1626">
                        <c:v>-0.4788</c:v>
                      </c:pt>
                      <c:pt idx="1627">
                        <c:v>-0.53869999999999996</c:v>
                      </c:pt>
                      <c:pt idx="1628">
                        <c:v>-0.53869999999999996</c:v>
                      </c:pt>
                      <c:pt idx="1629">
                        <c:v>-0.59860000000000002</c:v>
                      </c:pt>
                      <c:pt idx="1630">
                        <c:v>-0.4788</c:v>
                      </c:pt>
                      <c:pt idx="1631">
                        <c:v>-0.35909999999999997</c:v>
                      </c:pt>
                      <c:pt idx="1632">
                        <c:v>-0.1197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0.17960000000000001</c:v>
                      </c:pt>
                      <c:pt idx="1636">
                        <c:v>0.1197</c:v>
                      </c:pt>
                      <c:pt idx="1637">
                        <c:v>5.9900000000000002E-2</c:v>
                      </c:pt>
                      <c:pt idx="1638">
                        <c:v>0.41899999999999998</c:v>
                      </c:pt>
                      <c:pt idx="1639">
                        <c:v>0.53869999999999996</c:v>
                      </c:pt>
                      <c:pt idx="1640">
                        <c:v>0.35909999999999997</c:v>
                      </c:pt>
                      <c:pt idx="1641">
                        <c:v>0.2394</c:v>
                      </c:pt>
                      <c:pt idx="1642">
                        <c:v>0.29930000000000001</c:v>
                      </c:pt>
                      <c:pt idx="1643">
                        <c:v>0.35909999999999997</c:v>
                      </c:pt>
                      <c:pt idx="1644">
                        <c:v>0.17960000000000001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5.9900000000000002E-2</c:v>
                      </c:pt>
                      <c:pt idx="1648">
                        <c:v>0.1197</c:v>
                      </c:pt>
                      <c:pt idx="1649">
                        <c:v>5.9900000000000002E-2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-5.9900000000000002E-2</c:v>
                      </c:pt>
                      <c:pt idx="1654">
                        <c:v>0</c:v>
                      </c:pt>
                      <c:pt idx="1655">
                        <c:v>0.29930000000000001</c:v>
                      </c:pt>
                      <c:pt idx="1656">
                        <c:v>5.9900000000000002E-2</c:v>
                      </c:pt>
                      <c:pt idx="1657">
                        <c:v>0.17960000000000001</c:v>
                      </c:pt>
                      <c:pt idx="1658">
                        <c:v>0.17960000000000001</c:v>
                      </c:pt>
                      <c:pt idx="1659">
                        <c:v>0.17960000000000001</c:v>
                      </c:pt>
                      <c:pt idx="1660">
                        <c:v>5.9900000000000002E-2</c:v>
                      </c:pt>
                      <c:pt idx="1661">
                        <c:v>0.1197</c:v>
                      </c:pt>
                      <c:pt idx="1662">
                        <c:v>0.41899999999999998</c:v>
                      </c:pt>
                      <c:pt idx="1663">
                        <c:v>0.17960000000000001</c:v>
                      </c:pt>
                      <c:pt idx="1664">
                        <c:v>0.2394</c:v>
                      </c:pt>
                      <c:pt idx="1665">
                        <c:v>5.9900000000000002E-2</c:v>
                      </c:pt>
                      <c:pt idx="1666">
                        <c:v>-0.17960000000000001</c:v>
                      </c:pt>
                      <c:pt idx="1667">
                        <c:v>0</c:v>
                      </c:pt>
                      <c:pt idx="1668">
                        <c:v>-0.29930000000000001</c:v>
                      </c:pt>
                      <c:pt idx="1669">
                        <c:v>-0.1197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0.2394</c:v>
                      </c:pt>
                      <c:pt idx="1674">
                        <c:v>5.9900000000000002E-2</c:v>
                      </c:pt>
                      <c:pt idx="1675">
                        <c:v>0</c:v>
                      </c:pt>
                      <c:pt idx="1676">
                        <c:v>-5.9900000000000002E-2</c:v>
                      </c:pt>
                      <c:pt idx="1677">
                        <c:v>-0.17960000000000001</c:v>
                      </c:pt>
                      <c:pt idx="1678">
                        <c:v>-0.1197</c:v>
                      </c:pt>
                      <c:pt idx="1679">
                        <c:v>0</c:v>
                      </c:pt>
                      <c:pt idx="1680">
                        <c:v>-0.17960000000000001</c:v>
                      </c:pt>
                      <c:pt idx="1681">
                        <c:v>-0.2394</c:v>
                      </c:pt>
                      <c:pt idx="1682">
                        <c:v>-5.9900000000000002E-2</c:v>
                      </c:pt>
                      <c:pt idx="1683">
                        <c:v>5.9900000000000002E-2</c:v>
                      </c:pt>
                      <c:pt idx="1684">
                        <c:v>0.2394</c:v>
                      </c:pt>
                      <c:pt idx="1685">
                        <c:v>0.17960000000000001</c:v>
                      </c:pt>
                      <c:pt idx="1686">
                        <c:v>0.2394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0.17960000000000001</c:v>
                      </c:pt>
                      <c:pt idx="1690">
                        <c:v>5.9900000000000002E-2</c:v>
                      </c:pt>
                      <c:pt idx="1691">
                        <c:v>5.9900000000000002E-2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0.1197</c:v>
                      </c:pt>
                      <c:pt idx="1695">
                        <c:v>0.2394</c:v>
                      </c:pt>
                      <c:pt idx="1696">
                        <c:v>0.2394</c:v>
                      </c:pt>
                      <c:pt idx="1697">
                        <c:v>5.9900000000000002E-2</c:v>
                      </c:pt>
                      <c:pt idx="1698">
                        <c:v>0.29930000000000001</c:v>
                      </c:pt>
                      <c:pt idx="1699">
                        <c:v>0.4788</c:v>
                      </c:pt>
                      <c:pt idx="1700">
                        <c:v>0.29930000000000001</c:v>
                      </c:pt>
                      <c:pt idx="1701">
                        <c:v>0.17960000000000001</c:v>
                      </c:pt>
                      <c:pt idx="1702">
                        <c:v>0.1197</c:v>
                      </c:pt>
                      <c:pt idx="1703">
                        <c:v>0.17960000000000001</c:v>
                      </c:pt>
                      <c:pt idx="1704">
                        <c:v>0</c:v>
                      </c:pt>
                      <c:pt idx="1705">
                        <c:v>-5.9900000000000002E-2</c:v>
                      </c:pt>
                      <c:pt idx="1706">
                        <c:v>-0.17960000000000001</c:v>
                      </c:pt>
                      <c:pt idx="1707">
                        <c:v>0</c:v>
                      </c:pt>
                      <c:pt idx="1708">
                        <c:v>-0.29930000000000001</c:v>
                      </c:pt>
                      <c:pt idx="1709">
                        <c:v>-0.29930000000000001</c:v>
                      </c:pt>
                      <c:pt idx="1710">
                        <c:v>-0.35909999999999997</c:v>
                      </c:pt>
                      <c:pt idx="1711">
                        <c:v>-0.17960000000000001</c:v>
                      </c:pt>
                      <c:pt idx="1712">
                        <c:v>-0.2394</c:v>
                      </c:pt>
                      <c:pt idx="1713">
                        <c:v>-0.41899999999999998</c:v>
                      </c:pt>
                      <c:pt idx="1714">
                        <c:v>-0.41899999999999998</c:v>
                      </c:pt>
                      <c:pt idx="1715">
                        <c:v>-0.29930000000000001</c:v>
                      </c:pt>
                      <c:pt idx="1716">
                        <c:v>-0.29930000000000001</c:v>
                      </c:pt>
                      <c:pt idx="1717">
                        <c:v>-0.41899999999999998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5.9900000000000002E-2</c:v>
                      </c:pt>
                      <c:pt idx="1721">
                        <c:v>-5.9900000000000002E-2</c:v>
                      </c:pt>
                      <c:pt idx="1722">
                        <c:v>0</c:v>
                      </c:pt>
                      <c:pt idx="1723">
                        <c:v>-0.2394</c:v>
                      </c:pt>
                      <c:pt idx="1724">
                        <c:v>-0.41899999999999998</c:v>
                      </c:pt>
                      <c:pt idx="1725">
                        <c:v>-0.29930000000000001</c:v>
                      </c:pt>
                      <c:pt idx="1726">
                        <c:v>-0.4788</c:v>
                      </c:pt>
                      <c:pt idx="1727">
                        <c:v>-0.17960000000000001</c:v>
                      </c:pt>
                      <c:pt idx="1728">
                        <c:v>0</c:v>
                      </c:pt>
                      <c:pt idx="1729">
                        <c:v>5.9900000000000002E-2</c:v>
                      </c:pt>
                      <c:pt idx="1730">
                        <c:v>-5.9900000000000002E-2</c:v>
                      </c:pt>
                      <c:pt idx="1731">
                        <c:v>-5.9900000000000002E-2</c:v>
                      </c:pt>
                      <c:pt idx="1732">
                        <c:v>0</c:v>
                      </c:pt>
                      <c:pt idx="1733">
                        <c:v>-0.1197</c:v>
                      </c:pt>
                      <c:pt idx="1734">
                        <c:v>-0.17960000000000001</c:v>
                      </c:pt>
                      <c:pt idx="1735">
                        <c:v>0</c:v>
                      </c:pt>
                      <c:pt idx="1736">
                        <c:v>0.1197</c:v>
                      </c:pt>
                      <c:pt idx="1737">
                        <c:v>0.17960000000000001</c:v>
                      </c:pt>
                      <c:pt idx="1738">
                        <c:v>0.1197</c:v>
                      </c:pt>
                      <c:pt idx="1739">
                        <c:v>0.17960000000000001</c:v>
                      </c:pt>
                      <c:pt idx="1740">
                        <c:v>0</c:v>
                      </c:pt>
                      <c:pt idx="1741">
                        <c:v>0.2394</c:v>
                      </c:pt>
                      <c:pt idx="1742">
                        <c:v>0.41899999999999998</c:v>
                      </c:pt>
                      <c:pt idx="1743">
                        <c:v>0.41899999999999998</c:v>
                      </c:pt>
                      <c:pt idx="1744">
                        <c:v>0.1197</c:v>
                      </c:pt>
                      <c:pt idx="1745">
                        <c:v>0</c:v>
                      </c:pt>
                      <c:pt idx="1746">
                        <c:v>-5.9900000000000002E-2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-5.9900000000000002E-2</c:v>
                      </c:pt>
                      <c:pt idx="1750">
                        <c:v>-5.9900000000000002E-2</c:v>
                      </c:pt>
                      <c:pt idx="1751">
                        <c:v>-5.9900000000000002E-2</c:v>
                      </c:pt>
                      <c:pt idx="1752">
                        <c:v>-0.1197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5.9900000000000002E-2</c:v>
                      </c:pt>
                      <c:pt idx="1757">
                        <c:v>-0.17960000000000001</c:v>
                      </c:pt>
                      <c:pt idx="1758">
                        <c:v>-0.17960000000000001</c:v>
                      </c:pt>
                      <c:pt idx="1759">
                        <c:v>0</c:v>
                      </c:pt>
                      <c:pt idx="1760">
                        <c:v>5.9900000000000002E-2</c:v>
                      </c:pt>
                      <c:pt idx="1761">
                        <c:v>5.9900000000000002E-2</c:v>
                      </c:pt>
                      <c:pt idx="1762">
                        <c:v>0</c:v>
                      </c:pt>
                      <c:pt idx="1763">
                        <c:v>-0.2394</c:v>
                      </c:pt>
                      <c:pt idx="1764">
                        <c:v>-0.29930000000000001</c:v>
                      </c:pt>
                      <c:pt idx="1765">
                        <c:v>-0.1197</c:v>
                      </c:pt>
                      <c:pt idx="1766">
                        <c:v>-0.17960000000000001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-0.1197</c:v>
                      </c:pt>
                      <c:pt idx="1772">
                        <c:v>-5.9900000000000002E-2</c:v>
                      </c:pt>
                      <c:pt idx="1773">
                        <c:v>-0.2394</c:v>
                      </c:pt>
                      <c:pt idx="1774">
                        <c:v>-0.29930000000000001</c:v>
                      </c:pt>
                      <c:pt idx="1775">
                        <c:v>-0.53869999999999996</c:v>
                      </c:pt>
                      <c:pt idx="1776">
                        <c:v>-0.17960000000000001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-0.29930000000000001</c:v>
                      </c:pt>
                      <c:pt idx="1781">
                        <c:v>-5.9900000000000002E-2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-5.9900000000000002E-2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-0.17960000000000001</c:v>
                      </c:pt>
                      <c:pt idx="1788">
                        <c:v>-0.1197</c:v>
                      </c:pt>
                      <c:pt idx="1789">
                        <c:v>-0.17960000000000001</c:v>
                      </c:pt>
                      <c:pt idx="1790">
                        <c:v>-0.2394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0.17960000000000001</c:v>
                      </c:pt>
                      <c:pt idx="1796">
                        <c:v>0.1197</c:v>
                      </c:pt>
                      <c:pt idx="1797">
                        <c:v>0.17960000000000001</c:v>
                      </c:pt>
                      <c:pt idx="1798">
                        <c:v>0.29930000000000001</c:v>
                      </c:pt>
                      <c:pt idx="1799">
                        <c:v>0</c:v>
                      </c:pt>
                      <c:pt idx="1800">
                        <c:v>-5.9900000000000002E-2</c:v>
                      </c:pt>
                      <c:pt idx="1801">
                        <c:v>-0.29930000000000001</c:v>
                      </c:pt>
                      <c:pt idx="1802">
                        <c:v>-0.29930000000000001</c:v>
                      </c:pt>
                      <c:pt idx="1803">
                        <c:v>-0.17960000000000001</c:v>
                      </c:pt>
                      <c:pt idx="1804">
                        <c:v>0.1197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5.9900000000000002E-2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-5.9900000000000002E-2</c:v>
                      </c:pt>
                      <c:pt idx="1812">
                        <c:v>-0.41899999999999998</c:v>
                      </c:pt>
                      <c:pt idx="1813">
                        <c:v>-0.29930000000000001</c:v>
                      </c:pt>
                      <c:pt idx="1814">
                        <c:v>0</c:v>
                      </c:pt>
                      <c:pt idx="1815">
                        <c:v>5.9900000000000002E-2</c:v>
                      </c:pt>
                      <c:pt idx="1816">
                        <c:v>-5.9900000000000002E-2</c:v>
                      </c:pt>
                      <c:pt idx="1817">
                        <c:v>-0.29930000000000001</c:v>
                      </c:pt>
                      <c:pt idx="1818">
                        <c:v>-0.35909999999999997</c:v>
                      </c:pt>
                      <c:pt idx="1819">
                        <c:v>-5.9900000000000002E-2</c:v>
                      </c:pt>
                      <c:pt idx="1820">
                        <c:v>-0.1197</c:v>
                      </c:pt>
                      <c:pt idx="1821">
                        <c:v>-0.17960000000000001</c:v>
                      </c:pt>
                      <c:pt idx="1822">
                        <c:v>-0.2394</c:v>
                      </c:pt>
                      <c:pt idx="1823">
                        <c:v>-0.2394</c:v>
                      </c:pt>
                      <c:pt idx="1824">
                        <c:v>-0.17960000000000001</c:v>
                      </c:pt>
                      <c:pt idx="1825">
                        <c:v>-5.9900000000000002E-2</c:v>
                      </c:pt>
                      <c:pt idx="1826">
                        <c:v>-5.9900000000000002E-2</c:v>
                      </c:pt>
                      <c:pt idx="1827">
                        <c:v>0</c:v>
                      </c:pt>
                      <c:pt idx="1828">
                        <c:v>5.9900000000000002E-2</c:v>
                      </c:pt>
                      <c:pt idx="1829">
                        <c:v>5.9900000000000002E-2</c:v>
                      </c:pt>
                      <c:pt idx="1830">
                        <c:v>5.9900000000000002E-2</c:v>
                      </c:pt>
                      <c:pt idx="1831">
                        <c:v>-5.9900000000000002E-2</c:v>
                      </c:pt>
                      <c:pt idx="1832">
                        <c:v>-0.2394</c:v>
                      </c:pt>
                      <c:pt idx="1833">
                        <c:v>-0.17960000000000001</c:v>
                      </c:pt>
                      <c:pt idx="1834">
                        <c:v>0</c:v>
                      </c:pt>
                      <c:pt idx="1835">
                        <c:v>5.9900000000000002E-2</c:v>
                      </c:pt>
                      <c:pt idx="1836">
                        <c:v>0.1197</c:v>
                      </c:pt>
                      <c:pt idx="1837">
                        <c:v>0</c:v>
                      </c:pt>
                      <c:pt idx="1838">
                        <c:v>0.35909999999999997</c:v>
                      </c:pt>
                      <c:pt idx="1839">
                        <c:v>0.1197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0.2394</c:v>
                      </c:pt>
                      <c:pt idx="1843">
                        <c:v>0.17960000000000001</c:v>
                      </c:pt>
                      <c:pt idx="1844">
                        <c:v>0.1197</c:v>
                      </c:pt>
                      <c:pt idx="1845">
                        <c:v>0</c:v>
                      </c:pt>
                      <c:pt idx="1846">
                        <c:v>-0.1197</c:v>
                      </c:pt>
                      <c:pt idx="1847">
                        <c:v>0</c:v>
                      </c:pt>
                      <c:pt idx="1848">
                        <c:v>5.9900000000000002E-2</c:v>
                      </c:pt>
                      <c:pt idx="1849">
                        <c:v>0.1197</c:v>
                      </c:pt>
                      <c:pt idx="1850">
                        <c:v>0.1197</c:v>
                      </c:pt>
                      <c:pt idx="1851">
                        <c:v>0.17960000000000001</c:v>
                      </c:pt>
                      <c:pt idx="1852">
                        <c:v>0.2394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0.2394</c:v>
                      </c:pt>
                      <c:pt idx="1856">
                        <c:v>0.41899999999999998</c:v>
                      </c:pt>
                      <c:pt idx="1857">
                        <c:v>0.2394</c:v>
                      </c:pt>
                      <c:pt idx="1858">
                        <c:v>0.17960000000000001</c:v>
                      </c:pt>
                      <c:pt idx="1859">
                        <c:v>0.2394</c:v>
                      </c:pt>
                      <c:pt idx="1860">
                        <c:v>0</c:v>
                      </c:pt>
                      <c:pt idx="1861">
                        <c:v>5.9900000000000002E-2</c:v>
                      </c:pt>
                      <c:pt idx="1862">
                        <c:v>0.1197</c:v>
                      </c:pt>
                      <c:pt idx="1863">
                        <c:v>0.17960000000000001</c:v>
                      </c:pt>
                      <c:pt idx="1864">
                        <c:v>0.1197</c:v>
                      </c:pt>
                      <c:pt idx="1865">
                        <c:v>5.9900000000000002E-2</c:v>
                      </c:pt>
                      <c:pt idx="1866">
                        <c:v>5.9900000000000002E-2</c:v>
                      </c:pt>
                      <c:pt idx="1867">
                        <c:v>5.9900000000000002E-2</c:v>
                      </c:pt>
                      <c:pt idx="1868">
                        <c:v>0.1197</c:v>
                      </c:pt>
                      <c:pt idx="1869">
                        <c:v>-5.9900000000000002E-2</c:v>
                      </c:pt>
                      <c:pt idx="1870">
                        <c:v>-0.1197</c:v>
                      </c:pt>
                      <c:pt idx="1871">
                        <c:v>-5.9900000000000002E-2</c:v>
                      </c:pt>
                      <c:pt idx="1872">
                        <c:v>-5.9900000000000002E-2</c:v>
                      </c:pt>
                      <c:pt idx="1873">
                        <c:v>-0.1197</c:v>
                      </c:pt>
                      <c:pt idx="1874">
                        <c:v>-0.1197</c:v>
                      </c:pt>
                      <c:pt idx="1875">
                        <c:v>-0.1197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5.9900000000000002E-2</c:v>
                      </c:pt>
                      <c:pt idx="1879">
                        <c:v>0</c:v>
                      </c:pt>
                      <c:pt idx="1880">
                        <c:v>5.9900000000000002E-2</c:v>
                      </c:pt>
                      <c:pt idx="1881">
                        <c:v>0.17960000000000001</c:v>
                      </c:pt>
                      <c:pt idx="1882">
                        <c:v>5.9900000000000002E-2</c:v>
                      </c:pt>
                      <c:pt idx="1883">
                        <c:v>0</c:v>
                      </c:pt>
                      <c:pt idx="1884">
                        <c:v>0.2394</c:v>
                      </c:pt>
                      <c:pt idx="1885">
                        <c:v>0.1197</c:v>
                      </c:pt>
                      <c:pt idx="1886">
                        <c:v>0.17960000000000001</c:v>
                      </c:pt>
                      <c:pt idx="1887">
                        <c:v>5.9900000000000002E-2</c:v>
                      </c:pt>
                      <c:pt idx="1888">
                        <c:v>0</c:v>
                      </c:pt>
                      <c:pt idx="1889">
                        <c:v>-0.17960000000000001</c:v>
                      </c:pt>
                      <c:pt idx="1890">
                        <c:v>-0.1197</c:v>
                      </c:pt>
                      <c:pt idx="1891">
                        <c:v>-0.1197</c:v>
                      </c:pt>
                      <c:pt idx="1892">
                        <c:v>-0.17960000000000001</c:v>
                      </c:pt>
                      <c:pt idx="1893">
                        <c:v>-5.9900000000000002E-2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-0.17960000000000001</c:v>
                      </c:pt>
                      <c:pt idx="1897">
                        <c:v>-0.17960000000000001</c:v>
                      </c:pt>
                      <c:pt idx="1898">
                        <c:v>5.9900000000000002E-2</c:v>
                      </c:pt>
                      <c:pt idx="1899">
                        <c:v>0.1197</c:v>
                      </c:pt>
                      <c:pt idx="1900">
                        <c:v>0</c:v>
                      </c:pt>
                      <c:pt idx="1901">
                        <c:v>5.9900000000000002E-2</c:v>
                      </c:pt>
                      <c:pt idx="1902">
                        <c:v>0</c:v>
                      </c:pt>
                      <c:pt idx="1903">
                        <c:v>-5.9900000000000002E-2</c:v>
                      </c:pt>
                      <c:pt idx="1904">
                        <c:v>0</c:v>
                      </c:pt>
                      <c:pt idx="1905">
                        <c:v>-5.9900000000000002E-2</c:v>
                      </c:pt>
                      <c:pt idx="1906">
                        <c:v>-0.1197</c:v>
                      </c:pt>
                      <c:pt idx="1907">
                        <c:v>0</c:v>
                      </c:pt>
                      <c:pt idx="1908">
                        <c:v>-0.1197</c:v>
                      </c:pt>
                      <c:pt idx="1909">
                        <c:v>-5.9900000000000002E-2</c:v>
                      </c:pt>
                      <c:pt idx="1910">
                        <c:v>0</c:v>
                      </c:pt>
                      <c:pt idx="1911">
                        <c:v>5.9900000000000002E-2</c:v>
                      </c:pt>
                      <c:pt idx="1912">
                        <c:v>-0.1197</c:v>
                      </c:pt>
                      <c:pt idx="1913">
                        <c:v>-0.2394</c:v>
                      </c:pt>
                      <c:pt idx="1914">
                        <c:v>-0.41899999999999998</c:v>
                      </c:pt>
                      <c:pt idx="1915">
                        <c:v>-0.1197</c:v>
                      </c:pt>
                      <c:pt idx="1916">
                        <c:v>-0.1197</c:v>
                      </c:pt>
                      <c:pt idx="1917">
                        <c:v>-0.17960000000000001</c:v>
                      </c:pt>
                      <c:pt idx="1918">
                        <c:v>-0.1197</c:v>
                      </c:pt>
                      <c:pt idx="1919">
                        <c:v>0</c:v>
                      </c:pt>
                      <c:pt idx="1920">
                        <c:v>-0.17960000000000001</c:v>
                      </c:pt>
                      <c:pt idx="1921">
                        <c:v>-0.2394</c:v>
                      </c:pt>
                      <c:pt idx="1922">
                        <c:v>-0.17960000000000001</c:v>
                      </c:pt>
                      <c:pt idx="1923">
                        <c:v>-5.9900000000000002E-2</c:v>
                      </c:pt>
                      <c:pt idx="1924">
                        <c:v>-0.17960000000000001</c:v>
                      </c:pt>
                      <c:pt idx="1925">
                        <c:v>-0.2394</c:v>
                      </c:pt>
                      <c:pt idx="1926">
                        <c:v>-0.17960000000000001</c:v>
                      </c:pt>
                      <c:pt idx="1927">
                        <c:v>-5.9900000000000002E-2</c:v>
                      </c:pt>
                      <c:pt idx="1928">
                        <c:v>-5.9900000000000002E-2</c:v>
                      </c:pt>
                      <c:pt idx="1929">
                        <c:v>-5.9900000000000002E-2</c:v>
                      </c:pt>
                      <c:pt idx="1930">
                        <c:v>0</c:v>
                      </c:pt>
                      <c:pt idx="1931">
                        <c:v>5.9900000000000002E-2</c:v>
                      </c:pt>
                      <c:pt idx="1932">
                        <c:v>0</c:v>
                      </c:pt>
                      <c:pt idx="1933">
                        <c:v>0.35909999999999997</c:v>
                      </c:pt>
                      <c:pt idx="1934">
                        <c:v>0.35909999999999997</c:v>
                      </c:pt>
                      <c:pt idx="1935">
                        <c:v>0.17960000000000001</c:v>
                      </c:pt>
                      <c:pt idx="1936">
                        <c:v>0.17960000000000001</c:v>
                      </c:pt>
                      <c:pt idx="1937">
                        <c:v>0</c:v>
                      </c:pt>
                      <c:pt idx="1938">
                        <c:v>-5.9900000000000002E-2</c:v>
                      </c:pt>
                      <c:pt idx="1939">
                        <c:v>-5.9900000000000002E-2</c:v>
                      </c:pt>
                      <c:pt idx="1940">
                        <c:v>-5.9900000000000002E-2</c:v>
                      </c:pt>
                      <c:pt idx="1941">
                        <c:v>0.1197</c:v>
                      </c:pt>
                      <c:pt idx="1942">
                        <c:v>-5.9900000000000002E-2</c:v>
                      </c:pt>
                      <c:pt idx="1943">
                        <c:v>-5.9900000000000002E-2</c:v>
                      </c:pt>
                      <c:pt idx="1944">
                        <c:v>0</c:v>
                      </c:pt>
                      <c:pt idx="1945">
                        <c:v>-0.1197</c:v>
                      </c:pt>
                      <c:pt idx="1946">
                        <c:v>-5.9900000000000002E-2</c:v>
                      </c:pt>
                      <c:pt idx="1947">
                        <c:v>-0.2394</c:v>
                      </c:pt>
                      <c:pt idx="1948">
                        <c:v>-5.9900000000000002E-2</c:v>
                      </c:pt>
                      <c:pt idx="1949">
                        <c:v>-5.9900000000000002E-2</c:v>
                      </c:pt>
                      <c:pt idx="1950">
                        <c:v>-0.2394</c:v>
                      </c:pt>
                      <c:pt idx="1951">
                        <c:v>-0.2394</c:v>
                      </c:pt>
                      <c:pt idx="1952">
                        <c:v>-0.17960000000000001</c:v>
                      </c:pt>
                      <c:pt idx="1953">
                        <c:v>0</c:v>
                      </c:pt>
                      <c:pt idx="1954">
                        <c:v>-0.1197</c:v>
                      </c:pt>
                      <c:pt idx="1955">
                        <c:v>-0.1197</c:v>
                      </c:pt>
                      <c:pt idx="1956">
                        <c:v>-0.17960000000000001</c:v>
                      </c:pt>
                      <c:pt idx="1957">
                        <c:v>0.17960000000000001</c:v>
                      </c:pt>
                      <c:pt idx="1958">
                        <c:v>0.53869999999999996</c:v>
                      </c:pt>
                      <c:pt idx="1959">
                        <c:v>0.53869999999999996</c:v>
                      </c:pt>
                      <c:pt idx="1960">
                        <c:v>0.41899999999999998</c:v>
                      </c:pt>
                      <c:pt idx="1961">
                        <c:v>0.17960000000000001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-0.29930000000000001</c:v>
                      </c:pt>
                      <c:pt idx="1965">
                        <c:v>0</c:v>
                      </c:pt>
                      <c:pt idx="1966">
                        <c:v>5.9900000000000002E-2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-0.1197</c:v>
                      </c:pt>
                      <c:pt idx="1970">
                        <c:v>-0.17960000000000001</c:v>
                      </c:pt>
                      <c:pt idx="1971">
                        <c:v>-5.9900000000000002E-2</c:v>
                      </c:pt>
                      <c:pt idx="1972">
                        <c:v>-0.1197</c:v>
                      </c:pt>
                      <c:pt idx="1973">
                        <c:v>-0.2394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5.9900000000000002E-2</c:v>
                      </c:pt>
                      <c:pt idx="1977">
                        <c:v>0</c:v>
                      </c:pt>
                      <c:pt idx="1978">
                        <c:v>0.1197</c:v>
                      </c:pt>
                      <c:pt idx="1979">
                        <c:v>0</c:v>
                      </c:pt>
                      <c:pt idx="1980">
                        <c:v>-5.9900000000000002E-2</c:v>
                      </c:pt>
                      <c:pt idx="1981">
                        <c:v>-0.17960000000000001</c:v>
                      </c:pt>
                      <c:pt idx="1982">
                        <c:v>-0.2394</c:v>
                      </c:pt>
                      <c:pt idx="1983">
                        <c:v>-0.2394</c:v>
                      </c:pt>
                      <c:pt idx="1984">
                        <c:v>5.9900000000000002E-2</c:v>
                      </c:pt>
                      <c:pt idx="1985">
                        <c:v>0.1197</c:v>
                      </c:pt>
                      <c:pt idx="1986">
                        <c:v>5.9900000000000002E-2</c:v>
                      </c:pt>
                      <c:pt idx="1987">
                        <c:v>0.17960000000000001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0.1197</c:v>
                      </c:pt>
                      <c:pt idx="1991">
                        <c:v>5.9900000000000002E-2</c:v>
                      </c:pt>
                      <c:pt idx="1992">
                        <c:v>0.1197</c:v>
                      </c:pt>
                      <c:pt idx="1993">
                        <c:v>0.1197</c:v>
                      </c:pt>
                      <c:pt idx="1994">
                        <c:v>0</c:v>
                      </c:pt>
                      <c:pt idx="1995">
                        <c:v>-0.41899999999999998</c:v>
                      </c:pt>
                      <c:pt idx="1996">
                        <c:v>-0.2394</c:v>
                      </c:pt>
                      <c:pt idx="1997">
                        <c:v>0</c:v>
                      </c:pt>
                      <c:pt idx="1998">
                        <c:v>0.35909999999999997</c:v>
                      </c:pt>
                      <c:pt idx="1999">
                        <c:v>0.29930000000000001</c:v>
                      </c:pt>
                      <c:pt idx="2000">
                        <c:v>0</c:v>
                      </c:pt>
                      <c:pt idx="2001">
                        <c:v>0.17960000000000001</c:v>
                      </c:pt>
                      <c:pt idx="2002">
                        <c:v>0.17960000000000001</c:v>
                      </c:pt>
                      <c:pt idx="2003">
                        <c:v>0.17960000000000001</c:v>
                      </c:pt>
                      <c:pt idx="2004">
                        <c:v>0.41899999999999998</c:v>
                      </c:pt>
                      <c:pt idx="2005">
                        <c:v>0.35909999999999997</c:v>
                      </c:pt>
                      <c:pt idx="2006">
                        <c:v>0.2394</c:v>
                      </c:pt>
                      <c:pt idx="2007">
                        <c:v>0.17960000000000001</c:v>
                      </c:pt>
                      <c:pt idx="2008">
                        <c:v>0</c:v>
                      </c:pt>
                      <c:pt idx="2009">
                        <c:v>0.2394</c:v>
                      </c:pt>
                      <c:pt idx="2010">
                        <c:v>0</c:v>
                      </c:pt>
                      <c:pt idx="2011">
                        <c:v>-0.1197</c:v>
                      </c:pt>
                      <c:pt idx="2012">
                        <c:v>-0.41899999999999998</c:v>
                      </c:pt>
                      <c:pt idx="2013">
                        <c:v>-0.35909999999999997</c:v>
                      </c:pt>
                      <c:pt idx="2014">
                        <c:v>-0.1197</c:v>
                      </c:pt>
                      <c:pt idx="2015">
                        <c:v>-5.9900000000000002E-2</c:v>
                      </c:pt>
                      <c:pt idx="2016">
                        <c:v>0</c:v>
                      </c:pt>
                      <c:pt idx="2017">
                        <c:v>5.9900000000000002E-2</c:v>
                      </c:pt>
                      <c:pt idx="2018">
                        <c:v>-5.9900000000000002E-2</c:v>
                      </c:pt>
                      <c:pt idx="2019">
                        <c:v>-0.1197</c:v>
                      </c:pt>
                      <c:pt idx="2020">
                        <c:v>-0.17960000000000001</c:v>
                      </c:pt>
                      <c:pt idx="2021">
                        <c:v>-0.2394</c:v>
                      </c:pt>
                      <c:pt idx="2022">
                        <c:v>-0.35909999999999997</c:v>
                      </c:pt>
                      <c:pt idx="2023">
                        <c:v>-0.35909999999999997</c:v>
                      </c:pt>
                      <c:pt idx="2024">
                        <c:v>-0.2394</c:v>
                      </c:pt>
                      <c:pt idx="2025">
                        <c:v>-5.9900000000000002E-2</c:v>
                      </c:pt>
                      <c:pt idx="2026">
                        <c:v>0</c:v>
                      </c:pt>
                      <c:pt idx="2027">
                        <c:v>5.9900000000000002E-2</c:v>
                      </c:pt>
                      <c:pt idx="2028">
                        <c:v>0.1197</c:v>
                      </c:pt>
                      <c:pt idx="2029">
                        <c:v>0.2394</c:v>
                      </c:pt>
                      <c:pt idx="2030">
                        <c:v>5.9900000000000002E-2</c:v>
                      </c:pt>
                      <c:pt idx="2031">
                        <c:v>0</c:v>
                      </c:pt>
                      <c:pt idx="2032">
                        <c:v>-0.2394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0.1197</c:v>
                      </c:pt>
                      <c:pt idx="2036">
                        <c:v>0.2394</c:v>
                      </c:pt>
                      <c:pt idx="2037">
                        <c:v>0.41899999999999998</c:v>
                      </c:pt>
                      <c:pt idx="2038">
                        <c:v>0.1197</c:v>
                      </c:pt>
                      <c:pt idx="2039">
                        <c:v>5.9900000000000002E-2</c:v>
                      </c:pt>
                      <c:pt idx="2040">
                        <c:v>5.9900000000000002E-2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5.9900000000000002E-2</c:v>
                      </c:pt>
                      <c:pt idx="2046">
                        <c:v>0.1197</c:v>
                      </c:pt>
                      <c:pt idx="2047">
                        <c:v>-5.9900000000000002E-2</c:v>
                      </c:pt>
                      <c:pt idx="2048">
                        <c:v>-0.17960000000000001</c:v>
                      </c:pt>
                      <c:pt idx="2049">
                        <c:v>-0.17960000000000001</c:v>
                      </c:pt>
                      <c:pt idx="2050">
                        <c:v>-5.9900000000000002E-2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-5.9900000000000002E-2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5.9900000000000002E-2</c:v>
                      </c:pt>
                      <c:pt idx="2057">
                        <c:v>0.17960000000000001</c:v>
                      </c:pt>
                      <c:pt idx="2058">
                        <c:v>0</c:v>
                      </c:pt>
                      <c:pt idx="2059">
                        <c:v>-0.17960000000000001</c:v>
                      </c:pt>
                      <c:pt idx="2060">
                        <c:v>-0.1197</c:v>
                      </c:pt>
                      <c:pt idx="2061">
                        <c:v>-0.29930000000000001</c:v>
                      </c:pt>
                      <c:pt idx="2062">
                        <c:v>-5.9900000000000002E-2</c:v>
                      </c:pt>
                      <c:pt idx="2063">
                        <c:v>-5.9900000000000002E-2</c:v>
                      </c:pt>
                      <c:pt idx="2064">
                        <c:v>-0.2394</c:v>
                      </c:pt>
                      <c:pt idx="2065">
                        <c:v>-0.2394</c:v>
                      </c:pt>
                      <c:pt idx="2066">
                        <c:v>-0.1197</c:v>
                      </c:pt>
                      <c:pt idx="2067">
                        <c:v>0</c:v>
                      </c:pt>
                      <c:pt idx="2068">
                        <c:v>-0.1197</c:v>
                      </c:pt>
                      <c:pt idx="2069">
                        <c:v>-0.17960000000000001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-0.41899999999999998</c:v>
                      </c:pt>
                      <c:pt idx="2073">
                        <c:v>-0.41899999999999998</c:v>
                      </c:pt>
                      <c:pt idx="2074">
                        <c:v>-0.29930000000000001</c:v>
                      </c:pt>
                      <c:pt idx="2075">
                        <c:v>0</c:v>
                      </c:pt>
                      <c:pt idx="2076">
                        <c:v>0.29930000000000001</c:v>
                      </c:pt>
                      <c:pt idx="2077">
                        <c:v>0.35909999999999997</c:v>
                      </c:pt>
                      <c:pt idx="2078">
                        <c:v>0.2394</c:v>
                      </c:pt>
                      <c:pt idx="2079">
                        <c:v>0.2394</c:v>
                      </c:pt>
                      <c:pt idx="2080">
                        <c:v>0</c:v>
                      </c:pt>
                      <c:pt idx="2081">
                        <c:v>-5.9900000000000002E-2</c:v>
                      </c:pt>
                      <c:pt idx="2082">
                        <c:v>5.9900000000000002E-2</c:v>
                      </c:pt>
                      <c:pt idx="2083">
                        <c:v>0</c:v>
                      </c:pt>
                      <c:pt idx="2084">
                        <c:v>-0.17960000000000001</c:v>
                      </c:pt>
                      <c:pt idx="2085">
                        <c:v>-0.53869999999999996</c:v>
                      </c:pt>
                      <c:pt idx="2086">
                        <c:v>-0.2394</c:v>
                      </c:pt>
                      <c:pt idx="2087">
                        <c:v>-0.2394</c:v>
                      </c:pt>
                      <c:pt idx="2088">
                        <c:v>-0.2394</c:v>
                      </c:pt>
                      <c:pt idx="2089">
                        <c:v>-0.17960000000000001</c:v>
                      </c:pt>
                      <c:pt idx="2090">
                        <c:v>-0.35909999999999997</c:v>
                      </c:pt>
                      <c:pt idx="2091">
                        <c:v>-0.35909999999999997</c:v>
                      </c:pt>
                      <c:pt idx="2092">
                        <c:v>-0.2394</c:v>
                      </c:pt>
                      <c:pt idx="2093">
                        <c:v>-0.4788</c:v>
                      </c:pt>
                      <c:pt idx="2094">
                        <c:v>-0.29930000000000001</c:v>
                      </c:pt>
                      <c:pt idx="2095">
                        <c:v>-0.1197</c:v>
                      </c:pt>
                      <c:pt idx="2096">
                        <c:v>-5.9900000000000002E-2</c:v>
                      </c:pt>
                      <c:pt idx="2097">
                        <c:v>-0.2394</c:v>
                      </c:pt>
                      <c:pt idx="2098">
                        <c:v>-0.2394</c:v>
                      </c:pt>
                      <c:pt idx="2099">
                        <c:v>-0.2394</c:v>
                      </c:pt>
                      <c:pt idx="2100">
                        <c:v>-0.29930000000000001</c:v>
                      </c:pt>
                      <c:pt idx="2101">
                        <c:v>-0.2394</c:v>
                      </c:pt>
                      <c:pt idx="2102">
                        <c:v>-5.9900000000000002E-2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0.17960000000000001</c:v>
                      </c:pt>
                      <c:pt idx="2108">
                        <c:v>0.17960000000000001</c:v>
                      </c:pt>
                      <c:pt idx="2109">
                        <c:v>0.17960000000000001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-0.1197</c:v>
                      </c:pt>
                      <c:pt idx="2114">
                        <c:v>0</c:v>
                      </c:pt>
                      <c:pt idx="2115">
                        <c:v>5.9900000000000002E-2</c:v>
                      </c:pt>
                      <c:pt idx="2116">
                        <c:v>5.9900000000000002E-2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-0.17960000000000001</c:v>
                      </c:pt>
                      <c:pt idx="2120">
                        <c:v>-5.9900000000000002E-2</c:v>
                      </c:pt>
                      <c:pt idx="2121">
                        <c:v>-5.9900000000000002E-2</c:v>
                      </c:pt>
                      <c:pt idx="2122">
                        <c:v>0</c:v>
                      </c:pt>
                      <c:pt idx="2123">
                        <c:v>0.1197</c:v>
                      </c:pt>
                      <c:pt idx="2124">
                        <c:v>0.17960000000000001</c:v>
                      </c:pt>
                      <c:pt idx="2125">
                        <c:v>0.29930000000000001</c:v>
                      </c:pt>
                      <c:pt idx="2126">
                        <c:v>5.9900000000000002E-2</c:v>
                      </c:pt>
                      <c:pt idx="2127">
                        <c:v>-5.9900000000000002E-2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-0.2394</c:v>
                      </c:pt>
                      <c:pt idx="2133">
                        <c:v>-0.17960000000000001</c:v>
                      </c:pt>
                      <c:pt idx="2134">
                        <c:v>-0.17960000000000001</c:v>
                      </c:pt>
                      <c:pt idx="2135">
                        <c:v>-0.1197</c:v>
                      </c:pt>
                      <c:pt idx="2136">
                        <c:v>0.1197</c:v>
                      </c:pt>
                      <c:pt idx="2137">
                        <c:v>0.35909999999999997</c:v>
                      </c:pt>
                      <c:pt idx="2138">
                        <c:v>0</c:v>
                      </c:pt>
                      <c:pt idx="2139">
                        <c:v>5.9900000000000002E-2</c:v>
                      </c:pt>
                      <c:pt idx="2140">
                        <c:v>0</c:v>
                      </c:pt>
                      <c:pt idx="2141">
                        <c:v>0.17960000000000001</c:v>
                      </c:pt>
                      <c:pt idx="2142">
                        <c:v>0.2394</c:v>
                      </c:pt>
                      <c:pt idx="2143">
                        <c:v>0.29930000000000001</c:v>
                      </c:pt>
                      <c:pt idx="2144">
                        <c:v>0.1197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-0.1197</c:v>
                      </c:pt>
                      <c:pt idx="2149">
                        <c:v>-0.17960000000000001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-0.29930000000000001</c:v>
                      </c:pt>
                      <c:pt idx="2155">
                        <c:v>-0.2394</c:v>
                      </c:pt>
                      <c:pt idx="2156">
                        <c:v>-0.35909999999999997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5.9900000000000002E-2</c:v>
                      </c:pt>
                      <c:pt idx="2163">
                        <c:v>0</c:v>
                      </c:pt>
                      <c:pt idx="2164">
                        <c:v>-5.9900000000000002E-2</c:v>
                      </c:pt>
                      <c:pt idx="2165">
                        <c:v>-5.9900000000000002E-2</c:v>
                      </c:pt>
                      <c:pt idx="2166">
                        <c:v>0.1197</c:v>
                      </c:pt>
                      <c:pt idx="2167">
                        <c:v>0.35909999999999997</c:v>
                      </c:pt>
                      <c:pt idx="2168">
                        <c:v>0.53869999999999996</c:v>
                      </c:pt>
                      <c:pt idx="2169">
                        <c:v>0.2394</c:v>
                      </c:pt>
                      <c:pt idx="2170">
                        <c:v>5.9900000000000002E-2</c:v>
                      </c:pt>
                      <c:pt idx="2171">
                        <c:v>-5.9900000000000002E-2</c:v>
                      </c:pt>
                      <c:pt idx="2172">
                        <c:v>-0.4788</c:v>
                      </c:pt>
                      <c:pt idx="2173">
                        <c:v>-0.4788</c:v>
                      </c:pt>
                      <c:pt idx="2174">
                        <c:v>-0.2394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0.17960000000000001</c:v>
                      </c:pt>
                      <c:pt idx="2178">
                        <c:v>0.29930000000000001</c:v>
                      </c:pt>
                      <c:pt idx="2179">
                        <c:v>5.9900000000000002E-2</c:v>
                      </c:pt>
                      <c:pt idx="2180">
                        <c:v>0.17960000000000001</c:v>
                      </c:pt>
                      <c:pt idx="2181">
                        <c:v>-0.1197</c:v>
                      </c:pt>
                      <c:pt idx="2182">
                        <c:v>-0.35909999999999997</c:v>
                      </c:pt>
                      <c:pt idx="2183">
                        <c:v>0</c:v>
                      </c:pt>
                      <c:pt idx="2184">
                        <c:v>5.9900000000000002E-2</c:v>
                      </c:pt>
                      <c:pt idx="2185">
                        <c:v>5.9900000000000002E-2</c:v>
                      </c:pt>
                      <c:pt idx="2186">
                        <c:v>-0.1197</c:v>
                      </c:pt>
                      <c:pt idx="2187">
                        <c:v>5.9900000000000002E-2</c:v>
                      </c:pt>
                      <c:pt idx="2188">
                        <c:v>5.9900000000000002E-2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-0.29930000000000001</c:v>
                      </c:pt>
                      <c:pt idx="2192">
                        <c:v>-0.17960000000000001</c:v>
                      </c:pt>
                      <c:pt idx="2193">
                        <c:v>0</c:v>
                      </c:pt>
                      <c:pt idx="2194">
                        <c:v>0.29930000000000001</c:v>
                      </c:pt>
                      <c:pt idx="2195">
                        <c:v>0.2394</c:v>
                      </c:pt>
                      <c:pt idx="2196">
                        <c:v>5.9900000000000002E-2</c:v>
                      </c:pt>
                      <c:pt idx="2197">
                        <c:v>0.1197</c:v>
                      </c:pt>
                      <c:pt idx="2198">
                        <c:v>0</c:v>
                      </c:pt>
                      <c:pt idx="2199">
                        <c:v>-0.1197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-0.1197</c:v>
                      </c:pt>
                      <c:pt idx="2203">
                        <c:v>-5.9900000000000002E-2</c:v>
                      </c:pt>
                      <c:pt idx="2204">
                        <c:v>-0.29930000000000001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5.9900000000000002E-2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-0.17960000000000001</c:v>
                      </c:pt>
                      <c:pt idx="2212">
                        <c:v>-0.2394</c:v>
                      </c:pt>
                      <c:pt idx="2213">
                        <c:v>-0.35909999999999997</c:v>
                      </c:pt>
                      <c:pt idx="2214">
                        <c:v>-0.41899999999999998</c:v>
                      </c:pt>
                      <c:pt idx="2215">
                        <c:v>-0.2394</c:v>
                      </c:pt>
                      <c:pt idx="2216">
                        <c:v>-0.2394</c:v>
                      </c:pt>
                      <c:pt idx="2217">
                        <c:v>-0.35909999999999997</c:v>
                      </c:pt>
                      <c:pt idx="2218">
                        <c:v>0</c:v>
                      </c:pt>
                      <c:pt idx="2219">
                        <c:v>-5.9900000000000002E-2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0.1197</c:v>
                      </c:pt>
                      <c:pt idx="2224">
                        <c:v>-5.9900000000000002E-2</c:v>
                      </c:pt>
                      <c:pt idx="2225">
                        <c:v>5.9900000000000002E-2</c:v>
                      </c:pt>
                      <c:pt idx="2226">
                        <c:v>5.9900000000000002E-2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-0.29930000000000001</c:v>
                      </c:pt>
                      <c:pt idx="2230">
                        <c:v>-5.9900000000000002E-2</c:v>
                      </c:pt>
                      <c:pt idx="2231">
                        <c:v>0</c:v>
                      </c:pt>
                      <c:pt idx="2232">
                        <c:v>0.17960000000000001</c:v>
                      </c:pt>
                      <c:pt idx="2233">
                        <c:v>5.9900000000000002E-2</c:v>
                      </c:pt>
                      <c:pt idx="2234">
                        <c:v>0</c:v>
                      </c:pt>
                      <c:pt idx="2235">
                        <c:v>-5.9900000000000002E-2</c:v>
                      </c:pt>
                      <c:pt idx="2236">
                        <c:v>0</c:v>
                      </c:pt>
                      <c:pt idx="2237">
                        <c:v>0.17960000000000001</c:v>
                      </c:pt>
                      <c:pt idx="2238">
                        <c:v>0.17960000000000001</c:v>
                      </c:pt>
                      <c:pt idx="2239">
                        <c:v>0.1197</c:v>
                      </c:pt>
                      <c:pt idx="2240">
                        <c:v>0</c:v>
                      </c:pt>
                      <c:pt idx="2241">
                        <c:v>-5.9900000000000002E-2</c:v>
                      </c:pt>
                      <c:pt idx="2242">
                        <c:v>-0.29930000000000001</c:v>
                      </c:pt>
                      <c:pt idx="2243">
                        <c:v>-0.2394</c:v>
                      </c:pt>
                      <c:pt idx="2244">
                        <c:v>-0.1197</c:v>
                      </c:pt>
                      <c:pt idx="2245">
                        <c:v>-0.2394</c:v>
                      </c:pt>
                      <c:pt idx="2246">
                        <c:v>-0.2394</c:v>
                      </c:pt>
                      <c:pt idx="2247">
                        <c:v>-0.29930000000000001</c:v>
                      </c:pt>
                      <c:pt idx="2248">
                        <c:v>-0.41899999999999998</c:v>
                      </c:pt>
                      <c:pt idx="2249">
                        <c:v>-0.17960000000000001</c:v>
                      </c:pt>
                      <c:pt idx="2250">
                        <c:v>0.1197</c:v>
                      </c:pt>
                      <c:pt idx="2251">
                        <c:v>0.29930000000000001</c:v>
                      </c:pt>
                      <c:pt idx="2252">
                        <c:v>0.2394</c:v>
                      </c:pt>
                      <c:pt idx="2253">
                        <c:v>0.17960000000000001</c:v>
                      </c:pt>
                      <c:pt idx="2254">
                        <c:v>0.17960000000000001</c:v>
                      </c:pt>
                      <c:pt idx="2255">
                        <c:v>5.9900000000000002E-2</c:v>
                      </c:pt>
                      <c:pt idx="2256">
                        <c:v>0.29930000000000001</c:v>
                      </c:pt>
                      <c:pt idx="2257">
                        <c:v>0.2394</c:v>
                      </c:pt>
                      <c:pt idx="2258">
                        <c:v>0.29930000000000001</c:v>
                      </c:pt>
                      <c:pt idx="2259">
                        <c:v>0.29930000000000001</c:v>
                      </c:pt>
                      <c:pt idx="2260">
                        <c:v>0.2394</c:v>
                      </c:pt>
                      <c:pt idx="2261">
                        <c:v>0.59860000000000002</c:v>
                      </c:pt>
                      <c:pt idx="2262">
                        <c:v>0.4788</c:v>
                      </c:pt>
                      <c:pt idx="2263">
                        <c:v>0.1197</c:v>
                      </c:pt>
                      <c:pt idx="2264">
                        <c:v>0</c:v>
                      </c:pt>
                      <c:pt idx="2265">
                        <c:v>-0.2394</c:v>
                      </c:pt>
                      <c:pt idx="2266">
                        <c:v>-0.29930000000000001</c:v>
                      </c:pt>
                      <c:pt idx="2267">
                        <c:v>-0.41899999999999998</c:v>
                      </c:pt>
                      <c:pt idx="2268">
                        <c:v>-0.41899999999999998</c:v>
                      </c:pt>
                      <c:pt idx="2269">
                        <c:v>-0.41899999999999998</c:v>
                      </c:pt>
                      <c:pt idx="2270">
                        <c:v>-0.2394</c:v>
                      </c:pt>
                      <c:pt idx="2271">
                        <c:v>-0.2394</c:v>
                      </c:pt>
                      <c:pt idx="2272">
                        <c:v>-0.1197</c:v>
                      </c:pt>
                      <c:pt idx="2273">
                        <c:v>-0.1197</c:v>
                      </c:pt>
                      <c:pt idx="2274">
                        <c:v>-0.1197</c:v>
                      </c:pt>
                      <c:pt idx="2275">
                        <c:v>5.9900000000000002E-2</c:v>
                      </c:pt>
                      <c:pt idx="2276">
                        <c:v>0.2394</c:v>
                      </c:pt>
                      <c:pt idx="2277">
                        <c:v>0.17960000000000001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-5.9900000000000002E-2</c:v>
                      </c:pt>
                      <c:pt idx="2282">
                        <c:v>-0.17960000000000001</c:v>
                      </c:pt>
                      <c:pt idx="2283">
                        <c:v>-0.17960000000000001</c:v>
                      </c:pt>
                      <c:pt idx="2284">
                        <c:v>-0.29930000000000001</c:v>
                      </c:pt>
                      <c:pt idx="2285">
                        <c:v>-0.1197</c:v>
                      </c:pt>
                      <c:pt idx="2286">
                        <c:v>-0.1197</c:v>
                      </c:pt>
                      <c:pt idx="2287">
                        <c:v>-0.17960000000000001</c:v>
                      </c:pt>
                      <c:pt idx="2288">
                        <c:v>-0.29930000000000001</c:v>
                      </c:pt>
                      <c:pt idx="2289">
                        <c:v>-0.35909999999999997</c:v>
                      </c:pt>
                      <c:pt idx="2290">
                        <c:v>-0.29930000000000001</c:v>
                      </c:pt>
                      <c:pt idx="2291">
                        <c:v>-0.1197</c:v>
                      </c:pt>
                      <c:pt idx="2292">
                        <c:v>0</c:v>
                      </c:pt>
                      <c:pt idx="2293">
                        <c:v>-0.1197</c:v>
                      </c:pt>
                      <c:pt idx="2294">
                        <c:v>5.9900000000000002E-2</c:v>
                      </c:pt>
                      <c:pt idx="2295">
                        <c:v>0.1197</c:v>
                      </c:pt>
                      <c:pt idx="2296">
                        <c:v>5.9900000000000002E-2</c:v>
                      </c:pt>
                      <c:pt idx="2297">
                        <c:v>0</c:v>
                      </c:pt>
                      <c:pt idx="2298">
                        <c:v>0.29930000000000001</c:v>
                      </c:pt>
                      <c:pt idx="2299">
                        <c:v>0.4788</c:v>
                      </c:pt>
                      <c:pt idx="2300">
                        <c:v>0.2394</c:v>
                      </c:pt>
                      <c:pt idx="2301">
                        <c:v>0.1197</c:v>
                      </c:pt>
                      <c:pt idx="2302">
                        <c:v>0.1197</c:v>
                      </c:pt>
                      <c:pt idx="2303">
                        <c:v>0.2394</c:v>
                      </c:pt>
                      <c:pt idx="2304">
                        <c:v>0</c:v>
                      </c:pt>
                      <c:pt idx="2305">
                        <c:v>-5.9900000000000002E-2</c:v>
                      </c:pt>
                      <c:pt idx="2306">
                        <c:v>-5.9900000000000002E-2</c:v>
                      </c:pt>
                      <c:pt idx="2307">
                        <c:v>-5.9900000000000002E-2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-0.29930000000000001</c:v>
                      </c:pt>
                      <c:pt idx="2311">
                        <c:v>-5.9900000000000002E-2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0.17960000000000001</c:v>
                      </c:pt>
                      <c:pt idx="2315">
                        <c:v>0.41899999999999998</c:v>
                      </c:pt>
                      <c:pt idx="2316">
                        <c:v>0.53869999999999996</c:v>
                      </c:pt>
                      <c:pt idx="2317">
                        <c:v>0.41899999999999998</c:v>
                      </c:pt>
                      <c:pt idx="2318">
                        <c:v>0.29930000000000001</c:v>
                      </c:pt>
                      <c:pt idx="2319">
                        <c:v>0.17960000000000001</c:v>
                      </c:pt>
                      <c:pt idx="2320">
                        <c:v>5.9900000000000002E-2</c:v>
                      </c:pt>
                      <c:pt idx="2321">
                        <c:v>0</c:v>
                      </c:pt>
                      <c:pt idx="2322">
                        <c:v>-0.1197</c:v>
                      </c:pt>
                      <c:pt idx="2323">
                        <c:v>-0.2394</c:v>
                      </c:pt>
                      <c:pt idx="2324">
                        <c:v>-0.17960000000000001</c:v>
                      </c:pt>
                      <c:pt idx="2325">
                        <c:v>-5.9900000000000002E-2</c:v>
                      </c:pt>
                      <c:pt idx="2326">
                        <c:v>-0.1197</c:v>
                      </c:pt>
                      <c:pt idx="2327">
                        <c:v>-5.9900000000000002E-2</c:v>
                      </c:pt>
                      <c:pt idx="2328">
                        <c:v>-0.1197</c:v>
                      </c:pt>
                      <c:pt idx="2329">
                        <c:v>-0.17960000000000001</c:v>
                      </c:pt>
                      <c:pt idx="2330">
                        <c:v>-0.17960000000000001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-5.9900000000000002E-2</c:v>
                      </c:pt>
                      <c:pt idx="2334">
                        <c:v>-0.17960000000000001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-5.9900000000000002E-2</c:v>
                      </c:pt>
                      <c:pt idx="2338">
                        <c:v>5.9900000000000002E-2</c:v>
                      </c:pt>
                      <c:pt idx="2339">
                        <c:v>-5.9900000000000002E-2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5.9900000000000002E-2</c:v>
                      </c:pt>
                      <c:pt idx="2344">
                        <c:v>0.17960000000000001</c:v>
                      </c:pt>
                      <c:pt idx="2345">
                        <c:v>0.17960000000000001</c:v>
                      </c:pt>
                      <c:pt idx="2346">
                        <c:v>0</c:v>
                      </c:pt>
                      <c:pt idx="2347">
                        <c:v>-5.9900000000000002E-2</c:v>
                      </c:pt>
                      <c:pt idx="2348">
                        <c:v>-0.17960000000000001</c:v>
                      </c:pt>
                      <c:pt idx="2349">
                        <c:v>-0.1197</c:v>
                      </c:pt>
                      <c:pt idx="2350">
                        <c:v>0</c:v>
                      </c:pt>
                      <c:pt idx="2351">
                        <c:v>5.9900000000000002E-2</c:v>
                      </c:pt>
                      <c:pt idx="2352">
                        <c:v>0.2394</c:v>
                      </c:pt>
                      <c:pt idx="2353">
                        <c:v>0.29930000000000001</c:v>
                      </c:pt>
                      <c:pt idx="2354">
                        <c:v>0.29930000000000001</c:v>
                      </c:pt>
                      <c:pt idx="2355">
                        <c:v>0.29930000000000001</c:v>
                      </c:pt>
                      <c:pt idx="2356">
                        <c:v>0.2394</c:v>
                      </c:pt>
                      <c:pt idx="2357">
                        <c:v>0.1197</c:v>
                      </c:pt>
                      <c:pt idx="2358">
                        <c:v>-0.2394</c:v>
                      </c:pt>
                      <c:pt idx="2359">
                        <c:v>-0.17960000000000001</c:v>
                      </c:pt>
                      <c:pt idx="2360">
                        <c:v>-0.17960000000000001</c:v>
                      </c:pt>
                      <c:pt idx="2361">
                        <c:v>-0.1197</c:v>
                      </c:pt>
                      <c:pt idx="2362">
                        <c:v>5.9900000000000002E-2</c:v>
                      </c:pt>
                      <c:pt idx="2363">
                        <c:v>0.2394</c:v>
                      </c:pt>
                      <c:pt idx="2364">
                        <c:v>0.2394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0.1197</c:v>
                      </c:pt>
                      <c:pt idx="2368">
                        <c:v>5.9900000000000002E-2</c:v>
                      </c:pt>
                      <c:pt idx="2369">
                        <c:v>5.9900000000000002E-2</c:v>
                      </c:pt>
                      <c:pt idx="2370">
                        <c:v>0</c:v>
                      </c:pt>
                      <c:pt idx="2371">
                        <c:v>-0.29930000000000001</c:v>
                      </c:pt>
                      <c:pt idx="2372">
                        <c:v>-5.9900000000000002E-2</c:v>
                      </c:pt>
                      <c:pt idx="2373">
                        <c:v>-0.29930000000000001</c:v>
                      </c:pt>
                      <c:pt idx="2374">
                        <c:v>-0.17960000000000001</c:v>
                      </c:pt>
                      <c:pt idx="2375">
                        <c:v>0</c:v>
                      </c:pt>
                      <c:pt idx="2376">
                        <c:v>5.9900000000000002E-2</c:v>
                      </c:pt>
                      <c:pt idx="2377">
                        <c:v>0.17960000000000001</c:v>
                      </c:pt>
                      <c:pt idx="2378">
                        <c:v>0.29930000000000001</c:v>
                      </c:pt>
                      <c:pt idx="2379">
                        <c:v>0.1197</c:v>
                      </c:pt>
                      <c:pt idx="2380">
                        <c:v>0.29930000000000001</c:v>
                      </c:pt>
                      <c:pt idx="2381">
                        <c:v>0.2394</c:v>
                      </c:pt>
                      <c:pt idx="2382">
                        <c:v>5.9900000000000002E-2</c:v>
                      </c:pt>
                      <c:pt idx="2383">
                        <c:v>0</c:v>
                      </c:pt>
                      <c:pt idx="2384">
                        <c:v>0.17960000000000001</c:v>
                      </c:pt>
                      <c:pt idx="2385">
                        <c:v>0.1197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-0.1197</c:v>
                      </c:pt>
                      <c:pt idx="2389">
                        <c:v>-0.2394</c:v>
                      </c:pt>
                      <c:pt idx="2390">
                        <c:v>-0.29930000000000001</c:v>
                      </c:pt>
                      <c:pt idx="2391">
                        <c:v>-0.1197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0.1197</c:v>
                      </c:pt>
                      <c:pt idx="2397">
                        <c:v>-5.9900000000000002E-2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-0.1197</c:v>
                      </c:pt>
                      <c:pt idx="2401">
                        <c:v>0</c:v>
                      </c:pt>
                      <c:pt idx="2402">
                        <c:v>-0.17960000000000001</c:v>
                      </c:pt>
                      <c:pt idx="2403">
                        <c:v>-0.2394</c:v>
                      </c:pt>
                      <c:pt idx="2404">
                        <c:v>-0.1197</c:v>
                      </c:pt>
                      <c:pt idx="2405">
                        <c:v>-0.29930000000000001</c:v>
                      </c:pt>
                      <c:pt idx="2406">
                        <c:v>-0.41899999999999998</c:v>
                      </c:pt>
                      <c:pt idx="2407">
                        <c:v>-0.2394</c:v>
                      </c:pt>
                      <c:pt idx="2408">
                        <c:v>-0.1197</c:v>
                      </c:pt>
                      <c:pt idx="2409">
                        <c:v>-0.4788</c:v>
                      </c:pt>
                      <c:pt idx="2410">
                        <c:v>-0.41899999999999998</c:v>
                      </c:pt>
                      <c:pt idx="2411">
                        <c:v>-0.17960000000000001</c:v>
                      </c:pt>
                      <c:pt idx="2412">
                        <c:v>-5.9900000000000002E-2</c:v>
                      </c:pt>
                      <c:pt idx="2413">
                        <c:v>0</c:v>
                      </c:pt>
                      <c:pt idx="2414">
                        <c:v>0.17960000000000001</c:v>
                      </c:pt>
                      <c:pt idx="2415">
                        <c:v>0.17960000000000001</c:v>
                      </c:pt>
                      <c:pt idx="2416">
                        <c:v>0.29930000000000001</c:v>
                      </c:pt>
                      <c:pt idx="2417">
                        <c:v>0.2394</c:v>
                      </c:pt>
                      <c:pt idx="2418">
                        <c:v>0.29930000000000001</c:v>
                      </c:pt>
                      <c:pt idx="2419">
                        <c:v>0.41899999999999998</c:v>
                      </c:pt>
                      <c:pt idx="2420">
                        <c:v>5.9900000000000002E-2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0.17960000000000001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0.17960000000000001</c:v>
                      </c:pt>
                      <c:pt idx="2429">
                        <c:v>0.29930000000000001</c:v>
                      </c:pt>
                      <c:pt idx="2430">
                        <c:v>0.2394</c:v>
                      </c:pt>
                      <c:pt idx="2431">
                        <c:v>0.35909999999999997</c:v>
                      </c:pt>
                      <c:pt idx="2432">
                        <c:v>0.41899999999999998</c:v>
                      </c:pt>
                      <c:pt idx="2433">
                        <c:v>0</c:v>
                      </c:pt>
                      <c:pt idx="2434">
                        <c:v>5.9900000000000002E-2</c:v>
                      </c:pt>
                      <c:pt idx="2435">
                        <c:v>0</c:v>
                      </c:pt>
                      <c:pt idx="2436">
                        <c:v>-0.2394</c:v>
                      </c:pt>
                      <c:pt idx="2437">
                        <c:v>-0.1197</c:v>
                      </c:pt>
                      <c:pt idx="2438">
                        <c:v>-0.2394</c:v>
                      </c:pt>
                      <c:pt idx="2439">
                        <c:v>-0.1197</c:v>
                      </c:pt>
                      <c:pt idx="2440">
                        <c:v>0</c:v>
                      </c:pt>
                      <c:pt idx="2441">
                        <c:v>0.1197</c:v>
                      </c:pt>
                      <c:pt idx="2442">
                        <c:v>0</c:v>
                      </c:pt>
                      <c:pt idx="2443">
                        <c:v>5.9900000000000002E-2</c:v>
                      </c:pt>
                      <c:pt idx="2444">
                        <c:v>0.1197</c:v>
                      </c:pt>
                      <c:pt idx="2445">
                        <c:v>5.9900000000000002E-2</c:v>
                      </c:pt>
                      <c:pt idx="2446">
                        <c:v>-5.9900000000000002E-2</c:v>
                      </c:pt>
                      <c:pt idx="2447">
                        <c:v>-5.9900000000000002E-2</c:v>
                      </c:pt>
                      <c:pt idx="2448">
                        <c:v>0</c:v>
                      </c:pt>
                      <c:pt idx="2449">
                        <c:v>-5.9900000000000002E-2</c:v>
                      </c:pt>
                      <c:pt idx="2450">
                        <c:v>-0.29930000000000001</c:v>
                      </c:pt>
                      <c:pt idx="2451">
                        <c:v>-0.17960000000000001</c:v>
                      </c:pt>
                      <c:pt idx="2452">
                        <c:v>0</c:v>
                      </c:pt>
                      <c:pt idx="2453">
                        <c:v>5.9900000000000002E-2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-0.17960000000000001</c:v>
                      </c:pt>
                      <c:pt idx="2457">
                        <c:v>-5.9900000000000002E-2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0.1197</c:v>
                      </c:pt>
                      <c:pt idx="2462">
                        <c:v>0</c:v>
                      </c:pt>
                      <c:pt idx="2463">
                        <c:v>0.1197</c:v>
                      </c:pt>
                      <c:pt idx="2464">
                        <c:v>0.1197</c:v>
                      </c:pt>
                      <c:pt idx="2465">
                        <c:v>5.9900000000000002E-2</c:v>
                      </c:pt>
                      <c:pt idx="2466">
                        <c:v>5.9900000000000002E-2</c:v>
                      </c:pt>
                      <c:pt idx="2467">
                        <c:v>0.17960000000000001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0.1197</c:v>
                      </c:pt>
                      <c:pt idx="2471">
                        <c:v>0.1197</c:v>
                      </c:pt>
                      <c:pt idx="2472">
                        <c:v>0.41899999999999998</c:v>
                      </c:pt>
                      <c:pt idx="2473">
                        <c:v>0.17960000000000001</c:v>
                      </c:pt>
                      <c:pt idx="2474">
                        <c:v>-0.17960000000000001</c:v>
                      </c:pt>
                      <c:pt idx="2475">
                        <c:v>-0.2394</c:v>
                      </c:pt>
                      <c:pt idx="2476">
                        <c:v>-0.17960000000000001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5.9900000000000002E-2</c:v>
                      </c:pt>
                      <c:pt idx="2480">
                        <c:v>5.9900000000000002E-2</c:v>
                      </c:pt>
                      <c:pt idx="2481">
                        <c:v>0</c:v>
                      </c:pt>
                      <c:pt idx="2482">
                        <c:v>0.29930000000000001</c:v>
                      </c:pt>
                      <c:pt idx="2483">
                        <c:v>0.41899999999999998</c:v>
                      </c:pt>
                      <c:pt idx="2484">
                        <c:v>0.35909999999999997</c:v>
                      </c:pt>
                      <c:pt idx="2485">
                        <c:v>0.35909999999999997</c:v>
                      </c:pt>
                      <c:pt idx="2486">
                        <c:v>0.35909999999999997</c:v>
                      </c:pt>
                      <c:pt idx="2487">
                        <c:v>-5.9900000000000002E-2</c:v>
                      </c:pt>
                      <c:pt idx="2488">
                        <c:v>-0.29930000000000001</c:v>
                      </c:pt>
                      <c:pt idx="2489">
                        <c:v>-0.41899999999999998</c:v>
                      </c:pt>
                      <c:pt idx="2490">
                        <c:v>-0.41899999999999998</c:v>
                      </c:pt>
                      <c:pt idx="2491">
                        <c:v>-0.41899999999999998</c:v>
                      </c:pt>
                      <c:pt idx="2492">
                        <c:v>-0.59860000000000002</c:v>
                      </c:pt>
                      <c:pt idx="2493">
                        <c:v>-0.29930000000000001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0.1197</c:v>
                      </c:pt>
                      <c:pt idx="2497">
                        <c:v>0.1197</c:v>
                      </c:pt>
                      <c:pt idx="2498">
                        <c:v>0</c:v>
                      </c:pt>
                      <c:pt idx="2499">
                        <c:v>-0.1197</c:v>
                      </c:pt>
                      <c:pt idx="2500">
                        <c:v>-0.2394</c:v>
                      </c:pt>
                      <c:pt idx="2501">
                        <c:v>-0.17960000000000001</c:v>
                      </c:pt>
                      <c:pt idx="2502">
                        <c:v>-5.9900000000000002E-2</c:v>
                      </c:pt>
                      <c:pt idx="2503">
                        <c:v>0</c:v>
                      </c:pt>
                      <c:pt idx="2504">
                        <c:v>-5.9900000000000002E-2</c:v>
                      </c:pt>
                      <c:pt idx="2505">
                        <c:v>0</c:v>
                      </c:pt>
                      <c:pt idx="2506">
                        <c:v>-5.9900000000000002E-2</c:v>
                      </c:pt>
                      <c:pt idx="2507">
                        <c:v>0.17960000000000001</c:v>
                      </c:pt>
                      <c:pt idx="2508">
                        <c:v>0.1197</c:v>
                      </c:pt>
                      <c:pt idx="2509">
                        <c:v>0.29930000000000001</c:v>
                      </c:pt>
                      <c:pt idx="2510">
                        <c:v>0</c:v>
                      </c:pt>
                      <c:pt idx="2511">
                        <c:v>5.9900000000000002E-2</c:v>
                      </c:pt>
                      <c:pt idx="2512">
                        <c:v>5.9900000000000002E-2</c:v>
                      </c:pt>
                      <c:pt idx="2513">
                        <c:v>-5.9900000000000002E-2</c:v>
                      </c:pt>
                      <c:pt idx="2514">
                        <c:v>-5.9900000000000002E-2</c:v>
                      </c:pt>
                      <c:pt idx="2515">
                        <c:v>0.17960000000000001</c:v>
                      </c:pt>
                      <c:pt idx="2516">
                        <c:v>5.9900000000000002E-2</c:v>
                      </c:pt>
                      <c:pt idx="2517">
                        <c:v>-5.9900000000000002E-2</c:v>
                      </c:pt>
                      <c:pt idx="2518">
                        <c:v>-0.2394</c:v>
                      </c:pt>
                      <c:pt idx="2519">
                        <c:v>-0.17960000000000001</c:v>
                      </c:pt>
                      <c:pt idx="2520">
                        <c:v>-0.35909999999999997</c:v>
                      </c:pt>
                      <c:pt idx="2521">
                        <c:v>-0.17960000000000001</c:v>
                      </c:pt>
                      <c:pt idx="2522">
                        <c:v>-0.2394</c:v>
                      </c:pt>
                      <c:pt idx="2523">
                        <c:v>-5.9900000000000002E-2</c:v>
                      </c:pt>
                      <c:pt idx="2524">
                        <c:v>0.2394</c:v>
                      </c:pt>
                      <c:pt idx="2525">
                        <c:v>0.41899999999999998</c:v>
                      </c:pt>
                      <c:pt idx="2526">
                        <c:v>0.29930000000000001</c:v>
                      </c:pt>
                      <c:pt idx="2527">
                        <c:v>0.2394</c:v>
                      </c:pt>
                      <c:pt idx="2528">
                        <c:v>0.29930000000000001</c:v>
                      </c:pt>
                      <c:pt idx="2529">
                        <c:v>0.29930000000000001</c:v>
                      </c:pt>
                      <c:pt idx="2530">
                        <c:v>0.2394</c:v>
                      </c:pt>
                      <c:pt idx="2531">
                        <c:v>0.1197</c:v>
                      </c:pt>
                      <c:pt idx="2532">
                        <c:v>5.9900000000000002E-2</c:v>
                      </c:pt>
                      <c:pt idx="2533">
                        <c:v>0.29930000000000001</c:v>
                      </c:pt>
                      <c:pt idx="2534">
                        <c:v>0.2394</c:v>
                      </c:pt>
                      <c:pt idx="2535">
                        <c:v>5.9900000000000002E-2</c:v>
                      </c:pt>
                      <c:pt idx="2536">
                        <c:v>-0.1197</c:v>
                      </c:pt>
                      <c:pt idx="2537">
                        <c:v>0</c:v>
                      </c:pt>
                      <c:pt idx="2538">
                        <c:v>-0.1197</c:v>
                      </c:pt>
                      <c:pt idx="2539">
                        <c:v>5.9900000000000002E-2</c:v>
                      </c:pt>
                      <c:pt idx="2540">
                        <c:v>0</c:v>
                      </c:pt>
                      <c:pt idx="2541">
                        <c:v>0.1197</c:v>
                      </c:pt>
                      <c:pt idx="2542">
                        <c:v>-0.17960000000000001</c:v>
                      </c:pt>
                      <c:pt idx="2543">
                        <c:v>-0.2394</c:v>
                      </c:pt>
                      <c:pt idx="2544">
                        <c:v>-0.17960000000000001</c:v>
                      </c:pt>
                      <c:pt idx="2545">
                        <c:v>-0.1197</c:v>
                      </c:pt>
                      <c:pt idx="2546">
                        <c:v>-0.29930000000000001</c:v>
                      </c:pt>
                      <c:pt idx="2547">
                        <c:v>-0.53869999999999996</c:v>
                      </c:pt>
                      <c:pt idx="2548">
                        <c:v>-0.53869999999999996</c:v>
                      </c:pt>
                      <c:pt idx="2549">
                        <c:v>-0.29930000000000001</c:v>
                      </c:pt>
                      <c:pt idx="2550">
                        <c:v>-0.2394</c:v>
                      </c:pt>
                      <c:pt idx="2551">
                        <c:v>-5.9900000000000002E-2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0.1197</c:v>
                      </c:pt>
                      <c:pt idx="2555">
                        <c:v>0</c:v>
                      </c:pt>
                      <c:pt idx="2556">
                        <c:v>-5.9900000000000002E-2</c:v>
                      </c:pt>
                      <c:pt idx="2557">
                        <c:v>-0.17960000000000001</c:v>
                      </c:pt>
                      <c:pt idx="2558">
                        <c:v>-0.53869999999999996</c:v>
                      </c:pt>
                      <c:pt idx="2559">
                        <c:v>-0.53869999999999996</c:v>
                      </c:pt>
                      <c:pt idx="2560">
                        <c:v>-0.4788</c:v>
                      </c:pt>
                      <c:pt idx="2561">
                        <c:v>-0.29930000000000001</c:v>
                      </c:pt>
                      <c:pt idx="2562">
                        <c:v>-0.29930000000000001</c:v>
                      </c:pt>
                      <c:pt idx="2563">
                        <c:v>0</c:v>
                      </c:pt>
                      <c:pt idx="2564">
                        <c:v>0.17960000000000001</c:v>
                      </c:pt>
                      <c:pt idx="2565">
                        <c:v>0.41899999999999998</c:v>
                      </c:pt>
                      <c:pt idx="2566">
                        <c:v>0.41899999999999998</c:v>
                      </c:pt>
                      <c:pt idx="2567">
                        <c:v>0.17960000000000001</c:v>
                      </c:pt>
                      <c:pt idx="2568">
                        <c:v>0.1197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-0.1197</c:v>
                      </c:pt>
                      <c:pt idx="2573">
                        <c:v>-0.17960000000000001</c:v>
                      </c:pt>
                      <c:pt idx="2574">
                        <c:v>-0.4788</c:v>
                      </c:pt>
                      <c:pt idx="2575">
                        <c:v>-0.41899999999999998</c:v>
                      </c:pt>
                      <c:pt idx="2576">
                        <c:v>-5.9900000000000002E-2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-5.9900000000000002E-2</c:v>
                      </c:pt>
                      <c:pt idx="2580">
                        <c:v>-5.9900000000000002E-2</c:v>
                      </c:pt>
                      <c:pt idx="2581">
                        <c:v>-0.2394</c:v>
                      </c:pt>
                      <c:pt idx="2582">
                        <c:v>-5.9900000000000002E-2</c:v>
                      </c:pt>
                      <c:pt idx="2583">
                        <c:v>-5.9900000000000002E-2</c:v>
                      </c:pt>
                      <c:pt idx="2584">
                        <c:v>-5.9900000000000002E-2</c:v>
                      </c:pt>
                      <c:pt idx="2585">
                        <c:v>-5.9900000000000002E-2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-0.1197</c:v>
                      </c:pt>
                      <c:pt idx="2590">
                        <c:v>-0.17960000000000001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0.2394</c:v>
                      </c:pt>
                      <c:pt idx="2594">
                        <c:v>0.1197</c:v>
                      </c:pt>
                      <c:pt idx="2595">
                        <c:v>5.9900000000000002E-2</c:v>
                      </c:pt>
                      <c:pt idx="2596">
                        <c:v>0</c:v>
                      </c:pt>
                      <c:pt idx="2597">
                        <c:v>5.9900000000000002E-2</c:v>
                      </c:pt>
                      <c:pt idx="2598">
                        <c:v>0</c:v>
                      </c:pt>
                      <c:pt idx="2599">
                        <c:v>-0.1197</c:v>
                      </c:pt>
                      <c:pt idx="2600">
                        <c:v>-0.1197</c:v>
                      </c:pt>
                      <c:pt idx="2601">
                        <c:v>0</c:v>
                      </c:pt>
                      <c:pt idx="2602">
                        <c:v>0.17960000000000001</c:v>
                      </c:pt>
                      <c:pt idx="2603">
                        <c:v>0.29930000000000001</c:v>
                      </c:pt>
                      <c:pt idx="2604">
                        <c:v>0.29930000000000001</c:v>
                      </c:pt>
                      <c:pt idx="2605">
                        <c:v>0.2394</c:v>
                      </c:pt>
                      <c:pt idx="2606">
                        <c:v>0.59860000000000002</c:v>
                      </c:pt>
                      <c:pt idx="2607">
                        <c:v>0.41899999999999998</c:v>
                      </c:pt>
                      <c:pt idx="2608">
                        <c:v>0.65839999999999999</c:v>
                      </c:pt>
                      <c:pt idx="2609">
                        <c:v>0.35909999999999997</c:v>
                      </c:pt>
                      <c:pt idx="2610">
                        <c:v>0.2394</c:v>
                      </c:pt>
                      <c:pt idx="2611">
                        <c:v>0.17960000000000001</c:v>
                      </c:pt>
                      <c:pt idx="2612">
                        <c:v>0.1197</c:v>
                      </c:pt>
                      <c:pt idx="2613">
                        <c:v>0.1197</c:v>
                      </c:pt>
                      <c:pt idx="2614">
                        <c:v>0.17960000000000001</c:v>
                      </c:pt>
                      <c:pt idx="2615">
                        <c:v>5.9900000000000002E-2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0.29930000000000001</c:v>
                      </c:pt>
                      <c:pt idx="2619">
                        <c:v>0.17960000000000001</c:v>
                      </c:pt>
                      <c:pt idx="2620">
                        <c:v>0</c:v>
                      </c:pt>
                      <c:pt idx="2621">
                        <c:v>-0.1197</c:v>
                      </c:pt>
                      <c:pt idx="2622">
                        <c:v>0</c:v>
                      </c:pt>
                      <c:pt idx="2623">
                        <c:v>-0.2394</c:v>
                      </c:pt>
                      <c:pt idx="2624">
                        <c:v>-0.2394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5.9900000000000002E-2</c:v>
                      </c:pt>
                      <c:pt idx="2628">
                        <c:v>5.9900000000000002E-2</c:v>
                      </c:pt>
                      <c:pt idx="2629">
                        <c:v>0</c:v>
                      </c:pt>
                      <c:pt idx="2630">
                        <c:v>-0.41899999999999998</c:v>
                      </c:pt>
                      <c:pt idx="2631">
                        <c:v>-0.41899999999999998</c:v>
                      </c:pt>
                      <c:pt idx="2632">
                        <c:v>-0.17960000000000001</c:v>
                      </c:pt>
                      <c:pt idx="2633">
                        <c:v>-0.1197</c:v>
                      </c:pt>
                      <c:pt idx="2634">
                        <c:v>-0.29930000000000001</c:v>
                      </c:pt>
                      <c:pt idx="2635">
                        <c:v>-0.41899999999999998</c:v>
                      </c:pt>
                      <c:pt idx="2636">
                        <c:v>-0.41899999999999998</c:v>
                      </c:pt>
                      <c:pt idx="2637">
                        <c:v>-0.35909999999999997</c:v>
                      </c:pt>
                      <c:pt idx="2638">
                        <c:v>-5.9900000000000002E-2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-5.9900000000000002E-2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-0.2394</c:v>
                      </c:pt>
                      <c:pt idx="2647">
                        <c:v>-0.17960000000000001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-5.9900000000000002E-2</c:v>
                      </c:pt>
                      <c:pt idx="2653">
                        <c:v>-0.29930000000000001</c:v>
                      </c:pt>
                      <c:pt idx="2654">
                        <c:v>-0.4788</c:v>
                      </c:pt>
                      <c:pt idx="2655">
                        <c:v>-0.1197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0.1197</c:v>
                      </c:pt>
                      <c:pt idx="2662">
                        <c:v>0.2394</c:v>
                      </c:pt>
                      <c:pt idx="2663">
                        <c:v>0.29930000000000001</c:v>
                      </c:pt>
                      <c:pt idx="2664">
                        <c:v>0.2394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5.9900000000000002E-2</c:v>
                      </c:pt>
                      <c:pt idx="2670">
                        <c:v>0.1197</c:v>
                      </c:pt>
                      <c:pt idx="2671">
                        <c:v>5.9900000000000002E-2</c:v>
                      </c:pt>
                      <c:pt idx="2672">
                        <c:v>-5.9900000000000002E-2</c:v>
                      </c:pt>
                      <c:pt idx="2673">
                        <c:v>0</c:v>
                      </c:pt>
                      <c:pt idx="2674">
                        <c:v>5.9900000000000002E-2</c:v>
                      </c:pt>
                      <c:pt idx="2675">
                        <c:v>0</c:v>
                      </c:pt>
                      <c:pt idx="2676">
                        <c:v>-5.9900000000000002E-2</c:v>
                      </c:pt>
                      <c:pt idx="2677">
                        <c:v>5.9900000000000002E-2</c:v>
                      </c:pt>
                      <c:pt idx="2678">
                        <c:v>0</c:v>
                      </c:pt>
                      <c:pt idx="2679">
                        <c:v>-0.29930000000000001</c:v>
                      </c:pt>
                      <c:pt idx="2680">
                        <c:v>-0.4788</c:v>
                      </c:pt>
                      <c:pt idx="2681">
                        <c:v>-0.35909999999999997</c:v>
                      </c:pt>
                      <c:pt idx="2682">
                        <c:v>-0.2394</c:v>
                      </c:pt>
                      <c:pt idx="2683">
                        <c:v>0</c:v>
                      </c:pt>
                      <c:pt idx="2684">
                        <c:v>0.17960000000000001</c:v>
                      </c:pt>
                      <c:pt idx="2685">
                        <c:v>0.17960000000000001</c:v>
                      </c:pt>
                      <c:pt idx="2686">
                        <c:v>0.17960000000000001</c:v>
                      </c:pt>
                      <c:pt idx="2687">
                        <c:v>0.1197</c:v>
                      </c:pt>
                      <c:pt idx="2688">
                        <c:v>0.17960000000000001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-0.2394</c:v>
                      </c:pt>
                      <c:pt idx="2697">
                        <c:v>-0.29930000000000001</c:v>
                      </c:pt>
                      <c:pt idx="2698">
                        <c:v>-0.1197</c:v>
                      </c:pt>
                      <c:pt idx="2699">
                        <c:v>-0.1197</c:v>
                      </c:pt>
                      <c:pt idx="2700">
                        <c:v>0</c:v>
                      </c:pt>
                      <c:pt idx="2701">
                        <c:v>-5.9900000000000002E-2</c:v>
                      </c:pt>
                      <c:pt idx="2702">
                        <c:v>-5.9900000000000002E-2</c:v>
                      </c:pt>
                      <c:pt idx="2703">
                        <c:v>-0.1197</c:v>
                      </c:pt>
                      <c:pt idx="2704">
                        <c:v>-0.1197</c:v>
                      </c:pt>
                      <c:pt idx="2705">
                        <c:v>-0.29930000000000001</c:v>
                      </c:pt>
                      <c:pt idx="2706">
                        <c:v>-0.29930000000000001</c:v>
                      </c:pt>
                      <c:pt idx="2707">
                        <c:v>-0.17960000000000001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5.9900000000000002E-2</c:v>
                      </c:pt>
                      <c:pt idx="2711">
                        <c:v>-0.2394</c:v>
                      </c:pt>
                      <c:pt idx="2712">
                        <c:v>-0.17960000000000001</c:v>
                      </c:pt>
                      <c:pt idx="2713">
                        <c:v>-5.9900000000000002E-2</c:v>
                      </c:pt>
                      <c:pt idx="2714">
                        <c:v>-0.17960000000000001</c:v>
                      </c:pt>
                      <c:pt idx="2715">
                        <c:v>-0.17960000000000001</c:v>
                      </c:pt>
                      <c:pt idx="2716">
                        <c:v>-5.9900000000000002E-2</c:v>
                      </c:pt>
                      <c:pt idx="2717">
                        <c:v>0.2394</c:v>
                      </c:pt>
                      <c:pt idx="2718">
                        <c:v>0.2394</c:v>
                      </c:pt>
                      <c:pt idx="2719">
                        <c:v>0.29930000000000001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-0.35909999999999997</c:v>
                      </c:pt>
                      <c:pt idx="2723">
                        <c:v>-0.2394</c:v>
                      </c:pt>
                      <c:pt idx="2724">
                        <c:v>-0.1197</c:v>
                      </c:pt>
                      <c:pt idx="2725">
                        <c:v>0</c:v>
                      </c:pt>
                      <c:pt idx="2726">
                        <c:v>0.1197</c:v>
                      </c:pt>
                      <c:pt idx="2727">
                        <c:v>0.17960000000000001</c:v>
                      </c:pt>
                      <c:pt idx="2728">
                        <c:v>0.2394</c:v>
                      </c:pt>
                      <c:pt idx="2729">
                        <c:v>0</c:v>
                      </c:pt>
                      <c:pt idx="2730">
                        <c:v>-5.9900000000000002E-2</c:v>
                      </c:pt>
                      <c:pt idx="2731">
                        <c:v>-0.29930000000000001</c:v>
                      </c:pt>
                      <c:pt idx="2732">
                        <c:v>-0.2394</c:v>
                      </c:pt>
                      <c:pt idx="2733">
                        <c:v>-0.35909999999999997</c:v>
                      </c:pt>
                      <c:pt idx="2734">
                        <c:v>-0.2394</c:v>
                      </c:pt>
                      <c:pt idx="2735">
                        <c:v>-0.17960000000000001</c:v>
                      </c:pt>
                      <c:pt idx="2736">
                        <c:v>0</c:v>
                      </c:pt>
                      <c:pt idx="2737">
                        <c:v>-0.1197</c:v>
                      </c:pt>
                      <c:pt idx="2738">
                        <c:v>-5.9900000000000002E-2</c:v>
                      </c:pt>
                      <c:pt idx="2739">
                        <c:v>0.1197</c:v>
                      </c:pt>
                      <c:pt idx="2740">
                        <c:v>5.9900000000000002E-2</c:v>
                      </c:pt>
                      <c:pt idx="2741">
                        <c:v>-5.9900000000000002E-2</c:v>
                      </c:pt>
                      <c:pt idx="2742">
                        <c:v>-5.9900000000000002E-2</c:v>
                      </c:pt>
                      <c:pt idx="2743">
                        <c:v>0</c:v>
                      </c:pt>
                      <c:pt idx="2744">
                        <c:v>0.2394</c:v>
                      </c:pt>
                      <c:pt idx="2745">
                        <c:v>-0.1197</c:v>
                      </c:pt>
                      <c:pt idx="2746">
                        <c:v>-0.17960000000000001</c:v>
                      </c:pt>
                      <c:pt idx="2747">
                        <c:v>-0.41899999999999998</c:v>
                      </c:pt>
                      <c:pt idx="2748">
                        <c:v>-0.1197</c:v>
                      </c:pt>
                      <c:pt idx="2749">
                        <c:v>-0.17960000000000001</c:v>
                      </c:pt>
                      <c:pt idx="2750">
                        <c:v>-0.2394</c:v>
                      </c:pt>
                      <c:pt idx="2751">
                        <c:v>-0.29930000000000001</c:v>
                      </c:pt>
                      <c:pt idx="2752">
                        <c:v>-0.35909999999999997</c:v>
                      </c:pt>
                      <c:pt idx="2753">
                        <c:v>-0.41899999999999998</c:v>
                      </c:pt>
                      <c:pt idx="2754">
                        <c:v>-0.4788</c:v>
                      </c:pt>
                      <c:pt idx="2755">
                        <c:v>-0.35909999999999997</c:v>
                      </c:pt>
                      <c:pt idx="2756">
                        <c:v>0</c:v>
                      </c:pt>
                      <c:pt idx="2757">
                        <c:v>0.4788</c:v>
                      </c:pt>
                      <c:pt idx="2758">
                        <c:v>0.29930000000000001</c:v>
                      </c:pt>
                      <c:pt idx="2759">
                        <c:v>0</c:v>
                      </c:pt>
                      <c:pt idx="2760">
                        <c:v>-5.9900000000000002E-2</c:v>
                      </c:pt>
                      <c:pt idx="2761">
                        <c:v>0</c:v>
                      </c:pt>
                      <c:pt idx="2762">
                        <c:v>-0.17960000000000001</c:v>
                      </c:pt>
                      <c:pt idx="2763">
                        <c:v>-0.41899999999999998</c:v>
                      </c:pt>
                      <c:pt idx="2764">
                        <c:v>-0.59860000000000002</c:v>
                      </c:pt>
                      <c:pt idx="2765">
                        <c:v>-0.71830000000000005</c:v>
                      </c:pt>
                      <c:pt idx="2766">
                        <c:v>-0.41899999999999998</c:v>
                      </c:pt>
                      <c:pt idx="2767">
                        <c:v>-0.29930000000000001</c:v>
                      </c:pt>
                      <c:pt idx="2768">
                        <c:v>-0.4788</c:v>
                      </c:pt>
                      <c:pt idx="2769">
                        <c:v>-0.41899999999999998</c:v>
                      </c:pt>
                      <c:pt idx="2770">
                        <c:v>-0.4788</c:v>
                      </c:pt>
                      <c:pt idx="2771">
                        <c:v>-0.53869999999999996</c:v>
                      </c:pt>
                      <c:pt idx="2772">
                        <c:v>-0.4788</c:v>
                      </c:pt>
                      <c:pt idx="2773">
                        <c:v>-0.4788</c:v>
                      </c:pt>
                      <c:pt idx="2774">
                        <c:v>-0.2394</c:v>
                      </c:pt>
                      <c:pt idx="2775">
                        <c:v>-0.1197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-5.9900000000000002E-2</c:v>
                      </c:pt>
                      <c:pt idx="2779">
                        <c:v>0</c:v>
                      </c:pt>
                      <c:pt idx="2780">
                        <c:v>-0.17960000000000001</c:v>
                      </c:pt>
                      <c:pt idx="2781">
                        <c:v>5.9900000000000002E-2</c:v>
                      </c:pt>
                      <c:pt idx="2782">
                        <c:v>0.29930000000000001</c:v>
                      </c:pt>
                      <c:pt idx="2783">
                        <c:v>5.9900000000000002E-2</c:v>
                      </c:pt>
                      <c:pt idx="2784">
                        <c:v>5.9900000000000002E-2</c:v>
                      </c:pt>
                      <c:pt idx="2785">
                        <c:v>0.1197</c:v>
                      </c:pt>
                      <c:pt idx="2786">
                        <c:v>0.1197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0.2394</c:v>
                      </c:pt>
                      <c:pt idx="2792">
                        <c:v>0.59860000000000002</c:v>
                      </c:pt>
                      <c:pt idx="2793">
                        <c:v>0.41899999999999998</c:v>
                      </c:pt>
                      <c:pt idx="2794">
                        <c:v>0.2394</c:v>
                      </c:pt>
                      <c:pt idx="2795">
                        <c:v>0</c:v>
                      </c:pt>
                      <c:pt idx="2796">
                        <c:v>-0.17960000000000001</c:v>
                      </c:pt>
                      <c:pt idx="2797">
                        <c:v>-0.29930000000000001</c:v>
                      </c:pt>
                      <c:pt idx="2798">
                        <c:v>-0.35909999999999997</c:v>
                      </c:pt>
                      <c:pt idx="2799">
                        <c:v>-0.2394</c:v>
                      </c:pt>
                      <c:pt idx="2800">
                        <c:v>-0.1197</c:v>
                      </c:pt>
                      <c:pt idx="2801">
                        <c:v>-0.29930000000000001</c:v>
                      </c:pt>
                      <c:pt idx="2802">
                        <c:v>-0.4788</c:v>
                      </c:pt>
                      <c:pt idx="2803">
                        <c:v>-0.29930000000000001</c:v>
                      </c:pt>
                      <c:pt idx="2804">
                        <c:v>-0.2394</c:v>
                      </c:pt>
                      <c:pt idx="2805">
                        <c:v>-5.9900000000000002E-2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0.1197</c:v>
                      </c:pt>
                      <c:pt idx="2809">
                        <c:v>0.1197</c:v>
                      </c:pt>
                      <c:pt idx="2810">
                        <c:v>0.4788</c:v>
                      </c:pt>
                      <c:pt idx="2811">
                        <c:v>5.9900000000000002E-2</c:v>
                      </c:pt>
                      <c:pt idx="2812">
                        <c:v>0</c:v>
                      </c:pt>
                      <c:pt idx="2813">
                        <c:v>-0.29930000000000001</c:v>
                      </c:pt>
                      <c:pt idx="2814">
                        <c:v>-0.35909999999999997</c:v>
                      </c:pt>
                      <c:pt idx="2815">
                        <c:v>-0.2394</c:v>
                      </c:pt>
                      <c:pt idx="2816">
                        <c:v>-0.2394</c:v>
                      </c:pt>
                      <c:pt idx="2817">
                        <c:v>-5.9900000000000002E-2</c:v>
                      </c:pt>
                      <c:pt idx="2818">
                        <c:v>-0.17960000000000001</c:v>
                      </c:pt>
                      <c:pt idx="2819">
                        <c:v>-0.29930000000000001</c:v>
                      </c:pt>
                      <c:pt idx="2820">
                        <c:v>-0.29930000000000001</c:v>
                      </c:pt>
                      <c:pt idx="2821">
                        <c:v>-0.35909999999999997</c:v>
                      </c:pt>
                      <c:pt idx="2822">
                        <c:v>-0.29930000000000001</c:v>
                      </c:pt>
                      <c:pt idx="2823">
                        <c:v>-0.41899999999999998</c:v>
                      </c:pt>
                      <c:pt idx="2824">
                        <c:v>-0.41899999999999998</c:v>
                      </c:pt>
                      <c:pt idx="2825">
                        <c:v>-0.29930000000000001</c:v>
                      </c:pt>
                      <c:pt idx="2826">
                        <c:v>-0.2394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0.2394</c:v>
                      </c:pt>
                      <c:pt idx="2832">
                        <c:v>0.35909999999999997</c:v>
                      </c:pt>
                      <c:pt idx="2833">
                        <c:v>0.35909999999999997</c:v>
                      </c:pt>
                      <c:pt idx="2834">
                        <c:v>0.17960000000000001</c:v>
                      </c:pt>
                      <c:pt idx="2835">
                        <c:v>0.17960000000000001</c:v>
                      </c:pt>
                      <c:pt idx="2836">
                        <c:v>5.9900000000000002E-2</c:v>
                      </c:pt>
                      <c:pt idx="2837">
                        <c:v>0.2394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-5.9900000000000002E-2</c:v>
                      </c:pt>
                      <c:pt idx="2841">
                        <c:v>0</c:v>
                      </c:pt>
                      <c:pt idx="2842">
                        <c:v>-0.17960000000000001</c:v>
                      </c:pt>
                      <c:pt idx="2843">
                        <c:v>-0.41899999999999998</c:v>
                      </c:pt>
                      <c:pt idx="2844">
                        <c:v>-0.35909999999999997</c:v>
                      </c:pt>
                      <c:pt idx="2845">
                        <c:v>-0.1197</c:v>
                      </c:pt>
                      <c:pt idx="2846">
                        <c:v>-5.9900000000000002E-2</c:v>
                      </c:pt>
                      <c:pt idx="2847">
                        <c:v>-0.17960000000000001</c:v>
                      </c:pt>
                      <c:pt idx="2848">
                        <c:v>0</c:v>
                      </c:pt>
                      <c:pt idx="2849">
                        <c:v>0.1197</c:v>
                      </c:pt>
                      <c:pt idx="2850">
                        <c:v>-0.1197</c:v>
                      </c:pt>
                      <c:pt idx="2851">
                        <c:v>-0.41899999999999998</c:v>
                      </c:pt>
                      <c:pt idx="2852">
                        <c:v>-0.4788</c:v>
                      </c:pt>
                      <c:pt idx="2853">
                        <c:v>-0.35909999999999997</c:v>
                      </c:pt>
                      <c:pt idx="2854">
                        <c:v>-0.29930000000000001</c:v>
                      </c:pt>
                      <c:pt idx="2855">
                        <c:v>-0.35909999999999997</c:v>
                      </c:pt>
                      <c:pt idx="2856">
                        <c:v>-0.4788</c:v>
                      </c:pt>
                      <c:pt idx="2857">
                        <c:v>-5.9900000000000002E-2</c:v>
                      </c:pt>
                      <c:pt idx="2858">
                        <c:v>0</c:v>
                      </c:pt>
                      <c:pt idx="2859">
                        <c:v>-0.1197</c:v>
                      </c:pt>
                      <c:pt idx="2860">
                        <c:v>0</c:v>
                      </c:pt>
                      <c:pt idx="2861">
                        <c:v>-5.9900000000000002E-2</c:v>
                      </c:pt>
                      <c:pt idx="2862">
                        <c:v>0</c:v>
                      </c:pt>
                      <c:pt idx="2863">
                        <c:v>5.9900000000000002E-2</c:v>
                      </c:pt>
                      <c:pt idx="2864">
                        <c:v>0.17960000000000001</c:v>
                      </c:pt>
                      <c:pt idx="2865">
                        <c:v>0.2394</c:v>
                      </c:pt>
                      <c:pt idx="2866">
                        <c:v>0.1197</c:v>
                      </c:pt>
                      <c:pt idx="2867">
                        <c:v>0.17960000000000001</c:v>
                      </c:pt>
                      <c:pt idx="2868">
                        <c:v>0.4788</c:v>
                      </c:pt>
                      <c:pt idx="2869">
                        <c:v>0.2394</c:v>
                      </c:pt>
                      <c:pt idx="2870">
                        <c:v>0.53869999999999996</c:v>
                      </c:pt>
                      <c:pt idx="2871">
                        <c:v>0.4788</c:v>
                      </c:pt>
                      <c:pt idx="2872">
                        <c:v>0.41899999999999998</c:v>
                      </c:pt>
                      <c:pt idx="2873">
                        <c:v>0.41899999999999998</c:v>
                      </c:pt>
                      <c:pt idx="2874">
                        <c:v>0.17960000000000001</c:v>
                      </c:pt>
                      <c:pt idx="2875">
                        <c:v>0.17960000000000001</c:v>
                      </c:pt>
                      <c:pt idx="2876">
                        <c:v>0.17960000000000001</c:v>
                      </c:pt>
                      <c:pt idx="2877">
                        <c:v>0</c:v>
                      </c:pt>
                      <c:pt idx="2878">
                        <c:v>0.1197</c:v>
                      </c:pt>
                      <c:pt idx="2879">
                        <c:v>0.1197</c:v>
                      </c:pt>
                      <c:pt idx="2880">
                        <c:v>0</c:v>
                      </c:pt>
                      <c:pt idx="2881">
                        <c:v>5.9900000000000002E-2</c:v>
                      </c:pt>
                      <c:pt idx="2882">
                        <c:v>5.9900000000000002E-2</c:v>
                      </c:pt>
                      <c:pt idx="2883">
                        <c:v>0</c:v>
                      </c:pt>
                      <c:pt idx="2884">
                        <c:v>-0.17960000000000001</c:v>
                      </c:pt>
                      <c:pt idx="2885">
                        <c:v>-0.41899999999999998</c:v>
                      </c:pt>
                      <c:pt idx="2886">
                        <c:v>-0.41899999999999998</c:v>
                      </c:pt>
                      <c:pt idx="2887">
                        <c:v>-0.4788</c:v>
                      </c:pt>
                      <c:pt idx="2888">
                        <c:v>-0.4788</c:v>
                      </c:pt>
                      <c:pt idx="2889">
                        <c:v>-0.35909999999999997</c:v>
                      </c:pt>
                      <c:pt idx="2890">
                        <c:v>-5.9900000000000002E-2</c:v>
                      </c:pt>
                      <c:pt idx="2891">
                        <c:v>0</c:v>
                      </c:pt>
                      <c:pt idx="2892">
                        <c:v>0.1197</c:v>
                      </c:pt>
                      <c:pt idx="2893">
                        <c:v>0.17960000000000001</c:v>
                      </c:pt>
                      <c:pt idx="2894">
                        <c:v>0.1197</c:v>
                      </c:pt>
                      <c:pt idx="2895">
                        <c:v>5.9900000000000002E-2</c:v>
                      </c:pt>
                      <c:pt idx="2896">
                        <c:v>-5.9900000000000002E-2</c:v>
                      </c:pt>
                      <c:pt idx="2897">
                        <c:v>0</c:v>
                      </c:pt>
                      <c:pt idx="2898">
                        <c:v>-0.1197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0.29930000000000001</c:v>
                      </c:pt>
                      <c:pt idx="2902">
                        <c:v>0.41899999999999998</c:v>
                      </c:pt>
                      <c:pt idx="2903">
                        <c:v>5.9900000000000002E-2</c:v>
                      </c:pt>
                      <c:pt idx="2904">
                        <c:v>5.9900000000000002E-2</c:v>
                      </c:pt>
                      <c:pt idx="2905">
                        <c:v>0.1197</c:v>
                      </c:pt>
                      <c:pt idx="2906">
                        <c:v>0.17960000000000001</c:v>
                      </c:pt>
                      <c:pt idx="2907">
                        <c:v>0.29930000000000001</c:v>
                      </c:pt>
                      <c:pt idx="2908">
                        <c:v>0.1197</c:v>
                      </c:pt>
                      <c:pt idx="2909">
                        <c:v>0</c:v>
                      </c:pt>
                      <c:pt idx="2910">
                        <c:v>-0.17960000000000001</c:v>
                      </c:pt>
                      <c:pt idx="2911">
                        <c:v>-0.17960000000000001</c:v>
                      </c:pt>
                      <c:pt idx="2912">
                        <c:v>-0.17960000000000001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5.9900000000000002E-2</c:v>
                      </c:pt>
                      <c:pt idx="2921">
                        <c:v>5.9900000000000002E-2</c:v>
                      </c:pt>
                      <c:pt idx="2922">
                        <c:v>0.17960000000000001</c:v>
                      </c:pt>
                      <c:pt idx="2923">
                        <c:v>-5.9900000000000002E-2</c:v>
                      </c:pt>
                      <c:pt idx="2924">
                        <c:v>-5.9900000000000002E-2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-0.1197</c:v>
                      </c:pt>
                      <c:pt idx="2928">
                        <c:v>0</c:v>
                      </c:pt>
                      <c:pt idx="2929">
                        <c:v>-0.2394</c:v>
                      </c:pt>
                      <c:pt idx="2930">
                        <c:v>-0.1197</c:v>
                      </c:pt>
                      <c:pt idx="2931">
                        <c:v>-0.1197</c:v>
                      </c:pt>
                      <c:pt idx="2932">
                        <c:v>0</c:v>
                      </c:pt>
                      <c:pt idx="2933">
                        <c:v>-5.9900000000000002E-2</c:v>
                      </c:pt>
                      <c:pt idx="2934">
                        <c:v>5.9900000000000002E-2</c:v>
                      </c:pt>
                      <c:pt idx="2935">
                        <c:v>0.35909999999999997</c:v>
                      </c:pt>
                      <c:pt idx="2936">
                        <c:v>0.17960000000000001</c:v>
                      </c:pt>
                      <c:pt idx="2937">
                        <c:v>0</c:v>
                      </c:pt>
                      <c:pt idx="2938">
                        <c:v>0.17960000000000001</c:v>
                      </c:pt>
                      <c:pt idx="2939">
                        <c:v>5.9900000000000002E-2</c:v>
                      </c:pt>
                      <c:pt idx="2940">
                        <c:v>0.1197</c:v>
                      </c:pt>
                      <c:pt idx="2941">
                        <c:v>0.2394</c:v>
                      </c:pt>
                      <c:pt idx="2942">
                        <c:v>0.2394</c:v>
                      </c:pt>
                      <c:pt idx="2943">
                        <c:v>0.1197</c:v>
                      </c:pt>
                      <c:pt idx="2944">
                        <c:v>0.29930000000000001</c:v>
                      </c:pt>
                      <c:pt idx="2945">
                        <c:v>0.2394</c:v>
                      </c:pt>
                      <c:pt idx="2946">
                        <c:v>-5.9900000000000002E-2</c:v>
                      </c:pt>
                      <c:pt idx="2947">
                        <c:v>0</c:v>
                      </c:pt>
                      <c:pt idx="2948">
                        <c:v>-0.17960000000000001</c:v>
                      </c:pt>
                      <c:pt idx="2949">
                        <c:v>-0.17960000000000001</c:v>
                      </c:pt>
                      <c:pt idx="2950">
                        <c:v>-5.9900000000000002E-2</c:v>
                      </c:pt>
                      <c:pt idx="2951">
                        <c:v>5.9900000000000002E-2</c:v>
                      </c:pt>
                      <c:pt idx="2952">
                        <c:v>0.1197</c:v>
                      </c:pt>
                      <c:pt idx="2953">
                        <c:v>5.9900000000000002E-2</c:v>
                      </c:pt>
                      <c:pt idx="2954">
                        <c:v>5.9900000000000002E-2</c:v>
                      </c:pt>
                      <c:pt idx="2955">
                        <c:v>0.1197</c:v>
                      </c:pt>
                      <c:pt idx="2956">
                        <c:v>0.1197</c:v>
                      </c:pt>
                      <c:pt idx="2957">
                        <c:v>0.1197</c:v>
                      </c:pt>
                      <c:pt idx="2958">
                        <c:v>0</c:v>
                      </c:pt>
                      <c:pt idx="2959">
                        <c:v>-0.29930000000000001</c:v>
                      </c:pt>
                      <c:pt idx="2960">
                        <c:v>-5.9900000000000002E-2</c:v>
                      </c:pt>
                      <c:pt idx="2961">
                        <c:v>-0.17960000000000001</c:v>
                      </c:pt>
                      <c:pt idx="2962">
                        <c:v>0</c:v>
                      </c:pt>
                      <c:pt idx="2963">
                        <c:v>5.9900000000000002E-2</c:v>
                      </c:pt>
                      <c:pt idx="2964">
                        <c:v>0</c:v>
                      </c:pt>
                      <c:pt idx="2965">
                        <c:v>5.9900000000000002E-2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-0.41899999999999998</c:v>
                      </c:pt>
                      <c:pt idx="2969">
                        <c:v>-0.4788</c:v>
                      </c:pt>
                      <c:pt idx="2970">
                        <c:v>-0.1197</c:v>
                      </c:pt>
                      <c:pt idx="2971">
                        <c:v>-5.9900000000000002E-2</c:v>
                      </c:pt>
                      <c:pt idx="2972">
                        <c:v>-5.9900000000000002E-2</c:v>
                      </c:pt>
                      <c:pt idx="2973">
                        <c:v>0</c:v>
                      </c:pt>
                      <c:pt idx="2974">
                        <c:v>-0.1197</c:v>
                      </c:pt>
                      <c:pt idx="2975">
                        <c:v>-0.29930000000000001</c:v>
                      </c:pt>
                      <c:pt idx="2976">
                        <c:v>-0.41899999999999998</c:v>
                      </c:pt>
                      <c:pt idx="2977">
                        <c:v>-0.2394</c:v>
                      </c:pt>
                      <c:pt idx="2978">
                        <c:v>-0.1197</c:v>
                      </c:pt>
                      <c:pt idx="2979">
                        <c:v>-0.1197</c:v>
                      </c:pt>
                      <c:pt idx="2980">
                        <c:v>-0.17960000000000001</c:v>
                      </c:pt>
                      <c:pt idx="2981">
                        <c:v>5.9900000000000002E-2</c:v>
                      </c:pt>
                      <c:pt idx="2982">
                        <c:v>0.29930000000000001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-5.9900000000000002E-2</c:v>
                      </c:pt>
                      <c:pt idx="2986">
                        <c:v>0</c:v>
                      </c:pt>
                      <c:pt idx="2987">
                        <c:v>0.1197</c:v>
                      </c:pt>
                      <c:pt idx="2988">
                        <c:v>0.29930000000000001</c:v>
                      </c:pt>
                      <c:pt idx="2989">
                        <c:v>0.4788</c:v>
                      </c:pt>
                      <c:pt idx="2990">
                        <c:v>0.41899999999999998</c:v>
                      </c:pt>
                      <c:pt idx="2991">
                        <c:v>0.2394</c:v>
                      </c:pt>
                      <c:pt idx="2992">
                        <c:v>0.29930000000000001</c:v>
                      </c:pt>
                      <c:pt idx="2993">
                        <c:v>0.1197</c:v>
                      </c:pt>
                      <c:pt idx="2994">
                        <c:v>5.9900000000000002E-2</c:v>
                      </c:pt>
                      <c:pt idx="2995">
                        <c:v>0.17960000000000001</c:v>
                      </c:pt>
                      <c:pt idx="2996">
                        <c:v>0.2394</c:v>
                      </c:pt>
                      <c:pt idx="2997">
                        <c:v>0.17960000000000001</c:v>
                      </c:pt>
                      <c:pt idx="2998">
                        <c:v>5.9900000000000002E-2</c:v>
                      </c:pt>
                      <c:pt idx="2999">
                        <c:v>0</c:v>
                      </c:pt>
                      <c:pt idx="3000">
                        <c:v>0.29930000000000001</c:v>
                      </c:pt>
                      <c:pt idx="3001">
                        <c:v>0.41899999999999998</c:v>
                      </c:pt>
                      <c:pt idx="3002">
                        <c:v>5.9900000000000002E-2</c:v>
                      </c:pt>
                      <c:pt idx="3003">
                        <c:v>0</c:v>
                      </c:pt>
                      <c:pt idx="3004">
                        <c:v>-0.2394</c:v>
                      </c:pt>
                      <c:pt idx="3005">
                        <c:v>-0.41899999999999998</c:v>
                      </c:pt>
                      <c:pt idx="3006">
                        <c:v>-0.4788</c:v>
                      </c:pt>
                      <c:pt idx="3007">
                        <c:v>-0.29930000000000001</c:v>
                      </c:pt>
                      <c:pt idx="3008">
                        <c:v>-0.1197</c:v>
                      </c:pt>
                      <c:pt idx="3009">
                        <c:v>-0.1197</c:v>
                      </c:pt>
                      <c:pt idx="3010">
                        <c:v>-0.1197</c:v>
                      </c:pt>
                      <c:pt idx="3011">
                        <c:v>-0.35909999999999997</c:v>
                      </c:pt>
                      <c:pt idx="3012">
                        <c:v>-0.2394</c:v>
                      </c:pt>
                      <c:pt idx="3013">
                        <c:v>-0.4788</c:v>
                      </c:pt>
                      <c:pt idx="3014">
                        <c:v>-0.29930000000000001</c:v>
                      </c:pt>
                      <c:pt idx="3015">
                        <c:v>-0.2394</c:v>
                      </c:pt>
                      <c:pt idx="3016">
                        <c:v>-0.35909999999999997</c:v>
                      </c:pt>
                      <c:pt idx="3017">
                        <c:v>-0.29930000000000001</c:v>
                      </c:pt>
                      <c:pt idx="3018">
                        <c:v>-0.2394</c:v>
                      </c:pt>
                      <c:pt idx="3019">
                        <c:v>-0.4788</c:v>
                      </c:pt>
                      <c:pt idx="3020">
                        <c:v>-0.4788</c:v>
                      </c:pt>
                      <c:pt idx="3021">
                        <c:v>-0.53869999999999996</c:v>
                      </c:pt>
                      <c:pt idx="3022">
                        <c:v>-0.41899999999999998</c:v>
                      </c:pt>
                      <c:pt idx="3023">
                        <c:v>-0.29930000000000001</c:v>
                      </c:pt>
                      <c:pt idx="3024">
                        <c:v>-0.2394</c:v>
                      </c:pt>
                      <c:pt idx="3025">
                        <c:v>-0.2394</c:v>
                      </c:pt>
                      <c:pt idx="3026">
                        <c:v>-0.4788</c:v>
                      </c:pt>
                      <c:pt idx="3027">
                        <c:v>-0.65839999999999999</c:v>
                      </c:pt>
                      <c:pt idx="3028">
                        <c:v>-0.59860000000000002</c:v>
                      </c:pt>
                      <c:pt idx="3029">
                        <c:v>-0.17960000000000001</c:v>
                      </c:pt>
                      <c:pt idx="3030">
                        <c:v>0</c:v>
                      </c:pt>
                      <c:pt idx="3031">
                        <c:v>5.9900000000000002E-2</c:v>
                      </c:pt>
                      <c:pt idx="3032">
                        <c:v>0.2394</c:v>
                      </c:pt>
                      <c:pt idx="3033">
                        <c:v>0</c:v>
                      </c:pt>
                      <c:pt idx="3034">
                        <c:v>-0.29930000000000001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0.17960000000000001</c:v>
                      </c:pt>
                      <c:pt idx="3038">
                        <c:v>0</c:v>
                      </c:pt>
                      <c:pt idx="3039">
                        <c:v>0.2394</c:v>
                      </c:pt>
                      <c:pt idx="3040">
                        <c:v>0.17960000000000001</c:v>
                      </c:pt>
                      <c:pt idx="3041">
                        <c:v>0.2394</c:v>
                      </c:pt>
                      <c:pt idx="3042">
                        <c:v>0.2394</c:v>
                      </c:pt>
                      <c:pt idx="3043">
                        <c:v>0.2394</c:v>
                      </c:pt>
                      <c:pt idx="3044">
                        <c:v>0</c:v>
                      </c:pt>
                      <c:pt idx="3045">
                        <c:v>-5.9900000000000002E-2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0.1197</c:v>
                      </c:pt>
                      <c:pt idx="3049">
                        <c:v>0</c:v>
                      </c:pt>
                      <c:pt idx="3050">
                        <c:v>-0.4788</c:v>
                      </c:pt>
                      <c:pt idx="3051">
                        <c:v>-0.35909999999999997</c:v>
                      </c:pt>
                      <c:pt idx="3052">
                        <c:v>-0.4788</c:v>
                      </c:pt>
                      <c:pt idx="3053">
                        <c:v>-0.1197</c:v>
                      </c:pt>
                      <c:pt idx="3054">
                        <c:v>-0.1197</c:v>
                      </c:pt>
                      <c:pt idx="3055">
                        <c:v>-5.9900000000000002E-2</c:v>
                      </c:pt>
                      <c:pt idx="3056">
                        <c:v>-5.9900000000000002E-2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0.1197</c:v>
                      </c:pt>
                      <c:pt idx="3060">
                        <c:v>0.1197</c:v>
                      </c:pt>
                      <c:pt idx="3061">
                        <c:v>0</c:v>
                      </c:pt>
                      <c:pt idx="3062">
                        <c:v>-5.9900000000000002E-2</c:v>
                      </c:pt>
                      <c:pt idx="3063">
                        <c:v>0</c:v>
                      </c:pt>
                      <c:pt idx="3064">
                        <c:v>0.17960000000000001</c:v>
                      </c:pt>
                      <c:pt idx="3065">
                        <c:v>0.1197</c:v>
                      </c:pt>
                      <c:pt idx="3066">
                        <c:v>0.1197</c:v>
                      </c:pt>
                      <c:pt idx="3067">
                        <c:v>5.9900000000000002E-2</c:v>
                      </c:pt>
                      <c:pt idx="3068">
                        <c:v>0.1197</c:v>
                      </c:pt>
                      <c:pt idx="3069">
                        <c:v>0.2394</c:v>
                      </c:pt>
                      <c:pt idx="3070">
                        <c:v>0.2394</c:v>
                      </c:pt>
                      <c:pt idx="3071">
                        <c:v>0.35909999999999997</c:v>
                      </c:pt>
                      <c:pt idx="3072">
                        <c:v>0.2394</c:v>
                      </c:pt>
                      <c:pt idx="3073">
                        <c:v>0.35909999999999997</c:v>
                      </c:pt>
                      <c:pt idx="3074">
                        <c:v>0.17960000000000001</c:v>
                      </c:pt>
                      <c:pt idx="3075">
                        <c:v>0.35909999999999997</c:v>
                      </c:pt>
                      <c:pt idx="3076">
                        <c:v>0.29930000000000001</c:v>
                      </c:pt>
                      <c:pt idx="3077">
                        <c:v>0</c:v>
                      </c:pt>
                      <c:pt idx="3078">
                        <c:v>-0.2394</c:v>
                      </c:pt>
                      <c:pt idx="3079">
                        <c:v>-0.59860000000000002</c:v>
                      </c:pt>
                      <c:pt idx="3080">
                        <c:v>-0.2394</c:v>
                      </c:pt>
                      <c:pt idx="3081">
                        <c:v>-0.17960000000000001</c:v>
                      </c:pt>
                      <c:pt idx="3082">
                        <c:v>-5.9900000000000002E-2</c:v>
                      </c:pt>
                      <c:pt idx="3083">
                        <c:v>0.1197</c:v>
                      </c:pt>
                      <c:pt idx="3084">
                        <c:v>0.1197</c:v>
                      </c:pt>
                      <c:pt idx="3085">
                        <c:v>0.17960000000000001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-0.29930000000000001</c:v>
                      </c:pt>
                      <c:pt idx="3089">
                        <c:v>-0.29930000000000001</c:v>
                      </c:pt>
                      <c:pt idx="3090">
                        <c:v>-5.9900000000000002E-2</c:v>
                      </c:pt>
                      <c:pt idx="3091">
                        <c:v>-5.9900000000000002E-2</c:v>
                      </c:pt>
                      <c:pt idx="3092">
                        <c:v>-5.9900000000000002E-2</c:v>
                      </c:pt>
                      <c:pt idx="3093">
                        <c:v>-0.29930000000000001</c:v>
                      </c:pt>
                      <c:pt idx="3094">
                        <c:v>-0.65839999999999999</c:v>
                      </c:pt>
                      <c:pt idx="3095">
                        <c:v>-0.4788</c:v>
                      </c:pt>
                      <c:pt idx="3096">
                        <c:v>-0.17960000000000001</c:v>
                      </c:pt>
                      <c:pt idx="3097">
                        <c:v>0</c:v>
                      </c:pt>
                      <c:pt idx="3098">
                        <c:v>5.9900000000000002E-2</c:v>
                      </c:pt>
                      <c:pt idx="3099">
                        <c:v>5.9900000000000002E-2</c:v>
                      </c:pt>
                      <c:pt idx="3100">
                        <c:v>5.9900000000000002E-2</c:v>
                      </c:pt>
                      <c:pt idx="3101">
                        <c:v>-5.9900000000000002E-2</c:v>
                      </c:pt>
                      <c:pt idx="3102">
                        <c:v>-0.1197</c:v>
                      </c:pt>
                      <c:pt idx="3103">
                        <c:v>-0.1197</c:v>
                      </c:pt>
                      <c:pt idx="3104">
                        <c:v>0.2394</c:v>
                      </c:pt>
                      <c:pt idx="3105">
                        <c:v>0.41899999999999998</c:v>
                      </c:pt>
                      <c:pt idx="3106">
                        <c:v>0.35909999999999997</c:v>
                      </c:pt>
                      <c:pt idx="3107">
                        <c:v>0.4788</c:v>
                      </c:pt>
                      <c:pt idx="3108">
                        <c:v>0.2394</c:v>
                      </c:pt>
                      <c:pt idx="3109">
                        <c:v>0.1197</c:v>
                      </c:pt>
                      <c:pt idx="3110">
                        <c:v>0</c:v>
                      </c:pt>
                      <c:pt idx="3111">
                        <c:v>-5.9900000000000002E-2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5.9900000000000002E-2</c:v>
                      </c:pt>
                      <c:pt idx="3116">
                        <c:v>-0.17960000000000001</c:v>
                      </c:pt>
                      <c:pt idx="3117">
                        <c:v>-0.17960000000000001</c:v>
                      </c:pt>
                      <c:pt idx="3118">
                        <c:v>-0.17960000000000001</c:v>
                      </c:pt>
                      <c:pt idx="3119">
                        <c:v>-0.41899999999999998</c:v>
                      </c:pt>
                      <c:pt idx="3120">
                        <c:v>-0.29930000000000001</c:v>
                      </c:pt>
                      <c:pt idx="3121">
                        <c:v>-0.2394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-0.2394</c:v>
                      </c:pt>
                      <c:pt idx="3126">
                        <c:v>0</c:v>
                      </c:pt>
                      <c:pt idx="3127">
                        <c:v>-0.29930000000000001</c:v>
                      </c:pt>
                      <c:pt idx="3128">
                        <c:v>-0.4788</c:v>
                      </c:pt>
                      <c:pt idx="3129">
                        <c:v>-0.35909999999999997</c:v>
                      </c:pt>
                      <c:pt idx="3130">
                        <c:v>-0.29930000000000001</c:v>
                      </c:pt>
                      <c:pt idx="3131">
                        <c:v>-5.9900000000000002E-2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0.17960000000000001</c:v>
                      </c:pt>
                      <c:pt idx="3135">
                        <c:v>0.2394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5.9900000000000002E-2</c:v>
                      </c:pt>
                      <c:pt idx="3139">
                        <c:v>5.9900000000000002E-2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-5.9900000000000002E-2</c:v>
                      </c:pt>
                      <c:pt idx="3143">
                        <c:v>-0.2394</c:v>
                      </c:pt>
                      <c:pt idx="3144">
                        <c:v>0</c:v>
                      </c:pt>
                      <c:pt idx="3145">
                        <c:v>5.9900000000000002E-2</c:v>
                      </c:pt>
                      <c:pt idx="3146">
                        <c:v>5.9900000000000002E-2</c:v>
                      </c:pt>
                      <c:pt idx="3147">
                        <c:v>0</c:v>
                      </c:pt>
                      <c:pt idx="3148">
                        <c:v>0.1197</c:v>
                      </c:pt>
                      <c:pt idx="3149">
                        <c:v>0</c:v>
                      </c:pt>
                      <c:pt idx="3150">
                        <c:v>0.1197</c:v>
                      </c:pt>
                      <c:pt idx="3151">
                        <c:v>0</c:v>
                      </c:pt>
                      <c:pt idx="3152">
                        <c:v>-0.17960000000000001</c:v>
                      </c:pt>
                      <c:pt idx="3153">
                        <c:v>-0.17960000000000001</c:v>
                      </c:pt>
                      <c:pt idx="3154">
                        <c:v>-0.17960000000000001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-0.17960000000000001</c:v>
                      </c:pt>
                      <c:pt idx="3158">
                        <c:v>-0.29930000000000001</c:v>
                      </c:pt>
                      <c:pt idx="3159">
                        <c:v>-0.41899999999999998</c:v>
                      </c:pt>
                      <c:pt idx="3160">
                        <c:v>-0.59860000000000002</c:v>
                      </c:pt>
                      <c:pt idx="3161">
                        <c:v>-0.71830000000000005</c:v>
                      </c:pt>
                      <c:pt idx="3162">
                        <c:v>-0.59860000000000002</c:v>
                      </c:pt>
                      <c:pt idx="3163">
                        <c:v>-0.65839999999999999</c:v>
                      </c:pt>
                      <c:pt idx="3164">
                        <c:v>-0.17960000000000001</c:v>
                      </c:pt>
                      <c:pt idx="3165">
                        <c:v>-0.17960000000000001</c:v>
                      </c:pt>
                      <c:pt idx="3166">
                        <c:v>0</c:v>
                      </c:pt>
                      <c:pt idx="3167">
                        <c:v>0.17960000000000001</c:v>
                      </c:pt>
                      <c:pt idx="3168">
                        <c:v>0</c:v>
                      </c:pt>
                      <c:pt idx="3169">
                        <c:v>5.9900000000000002E-2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0.1197</c:v>
                      </c:pt>
                      <c:pt idx="3173">
                        <c:v>0.29930000000000001</c:v>
                      </c:pt>
                      <c:pt idx="3174">
                        <c:v>0.29930000000000001</c:v>
                      </c:pt>
                      <c:pt idx="3175">
                        <c:v>5.9900000000000002E-2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-0.17960000000000001</c:v>
                      </c:pt>
                      <c:pt idx="3180">
                        <c:v>-5.9900000000000002E-2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0.2394</c:v>
                      </c:pt>
                      <c:pt idx="3184">
                        <c:v>5.9900000000000002E-2</c:v>
                      </c:pt>
                      <c:pt idx="3185">
                        <c:v>0.1197</c:v>
                      </c:pt>
                      <c:pt idx="3186">
                        <c:v>0.1197</c:v>
                      </c:pt>
                      <c:pt idx="3187">
                        <c:v>0.1197</c:v>
                      </c:pt>
                      <c:pt idx="3188">
                        <c:v>0</c:v>
                      </c:pt>
                      <c:pt idx="3189">
                        <c:v>0.2394</c:v>
                      </c:pt>
                      <c:pt idx="3190">
                        <c:v>0.2394</c:v>
                      </c:pt>
                      <c:pt idx="3191">
                        <c:v>0.1197</c:v>
                      </c:pt>
                      <c:pt idx="3192">
                        <c:v>5.9900000000000002E-2</c:v>
                      </c:pt>
                      <c:pt idx="3193">
                        <c:v>0</c:v>
                      </c:pt>
                      <c:pt idx="3194">
                        <c:v>-0.17960000000000001</c:v>
                      </c:pt>
                      <c:pt idx="3195">
                        <c:v>-0.1197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0.2394</c:v>
                      </c:pt>
                      <c:pt idx="3201">
                        <c:v>0.29930000000000001</c:v>
                      </c:pt>
                      <c:pt idx="3202">
                        <c:v>0.2394</c:v>
                      </c:pt>
                      <c:pt idx="3203">
                        <c:v>0.17960000000000001</c:v>
                      </c:pt>
                      <c:pt idx="3204">
                        <c:v>0.1197</c:v>
                      </c:pt>
                      <c:pt idx="3205">
                        <c:v>0.17960000000000001</c:v>
                      </c:pt>
                      <c:pt idx="3206">
                        <c:v>0</c:v>
                      </c:pt>
                      <c:pt idx="3207">
                        <c:v>0.17960000000000001</c:v>
                      </c:pt>
                      <c:pt idx="3208">
                        <c:v>0</c:v>
                      </c:pt>
                      <c:pt idx="3209">
                        <c:v>-5.9900000000000002E-2</c:v>
                      </c:pt>
                      <c:pt idx="3210">
                        <c:v>-0.1197</c:v>
                      </c:pt>
                      <c:pt idx="3211">
                        <c:v>-5.9900000000000002E-2</c:v>
                      </c:pt>
                      <c:pt idx="3212">
                        <c:v>-0.1197</c:v>
                      </c:pt>
                      <c:pt idx="3213">
                        <c:v>0</c:v>
                      </c:pt>
                      <c:pt idx="3214">
                        <c:v>0.1197</c:v>
                      </c:pt>
                      <c:pt idx="3215">
                        <c:v>0.35909999999999997</c:v>
                      </c:pt>
                      <c:pt idx="3216">
                        <c:v>0.2394</c:v>
                      </c:pt>
                      <c:pt idx="3217">
                        <c:v>0.17960000000000001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-5.9900000000000002E-2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0.17960000000000001</c:v>
                      </c:pt>
                      <c:pt idx="3225">
                        <c:v>0.35909999999999997</c:v>
                      </c:pt>
                      <c:pt idx="3226">
                        <c:v>0.17960000000000001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5.9900000000000002E-2</c:v>
                      </c:pt>
                      <c:pt idx="3231">
                        <c:v>5.9900000000000002E-2</c:v>
                      </c:pt>
                      <c:pt idx="3232">
                        <c:v>-5.9900000000000002E-2</c:v>
                      </c:pt>
                      <c:pt idx="3233">
                        <c:v>-5.9900000000000002E-2</c:v>
                      </c:pt>
                      <c:pt idx="3234">
                        <c:v>0</c:v>
                      </c:pt>
                      <c:pt idx="3235">
                        <c:v>0.1197</c:v>
                      </c:pt>
                      <c:pt idx="3236">
                        <c:v>5.9900000000000002E-2</c:v>
                      </c:pt>
                      <c:pt idx="3237">
                        <c:v>-0.1197</c:v>
                      </c:pt>
                      <c:pt idx="3238">
                        <c:v>-0.2394</c:v>
                      </c:pt>
                      <c:pt idx="3239">
                        <c:v>-5.9900000000000002E-2</c:v>
                      </c:pt>
                      <c:pt idx="3240">
                        <c:v>5.9900000000000002E-2</c:v>
                      </c:pt>
                      <c:pt idx="3241">
                        <c:v>0</c:v>
                      </c:pt>
                      <c:pt idx="3242">
                        <c:v>0.17960000000000001</c:v>
                      </c:pt>
                      <c:pt idx="3243">
                        <c:v>0.1197</c:v>
                      </c:pt>
                      <c:pt idx="3244">
                        <c:v>0</c:v>
                      </c:pt>
                      <c:pt idx="3245">
                        <c:v>-0.29930000000000001</c:v>
                      </c:pt>
                      <c:pt idx="3246">
                        <c:v>-0.29930000000000001</c:v>
                      </c:pt>
                      <c:pt idx="3247">
                        <c:v>-0.1197</c:v>
                      </c:pt>
                      <c:pt idx="3248">
                        <c:v>0.1197</c:v>
                      </c:pt>
                      <c:pt idx="3249">
                        <c:v>0.1197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0.2394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5.9900000000000002E-2</c:v>
                      </c:pt>
                      <c:pt idx="3259">
                        <c:v>0</c:v>
                      </c:pt>
                      <c:pt idx="3260">
                        <c:v>5.9900000000000002E-2</c:v>
                      </c:pt>
                      <c:pt idx="3261">
                        <c:v>0.1197</c:v>
                      </c:pt>
                      <c:pt idx="3262">
                        <c:v>5.9900000000000002E-2</c:v>
                      </c:pt>
                      <c:pt idx="3263">
                        <c:v>0</c:v>
                      </c:pt>
                      <c:pt idx="3264">
                        <c:v>0.1197</c:v>
                      </c:pt>
                      <c:pt idx="3265">
                        <c:v>0.29930000000000001</c:v>
                      </c:pt>
                      <c:pt idx="3266">
                        <c:v>0.41899999999999998</c:v>
                      </c:pt>
                      <c:pt idx="3267">
                        <c:v>0.59860000000000002</c:v>
                      </c:pt>
                      <c:pt idx="3268">
                        <c:v>0.35909999999999997</c:v>
                      </c:pt>
                      <c:pt idx="3269">
                        <c:v>0.17960000000000001</c:v>
                      </c:pt>
                      <c:pt idx="3270">
                        <c:v>0.1197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0.1197</c:v>
                      </c:pt>
                      <c:pt idx="3274">
                        <c:v>0.29930000000000001</c:v>
                      </c:pt>
                      <c:pt idx="3275">
                        <c:v>0.2394</c:v>
                      </c:pt>
                      <c:pt idx="3276">
                        <c:v>0.17960000000000001</c:v>
                      </c:pt>
                      <c:pt idx="3277">
                        <c:v>0.1197</c:v>
                      </c:pt>
                      <c:pt idx="3278">
                        <c:v>0</c:v>
                      </c:pt>
                      <c:pt idx="3279">
                        <c:v>-0.1197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0.17960000000000001</c:v>
                      </c:pt>
                      <c:pt idx="3283">
                        <c:v>0.17960000000000001</c:v>
                      </c:pt>
                      <c:pt idx="3284">
                        <c:v>0.1197</c:v>
                      </c:pt>
                      <c:pt idx="3285">
                        <c:v>0.17960000000000001</c:v>
                      </c:pt>
                      <c:pt idx="3286">
                        <c:v>0.17960000000000001</c:v>
                      </c:pt>
                      <c:pt idx="3287">
                        <c:v>0.2394</c:v>
                      </c:pt>
                      <c:pt idx="3288">
                        <c:v>5.9900000000000002E-2</c:v>
                      </c:pt>
                      <c:pt idx="3289">
                        <c:v>0</c:v>
                      </c:pt>
                      <c:pt idx="3290">
                        <c:v>0.1197</c:v>
                      </c:pt>
                      <c:pt idx="3291">
                        <c:v>0.41899999999999998</c:v>
                      </c:pt>
                      <c:pt idx="3292">
                        <c:v>0.29930000000000001</c:v>
                      </c:pt>
                      <c:pt idx="3293">
                        <c:v>0.17960000000000001</c:v>
                      </c:pt>
                      <c:pt idx="3294">
                        <c:v>5.9900000000000002E-2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0.1197</c:v>
                      </c:pt>
                      <c:pt idx="3298">
                        <c:v>0.1197</c:v>
                      </c:pt>
                      <c:pt idx="3299">
                        <c:v>0.17960000000000001</c:v>
                      </c:pt>
                      <c:pt idx="3300">
                        <c:v>0.1197</c:v>
                      </c:pt>
                      <c:pt idx="3301">
                        <c:v>0.29930000000000001</c:v>
                      </c:pt>
                      <c:pt idx="3302">
                        <c:v>0.17960000000000001</c:v>
                      </c:pt>
                      <c:pt idx="3303">
                        <c:v>0.1197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-0.1197</c:v>
                      </c:pt>
                      <c:pt idx="3307">
                        <c:v>-0.17960000000000001</c:v>
                      </c:pt>
                      <c:pt idx="3308">
                        <c:v>0</c:v>
                      </c:pt>
                      <c:pt idx="3309">
                        <c:v>0.17960000000000001</c:v>
                      </c:pt>
                      <c:pt idx="3310">
                        <c:v>0.29930000000000001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-5.9900000000000002E-2</c:v>
                      </c:pt>
                      <c:pt idx="3314">
                        <c:v>-5.9900000000000002E-2</c:v>
                      </c:pt>
                      <c:pt idx="3315">
                        <c:v>0</c:v>
                      </c:pt>
                      <c:pt idx="3316">
                        <c:v>5.9900000000000002E-2</c:v>
                      </c:pt>
                      <c:pt idx="3317">
                        <c:v>0.1197</c:v>
                      </c:pt>
                      <c:pt idx="3318">
                        <c:v>0.29930000000000001</c:v>
                      </c:pt>
                      <c:pt idx="3319">
                        <c:v>0.17960000000000001</c:v>
                      </c:pt>
                      <c:pt idx="3320">
                        <c:v>0.1197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5.9900000000000002E-2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-0.1197</c:v>
                      </c:pt>
                      <c:pt idx="3330">
                        <c:v>-0.17960000000000001</c:v>
                      </c:pt>
                      <c:pt idx="3331">
                        <c:v>-0.4788</c:v>
                      </c:pt>
                      <c:pt idx="3332">
                        <c:v>-0.2394</c:v>
                      </c:pt>
                      <c:pt idx="3333">
                        <c:v>-0.1197</c:v>
                      </c:pt>
                      <c:pt idx="3334">
                        <c:v>-0.17960000000000001</c:v>
                      </c:pt>
                      <c:pt idx="3335">
                        <c:v>-0.1197</c:v>
                      </c:pt>
                      <c:pt idx="3336">
                        <c:v>-0.17960000000000001</c:v>
                      </c:pt>
                      <c:pt idx="3337">
                        <c:v>-0.2394</c:v>
                      </c:pt>
                      <c:pt idx="3338">
                        <c:v>-5.9900000000000002E-2</c:v>
                      </c:pt>
                      <c:pt idx="3339">
                        <c:v>-5.9900000000000002E-2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0.1197</c:v>
                      </c:pt>
                      <c:pt idx="3344">
                        <c:v>-5.9900000000000002E-2</c:v>
                      </c:pt>
                      <c:pt idx="3345">
                        <c:v>-0.1197</c:v>
                      </c:pt>
                      <c:pt idx="3346">
                        <c:v>0</c:v>
                      </c:pt>
                      <c:pt idx="3347">
                        <c:v>5.9900000000000002E-2</c:v>
                      </c:pt>
                      <c:pt idx="3348">
                        <c:v>0</c:v>
                      </c:pt>
                      <c:pt idx="3349">
                        <c:v>0.1197</c:v>
                      </c:pt>
                      <c:pt idx="3350">
                        <c:v>0</c:v>
                      </c:pt>
                      <c:pt idx="3351">
                        <c:v>5.9900000000000002E-2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-0.17960000000000001</c:v>
                      </c:pt>
                      <c:pt idx="3356">
                        <c:v>-0.2394</c:v>
                      </c:pt>
                      <c:pt idx="3357">
                        <c:v>0</c:v>
                      </c:pt>
                      <c:pt idx="3358">
                        <c:v>5.9900000000000002E-2</c:v>
                      </c:pt>
                      <c:pt idx="3359">
                        <c:v>5.9900000000000002E-2</c:v>
                      </c:pt>
                      <c:pt idx="3360">
                        <c:v>0</c:v>
                      </c:pt>
                      <c:pt idx="3361">
                        <c:v>-0.17960000000000001</c:v>
                      </c:pt>
                      <c:pt idx="3362">
                        <c:v>-0.4788</c:v>
                      </c:pt>
                      <c:pt idx="3363">
                        <c:v>-0.35909999999999997</c:v>
                      </c:pt>
                      <c:pt idx="3364">
                        <c:v>0</c:v>
                      </c:pt>
                      <c:pt idx="3365">
                        <c:v>0.1197</c:v>
                      </c:pt>
                      <c:pt idx="3366">
                        <c:v>0.35909999999999997</c:v>
                      </c:pt>
                      <c:pt idx="3367">
                        <c:v>0.4788</c:v>
                      </c:pt>
                      <c:pt idx="3368">
                        <c:v>5.9900000000000002E-2</c:v>
                      </c:pt>
                      <c:pt idx="3369">
                        <c:v>0</c:v>
                      </c:pt>
                      <c:pt idx="3370">
                        <c:v>-0.2394</c:v>
                      </c:pt>
                      <c:pt idx="3371">
                        <c:v>0</c:v>
                      </c:pt>
                      <c:pt idx="3372">
                        <c:v>0.1197</c:v>
                      </c:pt>
                      <c:pt idx="3373">
                        <c:v>0.17960000000000001</c:v>
                      </c:pt>
                      <c:pt idx="3374">
                        <c:v>0</c:v>
                      </c:pt>
                      <c:pt idx="3375">
                        <c:v>0.29930000000000001</c:v>
                      </c:pt>
                      <c:pt idx="3376">
                        <c:v>0.35909999999999997</c:v>
                      </c:pt>
                      <c:pt idx="3377">
                        <c:v>5.9900000000000002E-2</c:v>
                      </c:pt>
                      <c:pt idx="3378">
                        <c:v>0</c:v>
                      </c:pt>
                      <c:pt idx="3379">
                        <c:v>-5.9900000000000002E-2</c:v>
                      </c:pt>
                      <c:pt idx="3380">
                        <c:v>-5.9900000000000002E-2</c:v>
                      </c:pt>
                      <c:pt idx="3381">
                        <c:v>0</c:v>
                      </c:pt>
                      <c:pt idx="3382">
                        <c:v>0.29930000000000001</c:v>
                      </c:pt>
                      <c:pt idx="3383">
                        <c:v>0</c:v>
                      </c:pt>
                      <c:pt idx="3384">
                        <c:v>5.9900000000000002E-2</c:v>
                      </c:pt>
                      <c:pt idx="3385">
                        <c:v>0.1197</c:v>
                      </c:pt>
                      <c:pt idx="3386">
                        <c:v>0.1197</c:v>
                      </c:pt>
                      <c:pt idx="3387">
                        <c:v>5.9900000000000002E-2</c:v>
                      </c:pt>
                      <c:pt idx="3388">
                        <c:v>0.2394</c:v>
                      </c:pt>
                      <c:pt idx="3389">
                        <c:v>0.2394</c:v>
                      </c:pt>
                      <c:pt idx="3390">
                        <c:v>0.29930000000000001</c:v>
                      </c:pt>
                      <c:pt idx="3391">
                        <c:v>5.9900000000000002E-2</c:v>
                      </c:pt>
                      <c:pt idx="3392">
                        <c:v>0.1197</c:v>
                      </c:pt>
                      <c:pt idx="3393">
                        <c:v>0.2394</c:v>
                      </c:pt>
                      <c:pt idx="3394">
                        <c:v>0.4788</c:v>
                      </c:pt>
                      <c:pt idx="3395">
                        <c:v>0.29930000000000001</c:v>
                      </c:pt>
                      <c:pt idx="3396">
                        <c:v>0.1197</c:v>
                      </c:pt>
                      <c:pt idx="3397">
                        <c:v>0.29930000000000001</c:v>
                      </c:pt>
                      <c:pt idx="3398">
                        <c:v>0</c:v>
                      </c:pt>
                      <c:pt idx="3399">
                        <c:v>-5.9900000000000002E-2</c:v>
                      </c:pt>
                      <c:pt idx="3400">
                        <c:v>-5.9900000000000002E-2</c:v>
                      </c:pt>
                      <c:pt idx="3401">
                        <c:v>0</c:v>
                      </c:pt>
                      <c:pt idx="3402">
                        <c:v>0.1197</c:v>
                      </c:pt>
                      <c:pt idx="3403">
                        <c:v>0.35909999999999997</c:v>
                      </c:pt>
                      <c:pt idx="3404">
                        <c:v>0.29930000000000001</c:v>
                      </c:pt>
                      <c:pt idx="3405">
                        <c:v>0.2394</c:v>
                      </c:pt>
                      <c:pt idx="3406">
                        <c:v>5.9900000000000002E-2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0.29930000000000001</c:v>
                      </c:pt>
                      <c:pt idx="3411">
                        <c:v>5.9900000000000002E-2</c:v>
                      </c:pt>
                      <c:pt idx="3412">
                        <c:v>0.17960000000000001</c:v>
                      </c:pt>
                      <c:pt idx="3413">
                        <c:v>0.2394</c:v>
                      </c:pt>
                      <c:pt idx="3414">
                        <c:v>0</c:v>
                      </c:pt>
                      <c:pt idx="3415">
                        <c:v>5.9900000000000002E-2</c:v>
                      </c:pt>
                      <c:pt idx="3416">
                        <c:v>0</c:v>
                      </c:pt>
                      <c:pt idx="3417">
                        <c:v>-5.9900000000000002E-2</c:v>
                      </c:pt>
                      <c:pt idx="3418">
                        <c:v>-5.9900000000000002E-2</c:v>
                      </c:pt>
                      <c:pt idx="3419">
                        <c:v>-0.2394</c:v>
                      </c:pt>
                      <c:pt idx="3420">
                        <c:v>-0.53869999999999996</c:v>
                      </c:pt>
                      <c:pt idx="3421">
                        <c:v>-0.2394</c:v>
                      </c:pt>
                      <c:pt idx="3422">
                        <c:v>-0.1197</c:v>
                      </c:pt>
                      <c:pt idx="3423">
                        <c:v>-0.1197</c:v>
                      </c:pt>
                      <c:pt idx="3424">
                        <c:v>-0.1197</c:v>
                      </c:pt>
                      <c:pt idx="3425">
                        <c:v>5.9900000000000002E-2</c:v>
                      </c:pt>
                      <c:pt idx="3426">
                        <c:v>0.17960000000000001</c:v>
                      </c:pt>
                      <c:pt idx="3427">
                        <c:v>0</c:v>
                      </c:pt>
                      <c:pt idx="3428">
                        <c:v>-0.29930000000000001</c:v>
                      </c:pt>
                      <c:pt idx="3429">
                        <c:v>-0.29930000000000001</c:v>
                      </c:pt>
                      <c:pt idx="3430">
                        <c:v>-0.35909999999999997</c:v>
                      </c:pt>
                      <c:pt idx="3431">
                        <c:v>-0.17960000000000001</c:v>
                      </c:pt>
                      <c:pt idx="3432">
                        <c:v>-5.9900000000000002E-2</c:v>
                      </c:pt>
                      <c:pt idx="3433">
                        <c:v>0</c:v>
                      </c:pt>
                      <c:pt idx="3434">
                        <c:v>-5.9900000000000002E-2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-0.17960000000000001</c:v>
                      </c:pt>
                      <c:pt idx="3438">
                        <c:v>-5.9900000000000002E-2</c:v>
                      </c:pt>
                      <c:pt idx="3439">
                        <c:v>-0.2394</c:v>
                      </c:pt>
                      <c:pt idx="3440">
                        <c:v>0</c:v>
                      </c:pt>
                      <c:pt idx="3441">
                        <c:v>5.9900000000000002E-2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-0.17960000000000001</c:v>
                      </c:pt>
                      <c:pt idx="3445">
                        <c:v>-0.29930000000000001</c:v>
                      </c:pt>
                      <c:pt idx="3446">
                        <c:v>-0.41899999999999998</c:v>
                      </c:pt>
                      <c:pt idx="3447">
                        <c:v>0</c:v>
                      </c:pt>
                      <c:pt idx="3448">
                        <c:v>5.9900000000000002E-2</c:v>
                      </c:pt>
                      <c:pt idx="3449">
                        <c:v>0</c:v>
                      </c:pt>
                      <c:pt idx="3450">
                        <c:v>5.9900000000000002E-2</c:v>
                      </c:pt>
                      <c:pt idx="3451">
                        <c:v>0.2394</c:v>
                      </c:pt>
                      <c:pt idx="3452">
                        <c:v>0.2394</c:v>
                      </c:pt>
                      <c:pt idx="3453">
                        <c:v>0.41899999999999998</c:v>
                      </c:pt>
                      <c:pt idx="3454">
                        <c:v>0.17960000000000001</c:v>
                      </c:pt>
                      <c:pt idx="3455">
                        <c:v>0.35909999999999997</c:v>
                      </c:pt>
                      <c:pt idx="3456">
                        <c:v>0.59860000000000002</c:v>
                      </c:pt>
                      <c:pt idx="3457">
                        <c:v>0.65839999999999999</c:v>
                      </c:pt>
                      <c:pt idx="3458">
                        <c:v>0.59860000000000002</c:v>
                      </c:pt>
                      <c:pt idx="3459">
                        <c:v>0.2394</c:v>
                      </c:pt>
                      <c:pt idx="3460">
                        <c:v>0.2394</c:v>
                      </c:pt>
                      <c:pt idx="3461">
                        <c:v>0</c:v>
                      </c:pt>
                      <c:pt idx="3462">
                        <c:v>-0.17960000000000001</c:v>
                      </c:pt>
                      <c:pt idx="3463">
                        <c:v>-0.2394</c:v>
                      </c:pt>
                      <c:pt idx="3464">
                        <c:v>-5.9900000000000002E-2</c:v>
                      </c:pt>
                      <c:pt idx="3465">
                        <c:v>-0.17960000000000001</c:v>
                      </c:pt>
                      <c:pt idx="3466">
                        <c:v>-0.2394</c:v>
                      </c:pt>
                      <c:pt idx="3467">
                        <c:v>-0.17960000000000001</c:v>
                      </c:pt>
                      <c:pt idx="3468">
                        <c:v>-5.9900000000000002E-2</c:v>
                      </c:pt>
                      <c:pt idx="3469">
                        <c:v>-0.17960000000000001</c:v>
                      </c:pt>
                      <c:pt idx="3470">
                        <c:v>-0.17960000000000001</c:v>
                      </c:pt>
                      <c:pt idx="3471">
                        <c:v>-0.17960000000000001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0.2394</c:v>
                      </c:pt>
                      <c:pt idx="3475">
                        <c:v>0.35909999999999997</c:v>
                      </c:pt>
                      <c:pt idx="3476">
                        <c:v>5.9900000000000002E-2</c:v>
                      </c:pt>
                      <c:pt idx="3477">
                        <c:v>0</c:v>
                      </c:pt>
                      <c:pt idx="3478">
                        <c:v>0.1197</c:v>
                      </c:pt>
                      <c:pt idx="3479">
                        <c:v>5.9900000000000002E-2</c:v>
                      </c:pt>
                      <c:pt idx="3480">
                        <c:v>0.17960000000000001</c:v>
                      </c:pt>
                      <c:pt idx="3481">
                        <c:v>0.29930000000000001</c:v>
                      </c:pt>
                      <c:pt idx="3482">
                        <c:v>0.2394</c:v>
                      </c:pt>
                      <c:pt idx="3483">
                        <c:v>0.29930000000000001</c:v>
                      </c:pt>
                      <c:pt idx="3484">
                        <c:v>0.17960000000000001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-5.9900000000000002E-2</c:v>
                      </c:pt>
                      <c:pt idx="3488">
                        <c:v>-0.35909999999999997</c:v>
                      </c:pt>
                      <c:pt idx="3489">
                        <c:v>-0.2394</c:v>
                      </c:pt>
                      <c:pt idx="3490">
                        <c:v>-0.29930000000000001</c:v>
                      </c:pt>
                      <c:pt idx="3491">
                        <c:v>-0.1197</c:v>
                      </c:pt>
                      <c:pt idx="3492">
                        <c:v>-5.9900000000000002E-2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0.1197</c:v>
                      </c:pt>
                      <c:pt idx="3496">
                        <c:v>5.9900000000000002E-2</c:v>
                      </c:pt>
                      <c:pt idx="3497">
                        <c:v>0.2394</c:v>
                      </c:pt>
                      <c:pt idx="3498">
                        <c:v>0.17960000000000001</c:v>
                      </c:pt>
                      <c:pt idx="3499">
                        <c:v>0.1197</c:v>
                      </c:pt>
                      <c:pt idx="3500">
                        <c:v>0.17960000000000001</c:v>
                      </c:pt>
                      <c:pt idx="3501">
                        <c:v>0.17960000000000001</c:v>
                      </c:pt>
                      <c:pt idx="3502">
                        <c:v>0</c:v>
                      </c:pt>
                      <c:pt idx="3503">
                        <c:v>5.9900000000000002E-2</c:v>
                      </c:pt>
                      <c:pt idx="3504">
                        <c:v>0</c:v>
                      </c:pt>
                      <c:pt idx="3505">
                        <c:v>5.9900000000000002E-2</c:v>
                      </c:pt>
                      <c:pt idx="3506">
                        <c:v>0</c:v>
                      </c:pt>
                      <c:pt idx="3507">
                        <c:v>-5.9900000000000002E-2</c:v>
                      </c:pt>
                      <c:pt idx="3508">
                        <c:v>-0.17960000000000001</c:v>
                      </c:pt>
                      <c:pt idx="3509">
                        <c:v>-0.1197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-5.9900000000000002E-2</c:v>
                      </c:pt>
                      <c:pt idx="3513">
                        <c:v>-0.29930000000000001</c:v>
                      </c:pt>
                      <c:pt idx="3514">
                        <c:v>-0.2394</c:v>
                      </c:pt>
                      <c:pt idx="3515">
                        <c:v>-0.17960000000000001</c:v>
                      </c:pt>
                      <c:pt idx="3516">
                        <c:v>-5.9900000000000002E-2</c:v>
                      </c:pt>
                      <c:pt idx="3517">
                        <c:v>0</c:v>
                      </c:pt>
                      <c:pt idx="3518">
                        <c:v>0.1197</c:v>
                      </c:pt>
                      <c:pt idx="3519">
                        <c:v>-5.9900000000000002E-2</c:v>
                      </c:pt>
                      <c:pt idx="3520">
                        <c:v>-0.17960000000000001</c:v>
                      </c:pt>
                      <c:pt idx="3521">
                        <c:v>0</c:v>
                      </c:pt>
                      <c:pt idx="3522">
                        <c:v>0.1197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5.9900000000000002E-2</c:v>
                      </c:pt>
                      <c:pt idx="3526">
                        <c:v>-5.9900000000000002E-2</c:v>
                      </c:pt>
                      <c:pt idx="3527">
                        <c:v>-0.17960000000000001</c:v>
                      </c:pt>
                      <c:pt idx="3528">
                        <c:v>-0.2394</c:v>
                      </c:pt>
                      <c:pt idx="3529">
                        <c:v>-0.35909999999999997</c:v>
                      </c:pt>
                      <c:pt idx="3530">
                        <c:v>-0.41899999999999998</c:v>
                      </c:pt>
                      <c:pt idx="3531">
                        <c:v>-0.2394</c:v>
                      </c:pt>
                      <c:pt idx="3532">
                        <c:v>-5.9900000000000002E-2</c:v>
                      </c:pt>
                      <c:pt idx="3533">
                        <c:v>-0.1197</c:v>
                      </c:pt>
                      <c:pt idx="3534">
                        <c:v>0</c:v>
                      </c:pt>
                      <c:pt idx="3535">
                        <c:v>5.9900000000000002E-2</c:v>
                      </c:pt>
                      <c:pt idx="3536">
                        <c:v>0.2394</c:v>
                      </c:pt>
                      <c:pt idx="3537">
                        <c:v>5.9900000000000002E-2</c:v>
                      </c:pt>
                      <c:pt idx="3538">
                        <c:v>-0.29930000000000001</c:v>
                      </c:pt>
                      <c:pt idx="3539">
                        <c:v>-0.2394</c:v>
                      </c:pt>
                      <c:pt idx="3540">
                        <c:v>5.9900000000000002E-2</c:v>
                      </c:pt>
                      <c:pt idx="3541">
                        <c:v>0.1197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5.9900000000000002E-2</c:v>
                      </c:pt>
                      <c:pt idx="3549">
                        <c:v>0</c:v>
                      </c:pt>
                      <c:pt idx="3550">
                        <c:v>5.9900000000000002E-2</c:v>
                      </c:pt>
                      <c:pt idx="3551">
                        <c:v>-5.9900000000000002E-2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-5.9900000000000002E-2</c:v>
                      </c:pt>
                      <c:pt idx="3555">
                        <c:v>0</c:v>
                      </c:pt>
                      <c:pt idx="3556">
                        <c:v>0.1197</c:v>
                      </c:pt>
                      <c:pt idx="3557">
                        <c:v>0</c:v>
                      </c:pt>
                      <c:pt idx="3558">
                        <c:v>-5.9900000000000002E-2</c:v>
                      </c:pt>
                      <c:pt idx="3559">
                        <c:v>-0.2394</c:v>
                      </c:pt>
                      <c:pt idx="3560">
                        <c:v>-0.4788</c:v>
                      </c:pt>
                      <c:pt idx="3561">
                        <c:v>-0.2394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-0.1197</c:v>
                      </c:pt>
                      <c:pt idx="3565">
                        <c:v>-0.17960000000000001</c:v>
                      </c:pt>
                      <c:pt idx="3566">
                        <c:v>-5.9900000000000002E-2</c:v>
                      </c:pt>
                      <c:pt idx="3567">
                        <c:v>0</c:v>
                      </c:pt>
                      <c:pt idx="3568">
                        <c:v>5.9900000000000002E-2</c:v>
                      </c:pt>
                      <c:pt idx="3569">
                        <c:v>0</c:v>
                      </c:pt>
                      <c:pt idx="3570">
                        <c:v>-5.9900000000000002E-2</c:v>
                      </c:pt>
                      <c:pt idx="3571">
                        <c:v>-5.9900000000000002E-2</c:v>
                      </c:pt>
                      <c:pt idx="3572">
                        <c:v>-5.9900000000000002E-2</c:v>
                      </c:pt>
                      <c:pt idx="3573">
                        <c:v>-5.9900000000000002E-2</c:v>
                      </c:pt>
                      <c:pt idx="3574">
                        <c:v>0</c:v>
                      </c:pt>
                      <c:pt idx="3575">
                        <c:v>0.41899999999999998</c:v>
                      </c:pt>
                      <c:pt idx="3576">
                        <c:v>0.29930000000000001</c:v>
                      </c:pt>
                      <c:pt idx="3577">
                        <c:v>0.1197</c:v>
                      </c:pt>
                      <c:pt idx="3578">
                        <c:v>-5.9900000000000002E-2</c:v>
                      </c:pt>
                      <c:pt idx="3579">
                        <c:v>-0.2394</c:v>
                      </c:pt>
                      <c:pt idx="3580">
                        <c:v>-0.2394</c:v>
                      </c:pt>
                      <c:pt idx="3581">
                        <c:v>-0.1197</c:v>
                      </c:pt>
                      <c:pt idx="3582">
                        <c:v>-5.9900000000000002E-2</c:v>
                      </c:pt>
                      <c:pt idx="3583">
                        <c:v>-0.1197</c:v>
                      </c:pt>
                      <c:pt idx="3584">
                        <c:v>-0.1197</c:v>
                      </c:pt>
                      <c:pt idx="3585">
                        <c:v>-0.1197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5.9900000000000002E-2</c:v>
                      </c:pt>
                      <c:pt idx="3589">
                        <c:v>5.9900000000000002E-2</c:v>
                      </c:pt>
                      <c:pt idx="3590">
                        <c:v>0.1197</c:v>
                      </c:pt>
                      <c:pt idx="3591">
                        <c:v>0.2394</c:v>
                      </c:pt>
                      <c:pt idx="3592">
                        <c:v>0.2394</c:v>
                      </c:pt>
                      <c:pt idx="3593">
                        <c:v>0.17960000000000001</c:v>
                      </c:pt>
                      <c:pt idx="3594">
                        <c:v>0.1197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0.1197</c:v>
                      </c:pt>
                      <c:pt idx="3600">
                        <c:v>0.2394</c:v>
                      </c:pt>
                      <c:pt idx="3601">
                        <c:v>0.41899999999999998</c:v>
                      </c:pt>
                      <c:pt idx="3602">
                        <c:v>0.2394</c:v>
                      </c:pt>
                      <c:pt idx="3603">
                        <c:v>5.9900000000000002E-2</c:v>
                      </c:pt>
                      <c:pt idx="3604">
                        <c:v>0</c:v>
                      </c:pt>
                      <c:pt idx="3605">
                        <c:v>-5.9900000000000002E-2</c:v>
                      </c:pt>
                      <c:pt idx="3606">
                        <c:v>-0.1197</c:v>
                      </c:pt>
                      <c:pt idx="3607">
                        <c:v>-5.9900000000000002E-2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-0.29930000000000001</c:v>
                      </c:pt>
                      <c:pt idx="3612">
                        <c:v>-0.1197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5.9900000000000002E-2</c:v>
                      </c:pt>
                      <c:pt idx="3616">
                        <c:v>0</c:v>
                      </c:pt>
                      <c:pt idx="3617">
                        <c:v>0.2394</c:v>
                      </c:pt>
                      <c:pt idx="3618">
                        <c:v>0.59860000000000002</c:v>
                      </c:pt>
                      <c:pt idx="3619">
                        <c:v>0.35909999999999997</c:v>
                      </c:pt>
                      <c:pt idx="3620">
                        <c:v>0.4788</c:v>
                      </c:pt>
                      <c:pt idx="3621">
                        <c:v>0.35909999999999997</c:v>
                      </c:pt>
                      <c:pt idx="3622">
                        <c:v>0</c:v>
                      </c:pt>
                      <c:pt idx="3623">
                        <c:v>5.9900000000000002E-2</c:v>
                      </c:pt>
                      <c:pt idx="3624">
                        <c:v>5.9900000000000002E-2</c:v>
                      </c:pt>
                      <c:pt idx="3625">
                        <c:v>0</c:v>
                      </c:pt>
                      <c:pt idx="3626">
                        <c:v>-5.9900000000000002E-2</c:v>
                      </c:pt>
                      <c:pt idx="3627">
                        <c:v>-0.2394</c:v>
                      </c:pt>
                      <c:pt idx="3628">
                        <c:v>0</c:v>
                      </c:pt>
                      <c:pt idx="3629">
                        <c:v>0.59860000000000002</c:v>
                      </c:pt>
                      <c:pt idx="3630">
                        <c:v>0.53869999999999996</c:v>
                      </c:pt>
                      <c:pt idx="3631">
                        <c:v>5.9900000000000002E-2</c:v>
                      </c:pt>
                      <c:pt idx="3632">
                        <c:v>-5.9900000000000002E-2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-0.1197</c:v>
                      </c:pt>
                      <c:pt idx="3639">
                        <c:v>-0.1197</c:v>
                      </c:pt>
                      <c:pt idx="3640">
                        <c:v>-0.17960000000000001</c:v>
                      </c:pt>
                      <c:pt idx="3641">
                        <c:v>-0.35909999999999997</c:v>
                      </c:pt>
                      <c:pt idx="3642">
                        <c:v>-0.41899999999999998</c:v>
                      </c:pt>
                      <c:pt idx="3643">
                        <c:v>-0.17960000000000001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0.2394</c:v>
                      </c:pt>
                      <c:pt idx="3647">
                        <c:v>0.17960000000000001</c:v>
                      </c:pt>
                      <c:pt idx="3648">
                        <c:v>0.1197</c:v>
                      </c:pt>
                      <c:pt idx="3649">
                        <c:v>5.9900000000000002E-2</c:v>
                      </c:pt>
                      <c:pt idx="3650">
                        <c:v>0.1197</c:v>
                      </c:pt>
                      <c:pt idx="3651">
                        <c:v>0</c:v>
                      </c:pt>
                      <c:pt idx="3652">
                        <c:v>-5.9900000000000002E-2</c:v>
                      </c:pt>
                      <c:pt idx="3653">
                        <c:v>0</c:v>
                      </c:pt>
                      <c:pt idx="3654">
                        <c:v>5.9900000000000002E-2</c:v>
                      </c:pt>
                      <c:pt idx="3655">
                        <c:v>0</c:v>
                      </c:pt>
                      <c:pt idx="3656">
                        <c:v>-5.9900000000000002E-2</c:v>
                      </c:pt>
                      <c:pt idx="3657">
                        <c:v>0</c:v>
                      </c:pt>
                      <c:pt idx="3658">
                        <c:v>5.9900000000000002E-2</c:v>
                      </c:pt>
                      <c:pt idx="3659">
                        <c:v>5.9900000000000002E-2</c:v>
                      </c:pt>
                      <c:pt idx="3660">
                        <c:v>0.1197</c:v>
                      </c:pt>
                      <c:pt idx="3661">
                        <c:v>0.29930000000000001</c:v>
                      </c:pt>
                      <c:pt idx="3662">
                        <c:v>0.1197</c:v>
                      </c:pt>
                      <c:pt idx="3663">
                        <c:v>0.1197</c:v>
                      </c:pt>
                      <c:pt idx="3664">
                        <c:v>0.17960000000000001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-0.29930000000000001</c:v>
                      </c:pt>
                      <c:pt idx="3669">
                        <c:v>-5.9900000000000002E-2</c:v>
                      </c:pt>
                      <c:pt idx="3670">
                        <c:v>5.9900000000000002E-2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5.9900000000000002E-2</c:v>
                      </c:pt>
                      <c:pt idx="3674">
                        <c:v>-0.2394</c:v>
                      </c:pt>
                      <c:pt idx="3675">
                        <c:v>-0.35909999999999997</c:v>
                      </c:pt>
                      <c:pt idx="3676">
                        <c:v>-5.9900000000000002E-2</c:v>
                      </c:pt>
                      <c:pt idx="3677">
                        <c:v>0.1197</c:v>
                      </c:pt>
                      <c:pt idx="3678">
                        <c:v>0.2394</c:v>
                      </c:pt>
                      <c:pt idx="3679">
                        <c:v>0.2394</c:v>
                      </c:pt>
                      <c:pt idx="3680">
                        <c:v>0.17960000000000001</c:v>
                      </c:pt>
                      <c:pt idx="3681">
                        <c:v>0</c:v>
                      </c:pt>
                      <c:pt idx="3682">
                        <c:v>-0.1197</c:v>
                      </c:pt>
                      <c:pt idx="3683">
                        <c:v>-0.41899999999999998</c:v>
                      </c:pt>
                      <c:pt idx="3684">
                        <c:v>-0.59860000000000002</c:v>
                      </c:pt>
                      <c:pt idx="3685">
                        <c:v>-0.41899999999999998</c:v>
                      </c:pt>
                      <c:pt idx="3686">
                        <c:v>-0.59860000000000002</c:v>
                      </c:pt>
                      <c:pt idx="3687">
                        <c:v>-0.17960000000000001</c:v>
                      </c:pt>
                      <c:pt idx="3688">
                        <c:v>0</c:v>
                      </c:pt>
                      <c:pt idx="3689">
                        <c:v>5.9900000000000002E-2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5.9900000000000002E-2</c:v>
                      </c:pt>
                      <c:pt idx="3693">
                        <c:v>0.29930000000000001</c:v>
                      </c:pt>
                      <c:pt idx="3694">
                        <c:v>5.9900000000000002E-2</c:v>
                      </c:pt>
                      <c:pt idx="3695">
                        <c:v>-5.9900000000000002E-2</c:v>
                      </c:pt>
                      <c:pt idx="3696">
                        <c:v>5.9900000000000002E-2</c:v>
                      </c:pt>
                      <c:pt idx="3697">
                        <c:v>0.1197</c:v>
                      </c:pt>
                      <c:pt idx="3698">
                        <c:v>-0.2394</c:v>
                      </c:pt>
                      <c:pt idx="3699">
                        <c:v>-0.29930000000000001</c:v>
                      </c:pt>
                      <c:pt idx="3700">
                        <c:v>-0.41899999999999998</c:v>
                      </c:pt>
                      <c:pt idx="3701">
                        <c:v>-0.59860000000000002</c:v>
                      </c:pt>
                      <c:pt idx="3702">
                        <c:v>-0.41899999999999998</c:v>
                      </c:pt>
                      <c:pt idx="3703">
                        <c:v>-5.9900000000000002E-2</c:v>
                      </c:pt>
                      <c:pt idx="3704">
                        <c:v>5.9900000000000002E-2</c:v>
                      </c:pt>
                      <c:pt idx="3705">
                        <c:v>0.1197</c:v>
                      </c:pt>
                      <c:pt idx="3706">
                        <c:v>0.2394</c:v>
                      </c:pt>
                      <c:pt idx="3707">
                        <c:v>0.1197</c:v>
                      </c:pt>
                      <c:pt idx="3708">
                        <c:v>-5.9900000000000002E-2</c:v>
                      </c:pt>
                      <c:pt idx="3709">
                        <c:v>-0.29930000000000001</c:v>
                      </c:pt>
                      <c:pt idx="3710">
                        <c:v>-0.65839999999999999</c:v>
                      </c:pt>
                      <c:pt idx="3711">
                        <c:v>-0.4788</c:v>
                      </c:pt>
                      <c:pt idx="3712">
                        <c:v>0</c:v>
                      </c:pt>
                      <c:pt idx="3713">
                        <c:v>0.1197</c:v>
                      </c:pt>
                      <c:pt idx="3714">
                        <c:v>0.17960000000000001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5.9900000000000002E-2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-0.2394</c:v>
                      </c:pt>
                      <c:pt idx="3724">
                        <c:v>-0.41899999999999998</c:v>
                      </c:pt>
                      <c:pt idx="3725">
                        <c:v>-0.53869999999999996</c:v>
                      </c:pt>
                      <c:pt idx="3726">
                        <c:v>-0.71830000000000005</c:v>
                      </c:pt>
                      <c:pt idx="3727">
                        <c:v>-0.59860000000000002</c:v>
                      </c:pt>
                      <c:pt idx="3728">
                        <c:v>-0.17960000000000001</c:v>
                      </c:pt>
                      <c:pt idx="3729">
                        <c:v>5.9900000000000002E-2</c:v>
                      </c:pt>
                      <c:pt idx="3730">
                        <c:v>0.29930000000000001</c:v>
                      </c:pt>
                      <c:pt idx="3731">
                        <c:v>0.17960000000000001</c:v>
                      </c:pt>
                      <c:pt idx="3732">
                        <c:v>5.9900000000000002E-2</c:v>
                      </c:pt>
                      <c:pt idx="3733">
                        <c:v>0.17960000000000001</c:v>
                      </c:pt>
                      <c:pt idx="3734">
                        <c:v>0.1197</c:v>
                      </c:pt>
                      <c:pt idx="3735">
                        <c:v>0</c:v>
                      </c:pt>
                      <c:pt idx="3736">
                        <c:v>5.9900000000000002E-2</c:v>
                      </c:pt>
                      <c:pt idx="3737">
                        <c:v>0.17960000000000001</c:v>
                      </c:pt>
                      <c:pt idx="3738">
                        <c:v>0.17960000000000001</c:v>
                      </c:pt>
                      <c:pt idx="3739">
                        <c:v>0.1197</c:v>
                      </c:pt>
                      <c:pt idx="3740">
                        <c:v>0.2394</c:v>
                      </c:pt>
                      <c:pt idx="3741">
                        <c:v>0.4788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-0.17960000000000001</c:v>
                      </c:pt>
                      <c:pt idx="3745">
                        <c:v>-0.41899999999999998</c:v>
                      </c:pt>
                      <c:pt idx="3746">
                        <c:v>-0.41899999999999998</c:v>
                      </c:pt>
                      <c:pt idx="3747">
                        <c:v>-5.9900000000000002E-2</c:v>
                      </c:pt>
                      <c:pt idx="3748">
                        <c:v>0</c:v>
                      </c:pt>
                      <c:pt idx="3749">
                        <c:v>0.53869999999999996</c:v>
                      </c:pt>
                      <c:pt idx="3750">
                        <c:v>0.35909999999999997</c:v>
                      </c:pt>
                      <c:pt idx="3751">
                        <c:v>5.9900000000000002E-2</c:v>
                      </c:pt>
                      <c:pt idx="3752">
                        <c:v>-0.1197</c:v>
                      </c:pt>
                      <c:pt idx="3753">
                        <c:v>-0.1197</c:v>
                      </c:pt>
                      <c:pt idx="3754">
                        <c:v>-0.17960000000000001</c:v>
                      </c:pt>
                      <c:pt idx="3755">
                        <c:v>0</c:v>
                      </c:pt>
                      <c:pt idx="3756">
                        <c:v>5.9900000000000002E-2</c:v>
                      </c:pt>
                      <c:pt idx="3757">
                        <c:v>0</c:v>
                      </c:pt>
                      <c:pt idx="3758">
                        <c:v>-5.9900000000000002E-2</c:v>
                      </c:pt>
                      <c:pt idx="3759">
                        <c:v>-0.53869999999999996</c:v>
                      </c:pt>
                      <c:pt idx="3760">
                        <c:v>-0.4788</c:v>
                      </c:pt>
                      <c:pt idx="3761">
                        <c:v>-0.29930000000000001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-0.1197</c:v>
                      </c:pt>
                      <c:pt idx="3766">
                        <c:v>-0.2394</c:v>
                      </c:pt>
                      <c:pt idx="3767">
                        <c:v>-0.29930000000000001</c:v>
                      </c:pt>
                      <c:pt idx="3768">
                        <c:v>-0.2394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-5.9900000000000002E-2</c:v>
                      </c:pt>
                      <c:pt idx="3773">
                        <c:v>-0.35909999999999997</c:v>
                      </c:pt>
                      <c:pt idx="3774">
                        <c:v>-0.2394</c:v>
                      </c:pt>
                      <c:pt idx="3775">
                        <c:v>-5.9900000000000002E-2</c:v>
                      </c:pt>
                      <c:pt idx="3776">
                        <c:v>0</c:v>
                      </c:pt>
                      <c:pt idx="3777">
                        <c:v>0.2394</c:v>
                      </c:pt>
                      <c:pt idx="3778">
                        <c:v>0.1197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5.9900000000000002E-2</c:v>
                      </c:pt>
                      <c:pt idx="3782">
                        <c:v>5.9900000000000002E-2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-0.17960000000000001</c:v>
                      </c:pt>
                      <c:pt idx="3787">
                        <c:v>-0.35909999999999997</c:v>
                      </c:pt>
                      <c:pt idx="3788">
                        <c:v>-0.29930000000000001</c:v>
                      </c:pt>
                      <c:pt idx="3789">
                        <c:v>0</c:v>
                      </c:pt>
                      <c:pt idx="3790">
                        <c:v>-5.9900000000000002E-2</c:v>
                      </c:pt>
                      <c:pt idx="3791">
                        <c:v>-0.1197</c:v>
                      </c:pt>
                      <c:pt idx="3792">
                        <c:v>-5.9900000000000002E-2</c:v>
                      </c:pt>
                      <c:pt idx="3793">
                        <c:v>-5.9900000000000002E-2</c:v>
                      </c:pt>
                      <c:pt idx="3794">
                        <c:v>-0.29930000000000001</c:v>
                      </c:pt>
                      <c:pt idx="3795">
                        <c:v>-0.53869999999999996</c:v>
                      </c:pt>
                      <c:pt idx="3796">
                        <c:v>-0.1197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-5.9900000000000002E-2</c:v>
                      </c:pt>
                      <c:pt idx="3802">
                        <c:v>0.1197</c:v>
                      </c:pt>
                      <c:pt idx="3803">
                        <c:v>0.2394</c:v>
                      </c:pt>
                      <c:pt idx="3804">
                        <c:v>0.35909999999999997</c:v>
                      </c:pt>
                      <c:pt idx="3805">
                        <c:v>0.41899999999999998</c:v>
                      </c:pt>
                      <c:pt idx="3806">
                        <c:v>0.29930000000000001</c:v>
                      </c:pt>
                      <c:pt idx="3807">
                        <c:v>0.2394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-0.2394</c:v>
                      </c:pt>
                      <c:pt idx="3811">
                        <c:v>-0.41899999999999998</c:v>
                      </c:pt>
                      <c:pt idx="3812">
                        <c:v>-0.53869999999999996</c:v>
                      </c:pt>
                      <c:pt idx="3813">
                        <c:v>-0.4788</c:v>
                      </c:pt>
                      <c:pt idx="3814">
                        <c:v>-0.2394</c:v>
                      </c:pt>
                      <c:pt idx="3815">
                        <c:v>0</c:v>
                      </c:pt>
                      <c:pt idx="3816">
                        <c:v>0.17960000000000001</c:v>
                      </c:pt>
                      <c:pt idx="3817">
                        <c:v>0.17960000000000001</c:v>
                      </c:pt>
                      <c:pt idx="3818">
                        <c:v>0.1197</c:v>
                      </c:pt>
                      <c:pt idx="3819">
                        <c:v>5.9900000000000002E-2</c:v>
                      </c:pt>
                      <c:pt idx="3820">
                        <c:v>0</c:v>
                      </c:pt>
                      <c:pt idx="3821">
                        <c:v>-0.1197</c:v>
                      </c:pt>
                      <c:pt idx="3822">
                        <c:v>-0.17960000000000001</c:v>
                      </c:pt>
                      <c:pt idx="3823">
                        <c:v>-0.2394</c:v>
                      </c:pt>
                      <c:pt idx="3824">
                        <c:v>0.1197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-0.1197</c:v>
                      </c:pt>
                      <c:pt idx="3828">
                        <c:v>-0.1197</c:v>
                      </c:pt>
                      <c:pt idx="3829">
                        <c:v>-0.17960000000000001</c:v>
                      </c:pt>
                      <c:pt idx="3830">
                        <c:v>-0.17960000000000001</c:v>
                      </c:pt>
                      <c:pt idx="3831">
                        <c:v>0</c:v>
                      </c:pt>
                      <c:pt idx="3832">
                        <c:v>0.2394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-0.2394</c:v>
                      </c:pt>
                      <c:pt idx="3836">
                        <c:v>-0.17960000000000001</c:v>
                      </c:pt>
                      <c:pt idx="3837">
                        <c:v>-0.29930000000000001</c:v>
                      </c:pt>
                      <c:pt idx="3838">
                        <c:v>-0.35909999999999997</c:v>
                      </c:pt>
                      <c:pt idx="3839">
                        <c:v>-0.29930000000000001</c:v>
                      </c:pt>
                      <c:pt idx="3840">
                        <c:v>-0.17960000000000001</c:v>
                      </c:pt>
                      <c:pt idx="3841">
                        <c:v>-0.2394</c:v>
                      </c:pt>
                      <c:pt idx="3842">
                        <c:v>-0.17960000000000001</c:v>
                      </c:pt>
                      <c:pt idx="3843">
                        <c:v>-0.2394</c:v>
                      </c:pt>
                      <c:pt idx="3844">
                        <c:v>-0.1197</c:v>
                      </c:pt>
                      <c:pt idx="3845">
                        <c:v>-0.2394</c:v>
                      </c:pt>
                      <c:pt idx="3846">
                        <c:v>-0.1197</c:v>
                      </c:pt>
                      <c:pt idx="3847">
                        <c:v>-0.17960000000000001</c:v>
                      </c:pt>
                      <c:pt idx="3848">
                        <c:v>-0.2394</c:v>
                      </c:pt>
                      <c:pt idx="3849">
                        <c:v>-0.1197</c:v>
                      </c:pt>
                      <c:pt idx="3850">
                        <c:v>0</c:v>
                      </c:pt>
                      <c:pt idx="3851">
                        <c:v>0.29930000000000001</c:v>
                      </c:pt>
                      <c:pt idx="3852">
                        <c:v>0.2394</c:v>
                      </c:pt>
                      <c:pt idx="3853">
                        <c:v>5.9900000000000002E-2</c:v>
                      </c:pt>
                      <c:pt idx="3854">
                        <c:v>0.17960000000000001</c:v>
                      </c:pt>
                      <c:pt idx="3855">
                        <c:v>0.35909999999999997</c:v>
                      </c:pt>
                      <c:pt idx="3856">
                        <c:v>0.2394</c:v>
                      </c:pt>
                      <c:pt idx="3857">
                        <c:v>0</c:v>
                      </c:pt>
                      <c:pt idx="3858">
                        <c:v>-5.9900000000000002E-2</c:v>
                      </c:pt>
                      <c:pt idx="3859">
                        <c:v>0</c:v>
                      </c:pt>
                      <c:pt idx="3860">
                        <c:v>5.9900000000000002E-2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-0.2394</c:v>
                      </c:pt>
                      <c:pt idx="3864">
                        <c:v>-0.29930000000000001</c:v>
                      </c:pt>
                      <c:pt idx="3865">
                        <c:v>-0.1197</c:v>
                      </c:pt>
                      <c:pt idx="3866">
                        <c:v>5.9900000000000002E-2</c:v>
                      </c:pt>
                      <c:pt idx="3867">
                        <c:v>0.1197</c:v>
                      </c:pt>
                      <c:pt idx="3868">
                        <c:v>0.17960000000000001</c:v>
                      </c:pt>
                      <c:pt idx="3869">
                        <c:v>0.17960000000000001</c:v>
                      </c:pt>
                      <c:pt idx="3870">
                        <c:v>0.29930000000000001</c:v>
                      </c:pt>
                      <c:pt idx="3871">
                        <c:v>0</c:v>
                      </c:pt>
                      <c:pt idx="3872">
                        <c:v>-0.1197</c:v>
                      </c:pt>
                      <c:pt idx="3873">
                        <c:v>-0.1197</c:v>
                      </c:pt>
                      <c:pt idx="3874">
                        <c:v>0.1197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-0.2394</c:v>
                      </c:pt>
                      <c:pt idx="3880">
                        <c:v>-0.2394</c:v>
                      </c:pt>
                      <c:pt idx="3881">
                        <c:v>-0.17960000000000001</c:v>
                      </c:pt>
                      <c:pt idx="3882">
                        <c:v>-0.1197</c:v>
                      </c:pt>
                      <c:pt idx="3883">
                        <c:v>-0.1197</c:v>
                      </c:pt>
                      <c:pt idx="3884">
                        <c:v>-0.1197</c:v>
                      </c:pt>
                      <c:pt idx="3885">
                        <c:v>-0.1197</c:v>
                      </c:pt>
                      <c:pt idx="3886">
                        <c:v>-0.1197</c:v>
                      </c:pt>
                      <c:pt idx="3887">
                        <c:v>-0.4788</c:v>
                      </c:pt>
                      <c:pt idx="3888">
                        <c:v>0</c:v>
                      </c:pt>
                      <c:pt idx="3889">
                        <c:v>-5.9900000000000002E-2</c:v>
                      </c:pt>
                      <c:pt idx="3890">
                        <c:v>0</c:v>
                      </c:pt>
                      <c:pt idx="3891">
                        <c:v>-0.17960000000000001</c:v>
                      </c:pt>
                      <c:pt idx="3892">
                        <c:v>-5.9900000000000002E-2</c:v>
                      </c:pt>
                      <c:pt idx="3893">
                        <c:v>5.9900000000000002E-2</c:v>
                      </c:pt>
                      <c:pt idx="3894">
                        <c:v>0.2394</c:v>
                      </c:pt>
                      <c:pt idx="3895">
                        <c:v>0.29930000000000001</c:v>
                      </c:pt>
                      <c:pt idx="3896">
                        <c:v>0.17960000000000001</c:v>
                      </c:pt>
                      <c:pt idx="3897">
                        <c:v>0.17960000000000001</c:v>
                      </c:pt>
                      <c:pt idx="3898">
                        <c:v>0.1197</c:v>
                      </c:pt>
                      <c:pt idx="3899">
                        <c:v>5.9900000000000002E-2</c:v>
                      </c:pt>
                      <c:pt idx="3900">
                        <c:v>0.1197</c:v>
                      </c:pt>
                      <c:pt idx="3901">
                        <c:v>0.17960000000000001</c:v>
                      </c:pt>
                      <c:pt idx="3902">
                        <c:v>0.29930000000000001</c:v>
                      </c:pt>
                      <c:pt idx="3903">
                        <c:v>0.17960000000000001</c:v>
                      </c:pt>
                      <c:pt idx="3904">
                        <c:v>0.29930000000000001</c:v>
                      </c:pt>
                      <c:pt idx="3905">
                        <c:v>0.29930000000000001</c:v>
                      </c:pt>
                      <c:pt idx="3906">
                        <c:v>0.41899999999999998</c:v>
                      </c:pt>
                      <c:pt idx="3907">
                        <c:v>0.41899999999999998</c:v>
                      </c:pt>
                      <c:pt idx="3908">
                        <c:v>0.17960000000000001</c:v>
                      </c:pt>
                      <c:pt idx="3909">
                        <c:v>0.29930000000000001</c:v>
                      </c:pt>
                      <c:pt idx="3910">
                        <c:v>0.29930000000000001</c:v>
                      </c:pt>
                      <c:pt idx="3911">
                        <c:v>0.4788</c:v>
                      </c:pt>
                      <c:pt idx="3912">
                        <c:v>0.4788</c:v>
                      </c:pt>
                      <c:pt idx="3913">
                        <c:v>0.41899999999999998</c:v>
                      </c:pt>
                      <c:pt idx="3914">
                        <c:v>0.35909999999999997</c:v>
                      </c:pt>
                      <c:pt idx="3915">
                        <c:v>0.35909999999999997</c:v>
                      </c:pt>
                      <c:pt idx="3916">
                        <c:v>0.2394</c:v>
                      </c:pt>
                      <c:pt idx="3917">
                        <c:v>0.17960000000000001</c:v>
                      </c:pt>
                      <c:pt idx="3918">
                        <c:v>0.1197</c:v>
                      </c:pt>
                      <c:pt idx="3919">
                        <c:v>0</c:v>
                      </c:pt>
                      <c:pt idx="3920">
                        <c:v>5.9900000000000002E-2</c:v>
                      </c:pt>
                      <c:pt idx="3921">
                        <c:v>0.29930000000000001</c:v>
                      </c:pt>
                      <c:pt idx="3922">
                        <c:v>0.17960000000000001</c:v>
                      </c:pt>
                      <c:pt idx="3923">
                        <c:v>5.9900000000000002E-2</c:v>
                      </c:pt>
                      <c:pt idx="3924">
                        <c:v>0</c:v>
                      </c:pt>
                      <c:pt idx="3925">
                        <c:v>-0.1197</c:v>
                      </c:pt>
                      <c:pt idx="3926">
                        <c:v>-0.35909999999999997</c:v>
                      </c:pt>
                      <c:pt idx="3927">
                        <c:v>-0.2394</c:v>
                      </c:pt>
                      <c:pt idx="3928">
                        <c:v>-0.29930000000000001</c:v>
                      </c:pt>
                      <c:pt idx="3929">
                        <c:v>0</c:v>
                      </c:pt>
                      <c:pt idx="3930">
                        <c:v>-5.9900000000000002E-2</c:v>
                      </c:pt>
                      <c:pt idx="3931">
                        <c:v>0</c:v>
                      </c:pt>
                      <c:pt idx="3932">
                        <c:v>-0.1197</c:v>
                      </c:pt>
                      <c:pt idx="3933">
                        <c:v>-0.17960000000000001</c:v>
                      </c:pt>
                      <c:pt idx="3934">
                        <c:v>0</c:v>
                      </c:pt>
                      <c:pt idx="3935">
                        <c:v>5.9900000000000002E-2</c:v>
                      </c:pt>
                      <c:pt idx="3936">
                        <c:v>0.1197</c:v>
                      </c:pt>
                      <c:pt idx="3937">
                        <c:v>5.9900000000000002E-2</c:v>
                      </c:pt>
                      <c:pt idx="3938">
                        <c:v>0.1197</c:v>
                      </c:pt>
                      <c:pt idx="3939">
                        <c:v>0.2394</c:v>
                      </c:pt>
                      <c:pt idx="3940">
                        <c:v>5.9900000000000002E-2</c:v>
                      </c:pt>
                      <c:pt idx="3941">
                        <c:v>-5.9900000000000002E-2</c:v>
                      </c:pt>
                      <c:pt idx="3942">
                        <c:v>-0.17960000000000001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-0.1197</c:v>
                      </c:pt>
                      <c:pt idx="3946">
                        <c:v>5.9900000000000002E-2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-0.17960000000000001</c:v>
                      </c:pt>
                      <c:pt idx="3950">
                        <c:v>-5.9900000000000002E-2</c:v>
                      </c:pt>
                      <c:pt idx="3951">
                        <c:v>-0.1197</c:v>
                      </c:pt>
                      <c:pt idx="3952">
                        <c:v>-0.17960000000000001</c:v>
                      </c:pt>
                      <c:pt idx="3953">
                        <c:v>-0.1197</c:v>
                      </c:pt>
                      <c:pt idx="3954">
                        <c:v>-0.29930000000000001</c:v>
                      </c:pt>
                      <c:pt idx="3955">
                        <c:v>-0.2394</c:v>
                      </c:pt>
                      <c:pt idx="3956">
                        <c:v>-0.2394</c:v>
                      </c:pt>
                      <c:pt idx="3957">
                        <c:v>-0.17960000000000001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-5.9900000000000002E-2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-0.2394</c:v>
                      </c:pt>
                      <c:pt idx="3964">
                        <c:v>-5.9900000000000002E-2</c:v>
                      </c:pt>
                      <c:pt idx="3965">
                        <c:v>-5.9900000000000002E-2</c:v>
                      </c:pt>
                      <c:pt idx="3966">
                        <c:v>0.17960000000000001</c:v>
                      </c:pt>
                      <c:pt idx="3967">
                        <c:v>0.35909999999999997</c:v>
                      </c:pt>
                      <c:pt idx="3968">
                        <c:v>0.41899999999999998</c:v>
                      </c:pt>
                      <c:pt idx="3969">
                        <c:v>0.4788</c:v>
                      </c:pt>
                      <c:pt idx="3970">
                        <c:v>0.71830000000000005</c:v>
                      </c:pt>
                      <c:pt idx="3971">
                        <c:v>0.65839999999999999</c:v>
                      </c:pt>
                      <c:pt idx="3972">
                        <c:v>0.35909999999999997</c:v>
                      </c:pt>
                      <c:pt idx="3973">
                        <c:v>0.1197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-5.9900000000000002E-2</c:v>
                      </c:pt>
                      <c:pt idx="3979">
                        <c:v>-0.17960000000000001</c:v>
                      </c:pt>
                      <c:pt idx="3980">
                        <c:v>-0.1197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5.9900000000000002E-2</c:v>
                      </c:pt>
                      <c:pt idx="3984">
                        <c:v>-5.9900000000000002E-2</c:v>
                      </c:pt>
                      <c:pt idx="3985">
                        <c:v>0</c:v>
                      </c:pt>
                      <c:pt idx="3986">
                        <c:v>0.2394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5.9900000000000002E-2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-5.9900000000000002E-2</c:v>
                      </c:pt>
                      <c:pt idx="3995">
                        <c:v>0</c:v>
                      </c:pt>
                      <c:pt idx="3996">
                        <c:v>-0.2394</c:v>
                      </c:pt>
                      <c:pt idx="3997">
                        <c:v>-0.29930000000000001</c:v>
                      </c:pt>
                      <c:pt idx="3998">
                        <c:v>-0.35909999999999997</c:v>
                      </c:pt>
                      <c:pt idx="3999">
                        <c:v>-0.35909999999999997</c:v>
                      </c:pt>
                      <c:pt idx="4000">
                        <c:v>-0.29930000000000001</c:v>
                      </c:pt>
                      <c:pt idx="4001">
                        <c:v>-0.1197</c:v>
                      </c:pt>
                      <c:pt idx="4002">
                        <c:v>-0.29930000000000001</c:v>
                      </c:pt>
                      <c:pt idx="4003">
                        <c:v>-0.35909999999999997</c:v>
                      </c:pt>
                      <c:pt idx="4004">
                        <c:v>-0.17960000000000001</c:v>
                      </c:pt>
                      <c:pt idx="4005">
                        <c:v>0</c:v>
                      </c:pt>
                      <c:pt idx="4006">
                        <c:v>-0.1197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-0.17960000000000001</c:v>
                      </c:pt>
                      <c:pt idx="4010">
                        <c:v>-5.9900000000000002E-2</c:v>
                      </c:pt>
                      <c:pt idx="4011">
                        <c:v>-0.2394</c:v>
                      </c:pt>
                      <c:pt idx="4012">
                        <c:v>-0.2394</c:v>
                      </c:pt>
                      <c:pt idx="4013">
                        <c:v>-0.1197</c:v>
                      </c:pt>
                      <c:pt idx="4014">
                        <c:v>-5.9900000000000002E-2</c:v>
                      </c:pt>
                      <c:pt idx="4015">
                        <c:v>-0.1197</c:v>
                      </c:pt>
                      <c:pt idx="4016">
                        <c:v>-0.1197</c:v>
                      </c:pt>
                      <c:pt idx="4017">
                        <c:v>0.1197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-5.9900000000000002E-2</c:v>
                      </c:pt>
                      <c:pt idx="4021">
                        <c:v>0</c:v>
                      </c:pt>
                      <c:pt idx="4022">
                        <c:v>-5.9900000000000002E-2</c:v>
                      </c:pt>
                      <c:pt idx="4023">
                        <c:v>-5.9900000000000002E-2</c:v>
                      </c:pt>
                      <c:pt idx="4024">
                        <c:v>-0.1197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-0.17960000000000001</c:v>
                      </c:pt>
                      <c:pt idx="4030">
                        <c:v>-0.35909999999999997</c:v>
                      </c:pt>
                      <c:pt idx="4031">
                        <c:v>-0.17960000000000001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0.1197</c:v>
                      </c:pt>
                      <c:pt idx="4035">
                        <c:v>0.29930000000000001</c:v>
                      </c:pt>
                      <c:pt idx="4036">
                        <c:v>5.9900000000000002E-2</c:v>
                      </c:pt>
                      <c:pt idx="4037">
                        <c:v>0.17960000000000001</c:v>
                      </c:pt>
                      <c:pt idx="4038">
                        <c:v>0.17960000000000001</c:v>
                      </c:pt>
                      <c:pt idx="4039">
                        <c:v>0.1197</c:v>
                      </c:pt>
                      <c:pt idx="4040">
                        <c:v>0.2394</c:v>
                      </c:pt>
                      <c:pt idx="4041">
                        <c:v>0.2394</c:v>
                      </c:pt>
                      <c:pt idx="4042">
                        <c:v>0.2394</c:v>
                      </c:pt>
                      <c:pt idx="4043">
                        <c:v>0.2394</c:v>
                      </c:pt>
                      <c:pt idx="4044">
                        <c:v>0</c:v>
                      </c:pt>
                      <c:pt idx="4045">
                        <c:v>5.9900000000000002E-2</c:v>
                      </c:pt>
                      <c:pt idx="4046">
                        <c:v>5.9900000000000002E-2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0.1197</c:v>
                      </c:pt>
                      <c:pt idx="4050">
                        <c:v>0.17960000000000001</c:v>
                      </c:pt>
                      <c:pt idx="4051">
                        <c:v>0.41899999999999998</c:v>
                      </c:pt>
                      <c:pt idx="4052">
                        <c:v>0.29930000000000001</c:v>
                      </c:pt>
                      <c:pt idx="4053">
                        <c:v>0.17960000000000001</c:v>
                      </c:pt>
                      <c:pt idx="4054">
                        <c:v>0</c:v>
                      </c:pt>
                      <c:pt idx="4055">
                        <c:v>-0.35909999999999997</c:v>
                      </c:pt>
                      <c:pt idx="4056">
                        <c:v>-0.53869999999999996</c:v>
                      </c:pt>
                      <c:pt idx="4057">
                        <c:v>-0.17960000000000001</c:v>
                      </c:pt>
                      <c:pt idx="4058">
                        <c:v>-0.17960000000000001</c:v>
                      </c:pt>
                      <c:pt idx="4059">
                        <c:v>-0.2394</c:v>
                      </c:pt>
                      <c:pt idx="4060">
                        <c:v>0</c:v>
                      </c:pt>
                      <c:pt idx="4061">
                        <c:v>-0.1197</c:v>
                      </c:pt>
                      <c:pt idx="4062">
                        <c:v>-5.9900000000000002E-2</c:v>
                      </c:pt>
                      <c:pt idx="4063">
                        <c:v>-5.9900000000000002E-2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0.1197</c:v>
                      </c:pt>
                      <c:pt idx="4068">
                        <c:v>0</c:v>
                      </c:pt>
                      <c:pt idx="4069">
                        <c:v>5.9900000000000002E-2</c:v>
                      </c:pt>
                      <c:pt idx="4070">
                        <c:v>5.9900000000000002E-2</c:v>
                      </c:pt>
                      <c:pt idx="4071">
                        <c:v>5.9900000000000002E-2</c:v>
                      </c:pt>
                      <c:pt idx="4072">
                        <c:v>5.9900000000000002E-2</c:v>
                      </c:pt>
                      <c:pt idx="4073">
                        <c:v>0</c:v>
                      </c:pt>
                      <c:pt idx="4074">
                        <c:v>0.17960000000000001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-0.17960000000000001</c:v>
                      </c:pt>
                      <c:pt idx="4079">
                        <c:v>-0.2394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-0.1197</c:v>
                      </c:pt>
                      <c:pt idx="4083">
                        <c:v>-5.9900000000000002E-2</c:v>
                      </c:pt>
                      <c:pt idx="4084">
                        <c:v>5.9900000000000002E-2</c:v>
                      </c:pt>
                      <c:pt idx="4085">
                        <c:v>0</c:v>
                      </c:pt>
                      <c:pt idx="4086">
                        <c:v>5.9900000000000002E-2</c:v>
                      </c:pt>
                      <c:pt idx="4087">
                        <c:v>-0.2394</c:v>
                      </c:pt>
                      <c:pt idx="4088">
                        <c:v>5.9900000000000002E-2</c:v>
                      </c:pt>
                      <c:pt idx="4089">
                        <c:v>0</c:v>
                      </c:pt>
                      <c:pt idx="4090">
                        <c:v>-5.9900000000000002E-2</c:v>
                      </c:pt>
                      <c:pt idx="4091">
                        <c:v>0.17960000000000001</c:v>
                      </c:pt>
                      <c:pt idx="4092">
                        <c:v>5.9900000000000002E-2</c:v>
                      </c:pt>
                      <c:pt idx="4093">
                        <c:v>0</c:v>
                      </c:pt>
                      <c:pt idx="4094">
                        <c:v>0.2394</c:v>
                      </c:pt>
                      <c:pt idx="4095">
                        <c:v>0.17960000000000001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5.9900000000000002E-2</c:v>
                      </c:pt>
                      <c:pt idx="4100">
                        <c:v>0.41899999999999998</c:v>
                      </c:pt>
                      <c:pt idx="4101">
                        <c:v>0.41899999999999998</c:v>
                      </c:pt>
                      <c:pt idx="4102">
                        <c:v>0</c:v>
                      </c:pt>
                      <c:pt idx="4103">
                        <c:v>0.2394</c:v>
                      </c:pt>
                      <c:pt idx="4104">
                        <c:v>0.1197</c:v>
                      </c:pt>
                      <c:pt idx="4105">
                        <c:v>0.17960000000000001</c:v>
                      </c:pt>
                      <c:pt idx="4106">
                        <c:v>0</c:v>
                      </c:pt>
                      <c:pt idx="4107">
                        <c:v>0.1197</c:v>
                      </c:pt>
                      <c:pt idx="4108">
                        <c:v>0.17960000000000001</c:v>
                      </c:pt>
                      <c:pt idx="4109">
                        <c:v>0.17960000000000001</c:v>
                      </c:pt>
                      <c:pt idx="4110">
                        <c:v>0</c:v>
                      </c:pt>
                      <c:pt idx="4111">
                        <c:v>0.1197</c:v>
                      </c:pt>
                      <c:pt idx="4112">
                        <c:v>0.29930000000000001</c:v>
                      </c:pt>
                      <c:pt idx="4113">
                        <c:v>0.35909999999999997</c:v>
                      </c:pt>
                      <c:pt idx="4114">
                        <c:v>0.59860000000000002</c:v>
                      </c:pt>
                      <c:pt idx="4115">
                        <c:v>0.35909999999999997</c:v>
                      </c:pt>
                      <c:pt idx="4116">
                        <c:v>0.2394</c:v>
                      </c:pt>
                      <c:pt idx="4117">
                        <c:v>0.17960000000000001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0.17960000000000001</c:v>
                      </c:pt>
                      <c:pt idx="4121">
                        <c:v>0.1197</c:v>
                      </c:pt>
                      <c:pt idx="4122">
                        <c:v>0.17960000000000001</c:v>
                      </c:pt>
                      <c:pt idx="4123">
                        <c:v>0.17960000000000001</c:v>
                      </c:pt>
                      <c:pt idx="4124">
                        <c:v>0.1197</c:v>
                      </c:pt>
                      <c:pt idx="4125">
                        <c:v>0.1197</c:v>
                      </c:pt>
                      <c:pt idx="4126">
                        <c:v>0.29930000000000001</c:v>
                      </c:pt>
                      <c:pt idx="4127">
                        <c:v>0.41899999999999998</c:v>
                      </c:pt>
                      <c:pt idx="4128">
                        <c:v>0.65839999999999999</c:v>
                      </c:pt>
                      <c:pt idx="4129">
                        <c:v>0.29930000000000001</c:v>
                      </c:pt>
                      <c:pt idx="4130">
                        <c:v>0.41899999999999998</c:v>
                      </c:pt>
                      <c:pt idx="4131">
                        <c:v>0.17960000000000001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-0.17960000000000001</c:v>
                      </c:pt>
                      <c:pt idx="4137">
                        <c:v>-0.2394</c:v>
                      </c:pt>
                      <c:pt idx="4138">
                        <c:v>0</c:v>
                      </c:pt>
                      <c:pt idx="4139">
                        <c:v>0.1197</c:v>
                      </c:pt>
                      <c:pt idx="4140">
                        <c:v>0.2394</c:v>
                      </c:pt>
                      <c:pt idx="4141">
                        <c:v>0.29930000000000001</c:v>
                      </c:pt>
                      <c:pt idx="4142">
                        <c:v>5.9900000000000002E-2</c:v>
                      </c:pt>
                      <c:pt idx="4143">
                        <c:v>0</c:v>
                      </c:pt>
                      <c:pt idx="4144">
                        <c:v>0.1197</c:v>
                      </c:pt>
                      <c:pt idx="4145">
                        <c:v>0.1197</c:v>
                      </c:pt>
                      <c:pt idx="4146">
                        <c:v>0</c:v>
                      </c:pt>
                      <c:pt idx="4147">
                        <c:v>-5.9900000000000002E-2</c:v>
                      </c:pt>
                      <c:pt idx="4148">
                        <c:v>-5.9900000000000002E-2</c:v>
                      </c:pt>
                      <c:pt idx="4149">
                        <c:v>0</c:v>
                      </c:pt>
                      <c:pt idx="4150">
                        <c:v>0.1197</c:v>
                      </c:pt>
                      <c:pt idx="4151">
                        <c:v>0.35909999999999997</c:v>
                      </c:pt>
                      <c:pt idx="4152">
                        <c:v>0.59860000000000002</c:v>
                      </c:pt>
                      <c:pt idx="4153">
                        <c:v>0.4788</c:v>
                      </c:pt>
                      <c:pt idx="4154">
                        <c:v>0.29930000000000001</c:v>
                      </c:pt>
                      <c:pt idx="4155">
                        <c:v>5.9900000000000002E-2</c:v>
                      </c:pt>
                      <c:pt idx="4156">
                        <c:v>-0.1197</c:v>
                      </c:pt>
                      <c:pt idx="4157">
                        <c:v>0.1197</c:v>
                      </c:pt>
                      <c:pt idx="4158">
                        <c:v>0.1197</c:v>
                      </c:pt>
                      <c:pt idx="4159">
                        <c:v>0.1197</c:v>
                      </c:pt>
                      <c:pt idx="4160">
                        <c:v>0</c:v>
                      </c:pt>
                      <c:pt idx="4161">
                        <c:v>5.9900000000000002E-2</c:v>
                      </c:pt>
                      <c:pt idx="4162">
                        <c:v>0</c:v>
                      </c:pt>
                      <c:pt idx="4163">
                        <c:v>0.1197</c:v>
                      </c:pt>
                      <c:pt idx="4164">
                        <c:v>0.2394</c:v>
                      </c:pt>
                      <c:pt idx="4165">
                        <c:v>0.2394</c:v>
                      </c:pt>
                      <c:pt idx="4166">
                        <c:v>0.17960000000000001</c:v>
                      </c:pt>
                      <c:pt idx="4167">
                        <c:v>0.35909999999999997</c:v>
                      </c:pt>
                      <c:pt idx="4168">
                        <c:v>0.2394</c:v>
                      </c:pt>
                      <c:pt idx="4169">
                        <c:v>0.29930000000000001</c:v>
                      </c:pt>
                      <c:pt idx="4170">
                        <c:v>0.35909999999999997</c:v>
                      </c:pt>
                      <c:pt idx="4171">
                        <c:v>0.29930000000000001</c:v>
                      </c:pt>
                      <c:pt idx="4172">
                        <c:v>0.35909999999999997</c:v>
                      </c:pt>
                      <c:pt idx="4173">
                        <c:v>0.41899999999999998</c:v>
                      </c:pt>
                      <c:pt idx="4174">
                        <c:v>0</c:v>
                      </c:pt>
                      <c:pt idx="4175">
                        <c:v>-0.29930000000000001</c:v>
                      </c:pt>
                      <c:pt idx="4176">
                        <c:v>-0.35909999999999997</c:v>
                      </c:pt>
                      <c:pt idx="4177">
                        <c:v>-0.17960000000000001</c:v>
                      </c:pt>
                      <c:pt idx="4178">
                        <c:v>-0.1197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0.17960000000000001</c:v>
                      </c:pt>
                      <c:pt idx="4183">
                        <c:v>0.29930000000000001</c:v>
                      </c:pt>
                      <c:pt idx="4184">
                        <c:v>0.29930000000000001</c:v>
                      </c:pt>
                      <c:pt idx="4185">
                        <c:v>0.17960000000000001</c:v>
                      </c:pt>
                      <c:pt idx="4186">
                        <c:v>-0.29930000000000001</c:v>
                      </c:pt>
                      <c:pt idx="4187">
                        <c:v>-0.35909999999999997</c:v>
                      </c:pt>
                      <c:pt idx="4188">
                        <c:v>-5.9900000000000002E-2</c:v>
                      </c:pt>
                      <c:pt idx="4189">
                        <c:v>-5.9900000000000002E-2</c:v>
                      </c:pt>
                      <c:pt idx="4190">
                        <c:v>0.17960000000000001</c:v>
                      </c:pt>
                      <c:pt idx="4191">
                        <c:v>0.29930000000000001</c:v>
                      </c:pt>
                      <c:pt idx="4192">
                        <c:v>0.2394</c:v>
                      </c:pt>
                      <c:pt idx="4193">
                        <c:v>0.29930000000000001</c:v>
                      </c:pt>
                      <c:pt idx="4194">
                        <c:v>0.17960000000000001</c:v>
                      </c:pt>
                      <c:pt idx="4195">
                        <c:v>0.17960000000000001</c:v>
                      </c:pt>
                      <c:pt idx="4196">
                        <c:v>0.29930000000000001</c:v>
                      </c:pt>
                      <c:pt idx="4197">
                        <c:v>0.29930000000000001</c:v>
                      </c:pt>
                      <c:pt idx="4198">
                        <c:v>0.35909999999999997</c:v>
                      </c:pt>
                      <c:pt idx="4199">
                        <c:v>0.17960000000000001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-5.9900000000000002E-2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-0.17960000000000001</c:v>
                      </c:pt>
                      <c:pt idx="4208">
                        <c:v>-0.29930000000000001</c:v>
                      </c:pt>
                      <c:pt idx="4209">
                        <c:v>-0.2394</c:v>
                      </c:pt>
                      <c:pt idx="4210">
                        <c:v>-5.9900000000000002E-2</c:v>
                      </c:pt>
                      <c:pt idx="4211">
                        <c:v>0</c:v>
                      </c:pt>
                      <c:pt idx="4212">
                        <c:v>0.2394</c:v>
                      </c:pt>
                      <c:pt idx="4213">
                        <c:v>0.17960000000000001</c:v>
                      </c:pt>
                      <c:pt idx="4214">
                        <c:v>5.9900000000000002E-2</c:v>
                      </c:pt>
                      <c:pt idx="4215">
                        <c:v>5.9900000000000002E-2</c:v>
                      </c:pt>
                      <c:pt idx="4216">
                        <c:v>5.9900000000000002E-2</c:v>
                      </c:pt>
                      <c:pt idx="4217">
                        <c:v>0.41899999999999998</c:v>
                      </c:pt>
                      <c:pt idx="4218">
                        <c:v>0.2394</c:v>
                      </c:pt>
                      <c:pt idx="4219">
                        <c:v>0.35909999999999997</c:v>
                      </c:pt>
                      <c:pt idx="4220">
                        <c:v>0.1197</c:v>
                      </c:pt>
                      <c:pt idx="4221">
                        <c:v>0.17960000000000001</c:v>
                      </c:pt>
                      <c:pt idx="4222">
                        <c:v>0.1197</c:v>
                      </c:pt>
                      <c:pt idx="4223">
                        <c:v>0</c:v>
                      </c:pt>
                      <c:pt idx="4224">
                        <c:v>-0.1197</c:v>
                      </c:pt>
                      <c:pt idx="4225">
                        <c:v>-0.53869999999999996</c:v>
                      </c:pt>
                      <c:pt idx="4226">
                        <c:v>-0.1197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5.9900000000000002E-2</c:v>
                      </c:pt>
                      <c:pt idx="4233">
                        <c:v>-0.1197</c:v>
                      </c:pt>
                      <c:pt idx="4234">
                        <c:v>-5.9900000000000002E-2</c:v>
                      </c:pt>
                      <c:pt idx="4235">
                        <c:v>-5.9900000000000002E-2</c:v>
                      </c:pt>
                      <c:pt idx="4236">
                        <c:v>-0.17960000000000001</c:v>
                      </c:pt>
                      <c:pt idx="4237">
                        <c:v>-0.17960000000000001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-0.1197</c:v>
                      </c:pt>
                      <c:pt idx="4241">
                        <c:v>-0.35909999999999997</c:v>
                      </c:pt>
                      <c:pt idx="4242">
                        <c:v>-0.4788</c:v>
                      </c:pt>
                      <c:pt idx="4243">
                        <c:v>-0.29930000000000001</c:v>
                      </c:pt>
                      <c:pt idx="4244">
                        <c:v>-0.1197</c:v>
                      </c:pt>
                      <c:pt idx="4245">
                        <c:v>-0.17960000000000001</c:v>
                      </c:pt>
                      <c:pt idx="4246">
                        <c:v>-0.29930000000000001</c:v>
                      </c:pt>
                      <c:pt idx="4247">
                        <c:v>-0.1197</c:v>
                      </c:pt>
                      <c:pt idx="4248">
                        <c:v>0.2394</c:v>
                      </c:pt>
                      <c:pt idx="4249">
                        <c:v>0</c:v>
                      </c:pt>
                      <c:pt idx="4250">
                        <c:v>5.9900000000000002E-2</c:v>
                      </c:pt>
                      <c:pt idx="4251">
                        <c:v>0.2394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-5.9900000000000002E-2</c:v>
                      </c:pt>
                      <c:pt idx="4255">
                        <c:v>5.9900000000000002E-2</c:v>
                      </c:pt>
                      <c:pt idx="4256">
                        <c:v>0.2394</c:v>
                      </c:pt>
                      <c:pt idx="4257">
                        <c:v>5.9900000000000002E-2</c:v>
                      </c:pt>
                      <c:pt idx="4258">
                        <c:v>5.9900000000000002E-2</c:v>
                      </c:pt>
                      <c:pt idx="4259">
                        <c:v>0.1197</c:v>
                      </c:pt>
                      <c:pt idx="4260">
                        <c:v>-5.9900000000000002E-2</c:v>
                      </c:pt>
                      <c:pt idx="4261">
                        <c:v>-0.1197</c:v>
                      </c:pt>
                      <c:pt idx="4262">
                        <c:v>5.9900000000000002E-2</c:v>
                      </c:pt>
                      <c:pt idx="4263">
                        <c:v>0.2394</c:v>
                      </c:pt>
                      <c:pt idx="4264">
                        <c:v>5.9900000000000002E-2</c:v>
                      </c:pt>
                      <c:pt idx="4265">
                        <c:v>0</c:v>
                      </c:pt>
                      <c:pt idx="4266">
                        <c:v>0.1197</c:v>
                      </c:pt>
                      <c:pt idx="4267">
                        <c:v>0.2394</c:v>
                      </c:pt>
                      <c:pt idx="4268">
                        <c:v>0.2394</c:v>
                      </c:pt>
                      <c:pt idx="4269">
                        <c:v>5.9900000000000002E-2</c:v>
                      </c:pt>
                      <c:pt idx="4270">
                        <c:v>5.9900000000000002E-2</c:v>
                      </c:pt>
                      <c:pt idx="4271">
                        <c:v>0.2394</c:v>
                      </c:pt>
                      <c:pt idx="4272">
                        <c:v>0</c:v>
                      </c:pt>
                      <c:pt idx="4273">
                        <c:v>-0.1197</c:v>
                      </c:pt>
                      <c:pt idx="4274">
                        <c:v>-0.41899999999999998</c:v>
                      </c:pt>
                      <c:pt idx="4275">
                        <c:v>-0.2394</c:v>
                      </c:pt>
                      <c:pt idx="4276">
                        <c:v>0</c:v>
                      </c:pt>
                      <c:pt idx="4277">
                        <c:v>0.1197</c:v>
                      </c:pt>
                      <c:pt idx="4278">
                        <c:v>0.2394</c:v>
                      </c:pt>
                      <c:pt idx="4279">
                        <c:v>0.1197</c:v>
                      </c:pt>
                      <c:pt idx="4280">
                        <c:v>0.4788</c:v>
                      </c:pt>
                      <c:pt idx="4281">
                        <c:v>0.41899999999999998</c:v>
                      </c:pt>
                      <c:pt idx="4282">
                        <c:v>0.2394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-5.9900000000000002E-2</c:v>
                      </c:pt>
                      <c:pt idx="4286">
                        <c:v>0</c:v>
                      </c:pt>
                      <c:pt idx="4287">
                        <c:v>0.2394</c:v>
                      </c:pt>
                      <c:pt idx="4288">
                        <c:v>0.1197</c:v>
                      </c:pt>
                      <c:pt idx="4289">
                        <c:v>0.29930000000000001</c:v>
                      </c:pt>
                      <c:pt idx="4290">
                        <c:v>0.53869999999999996</c:v>
                      </c:pt>
                      <c:pt idx="4291">
                        <c:v>0.17960000000000001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5.9900000000000002E-2</c:v>
                      </c:pt>
                      <c:pt idx="4296">
                        <c:v>5.9900000000000002E-2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5.9900000000000002E-2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0.2394</c:v>
                      </c:pt>
                      <c:pt idx="4304">
                        <c:v>0.17960000000000001</c:v>
                      </c:pt>
                      <c:pt idx="4305">
                        <c:v>0</c:v>
                      </c:pt>
                      <c:pt idx="4306">
                        <c:v>-5.9900000000000002E-2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-5.9900000000000002E-2</c:v>
                      </c:pt>
                      <c:pt idx="4310">
                        <c:v>-0.29930000000000001</c:v>
                      </c:pt>
                      <c:pt idx="4311">
                        <c:v>0</c:v>
                      </c:pt>
                      <c:pt idx="4312">
                        <c:v>-5.9900000000000002E-2</c:v>
                      </c:pt>
                      <c:pt idx="4313">
                        <c:v>-0.1197</c:v>
                      </c:pt>
                      <c:pt idx="4314">
                        <c:v>-0.2394</c:v>
                      </c:pt>
                      <c:pt idx="4315">
                        <c:v>-0.29930000000000001</c:v>
                      </c:pt>
                      <c:pt idx="4316">
                        <c:v>-0.41899999999999998</c:v>
                      </c:pt>
                      <c:pt idx="4317">
                        <c:v>-0.2394</c:v>
                      </c:pt>
                      <c:pt idx="4318">
                        <c:v>-0.1197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-0.17960000000000001</c:v>
                      </c:pt>
                      <c:pt idx="4322">
                        <c:v>-0.17960000000000001</c:v>
                      </c:pt>
                      <c:pt idx="4323">
                        <c:v>-0.17960000000000001</c:v>
                      </c:pt>
                      <c:pt idx="4324">
                        <c:v>-0.17960000000000001</c:v>
                      </c:pt>
                      <c:pt idx="4325">
                        <c:v>-0.17960000000000001</c:v>
                      </c:pt>
                      <c:pt idx="4326">
                        <c:v>-0.41899999999999998</c:v>
                      </c:pt>
                      <c:pt idx="4327">
                        <c:v>-0.1197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-0.1197</c:v>
                      </c:pt>
                      <c:pt idx="4331">
                        <c:v>-0.1197</c:v>
                      </c:pt>
                      <c:pt idx="4332">
                        <c:v>-5.9900000000000002E-2</c:v>
                      </c:pt>
                      <c:pt idx="4333">
                        <c:v>0</c:v>
                      </c:pt>
                      <c:pt idx="4334">
                        <c:v>0.17960000000000001</c:v>
                      </c:pt>
                      <c:pt idx="4335">
                        <c:v>0.2394</c:v>
                      </c:pt>
                      <c:pt idx="4336">
                        <c:v>0.29930000000000001</c:v>
                      </c:pt>
                      <c:pt idx="4337">
                        <c:v>0.17960000000000001</c:v>
                      </c:pt>
                      <c:pt idx="4338">
                        <c:v>0</c:v>
                      </c:pt>
                      <c:pt idx="4339">
                        <c:v>5.9900000000000002E-2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-5.9900000000000002E-2</c:v>
                      </c:pt>
                      <c:pt idx="4344">
                        <c:v>-0.1197</c:v>
                      </c:pt>
                      <c:pt idx="4345">
                        <c:v>0</c:v>
                      </c:pt>
                      <c:pt idx="4346">
                        <c:v>0.1197</c:v>
                      </c:pt>
                      <c:pt idx="4347">
                        <c:v>0.17960000000000001</c:v>
                      </c:pt>
                      <c:pt idx="4348">
                        <c:v>0</c:v>
                      </c:pt>
                      <c:pt idx="4349">
                        <c:v>-0.1197</c:v>
                      </c:pt>
                      <c:pt idx="4350">
                        <c:v>-0.17960000000000001</c:v>
                      </c:pt>
                      <c:pt idx="4351">
                        <c:v>-0.1197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0.1197</c:v>
                      </c:pt>
                      <c:pt idx="4355">
                        <c:v>0.1197</c:v>
                      </c:pt>
                      <c:pt idx="4356">
                        <c:v>0.1197</c:v>
                      </c:pt>
                      <c:pt idx="4357">
                        <c:v>5.9900000000000002E-2</c:v>
                      </c:pt>
                      <c:pt idx="4358">
                        <c:v>0.2394</c:v>
                      </c:pt>
                      <c:pt idx="4359">
                        <c:v>5.9900000000000002E-2</c:v>
                      </c:pt>
                      <c:pt idx="4360">
                        <c:v>0.2394</c:v>
                      </c:pt>
                      <c:pt idx="4361">
                        <c:v>0.1197</c:v>
                      </c:pt>
                      <c:pt idx="4362">
                        <c:v>0.17960000000000001</c:v>
                      </c:pt>
                      <c:pt idx="4363">
                        <c:v>5.9900000000000002E-2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5.9900000000000002E-2</c:v>
                      </c:pt>
                      <c:pt idx="4368">
                        <c:v>0</c:v>
                      </c:pt>
                      <c:pt idx="4369">
                        <c:v>-5.9900000000000002E-2</c:v>
                      </c:pt>
                      <c:pt idx="4370">
                        <c:v>0</c:v>
                      </c:pt>
                      <c:pt idx="4371">
                        <c:v>-0.1197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-0.17960000000000001</c:v>
                      </c:pt>
                      <c:pt idx="4375">
                        <c:v>0.1197</c:v>
                      </c:pt>
                      <c:pt idx="4376">
                        <c:v>0.29930000000000001</c:v>
                      </c:pt>
                      <c:pt idx="4377">
                        <c:v>0.4788</c:v>
                      </c:pt>
                      <c:pt idx="4378">
                        <c:v>0.35909999999999997</c:v>
                      </c:pt>
                      <c:pt idx="4379">
                        <c:v>0.1197</c:v>
                      </c:pt>
                      <c:pt idx="4380">
                        <c:v>0.17960000000000001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-5.9900000000000002E-2</c:v>
                      </c:pt>
                      <c:pt idx="4384">
                        <c:v>-0.17960000000000001</c:v>
                      </c:pt>
                      <c:pt idx="4385">
                        <c:v>-0.29930000000000001</c:v>
                      </c:pt>
                      <c:pt idx="4386">
                        <c:v>-0.17960000000000001</c:v>
                      </c:pt>
                      <c:pt idx="4387">
                        <c:v>5.9900000000000002E-2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-0.17960000000000001</c:v>
                      </c:pt>
                      <c:pt idx="4391">
                        <c:v>-0.17960000000000001</c:v>
                      </c:pt>
                      <c:pt idx="4392">
                        <c:v>0</c:v>
                      </c:pt>
                      <c:pt idx="4393">
                        <c:v>5.9900000000000002E-2</c:v>
                      </c:pt>
                      <c:pt idx="4394">
                        <c:v>0</c:v>
                      </c:pt>
                      <c:pt idx="4395">
                        <c:v>0.17960000000000001</c:v>
                      </c:pt>
                      <c:pt idx="4396">
                        <c:v>0</c:v>
                      </c:pt>
                      <c:pt idx="4397">
                        <c:v>0.1197</c:v>
                      </c:pt>
                      <c:pt idx="4398">
                        <c:v>0</c:v>
                      </c:pt>
                      <c:pt idx="4399">
                        <c:v>-0.17960000000000001</c:v>
                      </c:pt>
                      <c:pt idx="4400">
                        <c:v>-0.29930000000000001</c:v>
                      </c:pt>
                      <c:pt idx="4401">
                        <c:v>-0.29930000000000001</c:v>
                      </c:pt>
                      <c:pt idx="4402">
                        <c:v>0</c:v>
                      </c:pt>
                      <c:pt idx="4403">
                        <c:v>5.9900000000000002E-2</c:v>
                      </c:pt>
                      <c:pt idx="4404">
                        <c:v>0.1197</c:v>
                      </c:pt>
                      <c:pt idx="4405">
                        <c:v>0</c:v>
                      </c:pt>
                      <c:pt idx="4406">
                        <c:v>0.2394</c:v>
                      </c:pt>
                      <c:pt idx="4407">
                        <c:v>0.17960000000000001</c:v>
                      </c:pt>
                      <c:pt idx="4408">
                        <c:v>0</c:v>
                      </c:pt>
                      <c:pt idx="4409">
                        <c:v>-0.1197</c:v>
                      </c:pt>
                      <c:pt idx="4410">
                        <c:v>-0.35909999999999997</c:v>
                      </c:pt>
                      <c:pt idx="4411">
                        <c:v>0</c:v>
                      </c:pt>
                      <c:pt idx="4412">
                        <c:v>-5.9900000000000002E-2</c:v>
                      </c:pt>
                      <c:pt idx="4413">
                        <c:v>0</c:v>
                      </c:pt>
                      <c:pt idx="4414">
                        <c:v>5.9900000000000002E-2</c:v>
                      </c:pt>
                      <c:pt idx="4415">
                        <c:v>0.17960000000000001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5.9900000000000002E-2</c:v>
                      </c:pt>
                      <c:pt idx="4421">
                        <c:v>-5.9900000000000002E-2</c:v>
                      </c:pt>
                      <c:pt idx="4422">
                        <c:v>-0.41899999999999998</c:v>
                      </c:pt>
                      <c:pt idx="4423">
                        <c:v>-0.41899999999999998</c:v>
                      </c:pt>
                      <c:pt idx="4424">
                        <c:v>-0.29930000000000001</c:v>
                      </c:pt>
                      <c:pt idx="4425">
                        <c:v>-0.35909999999999997</c:v>
                      </c:pt>
                      <c:pt idx="4426">
                        <c:v>-0.59860000000000002</c:v>
                      </c:pt>
                      <c:pt idx="4427">
                        <c:v>-0.53869999999999996</c:v>
                      </c:pt>
                      <c:pt idx="4428">
                        <c:v>-0.71830000000000005</c:v>
                      </c:pt>
                      <c:pt idx="4429">
                        <c:v>-0.71830000000000005</c:v>
                      </c:pt>
                      <c:pt idx="4430">
                        <c:v>-0.53869999999999996</c:v>
                      </c:pt>
                      <c:pt idx="4431">
                        <c:v>-0.1197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5.9900000000000002E-2</c:v>
                      </c:pt>
                      <c:pt idx="4435">
                        <c:v>0.2394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-5.9900000000000002E-2</c:v>
                      </c:pt>
                      <c:pt idx="4439">
                        <c:v>-5.9900000000000002E-2</c:v>
                      </c:pt>
                      <c:pt idx="4440">
                        <c:v>0.1197</c:v>
                      </c:pt>
                      <c:pt idx="4441">
                        <c:v>0.1197</c:v>
                      </c:pt>
                      <c:pt idx="4442">
                        <c:v>5.9900000000000002E-2</c:v>
                      </c:pt>
                      <c:pt idx="4443">
                        <c:v>0</c:v>
                      </c:pt>
                      <c:pt idx="4444">
                        <c:v>-5.9900000000000002E-2</c:v>
                      </c:pt>
                      <c:pt idx="4445">
                        <c:v>0</c:v>
                      </c:pt>
                      <c:pt idx="4446">
                        <c:v>-0.1197</c:v>
                      </c:pt>
                      <c:pt idx="4447">
                        <c:v>-5.9900000000000002E-2</c:v>
                      </c:pt>
                      <c:pt idx="4448">
                        <c:v>-5.9900000000000002E-2</c:v>
                      </c:pt>
                      <c:pt idx="4449">
                        <c:v>-0.35909999999999997</c:v>
                      </c:pt>
                      <c:pt idx="4450">
                        <c:v>-0.1197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-0.17960000000000001</c:v>
                      </c:pt>
                      <c:pt idx="4454">
                        <c:v>0</c:v>
                      </c:pt>
                      <c:pt idx="4455">
                        <c:v>5.9900000000000002E-2</c:v>
                      </c:pt>
                      <c:pt idx="4456">
                        <c:v>0.1197</c:v>
                      </c:pt>
                      <c:pt idx="4457">
                        <c:v>0.17960000000000001</c:v>
                      </c:pt>
                      <c:pt idx="4458">
                        <c:v>0.29930000000000001</c:v>
                      </c:pt>
                      <c:pt idx="4459">
                        <c:v>0.1197</c:v>
                      </c:pt>
                      <c:pt idx="4460">
                        <c:v>0.35909999999999997</c:v>
                      </c:pt>
                      <c:pt idx="4461">
                        <c:v>0.1197</c:v>
                      </c:pt>
                      <c:pt idx="4462">
                        <c:v>0.1197</c:v>
                      </c:pt>
                      <c:pt idx="4463">
                        <c:v>0.29930000000000001</c:v>
                      </c:pt>
                      <c:pt idx="4464">
                        <c:v>0.17960000000000001</c:v>
                      </c:pt>
                      <c:pt idx="4465">
                        <c:v>0.1197</c:v>
                      </c:pt>
                      <c:pt idx="4466">
                        <c:v>0.17960000000000001</c:v>
                      </c:pt>
                      <c:pt idx="4467">
                        <c:v>0.29930000000000001</c:v>
                      </c:pt>
                      <c:pt idx="4468">
                        <c:v>0.29930000000000001</c:v>
                      </c:pt>
                      <c:pt idx="4469">
                        <c:v>0.41899999999999998</c:v>
                      </c:pt>
                      <c:pt idx="4470">
                        <c:v>0.41899999999999998</c:v>
                      </c:pt>
                      <c:pt idx="4471">
                        <c:v>0.4788</c:v>
                      </c:pt>
                      <c:pt idx="4472">
                        <c:v>0.17960000000000001</c:v>
                      </c:pt>
                      <c:pt idx="4473">
                        <c:v>0</c:v>
                      </c:pt>
                      <c:pt idx="4474">
                        <c:v>-0.1197</c:v>
                      </c:pt>
                      <c:pt idx="4475">
                        <c:v>-0.1197</c:v>
                      </c:pt>
                      <c:pt idx="4476">
                        <c:v>-5.9900000000000002E-2</c:v>
                      </c:pt>
                      <c:pt idx="4477">
                        <c:v>-0.1197</c:v>
                      </c:pt>
                      <c:pt idx="4478">
                        <c:v>0</c:v>
                      </c:pt>
                      <c:pt idx="4479">
                        <c:v>-0.1197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-0.1197</c:v>
                      </c:pt>
                      <c:pt idx="4483">
                        <c:v>-0.1197</c:v>
                      </c:pt>
                      <c:pt idx="4484">
                        <c:v>5.9900000000000002E-2</c:v>
                      </c:pt>
                      <c:pt idx="4485">
                        <c:v>0.29930000000000001</c:v>
                      </c:pt>
                      <c:pt idx="4486">
                        <c:v>0.2394</c:v>
                      </c:pt>
                      <c:pt idx="4487">
                        <c:v>5.9900000000000002E-2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0.17960000000000001</c:v>
                      </c:pt>
                      <c:pt idx="4492">
                        <c:v>0.1197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-5.9900000000000002E-2</c:v>
                      </c:pt>
                      <c:pt idx="4499">
                        <c:v>0</c:v>
                      </c:pt>
                      <c:pt idx="4500">
                        <c:v>0.35909999999999997</c:v>
                      </c:pt>
                      <c:pt idx="4501">
                        <c:v>0.4788</c:v>
                      </c:pt>
                      <c:pt idx="4502">
                        <c:v>0.17960000000000001</c:v>
                      </c:pt>
                      <c:pt idx="4503">
                        <c:v>0.2394</c:v>
                      </c:pt>
                      <c:pt idx="4504">
                        <c:v>0.1197</c:v>
                      </c:pt>
                      <c:pt idx="4505">
                        <c:v>0.2394</c:v>
                      </c:pt>
                      <c:pt idx="4506">
                        <c:v>0.1197</c:v>
                      </c:pt>
                      <c:pt idx="4507">
                        <c:v>0.1197</c:v>
                      </c:pt>
                      <c:pt idx="4508">
                        <c:v>0.2394</c:v>
                      </c:pt>
                      <c:pt idx="4509">
                        <c:v>0</c:v>
                      </c:pt>
                      <c:pt idx="4510">
                        <c:v>0.1197</c:v>
                      </c:pt>
                      <c:pt idx="4511">
                        <c:v>0</c:v>
                      </c:pt>
                      <c:pt idx="4512">
                        <c:v>0.17960000000000001</c:v>
                      </c:pt>
                      <c:pt idx="4513">
                        <c:v>0.35909999999999997</c:v>
                      </c:pt>
                      <c:pt idx="4514">
                        <c:v>0.2394</c:v>
                      </c:pt>
                      <c:pt idx="4515">
                        <c:v>0.1197</c:v>
                      </c:pt>
                      <c:pt idx="4516">
                        <c:v>5.9900000000000002E-2</c:v>
                      </c:pt>
                      <c:pt idx="4517">
                        <c:v>0.1197</c:v>
                      </c:pt>
                      <c:pt idx="4518">
                        <c:v>0.17960000000000001</c:v>
                      </c:pt>
                      <c:pt idx="4519">
                        <c:v>0.29930000000000001</c:v>
                      </c:pt>
                      <c:pt idx="4520">
                        <c:v>0.1197</c:v>
                      </c:pt>
                      <c:pt idx="4521">
                        <c:v>5.9900000000000002E-2</c:v>
                      </c:pt>
                      <c:pt idx="4522">
                        <c:v>0.29930000000000001</c:v>
                      </c:pt>
                      <c:pt idx="4523">
                        <c:v>0.1197</c:v>
                      </c:pt>
                      <c:pt idx="4524">
                        <c:v>0.17960000000000001</c:v>
                      </c:pt>
                      <c:pt idx="4525">
                        <c:v>0.4788</c:v>
                      </c:pt>
                      <c:pt idx="4526">
                        <c:v>0.41899999999999998</c:v>
                      </c:pt>
                      <c:pt idx="4527">
                        <c:v>5.9900000000000002E-2</c:v>
                      </c:pt>
                      <c:pt idx="4528">
                        <c:v>0</c:v>
                      </c:pt>
                      <c:pt idx="4529">
                        <c:v>-0.1197</c:v>
                      </c:pt>
                      <c:pt idx="4530">
                        <c:v>-0.17960000000000001</c:v>
                      </c:pt>
                      <c:pt idx="4531">
                        <c:v>-0.1197</c:v>
                      </c:pt>
                      <c:pt idx="4532">
                        <c:v>0</c:v>
                      </c:pt>
                      <c:pt idx="4533">
                        <c:v>-0.1197</c:v>
                      </c:pt>
                      <c:pt idx="4534">
                        <c:v>-0.2394</c:v>
                      </c:pt>
                      <c:pt idx="4535">
                        <c:v>-0.1197</c:v>
                      </c:pt>
                      <c:pt idx="4536">
                        <c:v>0</c:v>
                      </c:pt>
                      <c:pt idx="4537">
                        <c:v>-0.1197</c:v>
                      </c:pt>
                      <c:pt idx="4538">
                        <c:v>-0.29930000000000001</c:v>
                      </c:pt>
                      <c:pt idx="4539">
                        <c:v>-0.17960000000000001</c:v>
                      </c:pt>
                      <c:pt idx="4540">
                        <c:v>0</c:v>
                      </c:pt>
                      <c:pt idx="4541">
                        <c:v>5.9900000000000002E-2</c:v>
                      </c:pt>
                      <c:pt idx="4542">
                        <c:v>5.9900000000000002E-2</c:v>
                      </c:pt>
                      <c:pt idx="4543">
                        <c:v>0.2394</c:v>
                      </c:pt>
                      <c:pt idx="4544">
                        <c:v>0</c:v>
                      </c:pt>
                      <c:pt idx="4545">
                        <c:v>-0.17960000000000001</c:v>
                      </c:pt>
                      <c:pt idx="4546">
                        <c:v>0</c:v>
                      </c:pt>
                      <c:pt idx="4547">
                        <c:v>-0.1197</c:v>
                      </c:pt>
                      <c:pt idx="4548">
                        <c:v>-0.29930000000000001</c:v>
                      </c:pt>
                      <c:pt idx="4549">
                        <c:v>-5.9900000000000002E-2</c:v>
                      </c:pt>
                      <c:pt idx="4550">
                        <c:v>5.9900000000000002E-2</c:v>
                      </c:pt>
                      <c:pt idx="4551">
                        <c:v>0.29930000000000001</c:v>
                      </c:pt>
                      <c:pt idx="4552">
                        <c:v>0.17960000000000001</c:v>
                      </c:pt>
                      <c:pt idx="4553">
                        <c:v>5.9900000000000002E-2</c:v>
                      </c:pt>
                      <c:pt idx="4554">
                        <c:v>0</c:v>
                      </c:pt>
                      <c:pt idx="4555">
                        <c:v>-0.29930000000000001</c:v>
                      </c:pt>
                      <c:pt idx="4556">
                        <c:v>-0.35909999999999997</c:v>
                      </c:pt>
                      <c:pt idx="4557">
                        <c:v>-0.2394</c:v>
                      </c:pt>
                      <c:pt idx="4558">
                        <c:v>-0.1197</c:v>
                      </c:pt>
                      <c:pt idx="4559">
                        <c:v>-5.9900000000000002E-2</c:v>
                      </c:pt>
                      <c:pt idx="4560">
                        <c:v>-5.9900000000000002E-2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0.2394</c:v>
                      </c:pt>
                      <c:pt idx="4564">
                        <c:v>5.9900000000000002E-2</c:v>
                      </c:pt>
                      <c:pt idx="4565">
                        <c:v>0</c:v>
                      </c:pt>
                      <c:pt idx="4566">
                        <c:v>-0.1197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-0.17960000000000001</c:v>
                      </c:pt>
                      <c:pt idx="4571">
                        <c:v>-0.4788</c:v>
                      </c:pt>
                      <c:pt idx="4572">
                        <c:v>-0.4788</c:v>
                      </c:pt>
                      <c:pt idx="4573">
                        <c:v>-0.4788</c:v>
                      </c:pt>
                      <c:pt idx="4574">
                        <c:v>-0.1197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5.9900000000000002E-2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-5.9900000000000002E-2</c:v>
                      </c:pt>
                      <c:pt idx="4585">
                        <c:v>-5.9900000000000002E-2</c:v>
                      </c:pt>
                      <c:pt idx="4586">
                        <c:v>-5.9900000000000002E-2</c:v>
                      </c:pt>
                      <c:pt idx="4587">
                        <c:v>5.9900000000000002E-2</c:v>
                      </c:pt>
                      <c:pt idx="4588">
                        <c:v>0.1197</c:v>
                      </c:pt>
                      <c:pt idx="4589">
                        <c:v>0</c:v>
                      </c:pt>
                      <c:pt idx="4590">
                        <c:v>5.9900000000000002E-2</c:v>
                      </c:pt>
                      <c:pt idx="4591">
                        <c:v>0</c:v>
                      </c:pt>
                      <c:pt idx="4592">
                        <c:v>0.1197</c:v>
                      </c:pt>
                      <c:pt idx="4593">
                        <c:v>0.1197</c:v>
                      </c:pt>
                      <c:pt idx="4594">
                        <c:v>0.17960000000000001</c:v>
                      </c:pt>
                      <c:pt idx="4595">
                        <c:v>-5.9900000000000002E-2</c:v>
                      </c:pt>
                      <c:pt idx="4596">
                        <c:v>0</c:v>
                      </c:pt>
                      <c:pt idx="4597">
                        <c:v>-5.9900000000000002E-2</c:v>
                      </c:pt>
                      <c:pt idx="4598">
                        <c:v>-5.9900000000000002E-2</c:v>
                      </c:pt>
                      <c:pt idx="4599">
                        <c:v>0.29930000000000001</c:v>
                      </c:pt>
                      <c:pt idx="4600">
                        <c:v>0.1197</c:v>
                      </c:pt>
                      <c:pt idx="4601">
                        <c:v>0.2394</c:v>
                      </c:pt>
                      <c:pt idx="4602">
                        <c:v>0.35909999999999997</c:v>
                      </c:pt>
                      <c:pt idx="4603">
                        <c:v>0.1197</c:v>
                      </c:pt>
                      <c:pt idx="4604">
                        <c:v>0</c:v>
                      </c:pt>
                      <c:pt idx="4605">
                        <c:v>5.9900000000000002E-2</c:v>
                      </c:pt>
                      <c:pt idx="4606">
                        <c:v>-0.17960000000000001</c:v>
                      </c:pt>
                      <c:pt idx="4607">
                        <c:v>-0.17960000000000001</c:v>
                      </c:pt>
                      <c:pt idx="4608">
                        <c:v>-5.9900000000000002E-2</c:v>
                      </c:pt>
                      <c:pt idx="4609">
                        <c:v>0</c:v>
                      </c:pt>
                      <c:pt idx="4610">
                        <c:v>0.17960000000000001</c:v>
                      </c:pt>
                      <c:pt idx="4611">
                        <c:v>0.35909999999999997</c:v>
                      </c:pt>
                      <c:pt idx="4612">
                        <c:v>0.29930000000000001</c:v>
                      </c:pt>
                      <c:pt idx="4613">
                        <c:v>0.17960000000000001</c:v>
                      </c:pt>
                      <c:pt idx="4614">
                        <c:v>0.1197</c:v>
                      </c:pt>
                      <c:pt idx="4615">
                        <c:v>0.1197</c:v>
                      </c:pt>
                      <c:pt idx="4616">
                        <c:v>-0.17960000000000001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5.9900000000000002E-2</c:v>
                      </c:pt>
                      <c:pt idx="4621">
                        <c:v>0</c:v>
                      </c:pt>
                      <c:pt idx="4622">
                        <c:v>5.9900000000000002E-2</c:v>
                      </c:pt>
                      <c:pt idx="4623">
                        <c:v>-5.9900000000000002E-2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0.1197</c:v>
                      </c:pt>
                      <c:pt idx="4629">
                        <c:v>0.29930000000000001</c:v>
                      </c:pt>
                      <c:pt idx="4630">
                        <c:v>0.29930000000000001</c:v>
                      </c:pt>
                      <c:pt idx="4631">
                        <c:v>0.1197</c:v>
                      </c:pt>
                      <c:pt idx="4632">
                        <c:v>0</c:v>
                      </c:pt>
                      <c:pt idx="4633">
                        <c:v>-0.29930000000000001</c:v>
                      </c:pt>
                      <c:pt idx="4634">
                        <c:v>-0.65839999999999999</c:v>
                      </c:pt>
                      <c:pt idx="4635">
                        <c:v>-0.65839999999999999</c:v>
                      </c:pt>
                      <c:pt idx="4636">
                        <c:v>-0.2394</c:v>
                      </c:pt>
                      <c:pt idx="4637">
                        <c:v>-0.17960000000000001</c:v>
                      </c:pt>
                      <c:pt idx="4638">
                        <c:v>-0.1197</c:v>
                      </c:pt>
                      <c:pt idx="4639">
                        <c:v>-5.9900000000000002E-2</c:v>
                      </c:pt>
                      <c:pt idx="4640">
                        <c:v>-0.1197</c:v>
                      </c:pt>
                      <c:pt idx="4641">
                        <c:v>-0.1197</c:v>
                      </c:pt>
                      <c:pt idx="4642">
                        <c:v>-0.1197</c:v>
                      </c:pt>
                      <c:pt idx="4643">
                        <c:v>-0.2394</c:v>
                      </c:pt>
                      <c:pt idx="4644">
                        <c:v>0</c:v>
                      </c:pt>
                      <c:pt idx="4645">
                        <c:v>0.1197</c:v>
                      </c:pt>
                      <c:pt idx="4646">
                        <c:v>0.2394</c:v>
                      </c:pt>
                      <c:pt idx="4647">
                        <c:v>0.2394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0.1197</c:v>
                      </c:pt>
                      <c:pt idx="4654">
                        <c:v>0.1197</c:v>
                      </c:pt>
                      <c:pt idx="4655">
                        <c:v>0.17960000000000001</c:v>
                      </c:pt>
                      <c:pt idx="4656">
                        <c:v>0</c:v>
                      </c:pt>
                      <c:pt idx="4657">
                        <c:v>-5.9900000000000002E-2</c:v>
                      </c:pt>
                      <c:pt idx="4658">
                        <c:v>-0.2394</c:v>
                      </c:pt>
                      <c:pt idx="4659">
                        <c:v>-0.1197</c:v>
                      </c:pt>
                      <c:pt idx="4660">
                        <c:v>0.35909999999999997</c:v>
                      </c:pt>
                      <c:pt idx="4661">
                        <c:v>0.41899999999999998</c:v>
                      </c:pt>
                      <c:pt idx="4662">
                        <c:v>0.4788</c:v>
                      </c:pt>
                      <c:pt idx="4663">
                        <c:v>0.4788</c:v>
                      </c:pt>
                      <c:pt idx="4664">
                        <c:v>0.71830000000000005</c:v>
                      </c:pt>
                      <c:pt idx="4665">
                        <c:v>0.2394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5.9900000000000002E-2</c:v>
                      </c:pt>
                      <c:pt idx="4669">
                        <c:v>0</c:v>
                      </c:pt>
                      <c:pt idx="4670">
                        <c:v>-0.1197</c:v>
                      </c:pt>
                      <c:pt idx="4671">
                        <c:v>-0.2394</c:v>
                      </c:pt>
                      <c:pt idx="4672">
                        <c:v>-5.9900000000000002E-2</c:v>
                      </c:pt>
                      <c:pt idx="4673">
                        <c:v>-0.29930000000000001</c:v>
                      </c:pt>
                      <c:pt idx="4674">
                        <c:v>-0.4788</c:v>
                      </c:pt>
                      <c:pt idx="4675">
                        <c:v>-0.35909999999999997</c:v>
                      </c:pt>
                      <c:pt idx="4676">
                        <c:v>-5.9900000000000002E-2</c:v>
                      </c:pt>
                      <c:pt idx="4677">
                        <c:v>0</c:v>
                      </c:pt>
                      <c:pt idx="4678">
                        <c:v>-0.17960000000000001</c:v>
                      </c:pt>
                      <c:pt idx="4679">
                        <c:v>-0.2394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5.9900000000000002E-2</c:v>
                      </c:pt>
                      <c:pt idx="4684">
                        <c:v>0.1197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-5.9900000000000002E-2</c:v>
                      </c:pt>
                      <c:pt idx="4691">
                        <c:v>0.1197</c:v>
                      </c:pt>
                      <c:pt idx="4692">
                        <c:v>0</c:v>
                      </c:pt>
                      <c:pt idx="4693">
                        <c:v>-0.17960000000000001</c:v>
                      </c:pt>
                      <c:pt idx="4694">
                        <c:v>-0.29930000000000001</c:v>
                      </c:pt>
                      <c:pt idx="4695">
                        <c:v>-0.41899999999999998</c:v>
                      </c:pt>
                      <c:pt idx="4696">
                        <c:v>-5.9900000000000002E-2</c:v>
                      </c:pt>
                      <c:pt idx="4697">
                        <c:v>-5.9900000000000002E-2</c:v>
                      </c:pt>
                      <c:pt idx="4698">
                        <c:v>-0.1197</c:v>
                      </c:pt>
                      <c:pt idx="4699">
                        <c:v>-0.17960000000000001</c:v>
                      </c:pt>
                      <c:pt idx="4700">
                        <c:v>0</c:v>
                      </c:pt>
                      <c:pt idx="4701">
                        <c:v>-0.17960000000000001</c:v>
                      </c:pt>
                      <c:pt idx="4702">
                        <c:v>-0.35909999999999997</c:v>
                      </c:pt>
                      <c:pt idx="4703">
                        <c:v>-0.41899999999999998</c:v>
                      </c:pt>
                      <c:pt idx="4704">
                        <c:v>-0.35909999999999997</c:v>
                      </c:pt>
                      <c:pt idx="4705">
                        <c:v>-0.29930000000000001</c:v>
                      </c:pt>
                      <c:pt idx="4706">
                        <c:v>-0.1197</c:v>
                      </c:pt>
                      <c:pt idx="4707">
                        <c:v>-0.29930000000000001</c:v>
                      </c:pt>
                      <c:pt idx="4708">
                        <c:v>-0.2394</c:v>
                      </c:pt>
                      <c:pt idx="4709">
                        <c:v>0</c:v>
                      </c:pt>
                      <c:pt idx="4710">
                        <c:v>5.9900000000000002E-2</c:v>
                      </c:pt>
                      <c:pt idx="4711">
                        <c:v>0.2394</c:v>
                      </c:pt>
                      <c:pt idx="4712">
                        <c:v>0.17960000000000001</c:v>
                      </c:pt>
                      <c:pt idx="4713">
                        <c:v>0.1197</c:v>
                      </c:pt>
                      <c:pt idx="4714">
                        <c:v>5.9900000000000002E-2</c:v>
                      </c:pt>
                      <c:pt idx="4715">
                        <c:v>0.17960000000000001</c:v>
                      </c:pt>
                      <c:pt idx="4716">
                        <c:v>0.2394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0.1197</c:v>
                      </c:pt>
                      <c:pt idx="4720">
                        <c:v>-5.9900000000000002E-2</c:v>
                      </c:pt>
                      <c:pt idx="4721">
                        <c:v>-5.9900000000000002E-2</c:v>
                      </c:pt>
                      <c:pt idx="4722">
                        <c:v>5.9900000000000002E-2</c:v>
                      </c:pt>
                      <c:pt idx="4723">
                        <c:v>5.9900000000000002E-2</c:v>
                      </c:pt>
                      <c:pt idx="4724">
                        <c:v>0.29930000000000001</c:v>
                      </c:pt>
                      <c:pt idx="4725">
                        <c:v>0.1197</c:v>
                      </c:pt>
                      <c:pt idx="4726">
                        <c:v>0.17960000000000001</c:v>
                      </c:pt>
                      <c:pt idx="4727">
                        <c:v>5.9900000000000002E-2</c:v>
                      </c:pt>
                      <c:pt idx="4728">
                        <c:v>0.1197</c:v>
                      </c:pt>
                      <c:pt idx="4729">
                        <c:v>5.9900000000000002E-2</c:v>
                      </c:pt>
                      <c:pt idx="4730">
                        <c:v>0</c:v>
                      </c:pt>
                      <c:pt idx="4731">
                        <c:v>0.1197</c:v>
                      </c:pt>
                      <c:pt idx="4732">
                        <c:v>5.9900000000000002E-2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0.1197</c:v>
                      </c:pt>
                      <c:pt idx="4738">
                        <c:v>0.29930000000000001</c:v>
                      </c:pt>
                      <c:pt idx="4739">
                        <c:v>0.2394</c:v>
                      </c:pt>
                      <c:pt idx="4740">
                        <c:v>0.41899999999999998</c:v>
                      </c:pt>
                      <c:pt idx="4741">
                        <c:v>0.29930000000000001</c:v>
                      </c:pt>
                      <c:pt idx="4742">
                        <c:v>0.35909999999999997</c:v>
                      </c:pt>
                      <c:pt idx="4743">
                        <c:v>5.9900000000000002E-2</c:v>
                      </c:pt>
                      <c:pt idx="4744">
                        <c:v>5.9900000000000002E-2</c:v>
                      </c:pt>
                      <c:pt idx="4745">
                        <c:v>0</c:v>
                      </c:pt>
                      <c:pt idx="4746">
                        <c:v>-5.9900000000000002E-2</c:v>
                      </c:pt>
                      <c:pt idx="4747">
                        <c:v>-5.9900000000000002E-2</c:v>
                      </c:pt>
                      <c:pt idx="4748">
                        <c:v>-5.9900000000000002E-2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0.2394</c:v>
                      </c:pt>
                      <c:pt idx="4752">
                        <c:v>0.41899999999999998</c:v>
                      </c:pt>
                      <c:pt idx="4753">
                        <c:v>0.35909999999999997</c:v>
                      </c:pt>
                      <c:pt idx="4754">
                        <c:v>0.41899999999999998</c:v>
                      </c:pt>
                      <c:pt idx="4755">
                        <c:v>0.2394</c:v>
                      </c:pt>
                      <c:pt idx="4756">
                        <c:v>0.1197</c:v>
                      </c:pt>
                      <c:pt idx="4757">
                        <c:v>5.9900000000000002E-2</c:v>
                      </c:pt>
                      <c:pt idx="4758">
                        <c:v>0.1197</c:v>
                      </c:pt>
                      <c:pt idx="4759">
                        <c:v>-5.9900000000000002E-2</c:v>
                      </c:pt>
                      <c:pt idx="4760">
                        <c:v>0</c:v>
                      </c:pt>
                      <c:pt idx="4761">
                        <c:v>-0.1197</c:v>
                      </c:pt>
                      <c:pt idx="4762">
                        <c:v>-0.1197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-0.17960000000000001</c:v>
                      </c:pt>
                      <c:pt idx="4766">
                        <c:v>-0.29930000000000001</c:v>
                      </c:pt>
                      <c:pt idx="4767">
                        <c:v>0</c:v>
                      </c:pt>
                      <c:pt idx="4768">
                        <c:v>0.41899999999999998</c:v>
                      </c:pt>
                      <c:pt idx="4769">
                        <c:v>0.4788</c:v>
                      </c:pt>
                      <c:pt idx="4770">
                        <c:v>0.35909999999999997</c:v>
                      </c:pt>
                      <c:pt idx="4771">
                        <c:v>0.53869999999999996</c:v>
                      </c:pt>
                      <c:pt idx="4772">
                        <c:v>0.53869999999999996</c:v>
                      </c:pt>
                      <c:pt idx="4773">
                        <c:v>0.4788</c:v>
                      </c:pt>
                      <c:pt idx="4774">
                        <c:v>0.59860000000000002</c:v>
                      </c:pt>
                      <c:pt idx="4775">
                        <c:v>0.29930000000000001</c:v>
                      </c:pt>
                      <c:pt idx="4776">
                        <c:v>0.2394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0.17960000000000001</c:v>
                      </c:pt>
                      <c:pt idx="4782">
                        <c:v>0.35909999999999997</c:v>
                      </c:pt>
                      <c:pt idx="4783">
                        <c:v>0.2394</c:v>
                      </c:pt>
                      <c:pt idx="4784">
                        <c:v>0.17960000000000001</c:v>
                      </c:pt>
                      <c:pt idx="4785">
                        <c:v>0.35909999999999997</c:v>
                      </c:pt>
                      <c:pt idx="4786">
                        <c:v>5.9900000000000002E-2</c:v>
                      </c:pt>
                      <c:pt idx="4787">
                        <c:v>-5.9900000000000002E-2</c:v>
                      </c:pt>
                      <c:pt idx="4788">
                        <c:v>5.9900000000000002E-2</c:v>
                      </c:pt>
                      <c:pt idx="4789">
                        <c:v>5.9900000000000002E-2</c:v>
                      </c:pt>
                      <c:pt idx="4790">
                        <c:v>5.9900000000000002E-2</c:v>
                      </c:pt>
                      <c:pt idx="4791">
                        <c:v>0.2394</c:v>
                      </c:pt>
                      <c:pt idx="4792">
                        <c:v>-5.9900000000000002E-2</c:v>
                      </c:pt>
                      <c:pt idx="4793">
                        <c:v>0</c:v>
                      </c:pt>
                      <c:pt idx="4794">
                        <c:v>-5.9900000000000002E-2</c:v>
                      </c:pt>
                      <c:pt idx="4795">
                        <c:v>-0.29930000000000001</c:v>
                      </c:pt>
                      <c:pt idx="4796">
                        <c:v>-0.53869999999999996</c:v>
                      </c:pt>
                      <c:pt idx="4797">
                        <c:v>-0.41899999999999998</c:v>
                      </c:pt>
                      <c:pt idx="4798">
                        <c:v>-5.9900000000000002E-2</c:v>
                      </c:pt>
                      <c:pt idx="4799">
                        <c:v>0.1197</c:v>
                      </c:pt>
                      <c:pt idx="4800">
                        <c:v>0.2394</c:v>
                      </c:pt>
                      <c:pt idx="4801">
                        <c:v>0</c:v>
                      </c:pt>
                      <c:pt idx="4802">
                        <c:v>5.9900000000000002E-2</c:v>
                      </c:pt>
                      <c:pt idx="4803">
                        <c:v>0.1197</c:v>
                      </c:pt>
                      <c:pt idx="4804">
                        <c:v>5.9900000000000002E-2</c:v>
                      </c:pt>
                      <c:pt idx="4805">
                        <c:v>0.1197</c:v>
                      </c:pt>
                      <c:pt idx="4806">
                        <c:v>0.35909999999999997</c:v>
                      </c:pt>
                      <c:pt idx="4807">
                        <c:v>5.9900000000000002E-2</c:v>
                      </c:pt>
                      <c:pt idx="4808">
                        <c:v>-0.1197</c:v>
                      </c:pt>
                      <c:pt idx="4809">
                        <c:v>-5.9900000000000002E-2</c:v>
                      </c:pt>
                      <c:pt idx="4810">
                        <c:v>-0.17960000000000001</c:v>
                      </c:pt>
                      <c:pt idx="4811">
                        <c:v>-0.2394</c:v>
                      </c:pt>
                      <c:pt idx="4812">
                        <c:v>0</c:v>
                      </c:pt>
                      <c:pt idx="4813">
                        <c:v>-0.1197</c:v>
                      </c:pt>
                      <c:pt idx="4814">
                        <c:v>0</c:v>
                      </c:pt>
                      <c:pt idx="4815">
                        <c:v>0.35909999999999997</c:v>
                      </c:pt>
                      <c:pt idx="4816">
                        <c:v>0.53869999999999996</c:v>
                      </c:pt>
                      <c:pt idx="4817">
                        <c:v>0.4788</c:v>
                      </c:pt>
                      <c:pt idx="4818">
                        <c:v>0.29930000000000001</c:v>
                      </c:pt>
                      <c:pt idx="4819">
                        <c:v>0.17960000000000001</c:v>
                      </c:pt>
                      <c:pt idx="4820">
                        <c:v>5.9900000000000002E-2</c:v>
                      </c:pt>
                      <c:pt idx="4821">
                        <c:v>0.2394</c:v>
                      </c:pt>
                      <c:pt idx="4822">
                        <c:v>0</c:v>
                      </c:pt>
                      <c:pt idx="4823">
                        <c:v>5.9900000000000002E-2</c:v>
                      </c:pt>
                      <c:pt idx="4824">
                        <c:v>0.1197</c:v>
                      </c:pt>
                      <c:pt idx="4825">
                        <c:v>0.1197</c:v>
                      </c:pt>
                      <c:pt idx="4826">
                        <c:v>0.1197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5.9900000000000002E-2</c:v>
                      </c:pt>
                      <c:pt idx="4832">
                        <c:v>0.1197</c:v>
                      </c:pt>
                      <c:pt idx="4833">
                        <c:v>0.2394</c:v>
                      </c:pt>
                      <c:pt idx="4834">
                        <c:v>5.9900000000000002E-2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-5.9900000000000002E-2</c:v>
                      </c:pt>
                      <c:pt idx="4838">
                        <c:v>5.9900000000000002E-2</c:v>
                      </c:pt>
                      <c:pt idx="4839">
                        <c:v>0</c:v>
                      </c:pt>
                      <c:pt idx="4840">
                        <c:v>0.1197</c:v>
                      </c:pt>
                      <c:pt idx="4841">
                        <c:v>0</c:v>
                      </c:pt>
                      <c:pt idx="4842">
                        <c:v>-5.9900000000000002E-2</c:v>
                      </c:pt>
                      <c:pt idx="4843">
                        <c:v>-0.35909999999999997</c:v>
                      </c:pt>
                      <c:pt idx="4844">
                        <c:v>-0.29930000000000001</c:v>
                      </c:pt>
                      <c:pt idx="4845">
                        <c:v>-0.29930000000000001</c:v>
                      </c:pt>
                      <c:pt idx="4846">
                        <c:v>-0.29930000000000001</c:v>
                      </c:pt>
                      <c:pt idx="4847">
                        <c:v>5.9900000000000002E-2</c:v>
                      </c:pt>
                      <c:pt idx="4848">
                        <c:v>5.9900000000000002E-2</c:v>
                      </c:pt>
                      <c:pt idx="4849">
                        <c:v>0.17960000000000001</c:v>
                      </c:pt>
                      <c:pt idx="4850">
                        <c:v>0</c:v>
                      </c:pt>
                      <c:pt idx="4851">
                        <c:v>0.1197</c:v>
                      </c:pt>
                      <c:pt idx="4852">
                        <c:v>0.1197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-0.35909999999999997</c:v>
                      </c:pt>
                      <c:pt idx="4858">
                        <c:v>-0.35909999999999997</c:v>
                      </c:pt>
                      <c:pt idx="4859">
                        <c:v>-0.35909999999999997</c:v>
                      </c:pt>
                      <c:pt idx="4860">
                        <c:v>-0.41899999999999998</c:v>
                      </c:pt>
                      <c:pt idx="4861">
                        <c:v>-0.41899999999999998</c:v>
                      </c:pt>
                      <c:pt idx="4862">
                        <c:v>-0.71830000000000005</c:v>
                      </c:pt>
                      <c:pt idx="4863">
                        <c:v>-0.59860000000000002</c:v>
                      </c:pt>
                      <c:pt idx="4864">
                        <c:v>-0.29930000000000001</c:v>
                      </c:pt>
                      <c:pt idx="4865">
                        <c:v>-0.29930000000000001</c:v>
                      </c:pt>
                      <c:pt idx="4866">
                        <c:v>-5.9900000000000002E-2</c:v>
                      </c:pt>
                      <c:pt idx="4867">
                        <c:v>-5.9900000000000002E-2</c:v>
                      </c:pt>
                      <c:pt idx="4868">
                        <c:v>-0.2394</c:v>
                      </c:pt>
                      <c:pt idx="4869">
                        <c:v>0</c:v>
                      </c:pt>
                      <c:pt idx="4870">
                        <c:v>-5.9900000000000002E-2</c:v>
                      </c:pt>
                      <c:pt idx="4871">
                        <c:v>0</c:v>
                      </c:pt>
                      <c:pt idx="4872">
                        <c:v>0.17960000000000001</c:v>
                      </c:pt>
                      <c:pt idx="4873">
                        <c:v>5.9900000000000002E-2</c:v>
                      </c:pt>
                      <c:pt idx="4874">
                        <c:v>5.9900000000000002E-2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-0.2394</c:v>
                      </c:pt>
                      <c:pt idx="4878">
                        <c:v>-0.53869999999999996</c:v>
                      </c:pt>
                      <c:pt idx="4879">
                        <c:v>-0.65839999999999999</c:v>
                      </c:pt>
                      <c:pt idx="4880">
                        <c:v>-0.41899999999999998</c:v>
                      </c:pt>
                      <c:pt idx="4881">
                        <c:v>-0.29930000000000001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5.9900000000000002E-2</c:v>
                      </c:pt>
                      <c:pt idx="4885">
                        <c:v>0.29930000000000001</c:v>
                      </c:pt>
                      <c:pt idx="4886">
                        <c:v>0.41899999999999998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-5.9900000000000002E-2</c:v>
                      </c:pt>
                      <c:pt idx="4891">
                        <c:v>0</c:v>
                      </c:pt>
                      <c:pt idx="4892">
                        <c:v>0.1197</c:v>
                      </c:pt>
                      <c:pt idx="4893">
                        <c:v>0.1197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-5.9900000000000002E-2</c:v>
                      </c:pt>
                      <c:pt idx="4897">
                        <c:v>-0.2394</c:v>
                      </c:pt>
                      <c:pt idx="4898">
                        <c:v>-0.1197</c:v>
                      </c:pt>
                      <c:pt idx="4899">
                        <c:v>-0.1197</c:v>
                      </c:pt>
                      <c:pt idx="4900">
                        <c:v>-0.1197</c:v>
                      </c:pt>
                      <c:pt idx="4901">
                        <c:v>-0.29930000000000001</c:v>
                      </c:pt>
                      <c:pt idx="4902">
                        <c:v>-0.35909999999999997</c:v>
                      </c:pt>
                      <c:pt idx="4903">
                        <c:v>-0.41899999999999998</c:v>
                      </c:pt>
                      <c:pt idx="4904">
                        <c:v>-0.71830000000000005</c:v>
                      </c:pt>
                      <c:pt idx="4905">
                        <c:v>-0.2394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0.1197</c:v>
                      </c:pt>
                      <c:pt idx="4909">
                        <c:v>0</c:v>
                      </c:pt>
                      <c:pt idx="4910">
                        <c:v>0.1197</c:v>
                      </c:pt>
                      <c:pt idx="4911">
                        <c:v>0.2394</c:v>
                      </c:pt>
                      <c:pt idx="4912">
                        <c:v>0.4788</c:v>
                      </c:pt>
                      <c:pt idx="4913">
                        <c:v>0.4788</c:v>
                      </c:pt>
                      <c:pt idx="4914">
                        <c:v>0.35909999999999997</c:v>
                      </c:pt>
                      <c:pt idx="4915">
                        <c:v>0.2394</c:v>
                      </c:pt>
                      <c:pt idx="4916">
                        <c:v>0.35909999999999997</c:v>
                      </c:pt>
                      <c:pt idx="4917">
                        <c:v>0.2394</c:v>
                      </c:pt>
                      <c:pt idx="4918">
                        <c:v>0.29930000000000001</c:v>
                      </c:pt>
                      <c:pt idx="4919">
                        <c:v>0.29930000000000001</c:v>
                      </c:pt>
                      <c:pt idx="4920">
                        <c:v>0.1197</c:v>
                      </c:pt>
                      <c:pt idx="4921">
                        <c:v>0.1197</c:v>
                      </c:pt>
                      <c:pt idx="4922">
                        <c:v>-0.1197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-0.1197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-0.1197</c:v>
                      </c:pt>
                      <c:pt idx="4930">
                        <c:v>0.17960000000000001</c:v>
                      </c:pt>
                      <c:pt idx="4931">
                        <c:v>0.2394</c:v>
                      </c:pt>
                      <c:pt idx="4932">
                        <c:v>0.41899999999999998</c:v>
                      </c:pt>
                      <c:pt idx="4933">
                        <c:v>0.1197</c:v>
                      </c:pt>
                      <c:pt idx="4934">
                        <c:v>0.17960000000000001</c:v>
                      </c:pt>
                      <c:pt idx="4935">
                        <c:v>0</c:v>
                      </c:pt>
                      <c:pt idx="4936">
                        <c:v>-5.9900000000000002E-2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0.2394</c:v>
                      </c:pt>
                      <c:pt idx="4940">
                        <c:v>5.9900000000000002E-2</c:v>
                      </c:pt>
                      <c:pt idx="4941">
                        <c:v>0.1197</c:v>
                      </c:pt>
                      <c:pt idx="4942">
                        <c:v>0.17960000000000001</c:v>
                      </c:pt>
                      <c:pt idx="4943">
                        <c:v>0.2394</c:v>
                      </c:pt>
                      <c:pt idx="4944">
                        <c:v>0.41899999999999998</c:v>
                      </c:pt>
                      <c:pt idx="4945">
                        <c:v>0.53869999999999996</c:v>
                      </c:pt>
                      <c:pt idx="4946">
                        <c:v>0.1197</c:v>
                      </c:pt>
                      <c:pt idx="4947">
                        <c:v>0.35909999999999997</c:v>
                      </c:pt>
                      <c:pt idx="4948">
                        <c:v>0.35909999999999997</c:v>
                      </c:pt>
                      <c:pt idx="4949">
                        <c:v>5.9900000000000002E-2</c:v>
                      </c:pt>
                      <c:pt idx="4950">
                        <c:v>-0.1197</c:v>
                      </c:pt>
                      <c:pt idx="4951">
                        <c:v>-0.17960000000000001</c:v>
                      </c:pt>
                      <c:pt idx="4952">
                        <c:v>-0.29930000000000001</c:v>
                      </c:pt>
                      <c:pt idx="4953">
                        <c:v>-5.9900000000000002E-2</c:v>
                      </c:pt>
                      <c:pt idx="4954">
                        <c:v>-5.9900000000000002E-2</c:v>
                      </c:pt>
                      <c:pt idx="4955">
                        <c:v>-5.9900000000000002E-2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0.1197</c:v>
                      </c:pt>
                      <c:pt idx="4959">
                        <c:v>5.9900000000000002E-2</c:v>
                      </c:pt>
                      <c:pt idx="4960">
                        <c:v>0</c:v>
                      </c:pt>
                      <c:pt idx="4961">
                        <c:v>0.1197</c:v>
                      </c:pt>
                      <c:pt idx="4962">
                        <c:v>0.41899999999999998</c:v>
                      </c:pt>
                      <c:pt idx="4963">
                        <c:v>0.41899999999999998</c:v>
                      </c:pt>
                      <c:pt idx="4964">
                        <c:v>0.17960000000000001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-0.29930000000000001</c:v>
                      </c:pt>
                      <c:pt idx="4968">
                        <c:v>-0.1197</c:v>
                      </c:pt>
                      <c:pt idx="4969">
                        <c:v>0</c:v>
                      </c:pt>
                      <c:pt idx="4970">
                        <c:v>0.1197</c:v>
                      </c:pt>
                      <c:pt idx="4971">
                        <c:v>0</c:v>
                      </c:pt>
                      <c:pt idx="4972">
                        <c:v>-5.9900000000000002E-2</c:v>
                      </c:pt>
                      <c:pt idx="4973">
                        <c:v>-5.9900000000000002E-2</c:v>
                      </c:pt>
                      <c:pt idx="4974">
                        <c:v>-0.1197</c:v>
                      </c:pt>
                      <c:pt idx="4975">
                        <c:v>-0.2394</c:v>
                      </c:pt>
                      <c:pt idx="4976">
                        <c:v>-0.17960000000000001</c:v>
                      </c:pt>
                      <c:pt idx="4977">
                        <c:v>-0.1197</c:v>
                      </c:pt>
                      <c:pt idx="4978">
                        <c:v>-5.9900000000000002E-2</c:v>
                      </c:pt>
                      <c:pt idx="4979">
                        <c:v>5.9900000000000002E-2</c:v>
                      </c:pt>
                      <c:pt idx="4980">
                        <c:v>0</c:v>
                      </c:pt>
                      <c:pt idx="4981">
                        <c:v>0.29930000000000001</c:v>
                      </c:pt>
                      <c:pt idx="4982">
                        <c:v>0.29930000000000001</c:v>
                      </c:pt>
                      <c:pt idx="4983">
                        <c:v>0.2394</c:v>
                      </c:pt>
                      <c:pt idx="4984">
                        <c:v>5.9900000000000002E-2</c:v>
                      </c:pt>
                      <c:pt idx="4985">
                        <c:v>0</c:v>
                      </c:pt>
                      <c:pt idx="4986">
                        <c:v>-5.9900000000000002E-2</c:v>
                      </c:pt>
                      <c:pt idx="4987">
                        <c:v>0.17960000000000001</c:v>
                      </c:pt>
                      <c:pt idx="4988">
                        <c:v>0.59860000000000002</c:v>
                      </c:pt>
                      <c:pt idx="4989">
                        <c:v>0.4788</c:v>
                      </c:pt>
                      <c:pt idx="4990">
                        <c:v>0.4788</c:v>
                      </c:pt>
                      <c:pt idx="4991">
                        <c:v>0</c:v>
                      </c:pt>
                      <c:pt idx="4992">
                        <c:v>-0.1197</c:v>
                      </c:pt>
                      <c:pt idx="4993">
                        <c:v>-0.2394</c:v>
                      </c:pt>
                      <c:pt idx="4994">
                        <c:v>-0.35909999999999997</c:v>
                      </c:pt>
                      <c:pt idx="4995">
                        <c:v>0</c:v>
                      </c:pt>
                      <c:pt idx="4996">
                        <c:v>0.35909999999999997</c:v>
                      </c:pt>
                      <c:pt idx="4997">
                        <c:v>0.2394</c:v>
                      </c:pt>
                      <c:pt idx="4998">
                        <c:v>0.35909999999999997</c:v>
                      </c:pt>
                      <c:pt idx="4999">
                        <c:v>0.1197</c:v>
                      </c:pt>
                      <c:pt idx="5000">
                        <c:v>5.9900000000000002E-2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0.1197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0.1197</c:v>
                      </c:pt>
                      <c:pt idx="5007">
                        <c:v>5.9900000000000002E-2</c:v>
                      </c:pt>
                      <c:pt idx="5008">
                        <c:v>0.1197</c:v>
                      </c:pt>
                      <c:pt idx="5009">
                        <c:v>-0.17960000000000001</c:v>
                      </c:pt>
                      <c:pt idx="5010">
                        <c:v>-0.17960000000000001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0.1197</c:v>
                      </c:pt>
                      <c:pt idx="5016">
                        <c:v>0</c:v>
                      </c:pt>
                      <c:pt idx="5017">
                        <c:v>0.1197</c:v>
                      </c:pt>
                      <c:pt idx="5018">
                        <c:v>0</c:v>
                      </c:pt>
                      <c:pt idx="5019">
                        <c:v>-0.1197</c:v>
                      </c:pt>
                      <c:pt idx="5020">
                        <c:v>-5.9900000000000002E-2</c:v>
                      </c:pt>
                      <c:pt idx="5021">
                        <c:v>-5.9900000000000002E-2</c:v>
                      </c:pt>
                      <c:pt idx="5022">
                        <c:v>5.9900000000000002E-2</c:v>
                      </c:pt>
                      <c:pt idx="5023">
                        <c:v>0.35909999999999997</c:v>
                      </c:pt>
                      <c:pt idx="5024">
                        <c:v>0.59860000000000002</c:v>
                      </c:pt>
                      <c:pt idx="5025">
                        <c:v>0.71830000000000005</c:v>
                      </c:pt>
                      <c:pt idx="5026">
                        <c:v>0.53869999999999996</c:v>
                      </c:pt>
                      <c:pt idx="5027">
                        <c:v>0.1197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0.17960000000000001</c:v>
                      </c:pt>
                      <c:pt idx="5031">
                        <c:v>0.2394</c:v>
                      </c:pt>
                      <c:pt idx="5032">
                        <c:v>5.9900000000000002E-2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-5.9900000000000002E-2</c:v>
                      </c:pt>
                      <c:pt idx="5036">
                        <c:v>0.1197</c:v>
                      </c:pt>
                      <c:pt idx="5037">
                        <c:v>0</c:v>
                      </c:pt>
                      <c:pt idx="5038">
                        <c:v>0.1197</c:v>
                      </c:pt>
                      <c:pt idx="5039">
                        <c:v>0.29930000000000001</c:v>
                      </c:pt>
                      <c:pt idx="5040">
                        <c:v>0.35909999999999997</c:v>
                      </c:pt>
                      <c:pt idx="5041">
                        <c:v>0.29930000000000001</c:v>
                      </c:pt>
                      <c:pt idx="5042">
                        <c:v>0.17960000000000001</c:v>
                      </c:pt>
                      <c:pt idx="5043">
                        <c:v>0</c:v>
                      </c:pt>
                      <c:pt idx="5044">
                        <c:v>-5.9900000000000002E-2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0.1197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-0.17960000000000001</c:v>
                      </c:pt>
                      <c:pt idx="5052">
                        <c:v>-0.29930000000000001</c:v>
                      </c:pt>
                      <c:pt idx="5053">
                        <c:v>-0.17960000000000001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5.9900000000000002E-2</c:v>
                      </c:pt>
                      <c:pt idx="5057">
                        <c:v>0.2394</c:v>
                      </c:pt>
                      <c:pt idx="5058">
                        <c:v>5.9900000000000002E-2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-0.1197</c:v>
                      </c:pt>
                      <c:pt idx="5062">
                        <c:v>0</c:v>
                      </c:pt>
                      <c:pt idx="5063">
                        <c:v>0.17960000000000001</c:v>
                      </c:pt>
                      <c:pt idx="5064">
                        <c:v>0.2394</c:v>
                      </c:pt>
                      <c:pt idx="5065">
                        <c:v>0.1197</c:v>
                      </c:pt>
                      <c:pt idx="5066">
                        <c:v>5.9900000000000002E-2</c:v>
                      </c:pt>
                      <c:pt idx="5067">
                        <c:v>-0.1197</c:v>
                      </c:pt>
                      <c:pt idx="5068">
                        <c:v>-0.1197</c:v>
                      </c:pt>
                      <c:pt idx="5069">
                        <c:v>-0.2394</c:v>
                      </c:pt>
                      <c:pt idx="5070">
                        <c:v>-0.41899999999999998</c:v>
                      </c:pt>
                      <c:pt idx="5071">
                        <c:v>-0.41899999999999998</c:v>
                      </c:pt>
                      <c:pt idx="5072">
                        <c:v>-0.35909999999999997</c:v>
                      </c:pt>
                      <c:pt idx="5073">
                        <c:v>-0.4788</c:v>
                      </c:pt>
                      <c:pt idx="5074">
                        <c:v>-0.35909999999999997</c:v>
                      </c:pt>
                      <c:pt idx="5075">
                        <c:v>-5.9900000000000002E-2</c:v>
                      </c:pt>
                      <c:pt idx="5076">
                        <c:v>-5.9900000000000002E-2</c:v>
                      </c:pt>
                      <c:pt idx="5077">
                        <c:v>-5.9900000000000002E-2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-0.1197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-5.9900000000000002E-2</c:v>
                      </c:pt>
                      <c:pt idx="5085">
                        <c:v>-5.9900000000000002E-2</c:v>
                      </c:pt>
                      <c:pt idx="5086">
                        <c:v>-0.1197</c:v>
                      </c:pt>
                      <c:pt idx="5087">
                        <c:v>0</c:v>
                      </c:pt>
                      <c:pt idx="5088">
                        <c:v>5.9900000000000002E-2</c:v>
                      </c:pt>
                      <c:pt idx="5089">
                        <c:v>0.1197</c:v>
                      </c:pt>
                      <c:pt idx="5090">
                        <c:v>0.1197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0.1197</c:v>
                      </c:pt>
                      <c:pt idx="5094">
                        <c:v>0.2394</c:v>
                      </c:pt>
                      <c:pt idx="5095">
                        <c:v>0.29930000000000001</c:v>
                      </c:pt>
                      <c:pt idx="5096">
                        <c:v>0.41899999999999998</c:v>
                      </c:pt>
                      <c:pt idx="5097">
                        <c:v>0.59860000000000002</c:v>
                      </c:pt>
                      <c:pt idx="5098">
                        <c:v>0.2394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0.17960000000000001</c:v>
                      </c:pt>
                      <c:pt idx="5103">
                        <c:v>0.17960000000000001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5.9900000000000002E-2</c:v>
                      </c:pt>
                      <c:pt idx="5108">
                        <c:v>0</c:v>
                      </c:pt>
                      <c:pt idx="5109">
                        <c:v>-0.1197</c:v>
                      </c:pt>
                      <c:pt idx="5110">
                        <c:v>-0.29930000000000001</c:v>
                      </c:pt>
                      <c:pt idx="5111">
                        <c:v>-0.2394</c:v>
                      </c:pt>
                      <c:pt idx="5112">
                        <c:v>-0.17960000000000001</c:v>
                      </c:pt>
                      <c:pt idx="5113">
                        <c:v>-0.17960000000000001</c:v>
                      </c:pt>
                      <c:pt idx="5114">
                        <c:v>-0.17960000000000001</c:v>
                      </c:pt>
                      <c:pt idx="5115">
                        <c:v>-0.1197</c:v>
                      </c:pt>
                      <c:pt idx="5116">
                        <c:v>-0.1197</c:v>
                      </c:pt>
                      <c:pt idx="5117">
                        <c:v>-0.2394</c:v>
                      </c:pt>
                      <c:pt idx="5118">
                        <c:v>-0.29930000000000001</c:v>
                      </c:pt>
                      <c:pt idx="5119">
                        <c:v>-0.2394</c:v>
                      </c:pt>
                      <c:pt idx="5120">
                        <c:v>-0.35909999999999997</c:v>
                      </c:pt>
                      <c:pt idx="5121">
                        <c:v>-0.17960000000000001</c:v>
                      </c:pt>
                      <c:pt idx="5122">
                        <c:v>-0.29930000000000001</c:v>
                      </c:pt>
                      <c:pt idx="5123">
                        <c:v>-0.41899999999999998</c:v>
                      </c:pt>
                      <c:pt idx="5124">
                        <c:v>-0.41899999999999998</c:v>
                      </c:pt>
                      <c:pt idx="5125">
                        <c:v>-0.4788</c:v>
                      </c:pt>
                      <c:pt idx="5126">
                        <c:v>-0.4788</c:v>
                      </c:pt>
                      <c:pt idx="5127">
                        <c:v>-0.1197</c:v>
                      </c:pt>
                      <c:pt idx="5128">
                        <c:v>-0.1197</c:v>
                      </c:pt>
                      <c:pt idx="5129">
                        <c:v>-0.4788</c:v>
                      </c:pt>
                      <c:pt idx="5130">
                        <c:v>-0.4788</c:v>
                      </c:pt>
                      <c:pt idx="5131">
                        <c:v>-0.41899999999999998</c:v>
                      </c:pt>
                      <c:pt idx="5132">
                        <c:v>-5.9900000000000002E-2</c:v>
                      </c:pt>
                      <c:pt idx="5133">
                        <c:v>0</c:v>
                      </c:pt>
                      <c:pt idx="5134">
                        <c:v>-0.1197</c:v>
                      </c:pt>
                      <c:pt idx="5135">
                        <c:v>-0.17960000000000001</c:v>
                      </c:pt>
                      <c:pt idx="5136">
                        <c:v>-5.9900000000000002E-2</c:v>
                      </c:pt>
                      <c:pt idx="5137">
                        <c:v>-0.17960000000000001</c:v>
                      </c:pt>
                      <c:pt idx="5138">
                        <c:v>-0.41899999999999998</c:v>
                      </c:pt>
                      <c:pt idx="5139">
                        <c:v>-0.71830000000000005</c:v>
                      </c:pt>
                      <c:pt idx="5140">
                        <c:v>-0.53869999999999996</c:v>
                      </c:pt>
                      <c:pt idx="5141">
                        <c:v>-0.4788</c:v>
                      </c:pt>
                      <c:pt idx="5142">
                        <c:v>-0.35909999999999997</c:v>
                      </c:pt>
                      <c:pt idx="5143">
                        <c:v>-0.29930000000000001</c:v>
                      </c:pt>
                      <c:pt idx="5144">
                        <c:v>-0.29930000000000001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-0.2394</c:v>
                      </c:pt>
                      <c:pt idx="5148">
                        <c:v>-0.1197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0.1197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5.9900000000000002E-2</c:v>
                      </c:pt>
                      <c:pt idx="5156">
                        <c:v>5.9900000000000002E-2</c:v>
                      </c:pt>
                      <c:pt idx="5157">
                        <c:v>0.17960000000000001</c:v>
                      </c:pt>
                      <c:pt idx="5158">
                        <c:v>0.2394</c:v>
                      </c:pt>
                      <c:pt idx="5159">
                        <c:v>5.9900000000000002E-2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0.2394</c:v>
                      </c:pt>
                      <c:pt idx="5166">
                        <c:v>0</c:v>
                      </c:pt>
                      <c:pt idx="5167">
                        <c:v>5.9900000000000002E-2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5.9900000000000002E-2</c:v>
                      </c:pt>
                      <c:pt idx="5171">
                        <c:v>0</c:v>
                      </c:pt>
                      <c:pt idx="5172">
                        <c:v>5.9900000000000002E-2</c:v>
                      </c:pt>
                      <c:pt idx="5173">
                        <c:v>-0.1197</c:v>
                      </c:pt>
                      <c:pt idx="5174">
                        <c:v>5.9900000000000002E-2</c:v>
                      </c:pt>
                      <c:pt idx="5175">
                        <c:v>0.17960000000000001</c:v>
                      </c:pt>
                      <c:pt idx="5176">
                        <c:v>0.2394</c:v>
                      </c:pt>
                      <c:pt idx="5177">
                        <c:v>0.1197</c:v>
                      </c:pt>
                      <c:pt idx="5178">
                        <c:v>0.1197</c:v>
                      </c:pt>
                      <c:pt idx="5179">
                        <c:v>0.1197</c:v>
                      </c:pt>
                      <c:pt idx="5180">
                        <c:v>0.29930000000000001</c:v>
                      </c:pt>
                      <c:pt idx="5181">
                        <c:v>0.35909999999999997</c:v>
                      </c:pt>
                      <c:pt idx="5182">
                        <c:v>0.2394</c:v>
                      </c:pt>
                      <c:pt idx="5183">
                        <c:v>5.9900000000000002E-2</c:v>
                      </c:pt>
                      <c:pt idx="5184">
                        <c:v>0.2394</c:v>
                      </c:pt>
                      <c:pt idx="5185">
                        <c:v>0.35909999999999997</c:v>
                      </c:pt>
                      <c:pt idx="5186">
                        <c:v>0.29930000000000001</c:v>
                      </c:pt>
                      <c:pt idx="5187">
                        <c:v>-5.9900000000000002E-2</c:v>
                      </c:pt>
                      <c:pt idx="5188">
                        <c:v>5.9900000000000002E-2</c:v>
                      </c:pt>
                      <c:pt idx="5189">
                        <c:v>0.35909999999999997</c:v>
                      </c:pt>
                      <c:pt idx="5190">
                        <c:v>0</c:v>
                      </c:pt>
                      <c:pt idx="5191">
                        <c:v>0.1197</c:v>
                      </c:pt>
                      <c:pt idx="5192">
                        <c:v>0</c:v>
                      </c:pt>
                      <c:pt idx="5193">
                        <c:v>-5.9900000000000002E-2</c:v>
                      </c:pt>
                      <c:pt idx="5194">
                        <c:v>-5.9900000000000002E-2</c:v>
                      </c:pt>
                      <c:pt idx="5195">
                        <c:v>-0.2394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0.17960000000000001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-0.29930000000000001</c:v>
                      </c:pt>
                      <c:pt idx="5204">
                        <c:v>-5.9900000000000002E-2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-0.29930000000000001</c:v>
                      </c:pt>
                      <c:pt idx="5209">
                        <c:v>-0.2394</c:v>
                      </c:pt>
                      <c:pt idx="5210">
                        <c:v>-5.9900000000000002E-2</c:v>
                      </c:pt>
                      <c:pt idx="5211">
                        <c:v>-0.17960000000000001</c:v>
                      </c:pt>
                      <c:pt idx="5212">
                        <c:v>0</c:v>
                      </c:pt>
                      <c:pt idx="5213">
                        <c:v>0.2394</c:v>
                      </c:pt>
                      <c:pt idx="5214">
                        <c:v>0.2394</c:v>
                      </c:pt>
                      <c:pt idx="5215">
                        <c:v>0.17960000000000001</c:v>
                      </c:pt>
                      <c:pt idx="5216">
                        <c:v>5.9900000000000002E-2</c:v>
                      </c:pt>
                      <c:pt idx="5217">
                        <c:v>0</c:v>
                      </c:pt>
                      <c:pt idx="5218">
                        <c:v>5.9900000000000002E-2</c:v>
                      </c:pt>
                      <c:pt idx="5219">
                        <c:v>5.9900000000000002E-2</c:v>
                      </c:pt>
                      <c:pt idx="5220">
                        <c:v>0</c:v>
                      </c:pt>
                      <c:pt idx="5221">
                        <c:v>5.9900000000000002E-2</c:v>
                      </c:pt>
                      <c:pt idx="5222">
                        <c:v>0.2394</c:v>
                      </c:pt>
                      <c:pt idx="5223">
                        <c:v>0.4788</c:v>
                      </c:pt>
                      <c:pt idx="5224">
                        <c:v>0.35909999999999997</c:v>
                      </c:pt>
                      <c:pt idx="5225">
                        <c:v>0.17960000000000001</c:v>
                      </c:pt>
                      <c:pt idx="5226">
                        <c:v>5.9900000000000002E-2</c:v>
                      </c:pt>
                      <c:pt idx="5227">
                        <c:v>0</c:v>
                      </c:pt>
                      <c:pt idx="5228">
                        <c:v>-5.9900000000000002E-2</c:v>
                      </c:pt>
                      <c:pt idx="5229">
                        <c:v>-0.2394</c:v>
                      </c:pt>
                      <c:pt idx="5230">
                        <c:v>-0.29930000000000001</c:v>
                      </c:pt>
                      <c:pt idx="5231">
                        <c:v>-0.2394</c:v>
                      </c:pt>
                      <c:pt idx="5232">
                        <c:v>-0.2394</c:v>
                      </c:pt>
                      <c:pt idx="5233">
                        <c:v>-5.9900000000000002E-2</c:v>
                      </c:pt>
                      <c:pt idx="5234">
                        <c:v>-0.17960000000000001</c:v>
                      </c:pt>
                      <c:pt idx="5235">
                        <c:v>-5.9900000000000002E-2</c:v>
                      </c:pt>
                      <c:pt idx="5236">
                        <c:v>-0.1197</c:v>
                      </c:pt>
                      <c:pt idx="5237">
                        <c:v>0.1197</c:v>
                      </c:pt>
                      <c:pt idx="5238">
                        <c:v>0.1197</c:v>
                      </c:pt>
                      <c:pt idx="5239">
                        <c:v>5.9900000000000002E-2</c:v>
                      </c:pt>
                      <c:pt idx="5240">
                        <c:v>0</c:v>
                      </c:pt>
                      <c:pt idx="5241">
                        <c:v>-0.1197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5.9900000000000002E-2</c:v>
                      </c:pt>
                      <c:pt idx="5245">
                        <c:v>0.1197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0.17960000000000001</c:v>
                      </c:pt>
                      <c:pt idx="5249">
                        <c:v>5.9900000000000002E-2</c:v>
                      </c:pt>
                      <c:pt idx="5250">
                        <c:v>-0.2394</c:v>
                      </c:pt>
                      <c:pt idx="5251">
                        <c:v>-0.29930000000000001</c:v>
                      </c:pt>
                      <c:pt idx="5252">
                        <c:v>-0.2394</c:v>
                      </c:pt>
                      <c:pt idx="5253">
                        <c:v>-0.41899999999999998</c:v>
                      </c:pt>
                      <c:pt idx="5254">
                        <c:v>-0.17960000000000001</c:v>
                      </c:pt>
                      <c:pt idx="5255">
                        <c:v>-0.1197</c:v>
                      </c:pt>
                      <c:pt idx="5256">
                        <c:v>-5.9900000000000002E-2</c:v>
                      </c:pt>
                      <c:pt idx="5257">
                        <c:v>-5.9900000000000002E-2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5.9900000000000002E-2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0.1197</c:v>
                      </c:pt>
                      <c:pt idx="5267">
                        <c:v>0.2394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0.17960000000000001</c:v>
                      </c:pt>
                      <c:pt idx="5271">
                        <c:v>0</c:v>
                      </c:pt>
                      <c:pt idx="5272">
                        <c:v>-0.2394</c:v>
                      </c:pt>
                      <c:pt idx="5273">
                        <c:v>-0.2394</c:v>
                      </c:pt>
                      <c:pt idx="5274">
                        <c:v>-0.35909999999999997</c:v>
                      </c:pt>
                      <c:pt idx="5275">
                        <c:v>-0.35909999999999997</c:v>
                      </c:pt>
                      <c:pt idx="5276">
                        <c:v>-0.4788</c:v>
                      </c:pt>
                      <c:pt idx="5277">
                        <c:v>0</c:v>
                      </c:pt>
                      <c:pt idx="5278">
                        <c:v>0.17960000000000001</c:v>
                      </c:pt>
                      <c:pt idx="5279">
                        <c:v>0.17960000000000001</c:v>
                      </c:pt>
                      <c:pt idx="5280">
                        <c:v>0.35909999999999997</c:v>
                      </c:pt>
                      <c:pt idx="5281">
                        <c:v>0.2394</c:v>
                      </c:pt>
                      <c:pt idx="5282">
                        <c:v>0.29930000000000001</c:v>
                      </c:pt>
                      <c:pt idx="5283">
                        <c:v>0</c:v>
                      </c:pt>
                      <c:pt idx="5284">
                        <c:v>-0.17960000000000001</c:v>
                      </c:pt>
                      <c:pt idx="5285">
                        <c:v>-0.29930000000000001</c:v>
                      </c:pt>
                      <c:pt idx="5286">
                        <c:v>-0.35909999999999997</c:v>
                      </c:pt>
                      <c:pt idx="5287">
                        <c:v>-0.1197</c:v>
                      </c:pt>
                      <c:pt idx="5288">
                        <c:v>0</c:v>
                      </c:pt>
                      <c:pt idx="5289">
                        <c:v>-5.9900000000000002E-2</c:v>
                      </c:pt>
                      <c:pt idx="5290">
                        <c:v>0</c:v>
                      </c:pt>
                      <c:pt idx="5291">
                        <c:v>-0.1197</c:v>
                      </c:pt>
                      <c:pt idx="5292">
                        <c:v>-0.1197</c:v>
                      </c:pt>
                      <c:pt idx="5293">
                        <c:v>0</c:v>
                      </c:pt>
                      <c:pt idx="5294">
                        <c:v>0.1197</c:v>
                      </c:pt>
                      <c:pt idx="5295">
                        <c:v>0.17960000000000001</c:v>
                      </c:pt>
                      <c:pt idx="5296">
                        <c:v>0.1197</c:v>
                      </c:pt>
                      <c:pt idx="5297">
                        <c:v>0</c:v>
                      </c:pt>
                      <c:pt idx="5298">
                        <c:v>-0.17960000000000001</c:v>
                      </c:pt>
                      <c:pt idx="5299">
                        <c:v>-0.17960000000000001</c:v>
                      </c:pt>
                      <c:pt idx="5300">
                        <c:v>-0.35909999999999997</c:v>
                      </c:pt>
                      <c:pt idx="5301">
                        <c:v>-0.1197</c:v>
                      </c:pt>
                      <c:pt idx="5302">
                        <c:v>0</c:v>
                      </c:pt>
                      <c:pt idx="5303">
                        <c:v>0.1197</c:v>
                      </c:pt>
                      <c:pt idx="5304">
                        <c:v>5.9900000000000002E-2</c:v>
                      </c:pt>
                      <c:pt idx="5305">
                        <c:v>0.1197</c:v>
                      </c:pt>
                      <c:pt idx="5306">
                        <c:v>0</c:v>
                      </c:pt>
                      <c:pt idx="5307">
                        <c:v>5.9900000000000002E-2</c:v>
                      </c:pt>
                      <c:pt idx="5308">
                        <c:v>-5.9900000000000002E-2</c:v>
                      </c:pt>
                      <c:pt idx="5309">
                        <c:v>-5.9900000000000002E-2</c:v>
                      </c:pt>
                      <c:pt idx="5310">
                        <c:v>-5.9900000000000002E-2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0.1197</c:v>
                      </c:pt>
                      <c:pt idx="5314">
                        <c:v>5.9900000000000002E-2</c:v>
                      </c:pt>
                      <c:pt idx="5315">
                        <c:v>0</c:v>
                      </c:pt>
                      <c:pt idx="5316">
                        <c:v>0.1197</c:v>
                      </c:pt>
                      <c:pt idx="5317">
                        <c:v>0.1197</c:v>
                      </c:pt>
                      <c:pt idx="5318">
                        <c:v>0</c:v>
                      </c:pt>
                      <c:pt idx="5319">
                        <c:v>-0.17960000000000001</c:v>
                      </c:pt>
                      <c:pt idx="5320">
                        <c:v>0</c:v>
                      </c:pt>
                      <c:pt idx="5321">
                        <c:v>-5.9900000000000002E-2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0.17960000000000001</c:v>
                      </c:pt>
                      <c:pt idx="5328">
                        <c:v>0.29930000000000001</c:v>
                      </c:pt>
                      <c:pt idx="5329">
                        <c:v>0.1197</c:v>
                      </c:pt>
                      <c:pt idx="5330">
                        <c:v>0.1197</c:v>
                      </c:pt>
                      <c:pt idx="5331">
                        <c:v>0</c:v>
                      </c:pt>
                      <c:pt idx="5332">
                        <c:v>5.9900000000000002E-2</c:v>
                      </c:pt>
                      <c:pt idx="5333">
                        <c:v>0.17960000000000001</c:v>
                      </c:pt>
                      <c:pt idx="5334">
                        <c:v>5.9900000000000002E-2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5.9900000000000002E-2</c:v>
                      </c:pt>
                      <c:pt idx="5338">
                        <c:v>0.2394</c:v>
                      </c:pt>
                      <c:pt idx="5339">
                        <c:v>0.35909999999999997</c:v>
                      </c:pt>
                      <c:pt idx="5340">
                        <c:v>0.35909999999999997</c:v>
                      </c:pt>
                      <c:pt idx="5341">
                        <c:v>0.29930000000000001</c:v>
                      </c:pt>
                      <c:pt idx="5342">
                        <c:v>0.41899999999999998</c:v>
                      </c:pt>
                      <c:pt idx="5343">
                        <c:v>0.4788</c:v>
                      </c:pt>
                      <c:pt idx="5344">
                        <c:v>0.41899999999999998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0.17960000000000001</c:v>
                      </c:pt>
                      <c:pt idx="5349">
                        <c:v>0.35909999999999997</c:v>
                      </c:pt>
                      <c:pt idx="5350">
                        <c:v>0.4788</c:v>
                      </c:pt>
                      <c:pt idx="5351">
                        <c:v>0.2394</c:v>
                      </c:pt>
                      <c:pt idx="5352">
                        <c:v>5.9900000000000002E-2</c:v>
                      </c:pt>
                      <c:pt idx="5353">
                        <c:v>0.2394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-0.1197</c:v>
                      </c:pt>
                      <c:pt idx="5357">
                        <c:v>5.9900000000000002E-2</c:v>
                      </c:pt>
                      <c:pt idx="5358">
                        <c:v>0.1197</c:v>
                      </c:pt>
                      <c:pt idx="5359">
                        <c:v>0</c:v>
                      </c:pt>
                      <c:pt idx="5360">
                        <c:v>-5.9900000000000002E-2</c:v>
                      </c:pt>
                      <c:pt idx="5361">
                        <c:v>0</c:v>
                      </c:pt>
                      <c:pt idx="5362">
                        <c:v>-5.9900000000000002E-2</c:v>
                      </c:pt>
                      <c:pt idx="5363">
                        <c:v>-5.9900000000000002E-2</c:v>
                      </c:pt>
                      <c:pt idx="5364">
                        <c:v>-0.1197</c:v>
                      </c:pt>
                      <c:pt idx="5365">
                        <c:v>0</c:v>
                      </c:pt>
                      <c:pt idx="5366">
                        <c:v>0.2394</c:v>
                      </c:pt>
                      <c:pt idx="5367">
                        <c:v>0.35909999999999997</c:v>
                      </c:pt>
                      <c:pt idx="5368">
                        <c:v>0.29930000000000001</c:v>
                      </c:pt>
                      <c:pt idx="5369">
                        <c:v>0</c:v>
                      </c:pt>
                      <c:pt idx="5370">
                        <c:v>-5.9900000000000002E-2</c:v>
                      </c:pt>
                      <c:pt idx="5371">
                        <c:v>5.9900000000000002E-2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5.9900000000000002E-2</c:v>
                      </c:pt>
                      <c:pt idx="5375">
                        <c:v>0.17960000000000001</c:v>
                      </c:pt>
                      <c:pt idx="5376">
                        <c:v>0.2394</c:v>
                      </c:pt>
                      <c:pt idx="5377">
                        <c:v>0.2394</c:v>
                      </c:pt>
                      <c:pt idx="5378">
                        <c:v>0</c:v>
                      </c:pt>
                      <c:pt idx="5379">
                        <c:v>0.17960000000000001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5.9900000000000002E-2</c:v>
                      </c:pt>
                      <c:pt idx="5383">
                        <c:v>-5.9900000000000002E-2</c:v>
                      </c:pt>
                      <c:pt idx="5384">
                        <c:v>-5.9900000000000002E-2</c:v>
                      </c:pt>
                      <c:pt idx="5385">
                        <c:v>-5.9900000000000002E-2</c:v>
                      </c:pt>
                      <c:pt idx="5386">
                        <c:v>0.1197</c:v>
                      </c:pt>
                      <c:pt idx="5387">
                        <c:v>5.9900000000000002E-2</c:v>
                      </c:pt>
                      <c:pt idx="5388">
                        <c:v>0</c:v>
                      </c:pt>
                      <c:pt idx="5389">
                        <c:v>-0.29930000000000001</c:v>
                      </c:pt>
                      <c:pt idx="5390">
                        <c:v>-0.1197</c:v>
                      </c:pt>
                      <c:pt idx="5391">
                        <c:v>5.9900000000000002E-2</c:v>
                      </c:pt>
                      <c:pt idx="5392">
                        <c:v>5.9900000000000002E-2</c:v>
                      </c:pt>
                      <c:pt idx="5393">
                        <c:v>-5.9900000000000002E-2</c:v>
                      </c:pt>
                      <c:pt idx="5394">
                        <c:v>-0.1197</c:v>
                      </c:pt>
                      <c:pt idx="5395">
                        <c:v>-0.1197</c:v>
                      </c:pt>
                      <c:pt idx="5396">
                        <c:v>-5.9900000000000002E-2</c:v>
                      </c:pt>
                      <c:pt idx="5397">
                        <c:v>0.1197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-5.9900000000000002E-2</c:v>
                      </c:pt>
                      <c:pt idx="5401">
                        <c:v>0.17960000000000001</c:v>
                      </c:pt>
                      <c:pt idx="5402">
                        <c:v>0.17960000000000001</c:v>
                      </c:pt>
                      <c:pt idx="5403">
                        <c:v>0</c:v>
                      </c:pt>
                      <c:pt idx="5404">
                        <c:v>-0.2394</c:v>
                      </c:pt>
                      <c:pt idx="5405">
                        <c:v>-0.17960000000000001</c:v>
                      </c:pt>
                      <c:pt idx="5406">
                        <c:v>5.9900000000000002E-2</c:v>
                      </c:pt>
                      <c:pt idx="5407">
                        <c:v>0</c:v>
                      </c:pt>
                      <c:pt idx="5408">
                        <c:v>-5.9900000000000002E-2</c:v>
                      </c:pt>
                      <c:pt idx="5409">
                        <c:v>-5.9900000000000002E-2</c:v>
                      </c:pt>
                      <c:pt idx="5410">
                        <c:v>-0.17960000000000001</c:v>
                      </c:pt>
                      <c:pt idx="5411">
                        <c:v>-0.1197</c:v>
                      </c:pt>
                      <c:pt idx="5412">
                        <c:v>0.1197</c:v>
                      </c:pt>
                      <c:pt idx="5413">
                        <c:v>0.2394</c:v>
                      </c:pt>
                      <c:pt idx="5414">
                        <c:v>0.35909999999999997</c:v>
                      </c:pt>
                      <c:pt idx="5415">
                        <c:v>0.17960000000000001</c:v>
                      </c:pt>
                      <c:pt idx="5416">
                        <c:v>0.4788</c:v>
                      </c:pt>
                      <c:pt idx="5417">
                        <c:v>0.2394</c:v>
                      </c:pt>
                      <c:pt idx="5418">
                        <c:v>0.2394</c:v>
                      </c:pt>
                      <c:pt idx="5419">
                        <c:v>5.9900000000000002E-2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5.9900000000000002E-2</c:v>
                      </c:pt>
                      <c:pt idx="5424">
                        <c:v>0</c:v>
                      </c:pt>
                      <c:pt idx="5425">
                        <c:v>-0.29930000000000001</c:v>
                      </c:pt>
                      <c:pt idx="5426">
                        <c:v>-0.4788</c:v>
                      </c:pt>
                      <c:pt idx="5427">
                        <c:v>-0.35909999999999997</c:v>
                      </c:pt>
                      <c:pt idx="5428">
                        <c:v>-0.1197</c:v>
                      </c:pt>
                      <c:pt idx="5429">
                        <c:v>-0.17960000000000001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0.17960000000000001</c:v>
                      </c:pt>
                      <c:pt idx="5435">
                        <c:v>0.17960000000000001</c:v>
                      </c:pt>
                      <c:pt idx="5436">
                        <c:v>-0.1197</c:v>
                      </c:pt>
                      <c:pt idx="5437">
                        <c:v>-0.17960000000000001</c:v>
                      </c:pt>
                      <c:pt idx="5438">
                        <c:v>-0.1197</c:v>
                      </c:pt>
                      <c:pt idx="5439">
                        <c:v>0</c:v>
                      </c:pt>
                      <c:pt idx="5440">
                        <c:v>5.9900000000000002E-2</c:v>
                      </c:pt>
                      <c:pt idx="5441">
                        <c:v>0</c:v>
                      </c:pt>
                      <c:pt idx="5442">
                        <c:v>-0.17960000000000001</c:v>
                      </c:pt>
                      <c:pt idx="5443">
                        <c:v>-0.35909999999999997</c:v>
                      </c:pt>
                      <c:pt idx="5444">
                        <c:v>-0.1197</c:v>
                      </c:pt>
                      <c:pt idx="5445">
                        <c:v>0.17960000000000001</c:v>
                      </c:pt>
                      <c:pt idx="5446">
                        <c:v>5.9900000000000002E-2</c:v>
                      </c:pt>
                      <c:pt idx="5447">
                        <c:v>-0.1197</c:v>
                      </c:pt>
                      <c:pt idx="5448">
                        <c:v>-0.17960000000000001</c:v>
                      </c:pt>
                      <c:pt idx="5449">
                        <c:v>-0.17960000000000001</c:v>
                      </c:pt>
                      <c:pt idx="5450">
                        <c:v>0</c:v>
                      </c:pt>
                      <c:pt idx="5451">
                        <c:v>5.9900000000000002E-2</c:v>
                      </c:pt>
                      <c:pt idx="5452">
                        <c:v>0.17960000000000001</c:v>
                      </c:pt>
                      <c:pt idx="5453">
                        <c:v>0</c:v>
                      </c:pt>
                      <c:pt idx="5454">
                        <c:v>-0.1197</c:v>
                      </c:pt>
                      <c:pt idx="5455">
                        <c:v>-0.2394</c:v>
                      </c:pt>
                      <c:pt idx="5456">
                        <c:v>-5.9900000000000002E-2</c:v>
                      </c:pt>
                      <c:pt idx="5457">
                        <c:v>-0.17960000000000001</c:v>
                      </c:pt>
                      <c:pt idx="5458">
                        <c:v>-5.9900000000000002E-2</c:v>
                      </c:pt>
                      <c:pt idx="5459">
                        <c:v>0</c:v>
                      </c:pt>
                      <c:pt idx="5460">
                        <c:v>-5.9900000000000002E-2</c:v>
                      </c:pt>
                      <c:pt idx="5461">
                        <c:v>-0.2394</c:v>
                      </c:pt>
                      <c:pt idx="5462">
                        <c:v>-0.17960000000000001</c:v>
                      </c:pt>
                      <c:pt idx="5463">
                        <c:v>-0.1197</c:v>
                      </c:pt>
                      <c:pt idx="5464">
                        <c:v>-0.35909999999999997</c:v>
                      </c:pt>
                      <c:pt idx="5465">
                        <c:v>-0.35909999999999997</c:v>
                      </c:pt>
                      <c:pt idx="5466">
                        <c:v>-0.35909999999999997</c:v>
                      </c:pt>
                      <c:pt idx="5467">
                        <c:v>-0.53869999999999996</c:v>
                      </c:pt>
                      <c:pt idx="5468">
                        <c:v>-0.35909999999999997</c:v>
                      </c:pt>
                      <c:pt idx="5469">
                        <c:v>-0.1197</c:v>
                      </c:pt>
                      <c:pt idx="5470">
                        <c:v>-0.4788</c:v>
                      </c:pt>
                      <c:pt idx="5471">
                        <c:v>-0.53869999999999996</c:v>
                      </c:pt>
                      <c:pt idx="5472">
                        <c:v>-0.29930000000000001</c:v>
                      </c:pt>
                      <c:pt idx="5473">
                        <c:v>-0.29930000000000001</c:v>
                      </c:pt>
                      <c:pt idx="5474">
                        <c:v>-0.41899999999999998</c:v>
                      </c:pt>
                      <c:pt idx="5475">
                        <c:v>0</c:v>
                      </c:pt>
                      <c:pt idx="5476">
                        <c:v>5.9900000000000002E-2</c:v>
                      </c:pt>
                      <c:pt idx="5477">
                        <c:v>-5.9900000000000002E-2</c:v>
                      </c:pt>
                      <c:pt idx="5478">
                        <c:v>-0.17960000000000001</c:v>
                      </c:pt>
                      <c:pt idx="5479">
                        <c:v>-0.35909999999999997</c:v>
                      </c:pt>
                      <c:pt idx="5480">
                        <c:v>-0.29930000000000001</c:v>
                      </c:pt>
                      <c:pt idx="5481">
                        <c:v>-0.29930000000000001</c:v>
                      </c:pt>
                      <c:pt idx="5482">
                        <c:v>-0.29930000000000001</c:v>
                      </c:pt>
                      <c:pt idx="5483">
                        <c:v>-0.4788</c:v>
                      </c:pt>
                      <c:pt idx="5484">
                        <c:v>-0.2394</c:v>
                      </c:pt>
                      <c:pt idx="5485">
                        <c:v>-0.35909999999999997</c:v>
                      </c:pt>
                      <c:pt idx="5486">
                        <c:v>-0.17960000000000001</c:v>
                      </c:pt>
                      <c:pt idx="5487">
                        <c:v>0</c:v>
                      </c:pt>
                      <c:pt idx="5488">
                        <c:v>-5.9900000000000002E-2</c:v>
                      </c:pt>
                      <c:pt idx="5489">
                        <c:v>0</c:v>
                      </c:pt>
                      <c:pt idx="5490">
                        <c:v>-0.1197</c:v>
                      </c:pt>
                      <c:pt idx="5491">
                        <c:v>-0.17960000000000001</c:v>
                      </c:pt>
                      <c:pt idx="5492">
                        <c:v>-0.1197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-0.2394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0.17960000000000001</c:v>
                      </c:pt>
                      <c:pt idx="5501">
                        <c:v>0.17960000000000001</c:v>
                      </c:pt>
                      <c:pt idx="5502">
                        <c:v>0.29930000000000001</c:v>
                      </c:pt>
                      <c:pt idx="5503">
                        <c:v>0.2394</c:v>
                      </c:pt>
                      <c:pt idx="5504">
                        <c:v>0.35909999999999997</c:v>
                      </c:pt>
                      <c:pt idx="5505">
                        <c:v>0.29930000000000001</c:v>
                      </c:pt>
                      <c:pt idx="5506">
                        <c:v>0.2394</c:v>
                      </c:pt>
                      <c:pt idx="5507">
                        <c:v>5.9900000000000002E-2</c:v>
                      </c:pt>
                      <c:pt idx="5508">
                        <c:v>-5.9900000000000002E-2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0.2394</c:v>
                      </c:pt>
                      <c:pt idx="5513">
                        <c:v>0.41899999999999998</c:v>
                      </c:pt>
                      <c:pt idx="5514">
                        <c:v>0.41899999999999998</c:v>
                      </c:pt>
                      <c:pt idx="5515">
                        <c:v>0.1197</c:v>
                      </c:pt>
                      <c:pt idx="5516">
                        <c:v>0</c:v>
                      </c:pt>
                      <c:pt idx="5517">
                        <c:v>0.1197</c:v>
                      </c:pt>
                      <c:pt idx="5518">
                        <c:v>0.1197</c:v>
                      </c:pt>
                      <c:pt idx="5519">
                        <c:v>0.1197</c:v>
                      </c:pt>
                      <c:pt idx="5520">
                        <c:v>0.1197</c:v>
                      </c:pt>
                      <c:pt idx="5521">
                        <c:v>0.17960000000000001</c:v>
                      </c:pt>
                      <c:pt idx="5522">
                        <c:v>0</c:v>
                      </c:pt>
                      <c:pt idx="5523">
                        <c:v>0.1197</c:v>
                      </c:pt>
                      <c:pt idx="5524">
                        <c:v>0.17960000000000001</c:v>
                      </c:pt>
                      <c:pt idx="5525">
                        <c:v>0.29930000000000001</c:v>
                      </c:pt>
                      <c:pt idx="5526">
                        <c:v>0.4788</c:v>
                      </c:pt>
                      <c:pt idx="5527">
                        <c:v>0.29930000000000001</c:v>
                      </c:pt>
                      <c:pt idx="5528">
                        <c:v>0.1197</c:v>
                      </c:pt>
                      <c:pt idx="5529">
                        <c:v>0.17960000000000001</c:v>
                      </c:pt>
                      <c:pt idx="5530">
                        <c:v>0</c:v>
                      </c:pt>
                      <c:pt idx="5531">
                        <c:v>0.1197</c:v>
                      </c:pt>
                      <c:pt idx="5532">
                        <c:v>-5.9900000000000002E-2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-5.9900000000000002E-2</c:v>
                      </c:pt>
                      <c:pt idx="5536">
                        <c:v>-5.9900000000000002E-2</c:v>
                      </c:pt>
                      <c:pt idx="5537">
                        <c:v>-5.9900000000000002E-2</c:v>
                      </c:pt>
                      <c:pt idx="5538">
                        <c:v>-5.9900000000000002E-2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0.29930000000000001</c:v>
                      </c:pt>
                      <c:pt idx="5542">
                        <c:v>0.17960000000000001</c:v>
                      </c:pt>
                      <c:pt idx="5543">
                        <c:v>0.29930000000000001</c:v>
                      </c:pt>
                      <c:pt idx="5544">
                        <c:v>0.41899999999999998</c:v>
                      </c:pt>
                      <c:pt idx="5545">
                        <c:v>0.41899999999999998</c:v>
                      </c:pt>
                      <c:pt idx="5546">
                        <c:v>0.4788</c:v>
                      </c:pt>
                      <c:pt idx="5547">
                        <c:v>0.4788</c:v>
                      </c:pt>
                      <c:pt idx="5548">
                        <c:v>0.29930000000000001</c:v>
                      </c:pt>
                      <c:pt idx="5549">
                        <c:v>0</c:v>
                      </c:pt>
                      <c:pt idx="5550">
                        <c:v>0.17960000000000001</c:v>
                      </c:pt>
                      <c:pt idx="5551">
                        <c:v>0</c:v>
                      </c:pt>
                      <c:pt idx="5552">
                        <c:v>-0.1197</c:v>
                      </c:pt>
                      <c:pt idx="5553">
                        <c:v>-0.17960000000000001</c:v>
                      </c:pt>
                      <c:pt idx="5554">
                        <c:v>-0.17960000000000001</c:v>
                      </c:pt>
                      <c:pt idx="5555">
                        <c:v>-0.2394</c:v>
                      </c:pt>
                      <c:pt idx="5556">
                        <c:v>-0.1197</c:v>
                      </c:pt>
                      <c:pt idx="5557">
                        <c:v>-5.9900000000000002E-2</c:v>
                      </c:pt>
                      <c:pt idx="5558">
                        <c:v>5.9900000000000002E-2</c:v>
                      </c:pt>
                      <c:pt idx="5559">
                        <c:v>-0.1197</c:v>
                      </c:pt>
                      <c:pt idx="5560">
                        <c:v>-0.29930000000000001</c:v>
                      </c:pt>
                      <c:pt idx="5561">
                        <c:v>-0.17960000000000001</c:v>
                      </c:pt>
                      <c:pt idx="5562">
                        <c:v>0</c:v>
                      </c:pt>
                      <c:pt idx="5563">
                        <c:v>-0.17960000000000001</c:v>
                      </c:pt>
                      <c:pt idx="5564">
                        <c:v>-0.17960000000000001</c:v>
                      </c:pt>
                      <c:pt idx="5565">
                        <c:v>0</c:v>
                      </c:pt>
                      <c:pt idx="5566">
                        <c:v>5.9900000000000002E-2</c:v>
                      </c:pt>
                      <c:pt idx="5567">
                        <c:v>0.1197</c:v>
                      </c:pt>
                      <c:pt idx="5568">
                        <c:v>0</c:v>
                      </c:pt>
                      <c:pt idx="5569">
                        <c:v>5.9900000000000002E-2</c:v>
                      </c:pt>
                      <c:pt idx="5570">
                        <c:v>0.17960000000000001</c:v>
                      </c:pt>
                      <c:pt idx="5571">
                        <c:v>-5.9900000000000002E-2</c:v>
                      </c:pt>
                      <c:pt idx="5572">
                        <c:v>-0.1197</c:v>
                      </c:pt>
                      <c:pt idx="5573">
                        <c:v>-0.1197</c:v>
                      </c:pt>
                      <c:pt idx="5574">
                        <c:v>-0.17960000000000001</c:v>
                      </c:pt>
                      <c:pt idx="5575">
                        <c:v>-0.1197</c:v>
                      </c:pt>
                      <c:pt idx="5576">
                        <c:v>-0.1197</c:v>
                      </c:pt>
                      <c:pt idx="5577">
                        <c:v>-0.41899999999999998</c:v>
                      </c:pt>
                      <c:pt idx="5578">
                        <c:v>-0.29930000000000001</c:v>
                      </c:pt>
                      <c:pt idx="5579">
                        <c:v>-0.29930000000000001</c:v>
                      </c:pt>
                      <c:pt idx="5580">
                        <c:v>-5.9900000000000002E-2</c:v>
                      </c:pt>
                      <c:pt idx="5581">
                        <c:v>-0.1197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0.17960000000000001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-0.17960000000000001</c:v>
                      </c:pt>
                      <c:pt idx="5589">
                        <c:v>-0.1197</c:v>
                      </c:pt>
                      <c:pt idx="5590">
                        <c:v>-0.17960000000000001</c:v>
                      </c:pt>
                      <c:pt idx="5591">
                        <c:v>-0.1197</c:v>
                      </c:pt>
                      <c:pt idx="5592">
                        <c:v>0.1197</c:v>
                      </c:pt>
                      <c:pt idx="5593">
                        <c:v>0.17960000000000001</c:v>
                      </c:pt>
                      <c:pt idx="5594">
                        <c:v>0</c:v>
                      </c:pt>
                      <c:pt idx="5595">
                        <c:v>-5.9900000000000002E-2</c:v>
                      </c:pt>
                      <c:pt idx="5596">
                        <c:v>-0.2394</c:v>
                      </c:pt>
                      <c:pt idx="5597">
                        <c:v>-0.17960000000000001</c:v>
                      </c:pt>
                      <c:pt idx="5598">
                        <c:v>-0.35909999999999997</c:v>
                      </c:pt>
                      <c:pt idx="5599">
                        <c:v>-0.29930000000000001</c:v>
                      </c:pt>
                      <c:pt idx="5600">
                        <c:v>0</c:v>
                      </c:pt>
                      <c:pt idx="5601">
                        <c:v>-0.1197</c:v>
                      </c:pt>
                      <c:pt idx="5602">
                        <c:v>-0.17960000000000001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-5.9900000000000002E-2</c:v>
                      </c:pt>
                      <c:pt idx="5606">
                        <c:v>-5.9900000000000002E-2</c:v>
                      </c:pt>
                      <c:pt idx="5607">
                        <c:v>0</c:v>
                      </c:pt>
                      <c:pt idx="5608">
                        <c:v>0.1197</c:v>
                      </c:pt>
                      <c:pt idx="5609">
                        <c:v>0.2394</c:v>
                      </c:pt>
                      <c:pt idx="5610">
                        <c:v>0.29930000000000001</c:v>
                      </c:pt>
                      <c:pt idx="5611">
                        <c:v>0.1197</c:v>
                      </c:pt>
                      <c:pt idx="5612">
                        <c:v>0.29930000000000001</c:v>
                      </c:pt>
                      <c:pt idx="5613">
                        <c:v>0.35909999999999997</c:v>
                      </c:pt>
                      <c:pt idx="5614">
                        <c:v>0.1197</c:v>
                      </c:pt>
                      <c:pt idx="5615">
                        <c:v>0.29930000000000001</c:v>
                      </c:pt>
                      <c:pt idx="5616">
                        <c:v>0</c:v>
                      </c:pt>
                      <c:pt idx="5617">
                        <c:v>0.17960000000000001</c:v>
                      </c:pt>
                      <c:pt idx="5618">
                        <c:v>0.17960000000000001</c:v>
                      </c:pt>
                      <c:pt idx="5619">
                        <c:v>0.2394</c:v>
                      </c:pt>
                      <c:pt idx="5620">
                        <c:v>0</c:v>
                      </c:pt>
                      <c:pt idx="5621">
                        <c:v>-5.9900000000000002E-2</c:v>
                      </c:pt>
                      <c:pt idx="5622">
                        <c:v>5.9900000000000002E-2</c:v>
                      </c:pt>
                      <c:pt idx="5623">
                        <c:v>0</c:v>
                      </c:pt>
                      <c:pt idx="5624">
                        <c:v>-0.2394</c:v>
                      </c:pt>
                      <c:pt idx="5625">
                        <c:v>-0.17960000000000001</c:v>
                      </c:pt>
                      <c:pt idx="5626">
                        <c:v>0</c:v>
                      </c:pt>
                      <c:pt idx="5627">
                        <c:v>-0.35909999999999997</c:v>
                      </c:pt>
                      <c:pt idx="5628">
                        <c:v>-0.2394</c:v>
                      </c:pt>
                      <c:pt idx="5629">
                        <c:v>-5.9900000000000002E-2</c:v>
                      </c:pt>
                      <c:pt idx="5630">
                        <c:v>-0.1197</c:v>
                      </c:pt>
                      <c:pt idx="5631">
                        <c:v>-0.1197</c:v>
                      </c:pt>
                      <c:pt idx="5632">
                        <c:v>-0.17960000000000001</c:v>
                      </c:pt>
                      <c:pt idx="5633">
                        <c:v>-0.17960000000000001</c:v>
                      </c:pt>
                      <c:pt idx="5634">
                        <c:v>-0.35909999999999997</c:v>
                      </c:pt>
                      <c:pt idx="5635">
                        <c:v>-5.9900000000000002E-2</c:v>
                      </c:pt>
                      <c:pt idx="5636">
                        <c:v>5.9900000000000002E-2</c:v>
                      </c:pt>
                      <c:pt idx="5637">
                        <c:v>0.17960000000000001</c:v>
                      </c:pt>
                      <c:pt idx="5638">
                        <c:v>0.2394</c:v>
                      </c:pt>
                      <c:pt idx="5639">
                        <c:v>-0.17960000000000001</c:v>
                      </c:pt>
                      <c:pt idx="5640">
                        <c:v>-0.1197</c:v>
                      </c:pt>
                      <c:pt idx="5641">
                        <c:v>-5.9900000000000002E-2</c:v>
                      </c:pt>
                      <c:pt idx="5642">
                        <c:v>-0.17960000000000001</c:v>
                      </c:pt>
                      <c:pt idx="5643">
                        <c:v>-0.1197</c:v>
                      </c:pt>
                      <c:pt idx="5644">
                        <c:v>-5.9900000000000002E-2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0.1197</c:v>
                      </c:pt>
                      <c:pt idx="5648">
                        <c:v>0</c:v>
                      </c:pt>
                      <c:pt idx="5649">
                        <c:v>-5.9900000000000002E-2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0.1197</c:v>
                      </c:pt>
                      <c:pt idx="5653">
                        <c:v>5.9900000000000002E-2</c:v>
                      </c:pt>
                      <c:pt idx="5654">
                        <c:v>0</c:v>
                      </c:pt>
                      <c:pt idx="5655">
                        <c:v>-0.29930000000000001</c:v>
                      </c:pt>
                      <c:pt idx="5656">
                        <c:v>-0.41899999999999998</c:v>
                      </c:pt>
                      <c:pt idx="5657">
                        <c:v>-0.29930000000000001</c:v>
                      </c:pt>
                      <c:pt idx="5658">
                        <c:v>-0.35909999999999997</c:v>
                      </c:pt>
                      <c:pt idx="5659">
                        <c:v>-0.4788</c:v>
                      </c:pt>
                      <c:pt idx="5660">
                        <c:v>-0.35909999999999997</c:v>
                      </c:pt>
                      <c:pt idx="5661">
                        <c:v>-0.2394</c:v>
                      </c:pt>
                      <c:pt idx="5662">
                        <c:v>-0.4788</c:v>
                      </c:pt>
                      <c:pt idx="5663">
                        <c:v>-0.41899999999999998</c:v>
                      </c:pt>
                      <c:pt idx="5664">
                        <c:v>-0.35909999999999997</c:v>
                      </c:pt>
                      <c:pt idx="5665">
                        <c:v>-0.35909999999999997</c:v>
                      </c:pt>
                      <c:pt idx="5666">
                        <c:v>-0.59860000000000002</c:v>
                      </c:pt>
                      <c:pt idx="5667">
                        <c:v>-0.53869999999999996</c:v>
                      </c:pt>
                      <c:pt idx="5668">
                        <c:v>-0.4788</c:v>
                      </c:pt>
                      <c:pt idx="5669">
                        <c:v>-0.17960000000000001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5.9900000000000002E-2</c:v>
                      </c:pt>
                      <c:pt idx="5673">
                        <c:v>5.9900000000000002E-2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0.29930000000000001</c:v>
                      </c:pt>
                      <c:pt idx="5677">
                        <c:v>0.2394</c:v>
                      </c:pt>
                      <c:pt idx="5678">
                        <c:v>0.35909999999999997</c:v>
                      </c:pt>
                      <c:pt idx="5679">
                        <c:v>0.53869999999999996</c:v>
                      </c:pt>
                      <c:pt idx="5680">
                        <c:v>0.4788</c:v>
                      </c:pt>
                      <c:pt idx="5681">
                        <c:v>0.29930000000000001</c:v>
                      </c:pt>
                      <c:pt idx="5682">
                        <c:v>0.1197</c:v>
                      </c:pt>
                      <c:pt idx="5683">
                        <c:v>0</c:v>
                      </c:pt>
                      <c:pt idx="5684">
                        <c:v>-5.9900000000000002E-2</c:v>
                      </c:pt>
                      <c:pt idx="5685">
                        <c:v>5.9900000000000002E-2</c:v>
                      </c:pt>
                      <c:pt idx="5686">
                        <c:v>0.41899999999999998</c:v>
                      </c:pt>
                      <c:pt idx="5687">
                        <c:v>0.2394</c:v>
                      </c:pt>
                      <c:pt idx="5688">
                        <c:v>0.17960000000000001</c:v>
                      </c:pt>
                      <c:pt idx="5689">
                        <c:v>0.1197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0.2394</c:v>
                      </c:pt>
                      <c:pt idx="5693">
                        <c:v>0.29930000000000001</c:v>
                      </c:pt>
                      <c:pt idx="5694">
                        <c:v>0.2394</c:v>
                      </c:pt>
                      <c:pt idx="5695">
                        <c:v>0</c:v>
                      </c:pt>
                      <c:pt idx="5696">
                        <c:v>0.2394</c:v>
                      </c:pt>
                      <c:pt idx="5697">
                        <c:v>0.2394</c:v>
                      </c:pt>
                      <c:pt idx="5698">
                        <c:v>0.17960000000000001</c:v>
                      </c:pt>
                      <c:pt idx="5699">
                        <c:v>0.1197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0.17960000000000001</c:v>
                      </c:pt>
                      <c:pt idx="5703">
                        <c:v>0.1197</c:v>
                      </c:pt>
                      <c:pt idx="5704">
                        <c:v>5.9900000000000002E-2</c:v>
                      </c:pt>
                      <c:pt idx="5705">
                        <c:v>0</c:v>
                      </c:pt>
                      <c:pt idx="5706">
                        <c:v>0.1197</c:v>
                      </c:pt>
                      <c:pt idx="5707">
                        <c:v>0.29930000000000001</c:v>
                      </c:pt>
                      <c:pt idx="5708">
                        <c:v>0.29930000000000001</c:v>
                      </c:pt>
                      <c:pt idx="5709">
                        <c:v>0.53869999999999996</c:v>
                      </c:pt>
                      <c:pt idx="5710">
                        <c:v>0.4788</c:v>
                      </c:pt>
                      <c:pt idx="5711">
                        <c:v>0.29930000000000001</c:v>
                      </c:pt>
                      <c:pt idx="5712">
                        <c:v>-5.9900000000000002E-2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-0.1197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0.29930000000000001</c:v>
                      </c:pt>
                      <c:pt idx="5719">
                        <c:v>0.17960000000000001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5.9900000000000002E-2</c:v>
                      </c:pt>
                      <c:pt idx="5724">
                        <c:v>0</c:v>
                      </c:pt>
                      <c:pt idx="5725">
                        <c:v>-5.9900000000000002E-2</c:v>
                      </c:pt>
                      <c:pt idx="5726">
                        <c:v>-5.9900000000000002E-2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-5.9900000000000002E-2</c:v>
                      </c:pt>
                      <c:pt idx="5731">
                        <c:v>-5.9900000000000002E-2</c:v>
                      </c:pt>
                      <c:pt idx="5732">
                        <c:v>-5.9900000000000002E-2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-5.9900000000000002E-2</c:v>
                      </c:pt>
                      <c:pt idx="5737">
                        <c:v>-0.29930000000000001</c:v>
                      </c:pt>
                      <c:pt idx="5738">
                        <c:v>-0.35909999999999997</c:v>
                      </c:pt>
                      <c:pt idx="5739">
                        <c:v>-0.35909999999999997</c:v>
                      </c:pt>
                      <c:pt idx="5740">
                        <c:v>-0.29930000000000001</c:v>
                      </c:pt>
                      <c:pt idx="5741">
                        <c:v>-0.29930000000000001</c:v>
                      </c:pt>
                      <c:pt idx="5742">
                        <c:v>-5.9900000000000002E-2</c:v>
                      </c:pt>
                      <c:pt idx="5743">
                        <c:v>-0.17960000000000001</c:v>
                      </c:pt>
                      <c:pt idx="5744">
                        <c:v>-0.1197</c:v>
                      </c:pt>
                      <c:pt idx="5745">
                        <c:v>-0.17960000000000001</c:v>
                      </c:pt>
                      <c:pt idx="5746">
                        <c:v>5.9900000000000002E-2</c:v>
                      </c:pt>
                      <c:pt idx="5747">
                        <c:v>0</c:v>
                      </c:pt>
                      <c:pt idx="5748">
                        <c:v>-0.17960000000000001</c:v>
                      </c:pt>
                      <c:pt idx="5749">
                        <c:v>-0.41899999999999998</c:v>
                      </c:pt>
                      <c:pt idx="5750">
                        <c:v>-0.2394</c:v>
                      </c:pt>
                      <c:pt idx="5751">
                        <c:v>-5.9900000000000002E-2</c:v>
                      </c:pt>
                      <c:pt idx="5752">
                        <c:v>0</c:v>
                      </c:pt>
                      <c:pt idx="5753">
                        <c:v>-5.9900000000000002E-2</c:v>
                      </c:pt>
                      <c:pt idx="5754">
                        <c:v>-0.35909999999999997</c:v>
                      </c:pt>
                      <c:pt idx="5755">
                        <c:v>-0.29930000000000001</c:v>
                      </c:pt>
                      <c:pt idx="5756">
                        <c:v>-0.2394</c:v>
                      </c:pt>
                      <c:pt idx="5757">
                        <c:v>-0.35909999999999997</c:v>
                      </c:pt>
                      <c:pt idx="5758">
                        <c:v>-0.2394</c:v>
                      </c:pt>
                      <c:pt idx="5759">
                        <c:v>-5.9900000000000002E-2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-0.1197</c:v>
                      </c:pt>
                      <c:pt idx="5763">
                        <c:v>-0.41899999999999998</c:v>
                      </c:pt>
                      <c:pt idx="5764">
                        <c:v>-0.41899999999999998</c:v>
                      </c:pt>
                      <c:pt idx="5765">
                        <c:v>-0.4788</c:v>
                      </c:pt>
                      <c:pt idx="5766">
                        <c:v>-0.17960000000000001</c:v>
                      </c:pt>
                      <c:pt idx="5767">
                        <c:v>0</c:v>
                      </c:pt>
                      <c:pt idx="5768">
                        <c:v>-5.9900000000000002E-2</c:v>
                      </c:pt>
                      <c:pt idx="5769">
                        <c:v>0.17960000000000001</c:v>
                      </c:pt>
                      <c:pt idx="5770">
                        <c:v>-5.9900000000000002E-2</c:v>
                      </c:pt>
                      <c:pt idx="5771">
                        <c:v>-5.9900000000000002E-2</c:v>
                      </c:pt>
                      <c:pt idx="5772">
                        <c:v>0</c:v>
                      </c:pt>
                      <c:pt idx="5773">
                        <c:v>-0.1197</c:v>
                      </c:pt>
                      <c:pt idx="5774">
                        <c:v>-0.29930000000000001</c:v>
                      </c:pt>
                      <c:pt idx="5775">
                        <c:v>-0.17960000000000001</c:v>
                      </c:pt>
                      <c:pt idx="5776">
                        <c:v>0</c:v>
                      </c:pt>
                      <c:pt idx="5777">
                        <c:v>0.2394</c:v>
                      </c:pt>
                      <c:pt idx="5778">
                        <c:v>0.29930000000000001</c:v>
                      </c:pt>
                      <c:pt idx="5779">
                        <c:v>0.2394</c:v>
                      </c:pt>
                      <c:pt idx="5780">
                        <c:v>0.2394</c:v>
                      </c:pt>
                      <c:pt idx="5781">
                        <c:v>0.4788</c:v>
                      </c:pt>
                      <c:pt idx="5782">
                        <c:v>0.2394</c:v>
                      </c:pt>
                      <c:pt idx="5783">
                        <c:v>0</c:v>
                      </c:pt>
                      <c:pt idx="5784">
                        <c:v>5.9900000000000002E-2</c:v>
                      </c:pt>
                      <c:pt idx="5785">
                        <c:v>0.1197</c:v>
                      </c:pt>
                      <c:pt idx="5786">
                        <c:v>0.1197</c:v>
                      </c:pt>
                      <c:pt idx="5787">
                        <c:v>0</c:v>
                      </c:pt>
                      <c:pt idx="5788">
                        <c:v>0.17960000000000001</c:v>
                      </c:pt>
                      <c:pt idx="5789">
                        <c:v>0.41899999999999998</c:v>
                      </c:pt>
                      <c:pt idx="5790">
                        <c:v>0.29930000000000001</c:v>
                      </c:pt>
                      <c:pt idx="5791">
                        <c:v>5.9900000000000002E-2</c:v>
                      </c:pt>
                      <c:pt idx="5792">
                        <c:v>0</c:v>
                      </c:pt>
                      <c:pt idx="5793">
                        <c:v>-5.9900000000000002E-2</c:v>
                      </c:pt>
                      <c:pt idx="5794">
                        <c:v>-0.2394</c:v>
                      </c:pt>
                      <c:pt idx="5795">
                        <c:v>-0.2394</c:v>
                      </c:pt>
                      <c:pt idx="5796">
                        <c:v>-0.29930000000000001</c:v>
                      </c:pt>
                      <c:pt idx="5797">
                        <c:v>-0.17960000000000001</c:v>
                      </c:pt>
                      <c:pt idx="5798">
                        <c:v>0</c:v>
                      </c:pt>
                      <c:pt idx="5799">
                        <c:v>5.9900000000000002E-2</c:v>
                      </c:pt>
                      <c:pt idx="5800">
                        <c:v>0</c:v>
                      </c:pt>
                      <c:pt idx="5801">
                        <c:v>0.2394</c:v>
                      </c:pt>
                      <c:pt idx="5802">
                        <c:v>0.2394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0.17960000000000001</c:v>
                      </c:pt>
                      <c:pt idx="5808">
                        <c:v>0.17960000000000001</c:v>
                      </c:pt>
                      <c:pt idx="5809">
                        <c:v>0.17960000000000001</c:v>
                      </c:pt>
                      <c:pt idx="5810">
                        <c:v>5.9900000000000002E-2</c:v>
                      </c:pt>
                      <c:pt idx="5811">
                        <c:v>0</c:v>
                      </c:pt>
                      <c:pt idx="5812">
                        <c:v>-0.17960000000000001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-5.9900000000000002E-2</c:v>
                      </c:pt>
                      <c:pt idx="5817">
                        <c:v>0.1197</c:v>
                      </c:pt>
                      <c:pt idx="5818">
                        <c:v>0.29930000000000001</c:v>
                      </c:pt>
                      <c:pt idx="5819">
                        <c:v>0.41899999999999998</c:v>
                      </c:pt>
                      <c:pt idx="5820">
                        <c:v>0.17960000000000001</c:v>
                      </c:pt>
                      <c:pt idx="5821">
                        <c:v>0</c:v>
                      </c:pt>
                      <c:pt idx="5822">
                        <c:v>0.17960000000000001</c:v>
                      </c:pt>
                      <c:pt idx="5823">
                        <c:v>0</c:v>
                      </c:pt>
                      <c:pt idx="5824">
                        <c:v>-5.9900000000000002E-2</c:v>
                      </c:pt>
                      <c:pt idx="5825">
                        <c:v>-5.9900000000000002E-2</c:v>
                      </c:pt>
                      <c:pt idx="5826">
                        <c:v>0</c:v>
                      </c:pt>
                      <c:pt idx="5827">
                        <c:v>0.1197</c:v>
                      </c:pt>
                      <c:pt idx="5828">
                        <c:v>0.2394</c:v>
                      </c:pt>
                      <c:pt idx="5829">
                        <c:v>0.29930000000000001</c:v>
                      </c:pt>
                      <c:pt idx="5830">
                        <c:v>5.9900000000000002E-2</c:v>
                      </c:pt>
                      <c:pt idx="5831">
                        <c:v>0</c:v>
                      </c:pt>
                      <c:pt idx="5832">
                        <c:v>-0.1197</c:v>
                      </c:pt>
                      <c:pt idx="5833">
                        <c:v>-0.2394</c:v>
                      </c:pt>
                      <c:pt idx="5834">
                        <c:v>-0.29930000000000001</c:v>
                      </c:pt>
                      <c:pt idx="5835">
                        <c:v>0</c:v>
                      </c:pt>
                      <c:pt idx="5836">
                        <c:v>5.9900000000000002E-2</c:v>
                      </c:pt>
                      <c:pt idx="5837">
                        <c:v>0.29930000000000001</c:v>
                      </c:pt>
                      <c:pt idx="5838">
                        <c:v>0.17960000000000001</c:v>
                      </c:pt>
                      <c:pt idx="5839">
                        <c:v>0</c:v>
                      </c:pt>
                      <c:pt idx="5840">
                        <c:v>-0.29930000000000001</c:v>
                      </c:pt>
                      <c:pt idx="5841">
                        <c:v>-0.2394</c:v>
                      </c:pt>
                      <c:pt idx="5842">
                        <c:v>-0.53869999999999996</c:v>
                      </c:pt>
                      <c:pt idx="5843">
                        <c:v>-0.41899999999999998</c:v>
                      </c:pt>
                      <c:pt idx="5844">
                        <c:v>-0.17960000000000001</c:v>
                      </c:pt>
                      <c:pt idx="5845">
                        <c:v>-5.9900000000000002E-2</c:v>
                      </c:pt>
                      <c:pt idx="5846">
                        <c:v>-0.29930000000000001</c:v>
                      </c:pt>
                      <c:pt idx="5847">
                        <c:v>-0.2394</c:v>
                      </c:pt>
                      <c:pt idx="5848">
                        <c:v>-0.1197</c:v>
                      </c:pt>
                      <c:pt idx="5849">
                        <c:v>0</c:v>
                      </c:pt>
                      <c:pt idx="5850">
                        <c:v>0.1197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-0.1197</c:v>
                      </c:pt>
                      <c:pt idx="5855">
                        <c:v>-0.17960000000000001</c:v>
                      </c:pt>
                      <c:pt idx="5856">
                        <c:v>0.2394</c:v>
                      </c:pt>
                      <c:pt idx="5857">
                        <c:v>-0.1197</c:v>
                      </c:pt>
                      <c:pt idx="5858">
                        <c:v>-0.1197</c:v>
                      </c:pt>
                      <c:pt idx="5859">
                        <c:v>-0.1197</c:v>
                      </c:pt>
                      <c:pt idx="5860">
                        <c:v>-0.2394</c:v>
                      </c:pt>
                      <c:pt idx="5861">
                        <c:v>-0.2394</c:v>
                      </c:pt>
                      <c:pt idx="5862">
                        <c:v>-0.17960000000000001</c:v>
                      </c:pt>
                      <c:pt idx="5863">
                        <c:v>-0.41899999999999998</c:v>
                      </c:pt>
                      <c:pt idx="5864">
                        <c:v>-0.4788</c:v>
                      </c:pt>
                      <c:pt idx="5865">
                        <c:v>-0.29930000000000001</c:v>
                      </c:pt>
                      <c:pt idx="5866">
                        <c:v>-0.41899999999999998</c:v>
                      </c:pt>
                      <c:pt idx="5867">
                        <c:v>-0.29930000000000001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-0.2394</c:v>
                      </c:pt>
                      <c:pt idx="5873">
                        <c:v>-0.2394</c:v>
                      </c:pt>
                      <c:pt idx="5874">
                        <c:v>-0.17960000000000001</c:v>
                      </c:pt>
                      <c:pt idx="5875">
                        <c:v>5.9900000000000002E-2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0.1197</c:v>
                      </c:pt>
                      <c:pt idx="5879">
                        <c:v>0</c:v>
                      </c:pt>
                      <c:pt idx="5880">
                        <c:v>-0.1197</c:v>
                      </c:pt>
                      <c:pt idx="5881">
                        <c:v>-0.2394</c:v>
                      </c:pt>
                      <c:pt idx="5882">
                        <c:v>-0.17960000000000001</c:v>
                      </c:pt>
                      <c:pt idx="5883">
                        <c:v>-0.1197</c:v>
                      </c:pt>
                      <c:pt idx="5884">
                        <c:v>-5.9900000000000002E-2</c:v>
                      </c:pt>
                      <c:pt idx="5885">
                        <c:v>0</c:v>
                      </c:pt>
                      <c:pt idx="5886">
                        <c:v>0.1197</c:v>
                      </c:pt>
                      <c:pt idx="5887">
                        <c:v>0.17960000000000001</c:v>
                      </c:pt>
                      <c:pt idx="5888">
                        <c:v>0</c:v>
                      </c:pt>
                      <c:pt idx="5889">
                        <c:v>-0.1197</c:v>
                      </c:pt>
                      <c:pt idx="5890">
                        <c:v>-0.1197</c:v>
                      </c:pt>
                      <c:pt idx="5891">
                        <c:v>-0.29930000000000001</c:v>
                      </c:pt>
                      <c:pt idx="5892">
                        <c:v>0</c:v>
                      </c:pt>
                      <c:pt idx="5893">
                        <c:v>0.17960000000000001</c:v>
                      </c:pt>
                      <c:pt idx="5894">
                        <c:v>0.17960000000000001</c:v>
                      </c:pt>
                      <c:pt idx="5895">
                        <c:v>5.9900000000000002E-2</c:v>
                      </c:pt>
                      <c:pt idx="5896">
                        <c:v>5.9900000000000002E-2</c:v>
                      </c:pt>
                      <c:pt idx="5897">
                        <c:v>0.1197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5.9900000000000002E-2</c:v>
                      </c:pt>
                      <c:pt idx="5903">
                        <c:v>0.2394</c:v>
                      </c:pt>
                      <c:pt idx="5904">
                        <c:v>0.2394</c:v>
                      </c:pt>
                      <c:pt idx="5905">
                        <c:v>0.29930000000000001</c:v>
                      </c:pt>
                      <c:pt idx="5906">
                        <c:v>0.1197</c:v>
                      </c:pt>
                      <c:pt idx="5907">
                        <c:v>0</c:v>
                      </c:pt>
                      <c:pt idx="5908">
                        <c:v>-0.1197</c:v>
                      </c:pt>
                      <c:pt idx="5909">
                        <c:v>-0.29930000000000001</c:v>
                      </c:pt>
                      <c:pt idx="5910">
                        <c:v>-0.35909999999999997</c:v>
                      </c:pt>
                      <c:pt idx="5911">
                        <c:v>-0.65839999999999999</c:v>
                      </c:pt>
                      <c:pt idx="5912">
                        <c:v>-0.65839999999999999</c:v>
                      </c:pt>
                      <c:pt idx="5913">
                        <c:v>-0.77810000000000001</c:v>
                      </c:pt>
                      <c:pt idx="5914">
                        <c:v>-0.77810000000000001</c:v>
                      </c:pt>
                      <c:pt idx="5915">
                        <c:v>-0.59860000000000002</c:v>
                      </c:pt>
                      <c:pt idx="5916">
                        <c:v>-0.29930000000000001</c:v>
                      </c:pt>
                      <c:pt idx="5917">
                        <c:v>-0.1197</c:v>
                      </c:pt>
                      <c:pt idx="5918">
                        <c:v>0</c:v>
                      </c:pt>
                      <c:pt idx="5919">
                        <c:v>0.1197</c:v>
                      </c:pt>
                      <c:pt idx="5920">
                        <c:v>5.9900000000000002E-2</c:v>
                      </c:pt>
                      <c:pt idx="5921">
                        <c:v>5.9900000000000002E-2</c:v>
                      </c:pt>
                      <c:pt idx="5922">
                        <c:v>0.17960000000000001</c:v>
                      </c:pt>
                      <c:pt idx="5923">
                        <c:v>0.1197</c:v>
                      </c:pt>
                      <c:pt idx="5924">
                        <c:v>0</c:v>
                      </c:pt>
                      <c:pt idx="5925">
                        <c:v>5.9900000000000002E-2</c:v>
                      </c:pt>
                      <c:pt idx="5926">
                        <c:v>0.1197</c:v>
                      </c:pt>
                      <c:pt idx="5927">
                        <c:v>-0.17960000000000001</c:v>
                      </c:pt>
                      <c:pt idx="5928">
                        <c:v>-0.17960000000000001</c:v>
                      </c:pt>
                      <c:pt idx="5929">
                        <c:v>-0.41899999999999998</c:v>
                      </c:pt>
                      <c:pt idx="5930">
                        <c:v>-0.2394</c:v>
                      </c:pt>
                      <c:pt idx="5931">
                        <c:v>-0.17960000000000001</c:v>
                      </c:pt>
                      <c:pt idx="5932">
                        <c:v>-0.2394</c:v>
                      </c:pt>
                      <c:pt idx="5933">
                        <c:v>-0.35909999999999997</c:v>
                      </c:pt>
                      <c:pt idx="5934">
                        <c:v>-0.4788</c:v>
                      </c:pt>
                      <c:pt idx="5935">
                        <c:v>-0.35909999999999997</c:v>
                      </c:pt>
                      <c:pt idx="5936">
                        <c:v>-0.2394</c:v>
                      </c:pt>
                      <c:pt idx="5937">
                        <c:v>5.9900000000000002E-2</c:v>
                      </c:pt>
                      <c:pt idx="5938">
                        <c:v>0.1197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5.9900000000000002E-2</c:v>
                      </c:pt>
                      <c:pt idx="5942">
                        <c:v>-0.2394</c:v>
                      </c:pt>
                      <c:pt idx="5943">
                        <c:v>0</c:v>
                      </c:pt>
                      <c:pt idx="5944">
                        <c:v>-0.1197</c:v>
                      </c:pt>
                      <c:pt idx="5945">
                        <c:v>-0.35909999999999997</c:v>
                      </c:pt>
                      <c:pt idx="5946">
                        <c:v>-0.2394</c:v>
                      </c:pt>
                      <c:pt idx="5947">
                        <c:v>-0.1197</c:v>
                      </c:pt>
                      <c:pt idx="5948">
                        <c:v>-0.1197</c:v>
                      </c:pt>
                      <c:pt idx="5949">
                        <c:v>-0.17960000000000001</c:v>
                      </c:pt>
                      <c:pt idx="5950">
                        <c:v>-0.2394</c:v>
                      </c:pt>
                      <c:pt idx="5951">
                        <c:v>-0.17960000000000001</c:v>
                      </c:pt>
                      <c:pt idx="5952">
                        <c:v>-0.1197</c:v>
                      </c:pt>
                      <c:pt idx="5953">
                        <c:v>0</c:v>
                      </c:pt>
                      <c:pt idx="5954">
                        <c:v>0.17960000000000001</c:v>
                      </c:pt>
                      <c:pt idx="5955">
                        <c:v>5.9900000000000002E-2</c:v>
                      </c:pt>
                      <c:pt idx="5956">
                        <c:v>0.1197</c:v>
                      </c:pt>
                      <c:pt idx="5957">
                        <c:v>0.1197</c:v>
                      </c:pt>
                      <c:pt idx="5958">
                        <c:v>0</c:v>
                      </c:pt>
                      <c:pt idx="5959">
                        <c:v>-0.1197</c:v>
                      </c:pt>
                      <c:pt idx="5960">
                        <c:v>-0.1197</c:v>
                      </c:pt>
                      <c:pt idx="5961">
                        <c:v>-0.35909999999999997</c:v>
                      </c:pt>
                      <c:pt idx="5962">
                        <c:v>-0.35909999999999997</c:v>
                      </c:pt>
                      <c:pt idx="5963">
                        <c:v>-5.9900000000000002E-2</c:v>
                      </c:pt>
                      <c:pt idx="5964">
                        <c:v>-0.1197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5.9900000000000002E-2</c:v>
                      </c:pt>
                      <c:pt idx="5968">
                        <c:v>5.9900000000000002E-2</c:v>
                      </c:pt>
                      <c:pt idx="5969">
                        <c:v>0</c:v>
                      </c:pt>
                      <c:pt idx="5970">
                        <c:v>-0.1197</c:v>
                      </c:pt>
                      <c:pt idx="5971">
                        <c:v>-0.17960000000000001</c:v>
                      </c:pt>
                      <c:pt idx="5972">
                        <c:v>-0.1197</c:v>
                      </c:pt>
                      <c:pt idx="5973">
                        <c:v>-5.9900000000000002E-2</c:v>
                      </c:pt>
                      <c:pt idx="5974">
                        <c:v>-5.9900000000000002E-2</c:v>
                      </c:pt>
                      <c:pt idx="5975">
                        <c:v>-0.1197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-5.9900000000000002E-2</c:v>
                      </c:pt>
                      <c:pt idx="5979">
                        <c:v>-5.9900000000000002E-2</c:v>
                      </c:pt>
                      <c:pt idx="5980">
                        <c:v>-0.1197</c:v>
                      </c:pt>
                      <c:pt idx="5981">
                        <c:v>-0.17960000000000001</c:v>
                      </c:pt>
                      <c:pt idx="5982">
                        <c:v>-0.17960000000000001</c:v>
                      </c:pt>
                      <c:pt idx="5983">
                        <c:v>-0.2394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0.1197</c:v>
                      </c:pt>
                      <c:pt idx="5987">
                        <c:v>0</c:v>
                      </c:pt>
                      <c:pt idx="5988">
                        <c:v>0.17960000000000001</c:v>
                      </c:pt>
                      <c:pt idx="5989">
                        <c:v>0.2394</c:v>
                      </c:pt>
                      <c:pt idx="5990">
                        <c:v>0.29930000000000001</c:v>
                      </c:pt>
                      <c:pt idx="5991">
                        <c:v>0.2394</c:v>
                      </c:pt>
                      <c:pt idx="5992">
                        <c:v>0.17960000000000001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-5.9900000000000002E-2</c:v>
                      </c:pt>
                      <c:pt idx="5996">
                        <c:v>-0.17960000000000001</c:v>
                      </c:pt>
                      <c:pt idx="5997">
                        <c:v>-5.9900000000000002E-2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-0.1197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-0.29930000000000001</c:v>
                      </c:pt>
                      <c:pt idx="6005">
                        <c:v>-0.53869999999999996</c:v>
                      </c:pt>
                      <c:pt idx="6006">
                        <c:v>-0.65839999999999999</c:v>
                      </c:pt>
                      <c:pt idx="6007">
                        <c:v>-0.2394</c:v>
                      </c:pt>
                      <c:pt idx="6008">
                        <c:v>-0.29930000000000001</c:v>
                      </c:pt>
                      <c:pt idx="6009">
                        <c:v>-0.2394</c:v>
                      </c:pt>
                      <c:pt idx="6010">
                        <c:v>-0.1197</c:v>
                      </c:pt>
                      <c:pt idx="6011">
                        <c:v>-0.17960000000000001</c:v>
                      </c:pt>
                      <c:pt idx="6012">
                        <c:v>-0.29930000000000001</c:v>
                      </c:pt>
                      <c:pt idx="6013">
                        <c:v>-0.17960000000000001</c:v>
                      </c:pt>
                      <c:pt idx="6014">
                        <c:v>-0.1197</c:v>
                      </c:pt>
                      <c:pt idx="6015">
                        <c:v>-0.2394</c:v>
                      </c:pt>
                      <c:pt idx="6016">
                        <c:v>-0.17960000000000001</c:v>
                      </c:pt>
                      <c:pt idx="6017">
                        <c:v>-0.29930000000000001</c:v>
                      </c:pt>
                      <c:pt idx="6018">
                        <c:v>-0.17960000000000001</c:v>
                      </c:pt>
                      <c:pt idx="6019">
                        <c:v>-0.1197</c:v>
                      </c:pt>
                      <c:pt idx="6020">
                        <c:v>-0.1197</c:v>
                      </c:pt>
                      <c:pt idx="6021">
                        <c:v>-0.1197</c:v>
                      </c:pt>
                      <c:pt idx="6022">
                        <c:v>-0.29930000000000001</c:v>
                      </c:pt>
                      <c:pt idx="6023">
                        <c:v>-0.2394</c:v>
                      </c:pt>
                      <c:pt idx="6024">
                        <c:v>-0.17960000000000001</c:v>
                      </c:pt>
                      <c:pt idx="6025">
                        <c:v>0</c:v>
                      </c:pt>
                      <c:pt idx="6026">
                        <c:v>-0.2394</c:v>
                      </c:pt>
                      <c:pt idx="6027">
                        <c:v>-0.29930000000000001</c:v>
                      </c:pt>
                      <c:pt idx="6028">
                        <c:v>-0.2394</c:v>
                      </c:pt>
                      <c:pt idx="6029">
                        <c:v>-0.1197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5.9900000000000002E-2</c:v>
                      </c:pt>
                      <c:pt idx="6033">
                        <c:v>-5.9900000000000002E-2</c:v>
                      </c:pt>
                      <c:pt idx="6034">
                        <c:v>5.9900000000000002E-2</c:v>
                      </c:pt>
                      <c:pt idx="6035">
                        <c:v>0.1197</c:v>
                      </c:pt>
                      <c:pt idx="6036">
                        <c:v>0</c:v>
                      </c:pt>
                      <c:pt idx="6037">
                        <c:v>-0.1197</c:v>
                      </c:pt>
                      <c:pt idx="6038">
                        <c:v>-0.35909999999999997</c:v>
                      </c:pt>
                      <c:pt idx="6039">
                        <c:v>-0.4788</c:v>
                      </c:pt>
                      <c:pt idx="6040">
                        <c:v>-0.2394</c:v>
                      </c:pt>
                      <c:pt idx="6041">
                        <c:v>5.9900000000000002E-2</c:v>
                      </c:pt>
                      <c:pt idx="6042">
                        <c:v>0.17960000000000001</c:v>
                      </c:pt>
                      <c:pt idx="6043">
                        <c:v>0.1197</c:v>
                      </c:pt>
                      <c:pt idx="6044">
                        <c:v>5.9900000000000002E-2</c:v>
                      </c:pt>
                      <c:pt idx="6045">
                        <c:v>0</c:v>
                      </c:pt>
                      <c:pt idx="6046">
                        <c:v>0</c:v>
                      </c:pt>
                      <c:pt idx="6047">
                        <c:v>0.29930000000000001</c:v>
                      </c:pt>
                      <c:pt idx="6048">
                        <c:v>0.2394</c:v>
                      </c:pt>
                      <c:pt idx="6049">
                        <c:v>0.1197</c:v>
                      </c:pt>
                      <c:pt idx="6050">
                        <c:v>0</c:v>
                      </c:pt>
                      <c:pt idx="6051">
                        <c:v>-0.1197</c:v>
                      </c:pt>
                      <c:pt idx="6052">
                        <c:v>0</c:v>
                      </c:pt>
                      <c:pt idx="6053">
                        <c:v>0</c:v>
                      </c:pt>
                      <c:pt idx="6054">
                        <c:v>0</c:v>
                      </c:pt>
                      <c:pt idx="6055">
                        <c:v>0</c:v>
                      </c:pt>
                      <c:pt idx="6056">
                        <c:v>0.17960000000000001</c:v>
                      </c:pt>
                      <c:pt idx="6057">
                        <c:v>0.2394</c:v>
                      </c:pt>
                      <c:pt idx="6058">
                        <c:v>0.1197</c:v>
                      </c:pt>
                      <c:pt idx="6059">
                        <c:v>0.29930000000000001</c:v>
                      </c:pt>
                      <c:pt idx="6060">
                        <c:v>0.17960000000000001</c:v>
                      </c:pt>
                      <c:pt idx="6061">
                        <c:v>5.9900000000000002E-2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0.17960000000000001</c:v>
                      </c:pt>
                      <c:pt idx="6065">
                        <c:v>5.9900000000000002E-2</c:v>
                      </c:pt>
                      <c:pt idx="6066">
                        <c:v>5.9900000000000002E-2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5.9900000000000002E-2</c:v>
                      </c:pt>
                      <c:pt idx="6071">
                        <c:v>0</c:v>
                      </c:pt>
                      <c:pt idx="6072">
                        <c:v>5.9900000000000002E-2</c:v>
                      </c:pt>
                      <c:pt idx="6073">
                        <c:v>0</c:v>
                      </c:pt>
                      <c:pt idx="6074">
                        <c:v>5.9900000000000002E-2</c:v>
                      </c:pt>
                      <c:pt idx="6075">
                        <c:v>0.2394</c:v>
                      </c:pt>
                      <c:pt idx="6076">
                        <c:v>0.2394</c:v>
                      </c:pt>
                      <c:pt idx="6077">
                        <c:v>0.1197</c:v>
                      </c:pt>
                      <c:pt idx="6078">
                        <c:v>5.9900000000000002E-2</c:v>
                      </c:pt>
                      <c:pt idx="6079">
                        <c:v>0.1197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-5.9900000000000002E-2</c:v>
                      </c:pt>
                      <c:pt idx="6087">
                        <c:v>-0.1197</c:v>
                      </c:pt>
                      <c:pt idx="6088">
                        <c:v>0</c:v>
                      </c:pt>
                      <c:pt idx="6089">
                        <c:v>0</c:v>
                      </c:pt>
                      <c:pt idx="6090">
                        <c:v>-0.17960000000000001</c:v>
                      </c:pt>
                      <c:pt idx="6091">
                        <c:v>-0.29930000000000001</c:v>
                      </c:pt>
                      <c:pt idx="6092">
                        <c:v>-0.41899999999999998</c:v>
                      </c:pt>
                      <c:pt idx="6093">
                        <c:v>-0.1197</c:v>
                      </c:pt>
                      <c:pt idx="6094">
                        <c:v>0</c:v>
                      </c:pt>
                      <c:pt idx="6095">
                        <c:v>0.1197</c:v>
                      </c:pt>
                      <c:pt idx="6096">
                        <c:v>0.1197</c:v>
                      </c:pt>
                      <c:pt idx="6097">
                        <c:v>5.9900000000000002E-2</c:v>
                      </c:pt>
                      <c:pt idx="6098">
                        <c:v>0.29930000000000001</c:v>
                      </c:pt>
                      <c:pt idx="6099">
                        <c:v>0.29930000000000001</c:v>
                      </c:pt>
                      <c:pt idx="6100">
                        <c:v>0.4788</c:v>
                      </c:pt>
                      <c:pt idx="6101">
                        <c:v>0.53869999999999996</c:v>
                      </c:pt>
                      <c:pt idx="6102">
                        <c:v>0.59860000000000002</c:v>
                      </c:pt>
                      <c:pt idx="6103">
                        <c:v>0.29930000000000001</c:v>
                      </c:pt>
                      <c:pt idx="6104">
                        <c:v>0.1197</c:v>
                      </c:pt>
                      <c:pt idx="6105">
                        <c:v>-5.9900000000000002E-2</c:v>
                      </c:pt>
                      <c:pt idx="6106">
                        <c:v>-0.2394</c:v>
                      </c:pt>
                      <c:pt idx="6107">
                        <c:v>-0.17960000000000001</c:v>
                      </c:pt>
                      <c:pt idx="6108">
                        <c:v>-0.1197</c:v>
                      </c:pt>
                      <c:pt idx="6109">
                        <c:v>-0.1197</c:v>
                      </c:pt>
                      <c:pt idx="6110">
                        <c:v>-5.9900000000000002E-2</c:v>
                      </c:pt>
                      <c:pt idx="6111">
                        <c:v>0</c:v>
                      </c:pt>
                      <c:pt idx="6112">
                        <c:v>-0.1197</c:v>
                      </c:pt>
                      <c:pt idx="6113">
                        <c:v>0</c:v>
                      </c:pt>
                      <c:pt idx="6114">
                        <c:v>-0.1197</c:v>
                      </c:pt>
                      <c:pt idx="6115">
                        <c:v>5.9900000000000002E-2</c:v>
                      </c:pt>
                      <c:pt idx="6116">
                        <c:v>0.1197</c:v>
                      </c:pt>
                      <c:pt idx="6117">
                        <c:v>0.1197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0.29930000000000001</c:v>
                      </c:pt>
                      <c:pt idx="6121">
                        <c:v>0.1197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-0.35909999999999997</c:v>
                      </c:pt>
                      <c:pt idx="6126">
                        <c:v>-0.2394</c:v>
                      </c:pt>
                      <c:pt idx="6127">
                        <c:v>-0.29930000000000001</c:v>
                      </c:pt>
                      <c:pt idx="6128">
                        <c:v>-5.9900000000000002E-2</c:v>
                      </c:pt>
                      <c:pt idx="6129">
                        <c:v>-0.17960000000000001</c:v>
                      </c:pt>
                      <c:pt idx="6130">
                        <c:v>-0.29930000000000001</c:v>
                      </c:pt>
                      <c:pt idx="6131">
                        <c:v>-0.17960000000000001</c:v>
                      </c:pt>
                      <c:pt idx="6132">
                        <c:v>-5.9900000000000002E-2</c:v>
                      </c:pt>
                      <c:pt idx="6133">
                        <c:v>-0.17960000000000001</c:v>
                      </c:pt>
                      <c:pt idx="6134">
                        <c:v>-0.35909999999999997</c:v>
                      </c:pt>
                      <c:pt idx="6135">
                        <c:v>-0.2394</c:v>
                      </c:pt>
                      <c:pt idx="6136">
                        <c:v>-0.1197</c:v>
                      </c:pt>
                      <c:pt idx="6137">
                        <c:v>-5.9900000000000002E-2</c:v>
                      </c:pt>
                      <c:pt idx="6138">
                        <c:v>-0.1197</c:v>
                      </c:pt>
                      <c:pt idx="6139">
                        <c:v>-0.2394</c:v>
                      </c:pt>
                      <c:pt idx="6140">
                        <c:v>-0.2394</c:v>
                      </c:pt>
                      <c:pt idx="6141">
                        <c:v>-0.4788</c:v>
                      </c:pt>
                      <c:pt idx="6142">
                        <c:v>-0.2394</c:v>
                      </c:pt>
                      <c:pt idx="6143">
                        <c:v>-5.9900000000000002E-2</c:v>
                      </c:pt>
                      <c:pt idx="6144">
                        <c:v>-0.17960000000000001</c:v>
                      </c:pt>
                      <c:pt idx="6145">
                        <c:v>-5.9900000000000002E-2</c:v>
                      </c:pt>
                      <c:pt idx="6146">
                        <c:v>5.9900000000000002E-2</c:v>
                      </c:pt>
                      <c:pt idx="6147">
                        <c:v>-0.1197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0.1197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-0.1197</c:v>
                      </c:pt>
                      <c:pt idx="6158">
                        <c:v>-0.29930000000000001</c:v>
                      </c:pt>
                      <c:pt idx="6159">
                        <c:v>-0.29930000000000001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-0.17960000000000001</c:v>
                      </c:pt>
                      <c:pt idx="6164">
                        <c:v>-0.29930000000000001</c:v>
                      </c:pt>
                      <c:pt idx="6165">
                        <c:v>-5.9900000000000002E-2</c:v>
                      </c:pt>
                      <c:pt idx="6166">
                        <c:v>0</c:v>
                      </c:pt>
                      <c:pt idx="6167">
                        <c:v>-0.1197</c:v>
                      </c:pt>
                      <c:pt idx="6168">
                        <c:v>-0.17960000000000001</c:v>
                      </c:pt>
                      <c:pt idx="6169">
                        <c:v>0</c:v>
                      </c:pt>
                      <c:pt idx="6170">
                        <c:v>0.1197</c:v>
                      </c:pt>
                      <c:pt idx="6171">
                        <c:v>0.35909999999999997</c:v>
                      </c:pt>
                      <c:pt idx="6172">
                        <c:v>0.2394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-0.1197</c:v>
                      </c:pt>
                      <c:pt idx="6176">
                        <c:v>-0.29930000000000001</c:v>
                      </c:pt>
                      <c:pt idx="6177">
                        <c:v>-0.29930000000000001</c:v>
                      </c:pt>
                      <c:pt idx="6178">
                        <c:v>-0.35909999999999997</c:v>
                      </c:pt>
                      <c:pt idx="6179">
                        <c:v>-0.41899999999999998</c:v>
                      </c:pt>
                      <c:pt idx="6180">
                        <c:v>-0.29930000000000001</c:v>
                      </c:pt>
                      <c:pt idx="6181">
                        <c:v>-0.29930000000000001</c:v>
                      </c:pt>
                      <c:pt idx="6182">
                        <c:v>-0.2394</c:v>
                      </c:pt>
                      <c:pt idx="6183">
                        <c:v>-0.2394</c:v>
                      </c:pt>
                      <c:pt idx="6184">
                        <c:v>-0.1197</c:v>
                      </c:pt>
                      <c:pt idx="6185">
                        <c:v>0</c:v>
                      </c:pt>
                      <c:pt idx="6186">
                        <c:v>-5.9900000000000002E-2</c:v>
                      </c:pt>
                      <c:pt idx="6187">
                        <c:v>-5.9900000000000002E-2</c:v>
                      </c:pt>
                      <c:pt idx="6188">
                        <c:v>0.2394</c:v>
                      </c:pt>
                      <c:pt idx="6189">
                        <c:v>0.17960000000000001</c:v>
                      </c:pt>
                      <c:pt idx="6190">
                        <c:v>0.29930000000000001</c:v>
                      </c:pt>
                      <c:pt idx="6191">
                        <c:v>0.1197</c:v>
                      </c:pt>
                      <c:pt idx="6192">
                        <c:v>0.17960000000000001</c:v>
                      </c:pt>
                      <c:pt idx="6193">
                        <c:v>0</c:v>
                      </c:pt>
                      <c:pt idx="6194">
                        <c:v>0</c:v>
                      </c:pt>
                      <c:pt idx="6195">
                        <c:v>-0.1197</c:v>
                      </c:pt>
                      <c:pt idx="6196">
                        <c:v>-0.17960000000000001</c:v>
                      </c:pt>
                      <c:pt idx="6197">
                        <c:v>-0.17960000000000001</c:v>
                      </c:pt>
                      <c:pt idx="6198">
                        <c:v>0</c:v>
                      </c:pt>
                      <c:pt idx="6199">
                        <c:v>0</c:v>
                      </c:pt>
                      <c:pt idx="6200">
                        <c:v>-0.17960000000000001</c:v>
                      </c:pt>
                      <c:pt idx="6201">
                        <c:v>-0.29930000000000001</c:v>
                      </c:pt>
                      <c:pt idx="6202">
                        <c:v>-0.2394</c:v>
                      </c:pt>
                      <c:pt idx="6203">
                        <c:v>-5.9900000000000002E-2</c:v>
                      </c:pt>
                      <c:pt idx="6204">
                        <c:v>-0.1197</c:v>
                      </c:pt>
                      <c:pt idx="6205">
                        <c:v>-5.9900000000000002E-2</c:v>
                      </c:pt>
                      <c:pt idx="6206">
                        <c:v>0</c:v>
                      </c:pt>
                      <c:pt idx="6207">
                        <c:v>0.1197</c:v>
                      </c:pt>
                      <c:pt idx="6208">
                        <c:v>0.2394</c:v>
                      </c:pt>
                      <c:pt idx="6209">
                        <c:v>0.2394</c:v>
                      </c:pt>
                      <c:pt idx="6210">
                        <c:v>0.1197</c:v>
                      </c:pt>
                      <c:pt idx="6211">
                        <c:v>0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0.2394</c:v>
                      </c:pt>
                      <c:pt idx="6215">
                        <c:v>-5.9900000000000002E-2</c:v>
                      </c:pt>
                      <c:pt idx="6216">
                        <c:v>0</c:v>
                      </c:pt>
                      <c:pt idx="6217">
                        <c:v>5.9900000000000002E-2</c:v>
                      </c:pt>
                      <c:pt idx="6218">
                        <c:v>0</c:v>
                      </c:pt>
                      <c:pt idx="6219">
                        <c:v>0.1197</c:v>
                      </c:pt>
                      <c:pt idx="6220">
                        <c:v>5.9900000000000002E-2</c:v>
                      </c:pt>
                      <c:pt idx="6221">
                        <c:v>0.1197</c:v>
                      </c:pt>
                      <c:pt idx="6222">
                        <c:v>0</c:v>
                      </c:pt>
                      <c:pt idx="6223">
                        <c:v>5.9900000000000002E-2</c:v>
                      </c:pt>
                      <c:pt idx="6224">
                        <c:v>0</c:v>
                      </c:pt>
                      <c:pt idx="6225">
                        <c:v>-0.29930000000000001</c:v>
                      </c:pt>
                      <c:pt idx="6226">
                        <c:v>-0.17960000000000001</c:v>
                      </c:pt>
                      <c:pt idx="6227">
                        <c:v>0</c:v>
                      </c:pt>
                      <c:pt idx="6228">
                        <c:v>0.17960000000000001</c:v>
                      </c:pt>
                      <c:pt idx="6229">
                        <c:v>0.29930000000000001</c:v>
                      </c:pt>
                      <c:pt idx="6230">
                        <c:v>0.2394</c:v>
                      </c:pt>
                      <c:pt idx="6231">
                        <c:v>0.29930000000000001</c:v>
                      </c:pt>
                      <c:pt idx="6232">
                        <c:v>0.2394</c:v>
                      </c:pt>
                      <c:pt idx="6233">
                        <c:v>5.9900000000000002E-2</c:v>
                      </c:pt>
                      <c:pt idx="6234">
                        <c:v>0</c:v>
                      </c:pt>
                      <c:pt idx="6235">
                        <c:v>0</c:v>
                      </c:pt>
                      <c:pt idx="6236">
                        <c:v>0</c:v>
                      </c:pt>
                      <c:pt idx="6237">
                        <c:v>-0.1197</c:v>
                      </c:pt>
                      <c:pt idx="6238">
                        <c:v>0</c:v>
                      </c:pt>
                      <c:pt idx="6239">
                        <c:v>-5.9900000000000002E-2</c:v>
                      </c:pt>
                      <c:pt idx="6240">
                        <c:v>-5.9900000000000002E-2</c:v>
                      </c:pt>
                      <c:pt idx="6241">
                        <c:v>5.9900000000000002E-2</c:v>
                      </c:pt>
                      <c:pt idx="6242">
                        <c:v>0</c:v>
                      </c:pt>
                      <c:pt idx="6243">
                        <c:v>0</c:v>
                      </c:pt>
                      <c:pt idx="6244">
                        <c:v>-5.9900000000000002E-2</c:v>
                      </c:pt>
                      <c:pt idx="6245">
                        <c:v>-0.2394</c:v>
                      </c:pt>
                      <c:pt idx="6246">
                        <c:v>-0.2394</c:v>
                      </c:pt>
                      <c:pt idx="6247">
                        <c:v>-0.1197</c:v>
                      </c:pt>
                      <c:pt idx="6248">
                        <c:v>-5.9900000000000002E-2</c:v>
                      </c:pt>
                      <c:pt idx="6249">
                        <c:v>-0.2394</c:v>
                      </c:pt>
                      <c:pt idx="6250">
                        <c:v>-0.2394</c:v>
                      </c:pt>
                      <c:pt idx="6251">
                        <c:v>-5.9900000000000002E-2</c:v>
                      </c:pt>
                      <c:pt idx="6252">
                        <c:v>5.9900000000000002E-2</c:v>
                      </c:pt>
                      <c:pt idx="6253">
                        <c:v>5.9900000000000002E-2</c:v>
                      </c:pt>
                      <c:pt idx="6254">
                        <c:v>0</c:v>
                      </c:pt>
                      <c:pt idx="6255">
                        <c:v>0</c:v>
                      </c:pt>
                      <c:pt idx="6256">
                        <c:v>0.17960000000000001</c:v>
                      </c:pt>
                      <c:pt idx="6257">
                        <c:v>0</c:v>
                      </c:pt>
                      <c:pt idx="6258">
                        <c:v>0.1197</c:v>
                      </c:pt>
                      <c:pt idx="6259">
                        <c:v>0</c:v>
                      </c:pt>
                      <c:pt idx="6260">
                        <c:v>0</c:v>
                      </c:pt>
                      <c:pt idx="6261">
                        <c:v>-0.1197</c:v>
                      </c:pt>
                      <c:pt idx="6262">
                        <c:v>0</c:v>
                      </c:pt>
                      <c:pt idx="6263">
                        <c:v>0</c:v>
                      </c:pt>
                      <c:pt idx="6264">
                        <c:v>0</c:v>
                      </c:pt>
                      <c:pt idx="6265">
                        <c:v>-0.17960000000000001</c:v>
                      </c:pt>
                      <c:pt idx="6266">
                        <c:v>-5.9900000000000002E-2</c:v>
                      </c:pt>
                      <c:pt idx="6267">
                        <c:v>-0.2394</c:v>
                      </c:pt>
                      <c:pt idx="6268">
                        <c:v>-0.17960000000000001</c:v>
                      </c:pt>
                      <c:pt idx="6269">
                        <c:v>0</c:v>
                      </c:pt>
                      <c:pt idx="6270">
                        <c:v>5.9900000000000002E-2</c:v>
                      </c:pt>
                      <c:pt idx="6271">
                        <c:v>0</c:v>
                      </c:pt>
                      <c:pt idx="6272">
                        <c:v>0</c:v>
                      </c:pt>
                      <c:pt idx="6273">
                        <c:v>-0.2394</c:v>
                      </c:pt>
                      <c:pt idx="6274">
                        <c:v>-0.17960000000000001</c:v>
                      </c:pt>
                      <c:pt idx="6275">
                        <c:v>-0.1197</c:v>
                      </c:pt>
                      <c:pt idx="6276">
                        <c:v>0</c:v>
                      </c:pt>
                      <c:pt idx="6277">
                        <c:v>0</c:v>
                      </c:pt>
                      <c:pt idx="6278">
                        <c:v>-5.9900000000000002E-2</c:v>
                      </c:pt>
                      <c:pt idx="6279">
                        <c:v>0</c:v>
                      </c:pt>
                      <c:pt idx="6280">
                        <c:v>0.65839999999999999</c:v>
                      </c:pt>
                      <c:pt idx="6281">
                        <c:v>0.59860000000000002</c:v>
                      </c:pt>
                      <c:pt idx="6282">
                        <c:v>0.4788</c:v>
                      </c:pt>
                      <c:pt idx="6283">
                        <c:v>0.59860000000000002</c:v>
                      </c:pt>
                      <c:pt idx="6284">
                        <c:v>0.41899999999999998</c:v>
                      </c:pt>
                      <c:pt idx="6285">
                        <c:v>0.17960000000000001</c:v>
                      </c:pt>
                      <c:pt idx="6286">
                        <c:v>0.17960000000000001</c:v>
                      </c:pt>
                      <c:pt idx="6287">
                        <c:v>0</c:v>
                      </c:pt>
                      <c:pt idx="6288">
                        <c:v>-0.2394</c:v>
                      </c:pt>
                      <c:pt idx="6289">
                        <c:v>-0.1197</c:v>
                      </c:pt>
                      <c:pt idx="6290">
                        <c:v>-0.17960000000000001</c:v>
                      </c:pt>
                      <c:pt idx="6291">
                        <c:v>0</c:v>
                      </c:pt>
                      <c:pt idx="6292">
                        <c:v>5.9900000000000002E-2</c:v>
                      </c:pt>
                      <c:pt idx="6293">
                        <c:v>0.2394</c:v>
                      </c:pt>
                      <c:pt idx="6294">
                        <c:v>0.2394</c:v>
                      </c:pt>
                      <c:pt idx="6295">
                        <c:v>0.2394</c:v>
                      </c:pt>
                      <c:pt idx="6296">
                        <c:v>0.2394</c:v>
                      </c:pt>
                      <c:pt idx="6297">
                        <c:v>5.9900000000000002E-2</c:v>
                      </c:pt>
                      <c:pt idx="6298">
                        <c:v>5.9900000000000002E-2</c:v>
                      </c:pt>
                      <c:pt idx="6299">
                        <c:v>0</c:v>
                      </c:pt>
                      <c:pt idx="6300">
                        <c:v>0</c:v>
                      </c:pt>
                      <c:pt idx="6301">
                        <c:v>0</c:v>
                      </c:pt>
                      <c:pt idx="6302">
                        <c:v>-0.17960000000000001</c:v>
                      </c:pt>
                      <c:pt idx="6303">
                        <c:v>-0.1197</c:v>
                      </c:pt>
                      <c:pt idx="6304">
                        <c:v>0</c:v>
                      </c:pt>
                      <c:pt idx="6305">
                        <c:v>0</c:v>
                      </c:pt>
                      <c:pt idx="6306">
                        <c:v>0</c:v>
                      </c:pt>
                      <c:pt idx="6307">
                        <c:v>-0.29930000000000001</c:v>
                      </c:pt>
                      <c:pt idx="6308">
                        <c:v>-0.41899999999999998</c:v>
                      </c:pt>
                      <c:pt idx="6309">
                        <c:v>-0.35909999999999997</c:v>
                      </c:pt>
                      <c:pt idx="6310">
                        <c:v>-0.17960000000000001</c:v>
                      </c:pt>
                      <c:pt idx="6311">
                        <c:v>-5.9900000000000002E-2</c:v>
                      </c:pt>
                      <c:pt idx="6312">
                        <c:v>-0.2394</c:v>
                      </c:pt>
                      <c:pt idx="6313">
                        <c:v>-0.17960000000000001</c:v>
                      </c:pt>
                      <c:pt idx="6314">
                        <c:v>-0.29930000000000001</c:v>
                      </c:pt>
                      <c:pt idx="6315">
                        <c:v>-0.17960000000000001</c:v>
                      </c:pt>
                      <c:pt idx="6316">
                        <c:v>0</c:v>
                      </c:pt>
                      <c:pt idx="6317">
                        <c:v>0.17960000000000001</c:v>
                      </c:pt>
                      <c:pt idx="6318">
                        <c:v>0.17960000000000001</c:v>
                      </c:pt>
                      <c:pt idx="6319">
                        <c:v>0</c:v>
                      </c:pt>
                      <c:pt idx="6320">
                        <c:v>0.1197</c:v>
                      </c:pt>
                      <c:pt idx="6321">
                        <c:v>0.2394</c:v>
                      </c:pt>
                      <c:pt idx="6322">
                        <c:v>0.2394</c:v>
                      </c:pt>
                      <c:pt idx="6323">
                        <c:v>0.17960000000000001</c:v>
                      </c:pt>
                      <c:pt idx="6324">
                        <c:v>0.1197</c:v>
                      </c:pt>
                      <c:pt idx="6325">
                        <c:v>0.2394</c:v>
                      </c:pt>
                      <c:pt idx="6326">
                        <c:v>0.1197</c:v>
                      </c:pt>
                      <c:pt idx="6327">
                        <c:v>0.1197</c:v>
                      </c:pt>
                      <c:pt idx="6328">
                        <c:v>0.1197</c:v>
                      </c:pt>
                      <c:pt idx="6329">
                        <c:v>5.9900000000000002E-2</c:v>
                      </c:pt>
                      <c:pt idx="6330">
                        <c:v>0</c:v>
                      </c:pt>
                      <c:pt idx="6331">
                        <c:v>0</c:v>
                      </c:pt>
                      <c:pt idx="6332">
                        <c:v>0</c:v>
                      </c:pt>
                      <c:pt idx="6333">
                        <c:v>5.9900000000000002E-2</c:v>
                      </c:pt>
                      <c:pt idx="6334">
                        <c:v>0</c:v>
                      </c:pt>
                      <c:pt idx="6335">
                        <c:v>0</c:v>
                      </c:pt>
                      <c:pt idx="6336">
                        <c:v>0</c:v>
                      </c:pt>
                      <c:pt idx="6337">
                        <c:v>0</c:v>
                      </c:pt>
                      <c:pt idx="6338">
                        <c:v>0</c:v>
                      </c:pt>
                      <c:pt idx="6339">
                        <c:v>0</c:v>
                      </c:pt>
                      <c:pt idx="6340">
                        <c:v>0</c:v>
                      </c:pt>
                      <c:pt idx="6341">
                        <c:v>0</c:v>
                      </c:pt>
                      <c:pt idx="6342">
                        <c:v>0</c:v>
                      </c:pt>
                      <c:pt idx="6343">
                        <c:v>0</c:v>
                      </c:pt>
                      <c:pt idx="6344">
                        <c:v>5.9900000000000002E-2</c:v>
                      </c:pt>
                      <c:pt idx="6345">
                        <c:v>0.29930000000000001</c:v>
                      </c:pt>
                      <c:pt idx="6346">
                        <c:v>0.35909999999999997</c:v>
                      </c:pt>
                      <c:pt idx="6347">
                        <c:v>0.2394</c:v>
                      </c:pt>
                      <c:pt idx="6348">
                        <c:v>0.2394</c:v>
                      </c:pt>
                      <c:pt idx="6349">
                        <c:v>0.2394</c:v>
                      </c:pt>
                      <c:pt idx="6350">
                        <c:v>0.17960000000000001</c:v>
                      </c:pt>
                      <c:pt idx="6351">
                        <c:v>0.2394</c:v>
                      </c:pt>
                      <c:pt idx="6352">
                        <c:v>0.29930000000000001</c:v>
                      </c:pt>
                      <c:pt idx="6353">
                        <c:v>0.1197</c:v>
                      </c:pt>
                      <c:pt idx="6354">
                        <c:v>-5.9900000000000002E-2</c:v>
                      </c:pt>
                      <c:pt idx="6355">
                        <c:v>-0.1197</c:v>
                      </c:pt>
                      <c:pt idx="6356">
                        <c:v>0.1197</c:v>
                      </c:pt>
                      <c:pt idx="6357">
                        <c:v>0.2394</c:v>
                      </c:pt>
                      <c:pt idx="6358">
                        <c:v>0.2394</c:v>
                      </c:pt>
                      <c:pt idx="6359">
                        <c:v>0.1197</c:v>
                      </c:pt>
                      <c:pt idx="6360">
                        <c:v>0.1197</c:v>
                      </c:pt>
                      <c:pt idx="6361">
                        <c:v>0.17960000000000001</c:v>
                      </c:pt>
                      <c:pt idx="6362">
                        <c:v>0</c:v>
                      </c:pt>
                      <c:pt idx="6363">
                        <c:v>-5.9900000000000002E-2</c:v>
                      </c:pt>
                      <c:pt idx="6364">
                        <c:v>-5.9900000000000002E-2</c:v>
                      </c:pt>
                      <c:pt idx="6365">
                        <c:v>-0.29930000000000001</c:v>
                      </c:pt>
                      <c:pt idx="6366">
                        <c:v>-0.17960000000000001</c:v>
                      </c:pt>
                      <c:pt idx="6367">
                        <c:v>-0.29930000000000001</c:v>
                      </c:pt>
                      <c:pt idx="6368">
                        <c:v>-0.17960000000000001</c:v>
                      </c:pt>
                      <c:pt idx="6369">
                        <c:v>-0.17960000000000001</c:v>
                      </c:pt>
                      <c:pt idx="6370">
                        <c:v>-0.1197</c:v>
                      </c:pt>
                      <c:pt idx="6371">
                        <c:v>-0.29930000000000001</c:v>
                      </c:pt>
                      <c:pt idx="6372">
                        <c:v>-0.53869999999999996</c:v>
                      </c:pt>
                      <c:pt idx="6373">
                        <c:v>-0.29930000000000001</c:v>
                      </c:pt>
                      <c:pt idx="6374">
                        <c:v>-0.29930000000000001</c:v>
                      </c:pt>
                      <c:pt idx="6375">
                        <c:v>-0.29930000000000001</c:v>
                      </c:pt>
                      <c:pt idx="6376">
                        <c:v>-0.17960000000000001</c:v>
                      </c:pt>
                      <c:pt idx="6377">
                        <c:v>-0.2394</c:v>
                      </c:pt>
                      <c:pt idx="6378">
                        <c:v>-0.35909999999999997</c:v>
                      </c:pt>
                      <c:pt idx="6379">
                        <c:v>-0.29930000000000001</c:v>
                      </c:pt>
                      <c:pt idx="6380">
                        <c:v>-0.17960000000000001</c:v>
                      </c:pt>
                      <c:pt idx="6381">
                        <c:v>-5.9900000000000002E-2</c:v>
                      </c:pt>
                      <c:pt idx="6382">
                        <c:v>-0.2394</c:v>
                      </c:pt>
                      <c:pt idx="6383">
                        <c:v>-0.29930000000000001</c:v>
                      </c:pt>
                      <c:pt idx="6384">
                        <c:v>-0.35909999999999997</c:v>
                      </c:pt>
                      <c:pt idx="6385">
                        <c:v>-0.2394</c:v>
                      </c:pt>
                      <c:pt idx="6386">
                        <c:v>-0.2394</c:v>
                      </c:pt>
                      <c:pt idx="6387">
                        <c:v>-0.1197</c:v>
                      </c:pt>
                      <c:pt idx="6388">
                        <c:v>-5.9900000000000002E-2</c:v>
                      </c:pt>
                      <c:pt idx="6389">
                        <c:v>5.9900000000000002E-2</c:v>
                      </c:pt>
                      <c:pt idx="6390">
                        <c:v>0.1197</c:v>
                      </c:pt>
                      <c:pt idx="6391">
                        <c:v>0.17960000000000001</c:v>
                      </c:pt>
                      <c:pt idx="6392">
                        <c:v>0.2394</c:v>
                      </c:pt>
                      <c:pt idx="6393">
                        <c:v>0.29930000000000001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-0.35909999999999997</c:v>
                      </c:pt>
                      <c:pt idx="6397">
                        <c:v>-0.29930000000000001</c:v>
                      </c:pt>
                      <c:pt idx="6398">
                        <c:v>-0.35909999999999997</c:v>
                      </c:pt>
                      <c:pt idx="6399">
                        <c:v>-0.1197</c:v>
                      </c:pt>
                      <c:pt idx="6400">
                        <c:v>-5.9900000000000002E-2</c:v>
                      </c:pt>
                      <c:pt idx="6401">
                        <c:v>5.9900000000000002E-2</c:v>
                      </c:pt>
                      <c:pt idx="6402">
                        <c:v>0.29930000000000001</c:v>
                      </c:pt>
                      <c:pt idx="6403">
                        <c:v>0.1197</c:v>
                      </c:pt>
                      <c:pt idx="6404">
                        <c:v>0.1197</c:v>
                      </c:pt>
                      <c:pt idx="6405">
                        <c:v>0.29930000000000001</c:v>
                      </c:pt>
                      <c:pt idx="6406">
                        <c:v>0</c:v>
                      </c:pt>
                      <c:pt idx="6407">
                        <c:v>-0.2394</c:v>
                      </c:pt>
                      <c:pt idx="6408">
                        <c:v>-0.1197</c:v>
                      </c:pt>
                      <c:pt idx="6409">
                        <c:v>-0.17960000000000001</c:v>
                      </c:pt>
                      <c:pt idx="6410">
                        <c:v>-0.2394</c:v>
                      </c:pt>
                      <c:pt idx="6411">
                        <c:v>-5.9900000000000002E-2</c:v>
                      </c:pt>
                      <c:pt idx="6412">
                        <c:v>-0.2394</c:v>
                      </c:pt>
                      <c:pt idx="6413">
                        <c:v>-0.2394</c:v>
                      </c:pt>
                      <c:pt idx="6414">
                        <c:v>-5.9900000000000002E-2</c:v>
                      </c:pt>
                      <c:pt idx="6415">
                        <c:v>0</c:v>
                      </c:pt>
                      <c:pt idx="6416">
                        <c:v>0.1197</c:v>
                      </c:pt>
                      <c:pt idx="6417">
                        <c:v>5.9900000000000002E-2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0.1197</c:v>
                      </c:pt>
                      <c:pt idx="6421">
                        <c:v>0.17960000000000001</c:v>
                      </c:pt>
                      <c:pt idx="6422">
                        <c:v>5.9900000000000002E-2</c:v>
                      </c:pt>
                      <c:pt idx="6423">
                        <c:v>0.1197</c:v>
                      </c:pt>
                      <c:pt idx="6424">
                        <c:v>0</c:v>
                      </c:pt>
                      <c:pt idx="6425">
                        <c:v>0.17960000000000001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0.17960000000000001</c:v>
                      </c:pt>
                      <c:pt idx="6429">
                        <c:v>5.9900000000000002E-2</c:v>
                      </c:pt>
                      <c:pt idx="6430">
                        <c:v>0</c:v>
                      </c:pt>
                      <c:pt idx="6431">
                        <c:v>0.17960000000000001</c:v>
                      </c:pt>
                      <c:pt idx="6432">
                        <c:v>0.1197</c:v>
                      </c:pt>
                      <c:pt idx="6433">
                        <c:v>0.1197</c:v>
                      </c:pt>
                      <c:pt idx="6434">
                        <c:v>0.2394</c:v>
                      </c:pt>
                      <c:pt idx="6435">
                        <c:v>0</c:v>
                      </c:pt>
                      <c:pt idx="6436">
                        <c:v>0.1197</c:v>
                      </c:pt>
                      <c:pt idx="6437">
                        <c:v>0.1197</c:v>
                      </c:pt>
                      <c:pt idx="6438">
                        <c:v>0.35909999999999997</c:v>
                      </c:pt>
                      <c:pt idx="6439">
                        <c:v>0.29930000000000001</c:v>
                      </c:pt>
                      <c:pt idx="6440">
                        <c:v>5.9900000000000002E-2</c:v>
                      </c:pt>
                      <c:pt idx="6441">
                        <c:v>0.17960000000000001</c:v>
                      </c:pt>
                      <c:pt idx="6442">
                        <c:v>0</c:v>
                      </c:pt>
                      <c:pt idx="6443">
                        <c:v>5.9900000000000002E-2</c:v>
                      </c:pt>
                      <c:pt idx="6444">
                        <c:v>0</c:v>
                      </c:pt>
                      <c:pt idx="6445">
                        <c:v>5.9900000000000002E-2</c:v>
                      </c:pt>
                      <c:pt idx="6446">
                        <c:v>0.17960000000000001</c:v>
                      </c:pt>
                      <c:pt idx="6447">
                        <c:v>0.1197</c:v>
                      </c:pt>
                      <c:pt idx="6448">
                        <c:v>0.1197</c:v>
                      </c:pt>
                      <c:pt idx="6449">
                        <c:v>0.17960000000000001</c:v>
                      </c:pt>
                      <c:pt idx="6450">
                        <c:v>5.9900000000000002E-2</c:v>
                      </c:pt>
                      <c:pt idx="6451">
                        <c:v>5.9900000000000002E-2</c:v>
                      </c:pt>
                      <c:pt idx="6452">
                        <c:v>0</c:v>
                      </c:pt>
                      <c:pt idx="6453">
                        <c:v>-0.1197</c:v>
                      </c:pt>
                      <c:pt idx="6454">
                        <c:v>-0.2394</c:v>
                      </c:pt>
                      <c:pt idx="6455">
                        <c:v>-5.9900000000000002E-2</c:v>
                      </c:pt>
                      <c:pt idx="6456">
                        <c:v>-0.1197</c:v>
                      </c:pt>
                      <c:pt idx="6457">
                        <c:v>-0.1197</c:v>
                      </c:pt>
                      <c:pt idx="6458">
                        <c:v>5.9900000000000002E-2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-0.1197</c:v>
                      </c:pt>
                      <c:pt idx="6464">
                        <c:v>0</c:v>
                      </c:pt>
                      <c:pt idx="6465">
                        <c:v>5.9900000000000002E-2</c:v>
                      </c:pt>
                      <c:pt idx="6466">
                        <c:v>0.17960000000000001</c:v>
                      </c:pt>
                      <c:pt idx="6467">
                        <c:v>0.2394</c:v>
                      </c:pt>
                      <c:pt idx="6468">
                        <c:v>0.1197</c:v>
                      </c:pt>
                      <c:pt idx="6469">
                        <c:v>0</c:v>
                      </c:pt>
                      <c:pt idx="6470">
                        <c:v>-0.17960000000000001</c:v>
                      </c:pt>
                      <c:pt idx="6471">
                        <c:v>-0.17960000000000001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5.9900000000000002E-2</c:v>
                      </c:pt>
                      <c:pt idx="6476">
                        <c:v>0</c:v>
                      </c:pt>
                      <c:pt idx="6477">
                        <c:v>-0.17960000000000001</c:v>
                      </c:pt>
                      <c:pt idx="6478">
                        <c:v>-5.9900000000000002E-2</c:v>
                      </c:pt>
                      <c:pt idx="6479">
                        <c:v>-5.9900000000000002E-2</c:v>
                      </c:pt>
                      <c:pt idx="6480">
                        <c:v>-0.41899999999999998</c:v>
                      </c:pt>
                      <c:pt idx="6481">
                        <c:v>-0.1197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-5.9900000000000002E-2</c:v>
                      </c:pt>
                      <c:pt idx="6487">
                        <c:v>-0.1197</c:v>
                      </c:pt>
                      <c:pt idx="6488">
                        <c:v>-0.2394</c:v>
                      </c:pt>
                      <c:pt idx="6489">
                        <c:v>-0.17960000000000001</c:v>
                      </c:pt>
                      <c:pt idx="6490">
                        <c:v>0.1197</c:v>
                      </c:pt>
                      <c:pt idx="6491">
                        <c:v>0</c:v>
                      </c:pt>
                      <c:pt idx="6492">
                        <c:v>5.9900000000000002E-2</c:v>
                      </c:pt>
                      <c:pt idx="6493">
                        <c:v>0.1197</c:v>
                      </c:pt>
                      <c:pt idx="6494">
                        <c:v>0.2394</c:v>
                      </c:pt>
                      <c:pt idx="6495">
                        <c:v>0.41899999999999998</c:v>
                      </c:pt>
                      <c:pt idx="6496">
                        <c:v>0.53869999999999996</c:v>
                      </c:pt>
                      <c:pt idx="6497">
                        <c:v>0.35909999999999997</c:v>
                      </c:pt>
                      <c:pt idx="6498">
                        <c:v>0.2394</c:v>
                      </c:pt>
                      <c:pt idx="6499">
                        <c:v>0.17960000000000001</c:v>
                      </c:pt>
                      <c:pt idx="6500">
                        <c:v>0</c:v>
                      </c:pt>
                      <c:pt idx="6501">
                        <c:v>-0.17960000000000001</c:v>
                      </c:pt>
                      <c:pt idx="6502">
                        <c:v>-5.9900000000000002E-2</c:v>
                      </c:pt>
                      <c:pt idx="6503">
                        <c:v>-0.4788</c:v>
                      </c:pt>
                      <c:pt idx="6504">
                        <c:v>-0.41899999999999998</c:v>
                      </c:pt>
                      <c:pt idx="6505">
                        <c:v>-0.35909999999999997</c:v>
                      </c:pt>
                      <c:pt idx="6506">
                        <c:v>0</c:v>
                      </c:pt>
                      <c:pt idx="6507">
                        <c:v>0.1197</c:v>
                      </c:pt>
                      <c:pt idx="6508">
                        <c:v>0.2394</c:v>
                      </c:pt>
                      <c:pt idx="6509">
                        <c:v>0.29930000000000001</c:v>
                      </c:pt>
                      <c:pt idx="6510">
                        <c:v>0.1197</c:v>
                      </c:pt>
                      <c:pt idx="6511">
                        <c:v>0</c:v>
                      </c:pt>
                      <c:pt idx="6512">
                        <c:v>0.29930000000000001</c:v>
                      </c:pt>
                      <c:pt idx="6513">
                        <c:v>0.2394</c:v>
                      </c:pt>
                      <c:pt idx="6514">
                        <c:v>0.17960000000000001</c:v>
                      </c:pt>
                      <c:pt idx="6515">
                        <c:v>0.2394</c:v>
                      </c:pt>
                      <c:pt idx="6516">
                        <c:v>5.9900000000000002E-2</c:v>
                      </c:pt>
                      <c:pt idx="6517">
                        <c:v>0.1197</c:v>
                      </c:pt>
                      <c:pt idx="6518">
                        <c:v>0</c:v>
                      </c:pt>
                      <c:pt idx="6519">
                        <c:v>0</c:v>
                      </c:pt>
                      <c:pt idx="6520">
                        <c:v>-0.29930000000000001</c:v>
                      </c:pt>
                      <c:pt idx="6521">
                        <c:v>-0.35909999999999997</c:v>
                      </c:pt>
                      <c:pt idx="6522">
                        <c:v>-0.41899999999999998</c:v>
                      </c:pt>
                      <c:pt idx="6523">
                        <c:v>-0.17960000000000001</c:v>
                      </c:pt>
                      <c:pt idx="6524">
                        <c:v>0.1197</c:v>
                      </c:pt>
                      <c:pt idx="6525">
                        <c:v>0</c:v>
                      </c:pt>
                      <c:pt idx="6526">
                        <c:v>-0.35909999999999997</c:v>
                      </c:pt>
                      <c:pt idx="6527">
                        <c:v>-0.29930000000000001</c:v>
                      </c:pt>
                      <c:pt idx="6528">
                        <c:v>-0.1197</c:v>
                      </c:pt>
                      <c:pt idx="6529">
                        <c:v>-0.1197</c:v>
                      </c:pt>
                      <c:pt idx="6530">
                        <c:v>-0.1197</c:v>
                      </c:pt>
                      <c:pt idx="6531">
                        <c:v>-0.29930000000000001</c:v>
                      </c:pt>
                      <c:pt idx="6532">
                        <c:v>-0.29930000000000001</c:v>
                      </c:pt>
                      <c:pt idx="6533">
                        <c:v>-0.2394</c:v>
                      </c:pt>
                      <c:pt idx="6534">
                        <c:v>-0.17960000000000001</c:v>
                      </c:pt>
                      <c:pt idx="6535">
                        <c:v>0.1197</c:v>
                      </c:pt>
                      <c:pt idx="6536">
                        <c:v>5.9900000000000002E-2</c:v>
                      </c:pt>
                      <c:pt idx="6537">
                        <c:v>0.17960000000000001</c:v>
                      </c:pt>
                      <c:pt idx="6538">
                        <c:v>5.9900000000000002E-2</c:v>
                      </c:pt>
                      <c:pt idx="6539">
                        <c:v>0.29930000000000001</c:v>
                      </c:pt>
                      <c:pt idx="6540">
                        <c:v>0.29930000000000001</c:v>
                      </c:pt>
                      <c:pt idx="6541">
                        <c:v>0</c:v>
                      </c:pt>
                      <c:pt idx="6542">
                        <c:v>-0.1197</c:v>
                      </c:pt>
                      <c:pt idx="6543">
                        <c:v>-0.2394</c:v>
                      </c:pt>
                      <c:pt idx="6544">
                        <c:v>-0.29930000000000001</c:v>
                      </c:pt>
                      <c:pt idx="6545">
                        <c:v>-0.41899999999999998</c:v>
                      </c:pt>
                      <c:pt idx="6546">
                        <c:v>-0.2394</c:v>
                      </c:pt>
                      <c:pt idx="6547">
                        <c:v>-0.1197</c:v>
                      </c:pt>
                      <c:pt idx="6548">
                        <c:v>-0.2394</c:v>
                      </c:pt>
                      <c:pt idx="6549">
                        <c:v>-0.77810000000000001</c:v>
                      </c:pt>
                      <c:pt idx="6550">
                        <c:v>-0.4788</c:v>
                      </c:pt>
                      <c:pt idx="6551">
                        <c:v>-5.9900000000000002E-2</c:v>
                      </c:pt>
                      <c:pt idx="6552">
                        <c:v>0</c:v>
                      </c:pt>
                      <c:pt idx="6553">
                        <c:v>-5.9900000000000002E-2</c:v>
                      </c:pt>
                      <c:pt idx="6554">
                        <c:v>0</c:v>
                      </c:pt>
                      <c:pt idx="6555">
                        <c:v>0</c:v>
                      </c:pt>
                      <c:pt idx="6556">
                        <c:v>-5.9900000000000002E-2</c:v>
                      </c:pt>
                      <c:pt idx="6557">
                        <c:v>0</c:v>
                      </c:pt>
                      <c:pt idx="6558">
                        <c:v>0.1197</c:v>
                      </c:pt>
                      <c:pt idx="6559">
                        <c:v>0</c:v>
                      </c:pt>
                      <c:pt idx="6560">
                        <c:v>0</c:v>
                      </c:pt>
                      <c:pt idx="6561">
                        <c:v>0.1197</c:v>
                      </c:pt>
                      <c:pt idx="6562">
                        <c:v>0.2394</c:v>
                      </c:pt>
                      <c:pt idx="6563">
                        <c:v>0</c:v>
                      </c:pt>
                      <c:pt idx="6564">
                        <c:v>0</c:v>
                      </c:pt>
                      <c:pt idx="6565">
                        <c:v>-0.17960000000000001</c:v>
                      </c:pt>
                      <c:pt idx="6566">
                        <c:v>-5.9900000000000002E-2</c:v>
                      </c:pt>
                      <c:pt idx="6567">
                        <c:v>0</c:v>
                      </c:pt>
                      <c:pt idx="6568">
                        <c:v>0</c:v>
                      </c:pt>
                      <c:pt idx="6569">
                        <c:v>0.1197</c:v>
                      </c:pt>
                      <c:pt idx="6570">
                        <c:v>0</c:v>
                      </c:pt>
                      <c:pt idx="6571">
                        <c:v>-0.29930000000000001</c:v>
                      </c:pt>
                      <c:pt idx="6572">
                        <c:v>-0.41899999999999998</c:v>
                      </c:pt>
                      <c:pt idx="6573">
                        <c:v>-0.2394</c:v>
                      </c:pt>
                      <c:pt idx="6574">
                        <c:v>-0.17960000000000001</c:v>
                      </c:pt>
                      <c:pt idx="6575">
                        <c:v>-0.1197</c:v>
                      </c:pt>
                      <c:pt idx="6576">
                        <c:v>-0.1197</c:v>
                      </c:pt>
                      <c:pt idx="6577">
                        <c:v>-0.29930000000000001</c:v>
                      </c:pt>
                      <c:pt idx="6578">
                        <c:v>-0.53869999999999996</c:v>
                      </c:pt>
                      <c:pt idx="6579">
                        <c:v>-0.53869999999999996</c:v>
                      </c:pt>
                      <c:pt idx="6580">
                        <c:v>-0.4788</c:v>
                      </c:pt>
                      <c:pt idx="6581">
                        <c:v>-0.41899999999999998</c:v>
                      </c:pt>
                      <c:pt idx="6582">
                        <c:v>-0.2394</c:v>
                      </c:pt>
                      <c:pt idx="6583">
                        <c:v>0.1197</c:v>
                      </c:pt>
                      <c:pt idx="6584">
                        <c:v>0.35909999999999997</c:v>
                      </c:pt>
                      <c:pt idx="6585">
                        <c:v>0.29930000000000001</c:v>
                      </c:pt>
                      <c:pt idx="6586">
                        <c:v>0.41899999999999998</c:v>
                      </c:pt>
                      <c:pt idx="6587">
                        <c:v>0.35909999999999997</c:v>
                      </c:pt>
                      <c:pt idx="6588">
                        <c:v>0.17960000000000001</c:v>
                      </c:pt>
                      <c:pt idx="6589">
                        <c:v>0.2394</c:v>
                      </c:pt>
                      <c:pt idx="6590">
                        <c:v>0.4788</c:v>
                      </c:pt>
                      <c:pt idx="6591">
                        <c:v>0.2394</c:v>
                      </c:pt>
                      <c:pt idx="6592">
                        <c:v>0</c:v>
                      </c:pt>
                      <c:pt idx="6593">
                        <c:v>0</c:v>
                      </c:pt>
                      <c:pt idx="6594">
                        <c:v>0.1197</c:v>
                      </c:pt>
                      <c:pt idx="6595">
                        <c:v>-5.9900000000000002E-2</c:v>
                      </c:pt>
                      <c:pt idx="6596">
                        <c:v>-0.17960000000000001</c:v>
                      </c:pt>
                      <c:pt idx="6597">
                        <c:v>-0.1197</c:v>
                      </c:pt>
                      <c:pt idx="6598">
                        <c:v>0</c:v>
                      </c:pt>
                      <c:pt idx="6599">
                        <c:v>0</c:v>
                      </c:pt>
                      <c:pt idx="6600">
                        <c:v>0.1197</c:v>
                      </c:pt>
                      <c:pt idx="6601">
                        <c:v>0.1197</c:v>
                      </c:pt>
                      <c:pt idx="6602">
                        <c:v>0</c:v>
                      </c:pt>
                      <c:pt idx="6603">
                        <c:v>0.1197</c:v>
                      </c:pt>
                      <c:pt idx="6604">
                        <c:v>5.9900000000000002E-2</c:v>
                      </c:pt>
                      <c:pt idx="6605">
                        <c:v>5.9900000000000002E-2</c:v>
                      </c:pt>
                      <c:pt idx="6606">
                        <c:v>0</c:v>
                      </c:pt>
                      <c:pt idx="6607">
                        <c:v>-0.1197</c:v>
                      </c:pt>
                      <c:pt idx="6608">
                        <c:v>-0.41899999999999998</c:v>
                      </c:pt>
                      <c:pt idx="6609">
                        <c:v>-0.41899999999999998</c:v>
                      </c:pt>
                      <c:pt idx="6610">
                        <c:v>-0.35909999999999997</c:v>
                      </c:pt>
                      <c:pt idx="6611">
                        <c:v>-0.17960000000000001</c:v>
                      </c:pt>
                      <c:pt idx="6612">
                        <c:v>-0.29930000000000001</c:v>
                      </c:pt>
                      <c:pt idx="6613">
                        <c:v>-0.35909999999999997</c:v>
                      </c:pt>
                      <c:pt idx="6614">
                        <c:v>-5.9900000000000002E-2</c:v>
                      </c:pt>
                      <c:pt idx="6615">
                        <c:v>-0.17960000000000001</c:v>
                      </c:pt>
                      <c:pt idx="6616">
                        <c:v>-5.9900000000000002E-2</c:v>
                      </c:pt>
                      <c:pt idx="6617">
                        <c:v>-0.17960000000000001</c:v>
                      </c:pt>
                      <c:pt idx="6618">
                        <c:v>-0.1197</c:v>
                      </c:pt>
                      <c:pt idx="6619">
                        <c:v>5.9900000000000002E-2</c:v>
                      </c:pt>
                      <c:pt idx="6620">
                        <c:v>0</c:v>
                      </c:pt>
                      <c:pt idx="6621">
                        <c:v>0</c:v>
                      </c:pt>
                      <c:pt idx="6622">
                        <c:v>0.1197</c:v>
                      </c:pt>
                      <c:pt idx="6623">
                        <c:v>0</c:v>
                      </c:pt>
                      <c:pt idx="6624">
                        <c:v>-0.2394</c:v>
                      </c:pt>
                      <c:pt idx="6625">
                        <c:v>-5.9900000000000002E-2</c:v>
                      </c:pt>
                      <c:pt idx="6626">
                        <c:v>0</c:v>
                      </c:pt>
                      <c:pt idx="6627">
                        <c:v>5.9900000000000002E-2</c:v>
                      </c:pt>
                      <c:pt idx="6628">
                        <c:v>-0.17960000000000001</c:v>
                      </c:pt>
                      <c:pt idx="6629">
                        <c:v>-0.17960000000000001</c:v>
                      </c:pt>
                      <c:pt idx="6630">
                        <c:v>-5.9900000000000002E-2</c:v>
                      </c:pt>
                      <c:pt idx="6631">
                        <c:v>-5.9900000000000002E-2</c:v>
                      </c:pt>
                      <c:pt idx="6632">
                        <c:v>0</c:v>
                      </c:pt>
                      <c:pt idx="6633">
                        <c:v>-5.9900000000000002E-2</c:v>
                      </c:pt>
                      <c:pt idx="6634">
                        <c:v>-0.2394</c:v>
                      </c:pt>
                      <c:pt idx="6635">
                        <c:v>-0.29930000000000001</c:v>
                      </c:pt>
                      <c:pt idx="6636">
                        <c:v>-0.29930000000000001</c:v>
                      </c:pt>
                      <c:pt idx="6637">
                        <c:v>-0.2394</c:v>
                      </c:pt>
                      <c:pt idx="6638">
                        <c:v>-0.17960000000000001</c:v>
                      </c:pt>
                      <c:pt idx="6639">
                        <c:v>-0.2394</c:v>
                      </c:pt>
                      <c:pt idx="6640">
                        <c:v>-0.35909999999999997</c:v>
                      </c:pt>
                      <c:pt idx="6641">
                        <c:v>-0.2394</c:v>
                      </c:pt>
                      <c:pt idx="6642">
                        <c:v>-0.1197</c:v>
                      </c:pt>
                      <c:pt idx="6643">
                        <c:v>-0.2394</c:v>
                      </c:pt>
                      <c:pt idx="6644">
                        <c:v>-0.17960000000000001</c:v>
                      </c:pt>
                      <c:pt idx="6645">
                        <c:v>-0.29930000000000001</c:v>
                      </c:pt>
                      <c:pt idx="6646">
                        <c:v>0</c:v>
                      </c:pt>
                      <c:pt idx="6647">
                        <c:v>0.1197</c:v>
                      </c:pt>
                      <c:pt idx="6648">
                        <c:v>5.9900000000000002E-2</c:v>
                      </c:pt>
                      <c:pt idx="6649">
                        <c:v>0</c:v>
                      </c:pt>
                      <c:pt idx="6650">
                        <c:v>5.9900000000000002E-2</c:v>
                      </c:pt>
                      <c:pt idx="6651">
                        <c:v>-5.9900000000000002E-2</c:v>
                      </c:pt>
                      <c:pt idx="6652">
                        <c:v>-0.17960000000000001</c:v>
                      </c:pt>
                      <c:pt idx="6653">
                        <c:v>-0.29930000000000001</c:v>
                      </c:pt>
                      <c:pt idx="6654">
                        <c:v>-0.1197</c:v>
                      </c:pt>
                      <c:pt idx="6655">
                        <c:v>-0.1197</c:v>
                      </c:pt>
                      <c:pt idx="6656">
                        <c:v>-0.29930000000000001</c:v>
                      </c:pt>
                      <c:pt idx="6657">
                        <c:v>-0.1197</c:v>
                      </c:pt>
                      <c:pt idx="6658">
                        <c:v>-0.2394</c:v>
                      </c:pt>
                      <c:pt idx="6659">
                        <c:v>-0.29930000000000001</c:v>
                      </c:pt>
                      <c:pt idx="6660">
                        <c:v>-0.29930000000000001</c:v>
                      </c:pt>
                      <c:pt idx="6661">
                        <c:v>-0.35909999999999997</c:v>
                      </c:pt>
                      <c:pt idx="6662">
                        <c:v>-0.17960000000000001</c:v>
                      </c:pt>
                      <c:pt idx="6663">
                        <c:v>-0.1197</c:v>
                      </c:pt>
                      <c:pt idx="6664">
                        <c:v>-0.1197</c:v>
                      </c:pt>
                      <c:pt idx="6665">
                        <c:v>0</c:v>
                      </c:pt>
                      <c:pt idx="6666">
                        <c:v>0</c:v>
                      </c:pt>
                      <c:pt idx="6667">
                        <c:v>0</c:v>
                      </c:pt>
                      <c:pt idx="6668">
                        <c:v>0</c:v>
                      </c:pt>
                      <c:pt idx="6669">
                        <c:v>-0.1197</c:v>
                      </c:pt>
                      <c:pt idx="6670">
                        <c:v>-0.17960000000000001</c:v>
                      </c:pt>
                      <c:pt idx="6671">
                        <c:v>0</c:v>
                      </c:pt>
                      <c:pt idx="6672">
                        <c:v>5.9900000000000002E-2</c:v>
                      </c:pt>
                      <c:pt idx="6673">
                        <c:v>0.2394</c:v>
                      </c:pt>
                      <c:pt idx="6674">
                        <c:v>0.1197</c:v>
                      </c:pt>
                      <c:pt idx="6675">
                        <c:v>0</c:v>
                      </c:pt>
                      <c:pt idx="6676">
                        <c:v>0.1197</c:v>
                      </c:pt>
                      <c:pt idx="6677">
                        <c:v>-5.9900000000000002E-2</c:v>
                      </c:pt>
                      <c:pt idx="6678">
                        <c:v>-5.9900000000000002E-2</c:v>
                      </c:pt>
                      <c:pt idx="6679">
                        <c:v>0</c:v>
                      </c:pt>
                      <c:pt idx="6680">
                        <c:v>0.29930000000000001</c:v>
                      </c:pt>
                      <c:pt idx="6681">
                        <c:v>0</c:v>
                      </c:pt>
                      <c:pt idx="6682">
                        <c:v>0</c:v>
                      </c:pt>
                      <c:pt idx="6683">
                        <c:v>0</c:v>
                      </c:pt>
                      <c:pt idx="6684">
                        <c:v>0</c:v>
                      </c:pt>
                      <c:pt idx="6685">
                        <c:v>-0.1197</c:v>
                      </c:pt>
                      <c:pt idx="6686">
                        <c:v>0</c:v>
                      </c:pt>
                      <c:pt idx="6687">
                        <c:v>0</c:v>
                      </c:pt>
                      <c:pt idx="6688">
                        <c:v>0</c:v>
                      </c:pt>
                      <c:pt idx="6689">
                        <c:v>0</c:v>
                      </c:pt>
                      <c:pt idx="6690">
                        <c:v>5.9900000000000002E-2</c:v>
                      </c:pt>
                      <c:pt idx="6691">
                        <c:v>0</c:v>
                      </c:pt>
                      <c:pt idx="6692">
                        <c:v>-0.1197</c:v>
                      </c:pt>
                      <c:pt idx="6693">
                        <c:v>-5.9900000000000002E-2</c:v>
                      </c:pt>
                      <c:pt idx="6694">
                        <c:v>0</c:v>
                      </c:pt>
                      <c:pt idx="6695">
                        <c:v>-0.1197</c:v>
                      </c:pt>
                      <c:pt idx="6696">
                        <c:v>-0.29930000000000001</c:v>
                      </c:pt>
                      <c:pt idx="6697">
                        <c:v>-0.17960000000000001</c:v>
                      </c:pt>
                      <c:pt idx="6698">
                        <c:v>-5.9900000000000002E-2</c:v>
                      </c:pt>
                      <c:pt idx="6699">
                        <c:v>-0.1197</c:v>
                      </c:pt>
                      <c:pt idx="6700">
                        <c:v>0</c:v>
                      </c:pt>
                      <c:pt idx="6701">
                        <c:v>0</c:v>
                      </c:pt>
                      <c:pt idx="6702">
                        <c:v>-0.1197</c:v>
                      </c:pt>
                      <c:pt idx="6703">
                        <c:v>-5.9900000000000002E-2</c:v>
                      </c:pt>
                      <c:pt idx="6704">
                        <c:v>-0.1197</c:v>
                      </c:pt>
                      <c:pt idx="6705">
                        <c:v>0</c:v>
                      </c:pt>
                      <c:pt idx="6706">
                        <c:v>5.9900000000000002E-2</c:v>
                      </c:pt>
                      <c:pt idx="6707">
                        <c:v>0</c:v>
                      </c:pt>
                      <c:pt idx="6708">
                        <c:v>0</c:v>
                      </c:pt>
                      <c:pt idx="6709">
                        <c:v>0</c:v>
                      </c:pt>
                      <c:pt idx="6710">
                        <c:v>-0.41899999999999998</c:v>
                      </c:pt>
                      <c:pt idx="6711">
                        <c:v>-5.9900000000000002E-2</c:v>
                      </c:pt>
                      <c:pt idx="6712">
                        <c:v>0.17960000000000001</c:v>
                      </c:pt>
                      <c:pt idx="6713">
                        <c:v>0.17960000000000001</c:v>
                      </c:pt>
                      <c:pt idx="6714">
                        <c:v>0</c:v>
                      </c:pt>
                      <c:pt idx="6715">
                        <c:v>0</c:v>
                      </c:pt>
                      <c:pt idx="6716">
                        <c:v>5.9900000000000002E-2</c:v>
                      </c:pt>
                      <c:pt idx="6717">
                        <c:v>-5.9900000000000002E-2</c:v>
                      </c:pt>
                      <c:pt idx="6718">
                        <c:v>0</c:v>
                      </c:pt>
                      <c:pt idx="6719">
                        <c:v>0</c:v>
                      </c:pt>
                      <c:pt idx="6720">
                        <c:v>5.9900000000000002E-2</c:v>
                      </c:pt>
                      <c:pt idx="6721">
                        <c:v>0</c:v>
                      </c:pt>
                      <c:pt idx="6722">
                        <c:v>-5.9900000000000002E-2</c:v>
                      </c:pt>
                      <c:pt idx="6723">
                        <c:v>-0.17960000000000001</c:v>
                      </c:pt>
                      <c:pt idx="6724">
                        <c:v>-0.2394</c:v>
                      </c:pt>
                      <c:pt idx="6725">
                        <c:v>-5.9900000000000002E-2</c:v>
                      </c:pt>
                      <c:pt idx="6726">
                        <c:v>0</c:v>
                      </c:pt>
                      <c:pt idx="6727">
                        <c:v>5.9900000000000002E-2</c:v>
                      </c:pt>
                      <c:pt idx="6728">
                        <c:v>0</c:v>
                      </c:pt>
                      <c:pt idx="6729">
                        <c:v>0.2394</c:v>
                      </c:pt>
                      <c:pt idx="6730">
                        <c:v>0</c:v>
                      </c:pt>
                      <c:pt idx="6731">
                        <c:v>0</c:v>
                      </c:pt>
                      <c:pt idx="6732">
                        <c:v>0.1197</c:v>
                      </c:pt>
                      <c:pt idx="6733">
                        <c:v>0.29930000000000001</c:v>
                      </c:pt>
                      <c:pt idx="6734">
                        <c:v>0.1197</c:v>
                      </c:pt>
                      <c:pt idx="6735">
                        <c:v>0.1197</c:v>
                      </c:pt>
                      <c:pt idx="6736">
                        <c:v>0</c:v>
                      </c:pt>
                      <c:pt idx="6737">
                        <c:v>-0.17960000000000001</c:v>
                      </c:pt>
                      <c:pt idx="6738">
                        <c:v>-0.35909999999999997</c:v>
                      </c:pt>
                      <c:pt idx="6739">
                        <c:v>-0.17960000000000001</c:v>
                      </c:pt>
                      <c:pt idx="6740">
                        <c:v>-0.1197</c:v>
                      </c:pt>
                      <c:pt idx="6741">
                        <c:v>0</c:v>
                      </c:pt>
                      <c:pt idx="6742">
                        <c:v>0</c:v>
                      </c:pt>
                      <c:pt idx="6743">
                        <c:v>0</c:v>
                      </c:pt>
                      <c:pt idx="6744">
                        <c:v>5.9900000000000002E-2</c:v>
                      </c:pt>
                      <c:pt idx="6745">
                        <c:v>-5.9900000000000002E-2</c:v>
                      </c:pt>
                      <c:pt idx="6746">
                        <c:v>0</c:v>
                      </c:pt>
                      <c:pt idx="6747">
                        <c:v>0</c:v>
                      </c:pt>
                      <c:pt idx="6748">
                        <c:v>0</c:v>
                      </c:pt>
                      <c:pt idx="6749">
                        <c:v>0.1197</c:v>
                      </c:pt>
                      <c:pt idx="6750">
                        <c:v>5.9900000000000002E-2</c:v>
                      </c:pt>
                      <c:pt idx="6751">
                        <c:v>0.17960000000000001</c:v>
                      </c:pt>
                      <c:pt idx="6752">
                        <c:v>0.2394</c:v>
                      </c:pt>
                      <c:pt idx="6753">
                        <c:v>0.17960000000000001</c:v>
                      </c:pt>
                      <c:pt idx="6754">
                        <c:v>0.1197</c:v>
                      </c:pt>
                      <c:pt idx="6755">
                        <c:v>0</c:v>
                      </c:pt>
                      <c:pt idx="6756">
                        <c:v>-5.9900000000000002E-2</c:v>
                      </c:pt>
                      <c:pt idx="6757">
                        <c:v>5.9900000000000002E-2</c:v>
                      </c:pt>
                      <c:pt idx="6758">
                        <c:v>0.2394</c:v>
                      </c:pt>
                      <c:pt idx="6759">
                        <c:v>0.53869999999999996</c:v>
                      </c:pt>
                      <c:pt idx="6760">
                        <c:v>0.53869999999999996</c:v>
                      </c:pt>
                      <c:pt idx="6761">
                        <c:v>0.59860000000000002</c:v>
                      </c:pt>
                      <c:pt idx="6762">
                        <c:v>0.4788</c:v>
                      </c:pt>
                      <c:pt idx="6763">
                        <c:v>0.41899999999999998</c:v>
                      </c:pt>
                      <c:pt idx="6764">
                        <c:v>0.59860000000000002</c:v>
                      </c:pt>
                      <c:pt idx="6765">
                        <c:v>0.65839999999999999</c:v>
                      </c:pt>
                      <c:pt idx="6766">
                        <c:v>0.53869999999999996</c:v>
                      </c:pt>
                      <c:pt idx="6767">
                        <c:v>0.4788</c:v>
                      </c:pt>
                      <c:pt idx="6768">
                        <c:v>0</c:v>
                      </c:pt>
                      <c:pt idx="6769">
                        <c:v>0.1197</c:v>
                      </c:pt>
                      <c:pt idx="6770">
                        <c:v>0.35909999999999997</c:v>
                      </c:pt>
                      <c:pt idx="6771">
                        <c:v>0.29930000000000001</c:v>
                      </c:pt>
                      <c:pt idx="6772">
                        <c:v>0.2394</c:v>
                      </c:pt>
                      <c:pt idx="6773">
                        <c:v>5.9900000000000002E-2</c:v>
                      </c:pt>
                      <c:pt idx="6774">
                        <c:v>0.17960000000000001</c:v>
                      </c:pt>
                      <c:pt idx="6775">
                        <c:v>0.1197</c:v>
                      </c:pt>
                      <c:pt idx="6776">
                        <c:v>0.35909999999999997</c:v>
                      </c:pt>
                      <c:pt idx="6777">
                        <c:v>0.29930000000000001</c:v>
                      </c:pt>
                      <c:pt idx="6778">
                        <c:v>0.1197</c:v>
                      </c:pt>
                      <c:pt idx="6779">
                        <c:v>-0.1197</c:v>
                      </c:pt>
                      <c:pt idx="6780">
                        <c:v>-0.17960000000000001</c:v>
                      </c:pt>
                      <c:pt idx="6781">
                        <c:v>-0.2394</c:v>
                      </c:pt>
                      <c:pt idx="6782">
                        <c:v>0</c:v>
                      </c:pt>
                      <c:pt idx="6783">
                        <c:v>0</c:v>
                      </c:pt>
                      <c:pt idx="6784">
                        <c:v>0</c:v>
                      </c:pt>
                      <c:pt idx="6785">
                        <c:v>5.9900000000000002E-2</c:v>
                      </c:pt>
                      <c:pt idx="6786">
                        <c:v>0</c:v>
                      </c:pt>
                      <c:pt idx="6787">
                        <c:v>5.9900000000000002E-2</c:v>
                      </c:pt>
                      <c:pt idx="6788">
                        <c:v>0.35909999999999997</c:v>
                      </c:pt>
                      <c:pt idx="6789">
                        <c:v>5.9900000000000002E-2</c:v>
                      </c:pt>
                      <c:pt idx="6790">
                        <c:v>5.9900000000000002E-2</c:v>
                      </c:pt>
                      <c:pt idx="6791">
                        <c:v>0</c:v>
                      </c:pt>
                      <c:pt idx="6792">
                        <c:v>-0.17960000000000001</c:v>
                      </c:pt>
                      <c:pt idx="6793">
                        <c:v>-0.2394</c:v>
                      </c:pt>
                      <c:pt idx="6794">
                        <c:v>-0.17960000000000001</c:v>
                      </c:pt>
                      <c:pt idx="6795">
                        <c:v>-0.29930000000000001</c:v>
                      </c:pt>
                      <c:pt idx="6796">
                        <c:v>-0.29930000000000001</c:v>
                      </c:pt>
                      <c:pt idx="6797">
                        <c:v>-0.35909999999999997</c:v>
                      </c:pt>
                      <c:pt idx="6798">
                        <c:v>-0.2394</c:v>
                      </c:pt>
                      <c:pt idx="6799">
                        <c:v>-0.17960000000000001</c:v>
                      </c:pt>
                      <c:pt idx="6800">
                        <c:v>-0.41899999999999998</c:v>
                      </c:pt>
                      <c:pt idx="6801">
                        <c:v>-0.35909999999999997</c:v>
                      </c:pt>
                      <c:pt idx="6802">
                        <c:v>-0.41899999999999998</c:v>
                      </c:pt>
                      <c:pt idx="6803">
                        <c:v>-0.41899999999999998</c:v>
                      </c:pt>
                      <c:pt idx="6804">
                        <c:v>0</c:v>
                      </c:pt>
                      <c:pt idx="6805">
                        <c:v>0</c:v>
                      </c:pt>
                      <c:pt idx="6806">
                        <c:v>0</c:v>
                      </c:pt>
                      <c:pt idx="6807">
                        <c:v>0</c:v>
                      </c:pt>
                      <c:pt idx="6808">
                        <c:v>0</c:v>
                      </c:pt>
                      <c:pt idx="6809">
                        <c:v>0</c:v>
                      </c:pt>
                      <c:pt idx="6810">
                        <c:v>0.17960000000000001</c:v>
                      </c:pt>
                      <c:pt idx="6811">
                        <c:v>-0.2394</c:v>
                      </c:pt>
                      <c:pt idx="6812">
                        <c:v>-0.35909999999999997</c:v>
                      </c:pt>
                      <c:pt idx="6813">
                        <c:v>-0.1197</c:v>
                      </c:pt>
                      <c:pt idx="6814">
                        <c:v>5.9900000000000002E-2</c:v>
                      </c:pt>
                      <c:pt idx="6815">
                        <c:v>0</c:v>
                      </c:pt>
                      <c:pt idx="6816">
                        <c:v>-0.2394</c:v>
                      </c:pt>
                      <c:pt idx="6817">
                        <c:v>-5.9900000000000002E-2</c:v>
                      </c:pt>
                      <c:pt idx="6818">
                        <c:v>-0.35909999999999997</c:v>
                      </c:pt>
                      <c:pt idx="6819">
                        <c:v>-0.2394</c:v>
                      </c:pt>
                      <c:pt idx="6820">
                        <c:v>-0.17960000000000001</c:v>
                      </c:pt>
                      <c:pt idx="6821">
                        <c:v>0.1197</c:v>
                      </c:pt>
                      <c:pt idx="6822">
                        <c:v>0.29930000000000001</c:v>
                      </c:pt>
                      <c:pt idx="6823">
                        <c:v>0.1197</c:v>
                      </c:pt>
                      <c:pt idx="6824">
                        <c:v>0</c:v>
                      </c:pt>
                      <c:pt idx="6825">
                        <c:v>0</c:v>
                      </c:pt>
                      <c:pt idx="6826">
                        <c:v>-0.2394</c:v>
                      </c:pt>
                      <c:pt idx="6827">
                        <c:v>-0.17960000000000001</c:v>
                      </c:pt>
                      <c:pt idx="6828">
                        <c:v>0</c:v>
                      </c:pt>
                      <c:pt idx="6829">
                        <c:v>0</c:v>
                      </c:pt>
                      <c:pt idx="6830">
                        <c:v>0</c:v>
                      </c:pt>
                      <c:pt idx="6831">
                        <c:v>0</c:v>
                      </c:pt>
                      <c:pt idx="6832">
                        <c:v>0</c:v>
                      </c:pt>
                      <c:pt idx="6833">
                        <c:v>0.29930000000000001</c:v>
                      </c:pt>
                      <c:pt idx="6834">
                        <c:v>0.2394</c:v>
                      </c:pt>
                      <c:pt idx="6835">
                        <c:v>0.35909999999999997</c:v>
                      </c:pt>
                      <c:pt idx="6836">
                        <c:v>0.17960000000000001</c:v>
                      </c:pt>
                      <c:pt idx="6837">
                        <c:v>0</c:v>
                      </c:pt>
                      <c:pt idx="6838">
                        <c:v>0</c:v>
                      </c:pt>
                      <c:pt idx="6839">
                        <c:v>-5.9900000000000002E-2</c:v>
                      </c:pt>
                      <c:pt idx="6840">
                        <c:v>0</c:v>
                      </c:pt>
                      <c:pt idx="6841">
                        <c:v>5.9900000000000002E-2</c:v>
                      </c:pt>
                      <c:pt idx="6842">
                        <c:v>0</c:v>
                      </c:pt>
                      <c:pt idx="6843">
                        <c:v>0.35909999999999997</c:v>
                      </c:pt>
                      <c:pt idx="6844">
                        <c:v>0.29930000000000001</c:v>
                      </c:pt>
                      <c:pt idx="6845">
                        <c:v>5.9900000000000002E-2</c:v>
                      </c:pt>
                      <c:pt idx="6846">
                        <c:v>-0.17960000000000001</c:v>
                      </c:pt>
                      <c:pt idx="6847">
                        <c:v>-0.29930000000000001</c:v>
                      </c:pt>
                      <c:pt idx="6848">
                        <c:v>-0.35909999999999997</c:v>
                      </c:pt>
                      <c:pt idx="6849">
                        <c:v>-5.9900000000000002E-2</c:v>
                      </c:pt>
                      <c:pt idx="6850">
                        <c:v>-0.17960000000000001</c:v>
                      </c:pt>
                      <c:pt idx="6851">
                        <c:v>-0.35909999999999997</c:v>
                      </c:pt>
                      <c:pt idx="6852">
                        <c:v>-0.17960000000000001</c:v>
                      </c:pt>
                      <c:pt idx="6853">
                        <c:v>-0.53869999999999996</c:v>
                      </c:pt>
                      <c:pt idx="6854">
                        <c:v>-0.89780000000000004</c:v>
                      </c:pt>
                      <c:pt idx="6855">
                        <c:v>-0.77810000000000001</c:v>
                      </c:pt>
                      <c:pt idx="6856">
                        <c:v>-0.35909999999999997</c:v>
                      </c:pt>
                      <c:pt idx="6857">
                        <c:v>-0.29930000000000001</c:v>
                      </c:pt>
                      <c:pt idx="6858">
                        <c:v>-5.9900000000000002E-2</c:v>
                      </c:pt>
                      <c:pt idx="6859">
                        <c:v>-5.9900000000000002E-2</c:v>
                      </c:pt>
                      <c:pt idx="6860">
                        <c:v>-0.1197</c:v>
                      </c:pt>
                      <c:pt idx="6861">
                        <c:v>-0.17960000000000001</c:v>
                      </c:pt>
                      <c:pt idx="6862">
                        <c:v>5.9900000000000002E-2</c:v>
                      </c:pt>
                      <c:pt idx="6863">
                        <c:v>0</c:v>
                      </c:pt>
                      <c:pt idx="6864">
                        <c:v>0</c:v>
                      </c:pt>
                      <c:pt idx="6865">
                        <c:v>-5.9900000000000002E-2</c:v>
                      </c:pt>
                      <c:pt idx="6866">
                        <c:v>-5.9900000000000002E-2</c:v>
                      </c:pt>
                      <c:pt idx="6867">
                        <c:v>-0.1197</c:v>
                      </c:pt>
                      <c:pt idx="6868">
                        <c:v>0</c:v>
                      </c:pt>
                      <c:pt idx="6869">
                        <c:v>0</c:v>
                      </c:pt>
                      <c:pt idx="6870">
                        <c:v>0</c:v>
                      </c:pt>
                      <c:pt idx="6871">
                        <c:v>-0.1197</c:v>
                      </c:pt>
                      <c:pt idx="6872">
                        <c:v>-0.35909999999999997</c:v>
                      </c:pt>
                      <c:pt idx="6873">
                        <c:v>-0.17960000000000001</c:v>
                      </c:pt>
                      <c:pt idx="6874">
                        <c:v>0</c:v>
                      </c:pt>
                      <c:pt idx="6875">
                        <c:v>0.17960000000000001</c:v>
                      </c:pt>
                      <c:pt idx="6876">
                        <c:v>0.2394</c:v>
                      </c:pt>
                      <c:pt idx="6877">
                        <c:v>0.2394</c:v>
                      </c:pt>
                      <c:pt idx="6878">
                        <c:v>5.9900000000000002E-2</c:v>
                      </c:pt>
                      <c:pt idx="6879">
                        <c:v>5.9900000000000002E-2</c:v>
                      </c:pt>
                      <c:pt idx="6880">
                        <c:v>5.9900000000000002E-2</c:v>
                      </c:pt>
                      <c:pt idx="6881">
                        <c:v>0</c:v>
                      </c:pt>
                      <c:pt idx="6882">
                        <c:v>0</c:v>
                      </c:pt>
                      <c:pt idx="6883">
                        <c:v>0</c:v>
                      </c:pt>
                      <c:pt idx="6884">
                        <c:v>-5.9900000000000002E-2</c:v>
                      </c:pt>
                      <c:pt idx="6885">
                        <c:v>-0.35909999999999997</c:v>
                      </c:pt>
                      <c:pt idx="6886">
                        <c:v>-0.17960000000000001</c:v>
                      </c:pt>
                      <c:pt idx="6887">
                        <c:v>-0.17960000000000001</c:v>
                      </c:pt>
                      <c:pt idx="6888">
                        <c:v>0</c:v>
                      </c:pt>
                      <c:pt idx="6889">
                        <c:v>0</c:v>
                      </c:pt>
                      <c:pt idx="6890">
                        <c:v>0</c:v>
                      </c:pt>
                      <c:pt idx="6891">
                        <c:v>5.9900000000000002E-2</c:v>
                      </c:pt>
                      <c:pt idx="6892">
                        <c:v>0</c:v>
                      </c:pt>
                      <c:pt idx="6893">
                        <c:v>0</c:v>
                      </c:pt>
                      <c:pt idx="6894">
                        <c:v>0</c:v>
                      </c:pt>
                      <c:pt idx="6895">
                        <c:v>0</c:v>
                      </c:pt>
                      <c:pt idx="6896">
                        <c:v>0.1197</c:v>
                      </c:pt>
                      <c:pt idx="6897">
                        <c:v>0.17960000000000001</c:v>
                      </c:pt>
                      <c:pt idx="6898">
                        <c:v>0</c:v>
                      </c:pt>
                      <c:pt idx="6899">
                        <c:v>0</c:v>
                      </c:pt>
                      <c:pt idx="6900">
                        <c:v>0.1197</c:v>
                      </c:pt>
                      <c:pt idx="6901">
                        <c:v>5.9900000000000002E-2</c:v>
                      </c:pt>
                      <c:pt idx="6902">
                        <c:v>0</c:v>
                      </c:pt>
                      <c:pt idx="6903">
                        <c:v>0.1197</c:v>
                      </c:pt>
                      <c:pt idx="6904">
                        <c:v>0.41899999999999998</c:v>
                      </c:pt>
                      <c:pt idx="6905">
                        <c:v>0.41899999999999998</c:v>
                      </c:pt>
                      <c:pt idx="6906">
                        <c:v>0.2394</c:v>
                      </c:pt>
                      <c:pt idx="6907">
                        <c:v>0.35909999999999997</c:v>
                      </c:pt>
                      <c:pt idx="6908">
                        <c:v>0.17960000000000001</c:v>
                      </c:pt>
                      <c:pt idx="6909">
                        <c:v>0.17960000000000001</c:v>
                      </c:pt>
                      <c:pt idx="6910">
                        <c:v>0</c:v>
                      </c:pt>
                      <c:pt idx="6911">
                        <c:v>0</c:v>
                      </c:pt>
                      <c:pt idx="6912">
                        <c:v>-5.9900000000000002E-2</c:v>
                      </c:pt>
                      <c:pt idx="6913">
                        <c:v>0.1197</c:v>
                      </c:pt>
                      <c:pt idx="6914">
                        <c:v>0.1197</c:v>
                      </c:pt>
                      <c:pt idx="6915">
                        <c:v>0</c:v>
                      </c:pt>
                      <c:pt idx="6916">
                        <c:v>-0.1197</c:v>
                      </c:pt>
                      <c:pt idx="6917">
                        <c:v>-5.9900000000000002E-2</c:v>
                      </c:pt>
                      <c:pt idx="6918">
                        <c:v>0.1197</c:v>
                      </c:pt>
                      <c:pt idx="6919">
                        <c:v>0.1197</c:v>
                      </c:pt>
                      <c:pt idx="6920">
                        <c:v>0.17960000000000001</c:v>
                      </c:pt>
                      <c:pt idx="6921">
                        <c:v>5.9900000000000002E-2</c:v>
                      </c:pt>
                      <c:pt idx="6922">
                        <c:v>-0.17960000000000001</c:v>
                      </c:pt>
                      <c:pt idx="6923">
                        <c:v>-0.41899999999999998</c:v>
                      </c:pt>
                      <c:pt idx="6924">
                        <c:v>-0.2394</c:v>
                      </c:pt>
                      <c:pt idx="6925">
                        <c:v>-0.1197</c:v>
                      </c:pt>
                      <c:pt idx="6926">
                        <c:v>-0.2394</c:v>
                      </c:pt>
                      <c:pt idx="6927">
                        <c:v>-0.29930000000000001</c:v>
                      </c:pt>
                      <c:pt idx="6928">
                        <c:v>0</c:v>
                      </c:pt>
                      <c:pt idx="6929">
                        <c:v>-0.2394</c:v>
                      </c:pt>
                      <c:pt idx="6930">
                        <c:v>-0.17960000000000001</c:v>
                      </c:pt>
                      <c:pt idx="6931">
                        <c:v>-0.29930000000000001</c:v>
                      </c:pt>
                      <c:pt idx="6932">
                        <c:v>-0.2394</c:v>
                      </c:pt>
                      <c:pt idx="6933">
                        <c:v>-0.35909999999999997</c:v>
                      </c:pt>
                      <c:pt idx="6934">
                        <c:v>-5.9900000000000002E-2</c:v>
                      </c:pt>
                      <c:pt idx="6935">
                        <c:v>0</c:v>
                      </c:pt>
                      <c:pt idx="6936">
                        <c:v>0</c:v>
                      </c:pt>
                      <c:pt idx="6937">
                        <c:v>-5.9900000000000002E-2</c:v>
                      </c:pt>
                      <c:pt idx="6938">
                        <c:v>5.9900000000000002E-2</c:v>
                      </c:pt>
                      <c:pt idx="6939">
                        <c:v>0.17960000000000001</c:v>
                      </c:pt>
                      <c:pt idx="6940">
                        <c:v>0.35909999999999997</c:v>
                      </c:pt>
                      <c:pt idx="6941">
                        <c:v>0.17960000000000001</c:v>
                      </c:pt>
                      <c:pt idx="6942">
                        <c:v>0</c:v>
                      </c:pt>
                      <c:pt idx="6943">
                        <c:v>-5.9900000000000002E-2</c:v>
                      </c:pt>
                      <c:pt idx="6944">
                        <c:v>0</c:v>
                      </c:pt>
                      <c:pt idx="6945">
                        <c:v>-0.1197</c:v>
                      </c:pt>
                      <c:pt idx="6946">
                        <c:v>-5.9900000000000002E-2</c:v>
                      </c:pt>
                      <c:pt idx="6947">
                        <c:v>0.1197</c:v>
                      </c:pt>
                      <c:pt idx="6948">
                        <c:v>5.9900000000000002E-2</c:v>
                      </c:pt>
                      <c:pt idx="6949">
                        <c:v>0.17960000000000001</c:v>
                      </c:pt>
                      <c:pt idx="6950">
                        <c:v>0.1197</c:v>
                      </c:pt>
                      <c:pt idx="6951">
                        <c:v>0</c:v>
                      </c:pt>
                      <c:pt idx="6952">
                        <c:v>0.1197</c:v>
                      </c:pt>
                      <c:pt idx="6953">
                        <c:v>0.1197</c:v>
                      </c:pt>
                      <c:pt idx="6954">
                        <c:v>0.1197</c:v>
                      </c:pt>
                      <c:pt idx="6955">
                        <c:v>5.9900000000000002E-2</c:v>
                      </c:pt>
                      <c:pt idx="6956">
                        <c:v>0.17960000000000001</c:v>
                      </c:pt>
                      <c:pt idx="6957">
                        <c:v>0.2394</c:v>
                      </c:pt>
                      <c:pt idx="6958">
                        <c:v>0</c:v>
                      </c:pt>
                      <c:pt idx="6959">
                        <c:v>-0.2394</c:v>
                      </c:pt>
                      <c:pt idx="6960">
                        <c:v>0</c:v>
                      </c:pt>
                      <c:pt idx="6961">
                        <c:v>-0.17960000000000001</c:v>
                      </c:pt>
                      <c:pt idx="6962">
                        <c:v>-0.29930000000000001</c:v>
                      </c:pt>
                      <c:pt idx="6963">
                        <c:v>-0.29930000000000001</c:v>
                      </c:pt>
                      <c:pt idx="6964">
                        <c:v>0</c:v>
                      </c:pt>
                      <c:pt idx="6965">
                        <c:v>0</c:v>
                      </c:pt>
                      <c:pt idx="6966">
                        <c:v>0</c:v>
                      </c:pt>
                      <c:pt idx="6967">
                        <c:v>-5.9900000000000002E-2</c:v>
                      </c:pt>
                      <c:pt idx="6968">
                        <c:v>0</c:v>
                      </c:pt>
                      <c:pt idx="6969">
                        <c:v>0</c:v>
                      </c:pt>
                      <c:pt idx="6970">
                        <c:v>0</c:v>
                      </c:pt>
                      <c:pt idx="6971">
                        <c:v>-0.1197</c:v>
                      </c:pt>
                      <c:pt idx="6972">
                        <c:v>-0.2394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94-4314-A268-911687AC52E2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Position_Y</c:v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log!$F$6:$F$6978</c15:sqref>
                        </c15:formulaRef>
                      </c:ext>
                    </c:extLst>
                    <c:numCache>
                      <c:formatCode>General</c:formatCode>
                      <c:ptCount val="6973"/>
                      <c:pt idx="0">
                        <c:v>9.6500000000000002E-2</c:v>
                      </c:pt>
                      <c:pt idx="1">
                        <c:v>9.69E-2</c:v>
                      </c:pt>
                      <c:pt idx="2">
                        <c:v>9.7199999999999995E-2</c:v>
                      </c:pt>
                      <c:pt idx="3">
                        <c:v>9.7600000000000006E-2</c:v>
                      </c:pt>
                      <c:pt idx="4">
                        <c:v>9.8000000000000004E-2</c:v>
                      </c:pt>
                      <c:pt idx="5">
                        <c:v>9.8400000000000001E-2</c:v>
                      </c:pt>
                      <c:pt idx="6">
                        <c:v>9.8799999999999999E-2</c:v>
                      </c:pt>
                      <c:pt idx="7">
                        <c:v>9.9199999999999997E-2</c:v>
                      </c:pt>
                      <c:pt idx="8">
                        <c:v>9.9599999999999994E-2</c:v>
                      </c:pt>
                      <c:pt idx="9">
                        <c:v>9.9900000000000003E-2</c:v>
                      </c:pt>
                      <c:pt idx="10">
                        <c:v>0.1003</c:v>
                      </c:pt>
                      <c:pt idx="11">
                        <c:v>0.1007</c:v>
                      </c:pt>
                      <c:pt idx="12">
                        <c:v>0.1011</c:v>
                      </c:pt>
                      <c:pt idx="13">
                        <c:v>0.10150000000000001</c:v>
                      </c:pt>
                      <c:pt idx="14">
                        <c:v>0.1018</c:v>
                      </c:pt>
                      <c:pt idx="15">
                        <c:v>0.1021</c:v>
                      </c:pt>
                      <c:pt idx="16">
                        <c:v>0.1023</c:v>
                      </c:pt>
                      <c:pt idx="17">
                        <c:v>0.1026</c:v>
                      </c:pt>
                      <c:pt idx="18">
                        <c:v>0.1028</c:v>
                      </c:pt>
                      <c:pt idx="19">
                        <c:v>0.1028</c:v>
                      </c:pt>
                      <c:pt idx="20">
                        <c:v>0.10290000000000001</c:v>
                      </c:pt>
                      <c:pt idx="21">
                        <c:v>0.10299999999999999</c:v>
                      </c:pt>
                      <c:pt idx="22">
                        <c:v>0.10299999999999999</c:v>
                      </c:pt>
                      <c:pt idx="23">
                        <c:v>0.1031</c:v>
                      </c:pt>
                      <c:pt idx="24">
                        <c:v>0.1032</c:v>
                      </c:pt>
                      <c:pt idx="25">
                        <c:v>0.1031</c:v>
                      </c:pt>
                      <c:pt idx="26">
                        <c:v>0.10299999999999999</c:v>
                      </c:pt>
                      <c:pt idx="27">
                        <c:v>0.1027</c:v>
                      </c:pt>
                      <c:pt idx="28">
                        <c:v>0.1023</c:v>
                      </c:pt>
                      <c:pt idx="29">
                        <c:v>0.1018</c:v>
                      </c:pt>
                      <c:pt idx="30">
                        <c:v>0.1012</c:v>
                      </c:pt>
                      <c:pt idx="31">
                        <c:v>0.10050000000000001</c:v>
                      </c:pt>
                      <c:pt idx="32">
                        <c:v>9.9599999999999994E-2</c:v>
                      </c:pt>
                      <c:pt idx="33">
                        <c:v>9.8599999999999993E-2</c:v>
                      </c:pt>
                      <c:pt idx="34">
                        <c:v>9.7699999999999995E-2</c:v>
                      </c:pt>
                      <c:pt idx="35">
                        <c:v>9.6699999999999994E-2</c:v>
                      </c:pt>
                      <c:pt idx="36">
                        <c:v>9.5699999999999993E-2</c:v>
                      </c:pt>
                      <c:pt idx="37">
                        <c:v>9.4799999999999995E-2</c:v>
                      </c:pt>
                      <c:pt idx="38">
                        <c:v>9.4E-2</c:v>
                      </c:pt>
                      <c:pt idx="39">
                        <c:v>9.3399999999999997E-2</c:v>
                      </c:pt>
                      <c:pt idx="40">
                        <c:v>9.2899999999999996E-2</c:v>
                      </c:pt>
                      <c:pt idx="41">
                        <c:v>9.2600000000000002E-2</c:v>
                      </c:pt>
                      <c:pt idx="42">
                        <c:v>9.2299999999999993E-2</c:v>
                      </c:pt>
                      <c:pt idx="43">
                        <c:v>9.2200000000000004E-2</c:v>
                      </c:pt>
                      <c:pt idx="44">
                        <c:v>9.1999999999999998E-2</c:v>
                      </c:pt>
                      <c:pt idx="45">
                        <c:v>9.1700000000000004E-2</c:v>
                      </c:pt>
                      <c:pt idx="46">
                        <c:v>9.1499999999999998E-2</c:v>
                      </c:pt>
                      <c:pt idx="47">
                        <c:v>9.1200000000000003E-2</c:v>
                      </c:pt>
                      <c:pt idx="48">
                        <c:v>9.1200000000000003E-2</c:v>
                      </c:pt>
                      <c:pt idx="49">
                        <c:v>9.1399999999999995E-2</c:v>
                      </c:pt>
                      <c:pt idx="50">
                        <c:v>9.1800000000000007E-2</c:v>
                      </c:pt>
                      <c:pt idx="51">
                        <c:v>9.2399999999999996E-2</c:v>
                      </c:pt>
                      <c:pt idx="52">
                        <c:v>9.3200000000000005E-2</c:v>
                      </c:pt>
                      <c:pt idx="53">
                        <c:v>9.4E-2</c:v>
                      </c:pt>
                      <c:pt idx="54">
                        <c:v>9.5000000000000001E-2</c:v>
                      </c:pt>
                      <c:pt idx="55">
                        <c:v>9.6000000000000002E-2</c:v>
                      </c:pt>
                      <c:pt idx="56">
                        <c:v>9.7100000000000006E-2</c:v>
                      </c:pt>
                      <c:pt idx="57">
                        <c:v>9.8299999999999998E-2</c:v>
                      </c:pt>
                      <c:pt idx="58">
                        <c:v>9.9599999999999994E-2</c:v>
                      </c:pt>
                      <c:pt idx="59">
                        <c:v>0.1008</c:v>
                      </c:pt>
                      <c:pt idx="60">
                        <c:v>0.1022</c:v>
                      </c:pt>
                      <c:pt idx="61">
                        <c:v>0.10349999999999999</c:v>
                      </c:pt>
                      <c:pt idx="62">
                        <c:v>0.1048</c:v>
                      </c:pt>
                      <c:pt idx="63">
                        <c:v>0.1061</c:v>
                      </c:pt>
                      <c:pt idx="64">
                        <c:v>0.1074</c:v>
                      </c:pt>
                      <c:pt idx="65">
                        <c:v>0.1087</c:v>
                      </c:pt>
                      <c:pt idx="66">
                        <c:v>0.1099</c:v>
                      </c:pt>
                      <c:pt idx="67">
                        <c:v>0.11119999999999999</c:v>
                      </c:pt>
                      <c:pt idx="68">
                        <c:v>0.1125</c:v>
                      </c:pt>
                      <c:pt idx="69">
                        <c:v>0.1138</c:v>
                      </c:pt>
                      <c:pt idx="70">
                        <c:v>0.11509999999999999</c:v>
                      </c:pt>
                      <c:pt idx="71">
                        <c:v>0.1164</c:v>
                      </c:pt>
                      <c:pt idx="72">
                        <c:v>0.1178</c:v>
                      </c:pt>
                      <c:pt idx="73">
                        <c:v>0.1193</c:v>
                      </c:pt>
                      <c:pt idx="74">
                        <c:v>0.12089999999999999</c:v>
                      </c:pt>
                      <c:pt idx="75">
                        <c:v>0.1227</c:v>
                      </c:pt>
                      <c:pt idx="76">
                        <c:v>0.1245</c:v>
                      </c:pt>
                      <c:pt idx="77">
                        <c:v>0.12640000000000001</c:v>
                      </c:pt>
                      <c:pt idx="78">
                        <c:v>0.1283</c:v>
                      </c:pt>
                      <c:pt idx="79">
                        <c:v>0.13020000000000001</c:v>
                      </c:pt>
                      <c:pt idx="80">
                        <c:v>0.1321</c:v>
                      </c:pt>
                      <c:pt idx="81">
                        <c:v>0.13400000000000001</c:v>
                      </c:pt>
                      <c:pt idx="82">
                        <c:v>0.13600000000000001</c:v>
                      </c:pt>
                      <c:pt idx="83">
                        <c:v>0.1381</c:v>
                      </c:pt>
                      <c:pt idx="84">
                        <c:v>0.14030000000000001</c:v>
                      </c:pt>
                      <c:pt idx="85">
                        <c:v>0.14249999999999999</c:v>
                      </c:pt>
                      <c:pt idx="86">
                        <c:v>0.1447</c:v>
                      </c:pt>
                      <c:pt idx="87">
                        <c:v>0.14699999999999999</c:v>
                      </c:pt>
                      <c:pt idx="88">
                        <c:v>0.1492</c:v>
                      </c:pt>
                      <c:pt idx="89">
                        <c:v>0.15129999999999999</c:v>
                      </c:pt>
                      <c:pt idx="90">
                        <c:v>0.15329999999999999</c:v>
                      </c:pt>
                      <c:pt idx="91">
                        <c:v>0.15540000000000001</c:v>
                      </c:pt>
                      <c:pt idx="92">
                        <c:v>0.1575</c:v>
                      </c:pt>
                      <c:pt idx="93">
                        <c:v>0.1598</c:v>
                      </c:pt>
                      <c:pt idx="94">
                        <c:v>0.16209999999999999</c:v>
                      </c:pt>
                      <c:pt idx="95">
                        <c:v>0.16450000000000001</c:v>
                      </c:pt>
                      <c:pt idx="96">
                        <c:v>0.16689999999999999</c:v>
                      </c:pt>
                      <c:pt idx="97">
                        <c:v>0.16930000000000001</c:v>
                      </c:pt>
                      <c:pt idx="98">
                        <c:v>0.17180000000000001</c:v>
                      </c:pt>
                      <c:pt idx="99">
                        <c:v>0.17419999999999999</c:v>
                      </c:pt>
                      <c:pt idx="100">
                        <c:v>0.1767</c:v>
                      </c:pt>
                      <c:pt idx="101">
                        <c:v>0.17910000000000001</c:v>
                      </c:pt>
                      <c:pt idx="102">
                        <c:v>0.18149999999999999</c:v>
                      </c:pt>
                      <c:pt idx="103">
                        <c:v>0.184</c:v>
                      </c:pt>
                      <c:pt idx="104">
                        <c:v>0.18629999999999999</c:v>
                      </c:pt>
                      <c:pt idx="105">
                        <c:v>0.18870000000000001</c:v>
                      </c:pt>
                      <c:pt idx="106">
                        <c:v>0.19109999999999999</c:v>
                      </c:pt>
                      <c:pt idx="107">
                        <c:v>0.19350000000000001</c:v>
                      </c:pt>
                      <c:pt idx="108">
                        <c:v>0.1958</c:v>
                      </c:pt>
                      <c:pt idx="109">
                        <c:v>0.19819999999999999</c:v>
                      </c:pt>
                      <c:pt idx="110">
                        <c:v>0.2006</c:v>
                      </c:pt>
                      <c:pt idx="111">
                        <c:v>0.20300000000000001</c:v>
                      </c:pt>
                      <c:pt idx="112">
                        <c:v>0.2054</c:v>
                      </c:pt>
                      <c:pt idx="113">
                        <c:v>0.20760000000000001</c:v>
                      </c:pt>
                      <c:pt idx="114">
                        <c:v>0.2099</c:v>
                      </c:pt>
                      <c:pt idx="115">
                        <c:v>0.2122</c:v>
                      </c:pt>
                      <c:pt idx="116">
                        <c:v>0.2145</c:v>
                      </c:pt>
                      <c:pt idx="117">
                        <c:v>0.2167</c:v>
                      </c:pt>
                      <c:pt idx="118">
                        <c:v>0.219</c:v>
                      </c:pt>
                      <c:pt idx="119">
                        <c:v>0.22140000000000001</c:v>
                      </c:pt>
                      <c:pt idx="120">
                        <c:v>0.22370000000000001</c:v>
                      </c:pt>
                      <c:pt idx="121">
                        <c:v>0.2261</c:v>
                      </c:pt>
                      <c:pt idx="122">
                        <c:v>0.22839999999999999</c:v>
                      </c:pt>
                      <c:pt idx="123">
                        <c:v>0.23089999999999999</c:v>
                      </c:pt>
                      <c:pt idx="124">
                        <c:v>0.23330000000000001</c:v>
                      </c:pt>
                      <c:pt idx="125">
                        <c:v>0.23580000000000001</c:v>
                      </c:pt>
                      <c:pt idx="126">
                        <c:v>0.23830000000000001</c:v>
                      </c:pt>
                      <c:pt idx="127">
                        <c:v>0.24110000000000001</c:v>
                      </c:pt>
                      <c:pt idx="128">
                        <c:v>0.24399999999999999</c:v>
                      </c:pt>
                      <c:pt idx="129">
                        <c:v>0.24709999999999999</c:v>
                      </c:pt>
                      <c:pt idx="130">
                        <c:v>0.25030000000000002</c:v>
                      </c:pt>
                      <c:pt idx="131">
                        <c:v>0.2535</c:v>
                      </c:pt>
                      <c:pt idx="132">
                        <c:v>0.25679999999999997</c:v>
                      </c:pt>
                      <c:pt idx="133">
                        <c:v>0.2601</c:v>
                      </c:pt>
                      <c:pt idx="134">
                        <c:v>0.26350000000000001</c:v>
                      </c:pt>
                      <c:pt idx="135">
                        <c:v>0.26700000000000002</c:v>
                      </c:pt>
                      <c:pt idx="136">
                        <c:v>0.27079999999999999</c:v>
                      </c:pt>
                      <c:pt idx="137">
                        <c:v>0.27450000000000002</c:v>
                      </c:pt>
                      <c:pt idx="138">
                        <c:v>0.2782</c:v>
                      </c:pt>
                      <c:pt idx="139">
                        <c:v>0.28170000000000001</c:v>
                      </c:pt>
                      <c:pt idx="140">
                        <c:v>0.28520000000000001</c:v>
                      </c:pt>
                      <c:pt idx="141">
                        <c:v>0.28870000000000001</c:v>
                      </c:pt>
                      <c:pt idx="142">
                        <c:v>0.29210000000000003</c:v>
                      </c:pt>
                      <c:pt idx="143">
                        <c:v>0.29559999999999997</c:v>
                      </c:pt>
                      <c:pt idx="144">
                        <c:v>0.29920000000000002</c:v>
                      </c:pt>
                      <c:pt idx="145">
                        <c:v>0.3029</c:v>
                      </c:pt>
                      <c:pt idx="146">
                        <c:v>0.30669999999999997</c:v>
                      </c:pt>
                      <c:pt idx="147">
                        <c:v>0.3105</c:v>
                      </c:pt>
                      <c:pt idx="148">
                        <c:v>0.31419999999999998</c:v>
                      </c:pt>
                      <c:pt idx="149">
                        <c:v>0.318</c:v>
                      </c:pt>
                      <c:pt idx="150">
                        <c:v>0.32150000000000001</c:v>
                      </c:pt>
                      <c:pt idx="151">
                        <c:v>0.3251</c:v>
                      </c:pt>
                      <c:pt idx="152">
                        <c:v>0.32840000000000003</c:v>
                      </c:pt>
                      <c:pt idx="153">
                        <c:v>0.33169999999999999</c:v>
                      </c:pt>
                      <c:pt idx="154">
                        <c:v>0.33500000000000002</c:v>
                      </c:pt>
                      <c:pt idx="155">
                        <c:v>0.33810000000000001</c:v>
                      </c:pt>
                      <c:pt idx="156">
                        <c:v>0.3412</c:v>
                      </c:pt>
                      <c:pt idx="157">
                        <c:v>0.34410000000000002</c:v>
                      </c:pt>
                      <c:pt idx="158">
                        <c:v>0.34699999999999998</c:v>
                      </c:pt>
                      <c:pt idx="159">
                        <c:v>0.3498</c:v>
                      </c:pt>
                      <c:pt idx="160">
                        <c:v>0.35249999999999998</c:v>
                      </c:pt>
                      <c:pt idx="161">
                        <c:v>0.35520000000000002</c:v>
                      </c:pt>
                      <c:pt idx="162">
                        <c:v>0.35809999999999997</c:v>
                      </c:pt>
                      <c:pt idx="163">
                        <c:v>0.36099999999999999</c:v>
                      </c:pt>
                      <c:pt idx="164">
                        <c:v>0.36399999999999999</c:v>
                      </c:pt>
                      <c:pt idx="165">
                        <c:v>0.36699999999999999</c:v>
                      </c:pt>
                      <c:pt idx="166">
                        <c:v>0.36990000000000001</c:v>
                      </c:pt>
                      <c:pt idx="167">
                        <c:v>0.37280000000000002</c:v>
                      </c:pt>
                      <c:pt idx="168">
                        <c:v>0.37590000000000001</c:v>
                      </c:pt>
                      <c:pt idx="169">
                        <c:v>0.37890000000000001</c:v>
                      </c:pt>
                      <c:pt idx="170">
                        <c:v>0.38179999999999997</c:v>
                      </c:pt>
                      <c:pt idx="171">
                        <c:v>0.38479999999999998</c:v>
                      </c:pt>
                      <c:pt idx="172">
                        <c:v>0.38790000000000002</c:v>
                      </c:pt>
                      <c:pt idx="173">
                        <c:v>0.39100000000000001</c:v>
                      </c:pt>
                      <c:pt idx="174">
                        <c:v>0.39400000000000002</c:v>
                      </c:pt>
                      <c:pt idx="175">
                        <c:v>0.39710000000000001</c:v>
                      </c:pt>
                      <c:pt idx="176">
                        <c:v>0.40010000000000001</c:v>
                      </c:pt>
                      <c:pt idx="177">
                        <c:v>0.4032</c:v>
                      </c:pt>
                      <c:pt idx="178">
                        <c:v>0.40620000000000001</c:v>
                      </c:pt>
                      <c:pt idx="179">
                        <c:v>0.40910000000000002</c:v>
                      </c:pt>
                      <c:pt idx="180">
                        <c:v>0.41199999999999998</c:v>
                      </c:pt>
                      <c:pt idx="181">
                        <c:v>0.41489999999999999</c:v>
                      </c:pt>
                      <c:pt idx="182">
                        <c:v>0.4178</c:v>
                      </c:pt>
                      <c:pt idx="183">
                        <c:v>0.42080000000000001</c:v>
                      </c:pt>
                      <c:pt idx="184">
                        <c:v>0.42370000000000002</c:v>
                      </c:pt>
                      <c:pt idx="185">
                        <c:v>0.42659999999999998</c:v>
                      </c:pt>
                      <c:pt idx="186">
                        <c:v>0.42959999999999998</c:v>
                      </c:pt>
                      <c:pt idx="187">
                        <c:v>0.43259999999999998</c:v>
                      </c:pt>
                      <c:pt idx="188">
                        <c:v>0.43569999999999998</c:v>
                      </c:pt>
                      <c:pt idx="189">
                        <c:v>0.43869999999999998</c:v>
                      </c:pt>
                      <c:pt idx="190">
                        <c:v>0.44169999999999998</c:v>
                      </c:pt>
                      <c:pt idx="191">
                        <c:v>0.44469999999999998</c:v>
                      </c:pt>
                      <c:pt idx="192">
                        <c:v>0.4476</c:v>
                      </c:pt>
                      <c:pt idx="193">
                        <c:v>0.45029999999999998</c:v>
                      </c:pt>
                      <c:pt idx="194">
                        <c:v>0.45290000000000002</c:v>
                      </c:pt>
                      <c:pt idx="195">
                        <c:v>0.4556</c:v>
                      </c:pt>
                      <c:pt idx="196">
                        <c:v>0.4582</c:v>
                      </c:pt>
                      <c:pt idx="197">
                        <c:v>0.46100000000000002</c:v>
                      </c:pt>
                      <c:pt idx="198">
                        <c:v>0.46389999999999998</c:v>
                      </c:pt>
                      <c:pt idx="199">
                        <c:v>0.4667</c:v>
                      </c:pt>
                      <c:pt idx="200">
                        <c:v>0.46949999999999997</c:v>
                      </c:pt>
                      <c:pt idx="201">
                        <c:v>0.47239999999999999</c:v>
                      </c:pt>
                      <c:pt idx="202">
                        <c:v>0.47520000000000001</c:v>
                      </c:pt>
                      <c:pt idx="203">
                        <c:v>0.47820000000000001</c:v>
                      </c:pt>
                      <c:pt idx="204">
                        <c:v>0.48110000000000003</c:v>
                      </c:pt>
                      <c:pt idx="205">
                        <c:v>0.48399999999999999</c:v>
                      </c:pt>
                      <c:pt idx="206">
                        <c:v>0.48670000000000002</c:v>
                      </c:pt>
                      <c:pt idx="207">
                        <c:v>0.48959999999999998</c:v>
                      </c:pt>
                      <c:pt idx="208">
                        <c:v>0.49230000000000002</c:v>
                      </c:pt>
                      <c:pt idx="209">
                        <c:v>0.49519999999999997</c:v>
                      </c:pt>
                      <c:pt idx="210">
                        <c:v>0.498</c:v>
                      </c:pt>
                      <c:pt idx="211">
                        <c:v>0.50070000000000003</c:v>
                      </c:pt>
                      <c:pt idx="212">
                        <c:v>0.50329999999999997</c:v>
                      </c:pt>
                      <c:pt idx="213">
                        <c:v>0.50570000000000004</c:v>
                      </c:pt>
                      <c:pt idx="214">
                        <c:v>0.50819999999999999</c:v>
                      </c:pt>
                      <c:pt idx="215">
                        <c:v>0.51060000000000005</c:v>
                      </c:pt>
                      <c:pt idx="216">
                        <c:v>0.5131</c:v>
                      </c:pt>
                      <c:pt idx="217">
                        <c:v>0.51559999999999995</c:v>
                      </c:pt>
                      <c:pt idx="218">
                        <c:v>0.5181</c:v>
                      </c:pt>
                      <c:pt idx="219">
                        <c:v>0.52059999999999995</c:v>
                      </c:pt>
                      <c:pt idx="220">
                        <c:v>0.5232</c:v>
                      </c:pt>
                      <c:pt idx="221">
                        <c:v>0.52569999999999995</c:v>
                      </c:pt>
                      <c:pt idx="222">
                        <c:v>0.52839999999999998</c:v>
                      </c:pt>
                      <c:pt idx="223">
                        <c:v>0.53129999999999999</c:v>
                      </c:pt>
                      <c:pt idx="224">
                        <c:v>0.5343</c:v>
                      </c:pt>
                      <c:pt idx="225">
                        <c:v>0.53749999999999998</c:v>
                      </c:pt>
                      <c:pt idx="226">
                        <c:v>0.54090000000000005</c:v>
                      </c:pt>
                      <c:pt idx="227">
                        <c:v>0.54430000000000001</c:v>
                      </c:pt>
                      <c:pt idx="228">
                        <c:v>0.54779999999999995</c:v>
                      </c:pt>
                      <c:pt idx="229">
                        <c:v>0.55169999999999997</c:v>
                      </c:pt>
                      <c:pt idx="230">
                        <c:v>0.55559999999999998</c:v>
                      </c:pt>
                      <c:pt idx="231">
                        <c:v>0.55959999999999999</c:v>
                      </c:pt>
                      <c:pt idx="232">
                        <c:v>0.56389999999999996</c:v>
                      </c:pt>
                      <c:pt idx="233">
                        <c:v>0.56840000000000002</c:v>
                      </c:pt>
                      <c:pt idx="234">
                        <c:v>0.57289999999999996</c:v>
                      </c:pt>
                      <c:pt idx="235">
                        <c:v>0.57740000000000002</c:v>
                      </c:pt>
                      <c:pt idx="236">
                        <c:v>0.58179999999999998</c:v>
                      </c:pt>
                      <c:pt idx="237">
                        <c:v>0.58630000000000004</c:v>
                      </c:pt>
                      <c:pt idx="238">
                        <c:v>0.5907</c:v>
                      </c:pt>
                      <c:pt idx="239">
                        <c:v>0.59530000000000005</c:v>
                      </c:pt>
                      <c:pt idx="240">
                        <c:v>0.5998</c:v>
                      </c:pt>
                      <c:pt idx="241">
                        <c:v>0.60429999999999995</c:v>
                      </c:pt>
                      <c:pt idx="242">
                        <c:v>0.60880000000000001</c:v>
                      </c:pt>
                      <c:pt idx="243">
                        <c:v>0.61319999999999997</c:v>
                      </c:pt>
                      <c:pt idx="244">
                        <c:v>0.61770000000000003</c:v>
                      </c:pt>
                      <c:pt idx="245">
                        <c:v>0.62209999999999999</c:v>
                      </c:pt>
                      <c:pt idx="246">
                        <c:v>0.62680000000000002</c:v>
                      </c:pt>
                      <c:pt idx="247">
                        <c:v>0.63139999999999996</c:v>
                      </c:pt>
                      <c:pt idx="248">
                        <c:v>0.6361</c:v>
                      </c:pt>
                      <c:pt idx="249">
                        <c:v>0.64070000000000005</c:v>
                      </c:pt>
                      <c:pt idx="250">
                        <c:v>0.64539999999999997</c:v>
                      </c:pt>
                      <c:pt idx="251">
                        <c:v>0.65010000000000001</c:v>
                      </c:pt>
                      <c:pt idx="252">
                        <c:v>0.65490000000000004</c:v>
                      </c:pt>
                      <c:pt idx="253">
                        <c:v>0.65959999999999996</c:v>
                      </c:pt>
                      <c:pt idx="254">
                        <c:v>0.66439999999999999</c:v>
                      </c:pt>
                      <c:pt idx="255">
                        <c:v>0.66920000000000002</c:v>
                      </c:pt>
                      <c:pt idx="256">
                        <c:v>0.67400000000000004</c:v>
                      </c:pt>
                      <c:pt idx="257">
                        <c:v>0.67879999999999996</c:v>
                      </c:pt>
                      <c:pt idx="258">
                        <c:v>0.68369999999999997</c:v>
                      </c:pt>
                      <c:pt idx="259">
                        <c:v>0.68859999999999999</c:v>
                      </c:pt>
                      <c:pt idx="260">
                        <c:v>0.69350000000000001</c:v>
                      </c:pt>
                      <c:pt idx="261">
                        <c:v>0.69840000000000002</c:v>
                      </c:pt>
                      <c:pt idx="262">
                        <c:v>0.70320000000000005</c:v>
                      </c:pt>
                      <c:pt idx="263">
                        <c:v>0.70830000000000004</c:v>
                      </c:pt>
                      <c:pt idx="264">
                        <c:v>0.71309999999999996</c:v>
                      </c:pt>
                      <c:pt idx="265">
                        <c:v>0.71799999999999997</c:v>
                      </c:pt>
                      <c:pt idx="266">
                        <c:v>0.72289999999999999</c:v>
                      </c:pt>
                      <c:pt idx="267">
                        <c:v>0.72770000000000001</c:v>
                      </c:pt>
                      <c:pt idx="268">
                        <c:v>0.73250000000000004</c:v>
                      </c:pt>
                      <c:pt idx="269">
                        <c:v>0.73719999999999997</c:v>
                      </c:pt>
                      <c:pt idx="270">
                        <c:v>0.74199999999999999</c:v>
                      </c:pt>
                      <c:pt idx="271">
                        <c:v>0.74660000000000004</c:v>
                      </c:pt>
                      <c:pt idx="272">
                        <c:v>0.75139999999999996</c:v>
                      </c:pt>
                      <c:pt idx="273">
                        <c:v>0.75609999999999999</c:v>
                      </c:pt>
                      <c:pt idx="274">
                        <c:v>0.76080000000000003</c:v>
                      </c:pt>
                      <c:pt idx="275">
                        <c:v>0.76559999999999995</c:v>
                      </c:pt>
                      <c:pt idx="276">
                        <c:v>0.77049999999999996</c:v>
                      </c:pt>
                      <c:pt idx="277">
                        <c:v>0.77529999999999999</c:v>
                      </c:pt>
                      <c:pt idx="278">
                        <c:v>0.78010000000000002</c:v>
                      </c:pt>
                      <c:pt idx="279">
                        <c:v>0.78469999999999995</c:v>
                      </c:pt>
                      <c:pt idx="280">
                        <c:v>0.78959999999999997</c:v>
                      </c:pt>
                      <c:pt idx="281">
                        <c:v>0.7944</c:v>
                      </c:pt>
                      <c:pt idx="282">
                        <c:v>0.79910000000000003</c:v>
                      </c:pt>
                      <c:pt idx="283">
                        <c:v>0.80379999999999996</c:v>
                      </c:pt>
                      <c:pt idx="284">
                        <c:v>0.8085</c:v>
                      </c:pt>
                      <c:pt idx="285">
                        <c:v>0.81340000000000001</c:v>
                      </c:pt>
                      <c:pt idx="286">
                        <c:v>0.81810000000000005</c:v>
                      </c:pt>
                      <c:pt idx="287">
                        <c:v>0.82289999999999996</c:v>
                      </c:pt>
                      <c:pt idx="288">
                        <c:v>0.8276</c:v>
                      </c:pt>
                      <c:pt idx="289">
                        <c:v>0.83240000000000003</c:v>
                      </c:pt>
                      <c:pt idx="290">
                        <c:v>0.83730000000000004</c:v>
                      </c:pt>
                      <c:pt idx="291">
                        <c:v>0.84230000000000005</c:v>
                      </c:pt>
                      <c:pt idx="292">
                        <c:v>0.84730000000000005</c:v>
                      </c:pt>
                      <c:pt idx="293">
                        <c:v>0.85219999999999996</c:v>
                      </c:pt>
                      <c:pt idx="294">
                        <c:v>0.85699999999999998</c:v>
                      </c:pt>
                      <c:pt idx="295">
                        <c:v>0.86199999999999999</c:v>
                      </c:pt>
                      <c:pt idx="296">
                        <c:v>0.86680000000000001</c:v>
                      </c:pt>
                      <c:pt idx="297">
                        <c:v>0.87180000000000002</c:v>
                      </c:pt>
                      <c:pt idx="298">
                        <c:v>0.87660000000000005</c:v>
                      </c:pt>
                      <c:pt idx="299">
                        <c:v>0.88170000000000004</c:v>
                      </c:pt>
                      <c:pt idx="300">
                        <c:v>0.88670000000000004</c:v>
                      </c:pt>
                      <c:pt idx="301">
                        <c:v>0.89170000000000005</c:v>
                      </c:pt>
                      <c:pt idx="302">
                        <c:v>0.89659999999999995</c:v>
                      </c:pt>
                      <c:pt idx="303">
                        <c:v>0.90159999999999996</c:v>
                      </c:pt>
                      <c:pt idx="304">
                        <c:v>0.90659999999999996</c:v>
                      </c:pt>
                      <c:pt idx="305">
                        <c:v>0.91149999999999998</c:v>
                      </c:pt>
                      <c:pt idx="306">
                        <c:v>0.91659999999999997</c:v>
                      </c:pt>
                      <c:pt idx="307">
                        <c:v>0.92190000000000005</c:v>
                      </c:pt>
                      <c:pt idx="308">
                        <c:v>0.92700000000000005</c:v>
                      </c:pt>
                      <c:pt idx="309">
                        <c:v>0.93210000000000004</c:v>
                      </c:pt>
                      <c:pt idx="310">
                        <c:v>0.93740000000000001</c:v>
                      </c:pt>
                      <c:pt idx="311">
                        <c:v>0.94269999999999998</c:v>
                      </c:pt>
                      <c:pt idx="312">
                        <c:v>0.94779999999999998</c:v>
                      </c:pt>
                      <c:pt idx="313">
                        <c:v>0.95299999999999996</c:v>
                      </c:pt>
                      <c:pt idx="314">
                        <c:v>0.95830000000000004</c:v>
                      </c:pt>
                      <c:pt idx="315">
                        <c:v>0.96360000000000001</c:v>
                      </c:pt>
                      <c:pt idx="316">
                        <c:v>0.96879999999999999</c:v>
                      </c:pt>
                      <c:pt idx="317">
                        <c:v>0.97399999999999998</c:v>
                      </c:pt>
                      <c:pt idx="318">
                        <c:v>0.97899999999999998</c:v>
                      </c:pt>
                      <c:pt idx="319">
                        <c:v>0.98409999999999997</c:v>
                      </c:pt>
                      <c:pt idx="320">
                        <c:v>0.98909999999999998</c:v>
                      </c:pt>
                      <c:pt idx="321">
                        <c:v>0.99390000000000001</c:v>
                      </c:pt>
                      <c:pt idx="322">
                        <c:v>0.99890000000000001</c:v>
                      </c:pt>
                      <c:pt idx="323">
                        <c:v>1.0038</c:v>
                      </c:pt>
                      <c:pt idx="324">
                        <c:v>1.0086999999999999</c:v>
                      </c:pt>
                      <c:pt idx="325">
                        <c:v>1.0136000000000001</c:v>
                      </c:pt>
                      <c:pt idx="326">
                        <c:v>1.0185</c:v>
                      </c:pt>
                      <c:pt idx="327">
                        <c:v>1.0238</c:v>
                      </c:pt>
                      <c:pt idx="328">
                        <c:v>1.0290999999999999</c:v>
                      </c:pt>
                      <c:pt idx="329">
                        <c:v>1.0344</c:v>
                      </c:pt>
                      <c:pt idx="330">
                        <c:v>1.0397000000000001</c:v>
                      </c:pt>
                      <c:pt idx="331">
                        <c:v>1.0449999999999999</c:v>
                      </c:pt>
                      <c:pt idx="332">
                        <c:v>1.0505</c:v>
                      </c:pt>
                      <c:pt idx="333">
                        <c:v>1.0558000000000001</c:v>
                      </c:pt>
                      <c:pt idx="334">
                        <c:v>1.0616000000000001</c:v>
                      </c:pt>
                      <c:pt idx="335">
                        <c:v>1.0673999999999999</c:v>
                      </c:pt>
                      <c:pt idx="336">
                        <c:v>1.0730999999999999</c:v>
                      </c:pt>
                      <c:pt idx="337">
                        <c:v>1.0791999999999999</c:v>
                      </c:pt>
                      <c:pt idx="338">
                        <c:v>1.0851999999999999</c:v>
                      </c:pt>
                      <c:pt idx="339">
                        <c:v>1.0913999999999999</c:v>
                      </c:pt>
                      <c:pt idx="340">
                        <c:v>1.0975999999999999</c:v>
                      </c:pt>
                      <c:pt idx="341">
                        <c:v>1.1039000000000001</c:v>
                      </c:pt>
                      <c:pt idx="342">
                        <c:v>1.1102000000000001</c:v>
                      </c:pt>
                      <c:pt idx="343">
                        <c:v>1.1165</c:v>
                      </c:pt>
                      <c:pt idx="344">
                        <c:v>1.1228</c:v>
                      </c:pt>
                      <c:pt idx="345">
                        <c:v>1.1292</c:v>
                      </c:pt>
                      <c:pt idx="346">
                        <c:v>1.1355999999999999</c:v>
                      </c:pt>
                      <c:pt idx="347">
                        <c:v>1.1418999999999999</c:v>
                      </c:pt>
                      <c:pt idx="348">
                        <c:v>1.1479999999999999</c:v>
                      </c:pt>
                      <c:pt idx="349">
                        <c:v>1.1540999999999999</c:v>
                      </c:pt>
                      <c:pt idx="350">
                        <c:v>1.1604000000000001</c:v>
                      </c:pt>
                      <c:pt idx="351">
                        <c:v>1.1666000000000001</c:v>
                      </c:pt>
                      <c:pt idx="352">
                        <c:v>1.1726000000000001</c:v>
                      </c:pt>
                      <c:pt idx="353">
                        <c:v>1.1785000000000001</c:v>
                      </c:pt>
                      <c:pt idx="354">
                        <c:v>1.1842999999999999</c:v>
                      </c:pt>
                      <c:pt idx="355">
                        <c:v>1.1898</c:v>
                      </c:pt>
                      <c:pt idx="356">
                        <c:v>1.1954</c:v>
                      </c:pt>
                      <c:pt idx="357">
                        <c:v>1.2008000000000001</c:v>
                      </c:pt>
                      <c:pt idx="358">
                        <c:v>1.2060999999999999</c:v>
                      </c:pt>
                      <c:pt idx="359">
                        <c:v>1.2116</c:v>
                      </c:pt>
                      <c:pt idx="360">
                        <c:v>1.2169000000000001</c:v>
                      </c:pt>
                      <c:pt idx="361">
                        <c:v>1.2218</c:v>
                      </c:pt>
                      <c:pt idx="362">
                        <c:v>1.2267999999999999</c:v>
                      </c:pt>
                      <c:pt idx="363">
                        <c:v>1.2318</c:v>
                      </c:pt>
                      <c:pt idx="364">
                        <c:v>1.2365999999999999</c:v>
                      </c:pt>
                      <c:pt idx="365">
                        <c:v>1.2414000000000001</c:v>
                      </c:pt>
                      <c:pt idx="366">
                        <c:v>1.2461</c:v>
                      </c:pt>
                      <c:pt idx="367">
                        <c:v>1.2506999999999999</c:v>
                      </c:pt>
                      <c:pt idx="368">
                        <c:v>1.2556</c:v>
                      </c:pt>
                      <c:pt idx="369">
                        <c:v>1.2604</c:v>
                      </c:pt>
                      <c:pt idx="370">
                        <c:v>1.2653000000000001</c:v>
                      </c:pt>
                      <c:pt idx="371">
                        <c:v>1.2702</c:v>
                      </c:pt>
                      <c:pt idx="372">
                        <c:v>1.2750999999999999</c:v>
                      </c:pt>
                      <c:pt idx="373">
                        <c:v>1.2802</c:v>
                      </c:pt>
                      <c:pt idx="374">
                        <c:v>1.2851999999999999</c:v>
                      </c:pt>
                      <c:pt idx="375">
                        <c:v>1.2903</c:v>
                      </c:pt>
                      <c:pt idx="376">
                        <c:v>1.2956000000000001</c:v>
                      </c:pt>
                      <c:pt idx="377">
                        <c:v>1.3008999999999999</c:v>
                      </c:pt>
                      <c:pt idx="378">
                        <c:v>1.3061</c:v>
                      </c:pt>
                      <c:pt idx="379">
                        <c:v>1.3116000000000001</c:v>
                      </c:pt>
                      <c:pt idx="380">
                        <c:v>1.3170999999999999</c:v>
                      </c:pt>
                      <c:pt idx="381">
                        <c:v>1.3227</c:v>
                      </c:pt>
                      <c:pt idx="382">
                        <c:v>1.3282</c:v>
                      </c:pt>
                      <c:pt idx="383">
                        <c:v>1.3340000000000001</c:v>
                      </c:pt>
                      <c:pt idx="384">
                        <c:v>1.3395999999999999</c:v>
                      </c:pt>
                      <c:pt idx="385">
                        <c:v>1.345</c:v>
                      </c:pt>
                      <c:pt idx="386">
                        <c:v>1.3506</c:v>
                      </c:pt>
                      <c:pt idx="387">
                        <c:v>1.3561000000000001</c:v>
                      </c:pt>
                      <c:pt idx="388">
                        <c:v>1.3617999999999999</c:v>
                      </c:pt>
                      <c:pt idx="389">
                        <c:v>1.3673999999999999</c:v>
                      </c:pt>
                      <c:pt idx="390">
                        <c:v>1.3729</c:v>
                      </c:pt>
                      <c:pt idx="391">
                        <c:v>1.3788</c:v>
                      </c:pt>
                      <c:pt idx="392">
                        <c:v>1.3845000000000001</c:v>
                      </c:pt>
                      <c:pt idx="393">
                        <c:v>1.3900999999999999</c:v>
                      </c:pt>
                      <c:pt idx="394">
                        <c:v>1.3958999999999999</c:v>
                      </c:pt>
                      <c:pt idx="395">
                        <c:v>1.4016</c:v>
                      </c:pt>
                      <c:pt idx="396">
                        <c:v>1.4073</c:v>
                      </c:pt>
                      <c:pt idx="397">
                        <c:v>1.4129</c:v>
                      </c:pt>
                      <c:pt idx="398">
                        <c:v>1.4184000000000001</c:v>
                      </c:pt>
                      <c:pt idx="399">
                        <c:v>1.4240999999999999</c:v>
                      </c:pt>
                      <c:pt idx="400">
                        <c:v>1.4296</c:v>
                      </c:pt>
                      <c:pt idx="401">
                        <c:v>1.4352</c:v>
                      </c:pt>
                      <c:pt idx="402">
                        <c:v>1.4407000000000001</c:v>
                      </c:pt>
                      <c:pt idx="403">
                        <c:v>1.4462999999999999</c:v>
                      </c:pt>
                      <c:pt idx="404">
                        <c:v>1.4519</c:v>
                      </c:pt>
                      <c:pt idx="405">
                        <c:v>1.4574</c:v>
                      </c:pt>
                      <c:pt idx="406">
                        <c:v>1.4630000000000001</c:v>
                      </c:pt>
                      <c:pt idx="407">
                        <c:v>1.4686999999999999</c:v>
                      </c:pt>
                      <c:pt idx="408">
                        <c:v>1.4742999999999999</c:v>
                      </c:pt>
                      <c:pt idx="409">
                        <c:v>1.4797</c:v>
                      </c:pt>
                      <c:pt idx="410">
                        <c:v>1.4855</c:v>
                      </c:pt>
                      <c:pt idx="411">
                        <c:v>1.4911000000000001</c:v>
                      </c:pt>
                      <c:pt idx="412">
                        <c:v>1.4965999999999999</c:v>
                      </c:pt>
                      <c:pt idx="413">
                        <c:v>1.5022</c:v>
                      </c:pt>
                      <c:pt idx="414">
                        <c:v>1.5081</c:v>
                      </c:pt>
                      <c:pt idx="415">
                        <c:v>1.5137</c:v>
                      </c:pt>
                      <c:pt idx="416">
                        <c:v>1.5195000000000001</c:v>
                      </c:pt>
                      <c:pt idx="417">
                        <c:v>1.5253000000000001</c:v>
                      </c:pt>
                      <c:pt idx="418">
                        <c:v>1.5310999999999999</c:v>
                      </c:pt>
                      <c:pt idx="419">
                        <c:v>1.5369999999999999</c:v>
                      </c:pt>
                      <c:pt idx="420">
                        <c:v>1.5430999999999999</c:v>
                      </c:pt>
                      <c:pt idx="421">
                        <c:v>1.5490999999999999</c:v>
                      </c:pt>
                      <c:pt idx="422">
                        <c:v>1.5549999999999999</c:v>
                      </c:pt>
                      <c:pt idx="423">
                        <c:v>1.5611999999999999</c:v>
                      </c:pt>
                      <c:pt idx="424">
                        <c:v>1.5670999999999999</c:v>
                      </c:pt>
                      <c:pt idx="425">
                        <c:v>1.5730999999999999</c:v>
                      </c:pt>
                      <c:pt idx="426">
                        <c:v>1.5789</c:v>
                      </c:pt>
                      <c:pt idx="427">
                        <c:v>1.5846</c:v>
                      </c:pt>
                      <c:pt idx="428">
                        <c:v>1.5905</c:v>
                      </c:pt>
                      <c:pt idx="429">
                        <c:v>1.5962000000000001</c:v>
                      </c:pt>
                      <c:pt idx="430">
                        <c:v>1.6021000000000001</c:v>
                      </c:pt>
                      <c:pt idx="431">
                        <c:v>1.6080000000000001</c:v>
                      </c:pt>
                      <c:pt idx="432">
                        <c:v>1.6140000000000001</c:v>
                      </c:pt>
                      <c:pt idx="433">
                        <c:v>1.62</c:v>
                      </c:pt>
                      <c:pt idx="434">
                        <c:v>1.6259999999999999</c:v>
                      </c:pt>
                      <c:pt idx="435">
                        <c:v>1.6319999999999999</c:v>
                      </c:pt>
                      <c:pt idx="436">
                        <c:v>1.6383000000000001</c:v>
                      </c:pt>
                      <c:pt idx="437">
                        <c:v>1.6444000000000001</c:v>
                      </c:pt>
                      <c:pt idx="438">
                        <c:v>1.6505000000000001</c:v>
                      </c:pt>
                      <c:pt idx="439">
                        <c:v>1.6565000000000001</c:v>
                      </c:pt>
                      <c:pt idx="440">
                        <c:v>1.6628000000000001</c:v>
                      </c:pt>
                      <c:pt idx="441">
                        <c:v>1.6689000000000001</c:v>
                      </c:pt>
                      <c:pt idx="442">
                        <c:v>1.675</c:v>
                      </c:pt>
                      <c:pt idx="443">
                        <c:v>1.6812</c:v>
                      </c:pt>
                      <c:pt idx="444">
                        <c:v>1.6872</c:v>
                      </c:pt>
                      <c:pt idx="445">
                        <c:v>1.6933</c:v>
                      </c:pt>
                      <c:pt idx="446">
                        <c:v>1.6995</c:v>
                      </c:pt>
                      <c:pt idx="447">
                        <c:v>1.7056</c:v>
                      </c:pt>
                      <c:pt idx="448">
                        <c:v>1.7115</c:v>
                      </c:pt>
                      <c:pt idx="449">
                        <c:v>1.7173</c:v>
                      </c:pt>
                      <c:pt idx="450">
                        <c:v>1.7230000000000001</c:v>
                      </c:pt>
                      <c:pt idx="451">
                        <c:v>1.7289000000000001</c:v>
                      </c:pt>
                      <c:pt idx="452">
                        <c:v>1.7346999999999999</c:v>
                      </c:pt>
                      <c:pt idx="453">
                        <c:v>1.7403</c:v>
                      </c:pt>
                      <c:pt idx="454">
                        <c:v>1.7462</c:v>
                      </c:pt>
                      <c:pt idx="455">
                        <c:v>1.7519</c:v>
                      </c:pt>
                      <c:pt idx="456">
                        <c:v>1.7576000000000001</c:v>
                      </c:pt>
                      <c:pt idx="457">
                        <c:v>1.7632000000000001</c:v>
                      </c:pt>
                      <c:pt idx="458">
                        <c:v>1.7689999999999999</c:v>
                      </c:pt>
                      <c:pt idx="459">
                        <c:v>1.7746999999999999</c:v>
                      </c:pt>
                      <c:pt idx="460">
                        <c:v>1.7804</c:v>
                      </c:pt>
                      <c:pt idx="461">
                        <c:v>1.7862</c:v>
                      </c:pt>
                      <c:pt idx="462">
                        <c:v>1.7918000000000001</c:v>
                      </c:pt>
                      <c:pt idx="463">
                        <c:v>1.7976000000000001</c:v>
                      </c:pt>
                      <c:pt idx="464">
                        <c:v>1.8031999999999999</c:v>
                      </c:pt>
                      <c:pt idx="465">
                        <c:v>1.8089</c:v>
                      </c:pt>
                      <c:pt idx="466">
                        <c:v>1.8146</c:v>
                      </c:pt>
                      <c:pt idx="467">
                        <c:v>1.8202</c:v>
                      </c:pt>
                      <c:pt idx="468">
                        <c:v>1.8260000000000001</c:v>
                      </c:pt>
                      <c:pt idx="469">
                        <c:v>1.8315999999999999</c:v>
                      </c:pt>
                      <c:pt idx="470">
                        <c:v>1.8371999999999999</c:v>
                      </c:pt>
                      <c:pt idx="471">
                        <c:v>1.8427</c:v>
                      </c:pt>
                      <c:pt idx="472">
                        <c:v>1.8483000000000001</c:v>
                      </c:pt>
                      <c:pt idx="473">
                        <c:v>1.8539000000000001</c:v>
                      </c:pt>
                      <c:pt idx="474">
                        <c:v>1.8596999999999999</c:v>
                      </c:pt>
                      <c:pt idx="475">
                        <c:v>1.8653</c:v>
                      </c:pt>
                      <c:pt idx="476">
                        <c:v>1.8709</c:v>
                      </c:pt>
                      <c:pt idx="477">
                        <c:v>1.8768</c:v>
                      </c:pt>
                      <c:pt idx="478">
                        <c:v>1.8828</c:v>
                      </c:pt>
                      <c:pt idx="479">
                        <c:v>1.8888</c:v>
                      </c:pt>
                      <c:pt idx="480">
                        <c:v>1.8949</c:v>
                      </c:pt>
                      <c:pt idx="481">
                        <c:v>1.9008</c:v>
                      </c:pt>
                      <c:pt idx="482">
                        <c:v>1.9067000000000001</c:v>
                      </c:pt>
                      <c:pt idx="483">
                        <c:v>1.9126000000000001</c:v>
                      </c:pt>
                      <c:pt idx="484">
                        <c:v>1.9182999999999999</c:v>
                      </c:pt>
                      <c:pt idx="485">
                        <c:v>1.9237</c:v>
                      </c:pt>
                      <c:pt idx="486">
                        <c:v>1.929</c:v>
                      </c:pt>
                      <c:pt idx="487">
                        <c:v>1.9342999999999999</c:v>
                      </c:pt>
                      <c:pt idx="488">
                        <c:v>1.9393</c:v>
                      </c:pt>
                      <c:pt idx="489">
                        <c:v>1.9441999999999999</c:v>
                      </c:pt>
                      <c:pt idx="490">
                        <c:v>1.9489000000000001</c:v>
                      </c:pt>
                      <c:pt idx="491">
                        <c:v>1.9535</c:v>
                      </c:pt>
                      <c:pt idx="492">
                        <c:v>1.9579</c:v>
                      </c:pt>
                      <c:pt idx="493">
                        <c:v>1.9623999999999999</c:v>
                      </c:pt>
                      <c:pt idx="494">
                        <c:v>1.9668000000000001</c:v>
                      </c:pt>
                      <c:pt idx="495">
                        <c:v>1.9711000000000001</c:v>
                      </c:pt>
                      <c:pt idx="496">
                        <c:v>1.9754</c:v>
                      </c:pt>
                      <c:pt idx="497">
                        <c:v>1.9797</c:v>
                      </c:pt>
                      <c:pt idx="498">
                        <c:v>1.9841</c:v>
                      </c:pt>
                      <c:pt idx="499">
                        <c:v>1.9884999999999999</c:v>
                      </c:pt>
                      <c:pt idx="500">
                        <c:v>1.9927999999999999</c:v>
                      </c:pt>
                      <c:pt idx="501">
                        <c:v>1.9972000000000001</c:v>
                      </c:pt>
                      <c:pt idx="502">
                        <c:v>2.0015000000000001</c:v>
                      </c:pt>
                      <c:pt idx="503">
                        <c:v>2.0059</c:v>
                      </c:pt>
                      <c:pt idx="504">
                        <c:v>2.0103</c:v>
                      </c:pt>
                      <c:pt idx="505">
                        <c:v>2.0148999999999999</c:v>
                      </c:pt>
                      <c:pt idx="506">
                        <c:v>2.0194999999999999</c:v>
                      </c:pt>
                      <c:pt idx="507">
                        <c:v>2.024</c:v>
                      </c:pt>
                      <c:pt idx="508">
                        <c:v>2.0286</c:v>
                      </c:pt>
                      <c:pt idx="509">
                        <c:v>2.0331000000000001</c:v>
                      </c:pt>
                      <c:pt idx="510">
                        <c:v>2.0375999999999999</c:v>
                      </c:pt>
                      <c:pt idx="511">
                        <c:v>2.0421</c:v>
                      </c:pt>
                      <c:pt idx="512">
                        <c:v>2.0467</c:v>
                      </c:pt>
                      <c:pt idx="513">
                        <c:v>2.0512000000000001</c:v>
                      </c:pt>
                      <c:pt idx="514">
                        <c:v>2.0558000000000001</c:v>
                      </c:pt>
                      <c:pt idx="515">
                        <c:v>2.0602</c:v>
                      </c:pt>
                      <c:pt idx="516">
                        <c:v>2.0648</c:v>
                      </c:pt>
                      <c:pt idx="517">
                        <c:v>2.0691999999999999</c:v>
                      </c:pt>
                      <c:pt idx="518">
                        <c:v>2.0735000000000001</c:v>
                      </c:pt>
                      <c:pt idx="519">
                        <c:v>2.0777999999999999</c:v>
                      </c:pt>
                      <c:pt idx="520">
                        <c:v>2.0823</c:v>
                      </c:pt>
                      <c:pt idx="521">
                        <c:v>2.0868000000000002</c:v>
                      </c:pt>
                      <c:pt idx="522">
                        <c:v>2.0911</c:v>
                      </c:pt>
                      <c:pt idx="523">
                        <c:v>2.0954000000000002</c:v>
                      </c:pt>
                      <c:pt idx="524">
                        <c:v>2.0996999999999999</c:v>
                      </c:pt>
                      <c:pt idx="525">
                        <c:v>2.1038999999999999</c:v>
                      </c:pt>
                      <c:pt idx="526">
                        <c:v>2.1082000000000001</c:v>
                      </c:pt>
                      <c:pt idx="527">
                        <c:v>2.1122999999999998</c:v>
                      </c:pt>
                      <c:pt idx="528">
                        <c:v>2.1166</c:v>
                      </c:pt>
                      <c:pt idx="529">
                        <c:v>2.1208999999999998</c:v>
                      </c:pt>
                      <c:pt idx="530">
                        <c:v>2.1252</c:v>
                      </c:pt>
                      <c:pt idx="531">
                        <c:v>2.1295999999999999</c:v>
                      </c:pt>
                      <c:pt idx="532">
                        <c:v>2.1339999999999999</c:v>
                      </c:pt>
                      <c:pt idx="533">
                        <c:v>2.1387</c:v>
                      </c:pt>
                      <c:pt idx="534">
                        <c:v>2.1433</c:v>
                      </c:pt>
                      <c:pt idx="535">
                        <c:v>2.1480999999999999</c:v>
                      </c:pt>
                      <c:pt idx="536">
                        <c:v>2.153</c:v>
                      </c:pt>
                      <c:pt idx="537">
                        <c:v>2.1579999999999999</c:v>
                      </c:pt>
                      <c:pt idx="538">
                        <c:v>2.1629</c:v>
                      </c:pt>
                      <c:pt idx="539">
                        <c:v>2.1680999999999999</c:v>
                      </c:pt>
                      <c:pt idx="540">
                        <c:v>2.1734</c:v>
                      </c:pt>
                      <c:pt idx="541">
                        <c:v>2.1787000000000001</c:v>
                      </c:pt>
                      <c:pt idx="542">
                        <c:v>2.1840000000000002</c:v>
                      </c:pt>
                      <c:pt idx="543">
                        <c:v>2.1894</c:v>
                      </c:pt>
                      <c:pt idx="544">
                        <c:v>2.1949999999999998</c:v>
                      </c:pt>
                      <c:pt idx="545">
                        <c:v>2.2006000000000001</c:v>
                      </c:pt>
                      <c:pt idx="546">
                        <c:v>2.2063000000000001</c:v>
                      </c:pt>
                      <c:pt idx="547">
                        <c:v>2.2124000000000001</c:v>
                      </c:pt>
                      <c:pt idx="548">
                        <c:v>2.2183000000000002</c:v>
                      </c:pt>
                      <c:pt idx="549">
                        <c:v>2.2244000000000002</c:v>
                      </c:pt>
                      <c:pt idx="550">
                        <c:v>2.2307000000000001</c:v>
                      </c:pt>
                      <c:pt idx="551">
                        <c:v>2.2368000000000001</c:v>
                      </c:pt>
                      <c:pt idx="552">
                        <c:v>2.2431000000000001</c:v>
                      </c:pt>
                      <c:pt idx="553">
                        <c:v>2.2492999999999999</c:v>
                      </c:pt>
                      <c:pt idx="554">
                        <c:v>2.2559999999999998</c:v>
                      </c:pt>
                      <c:pt idx="555">
                        <c:v>2.2625000000000002</c:v>
                      </c:pt>
                      <c:pt idx="556">
                        <c:v>2.2694000000000001</c:v>
                      </c:pt>
                      <c:pt idx="557">
                        <c:v>2.2761</c:v>
                      </c:pt>
                      <c:pt idx="558">
                        <c:v>2.2829999999999999</c:v>
                      </c:pt>
                      <c:pt idx="559">
                        <c:v>2.2898999999999998</c:v>
                      </c:pt>
                      <c:pt idx="560">
                        <c:v>2.2966000000000002</c:v>
                      </c:pt>
                      <c:pt idx="561">
                        <c:v>2.3033000000000001</c:v>
                      </c:pt>
                      <c:pt idx="562">
                        <c:v>2.3102</c:v>
                      </c:pt>
                      <c:pt idx="563">
                        <c:v>2.3169</c:v>
                      </c:pt>
                      <c:pt idx="564">
                        <c:v>2.3235000000000001</c:v>
                      </c:pt>
                      <c:pt idx="565">
                        <c:v>2.3298999999999999</c:v>
                      </c:pt>
                      <c:pt idx="566">
                        <c:v>2.3361999999999998</c:v>
                      </c:pt>
                      <c:pt idx="567">
                        <c:v>2.3424999999999998</c:v>
                      </c:pt>
                      <c:pt idx="568">
                        <c:v>2.3487</c:v>
                      </c:pt>
                      <c:pt idx="569">
                        <c:v>2.355</c:v>
                      </c:pt>
                      <c:pt idx="570">
                        <c:v>2.3613</c:v>
                      </c:pt>
                      <c:pt idx="571">
                        <c:v>2.3673999999999999</c:v>
                      </c:pt>
                      <c:pt idx="572">
                        <c:v>2.3736999999999999</c:v>
                      </c:pt>
                      <c:pt idx="573">
                        <c:v>2.3797999999999999</c:v>
                      </c:pt>
                      <c:pt idx="574">
                        <c:v>2.3860999999999999</c:v>
                      </c:pt>
                      <c:pt idx="575">
                        <c:v>2.3921000000000001</c:v>
                      </c:pt>
                      <c:pt idx="576">
                        <c:v>2.3980000000000001</c:v>
                      </c:pt>
                      <c:pt idx="577">
                        <c:v>2.4036</c:v>
                      </c:pt>
                      <c:pt idx="578">
                        <c:v>2.4095</c:v>
                      </c:pt>
                      <c:pt idx="579">
                        <c:v>2.4152</c:v>
                      </c:pt>
                      <c:pt idx="580">
                        <c:v>2.4209000000000001</c:v>
                      </c:pt>
                      <c:pt idx="581">
                        <c:v>2.4266999999999999</c:v>
                      </c:pt>
                      <c:pt idx="582">
                        <c:v>2.4325999999999999</c:v>
                      </c:pt>
                      <c:pt idx="583">
                        <c:v>2.4384000000000001</c:v>
                      </c:pt>
                      <c:pt idx="584">
                        <c:v>2.4443000000000001</c:v>
                      </c:pt>
                      <c:pt idx="585">
                        <c:v>2.4504000000000001</c:v>
                      </c:pt>
                      <c:pt idx="586">
                        <c:v>2.4565999999999999</c:v>
                      </c:pt>
                      <c:pt idx="587">
                        <c:v>2.4626000000000001</c:v>
                      </c:pt>
                      <c:pt idx="588">
                        <c:v>2.4689000000000001</c:v>
                      </c:pt>
                      <c:pt idx="589">
                        <c:v>2.4750999999999999</c:v>
                      </c:pt>
                      <c:pt idx="590">
                        <c:v>2.4817</c:v>
                      </c:pt>
                      <c:pt idx="591">
                        <c:v>2.4881000000000002</c:v>
                      </c:pt>
                      <c:pt idx="592">
                        <c:v>2.4946000000000002</c:v>
                      </c:pt>
                      <c:pt idx="593">
                        <c:v>2.5013000000000001</c:v>
                      </c:pt>
                      <c:pt idx="594">
                        <c:v>2.5078999999999998</c:v>
                      </c:pt>
                      <c:pt idx="595">
                        <c:v>2.5146999999999999</c:v>
                      </c:pt>
                      <c:pt idx="596">
                        <c:v>2.5213999999999999</c:v>
                      </c:pt>
                      <c:pt idx="597">
                        <c:v>2.5284</c:v>
                      </c:pt>
                      <c:pt idx="598">
                        <c:v>2.5350999999999999</c:v>
                      </c:pt>
                      <c:pt idx="599">
                        <c:v>2.5421</c:v>
                      </c:pt>
                      <c:pt idx="600">
                        <c:v>2.5491000000000001</c:v>
                      </c:pt>
                      <c:pt idx="601">
                        <c:v>2.556</c:v>
                      </c:pt>
                      <c:pt idx="602">
                        <c:v>2.5630999999999999</c:v>
                      </c:pt>
                      <c:pt idx="603">
                        <c:v>2.5701000000000001</c:v>
                      </c:pt>
                      <c:pt idx="604">
                        <c:v>2.577</c:v>
                      </c:pt>
                      <c:pt idx="605">
                        <c:v>2.5840999999999998</c:v>
                      </c:pt>
                      <c:pt idx="606">
                        <c:v>2.5907</c:v>
                      </c:pt>
                      <c:pt idx="607">
                        <c:v>2.5975999999999999</c:v>
                      </c:pt>
                      <c:pt idx="608">
                        <c:v>2.6042000000000001</c:v>
                      </c:pt>
                      <c:pt idx="609">
                        <c:v>2.6107999999999998</c:v>
                      </c:pt>
                      <c:pt idx="610">
                        <c:v>2.6175000000000002</c:v>
                      </c:pt>
                      <c:pt idx="611">
                        <c:v>2.6242000000000001</c:v>
                      </c:pt>
                      <c:pt idx="612">
                        <c:v>2.6307999999999998</c:v>
                      </c:pt>
                      <c:pt idx="613">
                        <c:v>2.6374</c:v>
                      </c:pt>
                      <c:pt idx="614">
                        <c:v>2.6438999999999999</c:v>
                      </c:pt>
                      <c:pt idx="615">
                        <c:v>2.6503999999999999</c:v>
                      </c:pt>
                      <c:pt idx="616">
                        <c:v>2.6568999999999998</c:v>
                      </c:pt>
                      <c:pt idx="617">
                        <c:v>2.6633</c:v>
                      </c:pt>
                      <c:pt idx="618">
                        <c:v>2.6699000000000002</c:v>
                      </c:pt>
                      <c:pt idx="619">
                        <c:v>2.6762000000000001</c:v>
                      </c:pt>
                      <c:pt idx="620">
                        <c:v>2.6827999999999999</c:v>
                      </c:pt>
                      <c:pt idx="621">
                        <c:v>2.6890999999999998</c:v>
                      </c:pt>
                      <c:pt idx="622">
                        <c:v>2.6956000000000002</c:v>
                      </c:pt>
                      <c:pt idx="623">
                        <c:v>2.7021000000000002</c:v>
                      </c:pt>
                      <c:pt idx="624">
                        <c:v>2.7086999999999999</c:v>
                      </c:pt>
                      <c:pt idx="625">
                        <c:v>2.7151000000000001</c:v>
                      </c:pt>
                      <c:pt idx="626">
                        <c:v>2.7218</c:v>
                      </c:pt>
                      <c:pt idx="627">
                        <c:v>2.7282999999999999</c:v>
                      </c:pt>
                      <c:pt idx="628">
                        <c:v>2.7351000000000001</c:v>
                      </c:pt>
                      <c:pt idx="629">
                        <c:v>2.7418</c:v>
                      </c:pt>
                      <c:pt idx="630">
                        <c:v>2.7488000000000001</c:v>
                      </c:pt>
                      <c:pt idx="631">
                        <c:v>2.7555999999999998</c:v>
                      </c:pt>
                      <c:pt idx="632">
                        <c:v>2.7627000000000002</c:v>
                      </c:pt>
                      <c:pt idx="633">
                        <c:v>2.7696000000000001</c:v>
                      </c:pt>
                      <c:pt idx="634">
                        <c:v>2.7765</c:v>
                      </c:pt>
                      <c:pt idx="635">
                        <c:v>2.7833999999999999</c:v>
                      </c:pt>
                      <c:pt idx="636">
                        <c:v>2.7902999999999998</c:v>
                      </c:pt>
                      <c:pt idx="637">
                        <c:v>2.7972000000000001</c:v>
                      </c:pt>
                      <c:pt idx="638">
                        <c:v>2.8037999999999998</c:v>
                      </c:pt>
                      <c:pt idx="639">
                        <c:v>2.8106</c:v>
                      </c:pt>
                      <c:pt idx="640">
                        <c:v>2.8172999999999999</c:v>
                      </c:pt>
                      <c:pt idx="641">
                        <c:v>2.8237000000000001</c:v>
                      </c:pt>
                      <c:pt idx="642">
                        <c:v>2.8304</c:v>
                      </c:pt>
                      <c:pt idx="643">
                        <c:v>2.8372000000000002</c:v>
                      </c:pt>
                      <c:pt idx="644">
                        <c:v>2.8437999999999999</c:v>
                      </c:pt>
                      <c:pt idx="645">
                        <c:v>2.8504</c:v>
                      </c:pt>
                      <c:pt idx="646">
                        <c:v>2.8570000000000002</c:v>
                      </c:pt>
                      <c:pt idx="647">
                        <c:v>2.8633000000000002</c:v>
                      </c:pt>
                      <c:pt idx="648">
                        <c:v>2.8696999999999999</c:v>
                      </c:pt>
                      <c:pt idx="649">
                        <c:v>2.8759000000000001</c:v>
                      </c:pt>
                      <c:pt idx="650">
                        <c:v>2.8818000000000001</c:v>
                      </c:pt>
                      <c:pt idx="651">
                        <c:v>2.8877999999999999</c:v>
                      </c:pt>
                      <c:pt idx="652">
                        <c:v>2.8935</c:v>
                      </c:pt>
                      <c:pt idx="653">
                        <c:v>2.8993000000000002</c:v>
                      </c:pt>
                      <c:pt idx="654">
                        <c:v>2.9049999999999998</c:v>
                      </c:pt>
                      <c:pt idx="655">
                        <c:v>2.9104999999999999</c:v>
                      </c:pt>
                      <c:pt idx="656">
                        <c:v>2.9163000000000001</c:v>
                      </c:pt>
                      <c:pt idx="657">
                        <c:v>2.9218999999999999</c:v>
                      </c:pt>
                      <c:pt idx="658">
                        <c:v>2.9276</c:v>
                      </c:pt>
                      <c:pt idx="659">
                        <c:v>2.9331</c:v>
                      </c:pt>
                      <c:pt idx="660">
                        <c:v>2.9384999999999999</c:v>
                      </c:pt>
                      <c:pt idx="661">
                        <c:v>2.944</c:v>
                      </c:pt>
                      <c:pt idx="662">
                        <c:v>2.9493</c:v>
                      </c:pt>
                      <c:pt idx="663">
                        <c:v>2.9546999999999999</c:v>
                      </c:pt>
                      <c:pt idx="664">
                        <c:v>2.96</c:v>
                      </c:pt>
                      <c:pt idx="665">
                        <c:v>2.9653</c:v>
                      </c:pt>
                      <c:pt idx="666">
                        <c:v>2.9706000000000001</c:v>
                      </c:pt>
                      <c:pt idx="667">
                        <c:v>2.9759000000000002</c:v>
                      </c:pt>
                      <c:pt idx="668">
                        <c:v>2.9811999999999999</c:v>
                      </c:pt>
                      <c:pt idx="669">
                        <c:v>2.9864000000000002</c:v>
                      </c:pt>
                      <c:pt idx="670">
                        <c:v>2.9914999999999998</c:v>
                      </c:pt>
                      <c:pt idx="671">
                        <c:v>2.9965000000000002</c:v>
                      </c:pt>
                      <c:pt idx="672">
                        <c:v>3.0015000000000001</c:v>
                      </c:pt>
                      <c:pt idx="673">
                        <c:v>3.0063</c:v>
                      </c:pt>
                      <c:pt idx="674">
                        <c:v>3.0108999999999999</c:v>
                      </c:pt>
                      <c:pt idx="675">
                        <c:v>3.0154000000000001</c:v>
                      </c:pt>
                      <c:pt idx="676">
                        <c:v>3.0196999999999998</c:v>
                      </c:pt>
                      <c:pt idx="677">
                        <c:v>3.0240999999999998</c:v>
                      </c:pt>
                      <c:pt idx="678">
                        <c:v>3.0282</c:v>
                      </c:pt>
                      <c:pt idx="679">
                        <c:v>3.0320999999999998</c:v>
                      </c:pt>
                      <c:pt idx="680">
                        <c:v>3.0360999999999998</c:v>
                      </c:pt>
                      <c:pt idx="681">
                        <c:v>3.0400999999999998</c:v>
                      </c:pt>
                      <c:pt idx="682">
                        <c:v>3.0438999999999998</c:v>
                      </c:pt>
                      <c:pt idx="683">
                        <c:v>3.0478999999999998</c:v>
                      </c:pt>
                      <c:pt idx="684">
                        <c:v>3.0516999999999999</c:v>
                      </c:pt>
                      <c:pt idx="685">
                        <c:v>3.0554000000000001</c:v>
                      </c:pt>
                      <c:pt idx="686">
                        <c:v>3.0589</c:v>
                      </c:pt>
                      <c:pt idx="687">
                        <c:v>3.0621999999999998</c:v>
                      </c:pt>
                      <c:pt idx="688">
                        <c:v>3.0651999999999999</c:v>
                      </c:pt>
                      <c:pt idx="689">
                        <c:v>3.0682</c:v>
                      </c:pt>
                      <c:pt idx="690">
                        <c:v>3.0710999999999999</c:v>
                      </c:pt>
                      <c:pt idx="691">
                        <c:v>3.0739000000000001</c:v>
                      </c:pt>
                      <c:pt idx="692">
                        <c:v>3.0764999999999998</c:v>
                      </c:pt>
                      <c:pt idx="693">
                        <c:v>3.0792000000000002</c:v>
                      </c:pt>
                      <c:pt idx="694">
                        <c:v>3.0819000000000001</c:v>
                      </c:pt>
                      <c:pt idx="695">
                        <c:v>3.0846</c:v>
                      </c:pt>
                      <c:pt idx="696">
                        <c:v>3.0872000000000002</c:v>
                      </c:pt>
                      <c:pt idx="697">
                        <c:v>3.0899000000000001</c:v>
                      </c:pt>
                      <c:pt idx="698">
                        <c:v>3.0926999999999998</c:v>
                      </c:pt>
                      <c:pt idx="699">
                        <c:v>3.0956000000000001</c:v>
                      </c:pt>
                      <c:pt idx="700">
                        <c:v>3.0985</c:v>
                      </c:pt>
                      <c:pt idx="701">
                        <c:v>3.1013999999999999</c:v>
                      </c:pt>
                      <c:pt idx="702">
                        <c:v>3.1042000000000001</c:v>
                      </c:pt>
                      <c:pt idx="703">
                        <c:v>3.1069</c:v>
                      </c:pt>
                      <c:pt idx="704">
                        <c:v>3.1095000000000002</c:v>
                      </c:pt>
                      <c:pt idx="705">
                        <c:v>3.1120000000000001</c:v>
                      </c:pt>
                      <c:pt idx="706">
                        <c:v>3.1143999999999998</c:v>
                      </c:pt>
                      <c:pt idx="707">
                        <c:v>3.1168</c:v>
                      </c:pt>
                      <c:pt idx="708">
                        <c:v>3.1193</c:v>
                      </c:pt>
                      <c:pt idx="709">
                        <c:v>3.1217999999999999</c:v>
                      </c:pt>
                      <c:pt idx="710">
                        <c:v>3.1242999999999999</c:v>
                      </c:pt>
                      <c:pt idx="711">
                        <c:v>3.1267999999999998</c:v>
                      </c:pt>
                      <c:pt idx="712">
                        <c:v>3.1293000000000002</c:v>
                      </c:pt>
                      <c:pt idx="713">
                        <c:v>3.1318000000000001</c:v>
                      </c:pt>
                      <c:pt idx="714">
                        <c:v>3.1343000000000001</c:v>
                      </c:pt>
                      <c:pt idx="715">
                        <c:v>3.1368</c:v>
                      </c:pt>
                      <c:pt idx="716">
                        <c:v>3.1394000000000002</c:v>
                      </c:pt>
                      <c:pt idx="717">
                        <c:v>3.1419000000000001</c:v>
                      </c:pt>
                      <c:pt idx="718">
                        <c:v>3.1446000000000001</c:v>
                      </c:pt>
                      <c:pt idx="719">
                        <c:v>3.1473</c:v>
                      </c:pt>
                      <c:pt idx="720">
                        <c:v>3.1501000000000001</c:v>
                      </c:pt>
                      <c:pt idx="721">
                        <c:v>3.153</c:v>
                      </c:pt>
                      <c:pt idx="722">
                        <c:v>3.1558000000000002</c:v>
                      </c:pt>
                      <c:pt idx="723">
                        <c:v>3.1587000000000001</c:v>
                      </c:pt>
                      <c:pt idx="724">
                        <c:v>3.1616</c:v>
                      </c:pt>
                      <c:pt idx="725">
                        <c:v>3.1646999999999998</c:v>
                      </c:pt>
                      <c:pt idx="726">
                        <c:v>3.1678999999999999</c:v>
                      </c:pt>
                      <c:pt idx="727">
                        <c:v>3.1709999999999998</c:v>
                      </c:pt>
                      <c:pt idx="728">
                        <c:v>3.1743000000000001</c:v>
                      </c:pt>
                      <c:pt idx="729">
                        <c:v>3.1776</c:v>
                      </c:pt>
                      <c:pt idx="730">
                        <c:v>3.1808000000000001</c:v>
                      </c:pt>
                      <c:pt idx="731">
                        <c:v>3.1840999999999999</c:v>
                      </c:pt>
                      <c:pt idx="732">
                        <c:v>3.1873</c:v>
                      </c:pt>
                      <c:pt idx="733">
                        <c:v>3.1905999999999999</c:v>
                      </c:pt>
                      <c:pt idx="734">
                        <c:v>3.1937000000000002</c:v>
                      </c:pt>
                      <c:pt idx="735">
                        <c:v>3.1968000000000001</c:v>
                      </c:pt>
                      <c:pt idx="736">
                        <c:v>3.1998000000000002</c:v>
                      </c:pt>
                      <c:pt idx="737">
                        <c:v>3.2027999999999999</c:v>
                      </c:pt>
                      <c:pt idx="738">
                        <c:v>3.2058</c:v>
                      </c:pt>
                      <c:pt idx="739">
                        <c:v>3.2088000000000001</c:v>
                      </c:pt>
                      <c:pt idx="740">
                        <c:v>3.2118000000000002</c:v>
                      </c:pt>
                      <c:pt idx="741">
                        <c:v>3.2147000000000001</c:v>
                      </c:pt>
                      <c:pt idx="742">
                        <c:v>3.2176</c:v>
                      </c:pt>
                      <c:pt idx="743">
                        <c:v>3.2204999999999999</c:v>
                      </c:pt>
                      <c:pt idx="744">
                        <c:v>3.2235</c:v>
                      </c:pt>
                      <c:pt idx="745">
                        <c:v>3.2265000000000001</c:v>
                      </c:pt>
                      <c:pt idx="746">
                        <c:v>3.2294999999999998</c:v>
                      </c:pt>
                      <c:pt idx="747">
                        <c:v>3.2324999999999999</c:v>
                      </c:pt>
                      <c:pt idx="748">
                        <c:v>3.2355</c:v>
                      </c:pt>
                      <c:pt idx="749">
                        <c:v>3.2385999999999999</c:v>
                      </c:pt>
                      <c:pt idx="750">
                        <c:v>3.2416999999999998</c:v>
                      </c:pt>
                      <c:pt idx="751">
                        <c:v>3.2446999999999999</c:v>
                      </c:pt>
                      <c:pt idx="752">
                        <c:v>3.2477999999999998</c:v>
                      </c:pt>
                      <c:pt idx="753">
                        <c:v>3.2507999999999999</c:v>
                      </c:pt>
                      <c:pt idx="754">
                        <c:v>3.2538999999999998</c:v>
                      </c:pt>
                      <c:pt idx="755">
                        <c:v>3.2572000000000001</c:v>
                      </c:pt>
                      <c:pt idx="756">
                        <c:v>3.2606000000000002</c:v>
                      </c:pt>
                      <c:pt idx="757">
                        <c:v>3.2641</c:v>
                      </c:pt>
                      <c:pt idx="758">
                        <c:v>3.2677999999999998</c:v>
                      </c:pt>
                      <c:pt idx="759">
                        <c:v>3.2715999999999998</c:v>
                      </c:pt>
                      <c:pt idx="760">
                        <c:v>3.2755000000000001</c:v>
                      </c:pt>
                      <c:pt idx="761">
                        <c:v>3.2793999999999999</c:v>
                      </c:pt>
                      <c:pt idx="762">
                        <c:v>3.2833999999999999</c:v>
                      </c:pt>
                      <c:pt idx="763">
                        <c:v>3.2873999999999999</c:v>
                      </c:pt>
                      <c:pt idx="764">
                        <c:v>3.2917000000000001</c:v>
                      </c:pt>
                      <c:pt idx="765">
                        <c:v>3.2959000000000001</c:v>
                      </c:pt>
                      <c:pt idx="766">
                        <c:v>3.3003</c:v>
                      </c:pt>
                      <c:pt idx="767">
                        <c:v>3.3046000000000002</c:v>
                      </c:pt>
                      <c:pt idx="768">
                        <c:v>3.3090999999999999</c:v>
                      </c:pt>
                      <c:pt idx="769">
                        <c:v>3.3134999999999999</c:v>
                      </c:pt>
                      <c:pt idx="770">
                        <c:v>3.3176999999999999</c:v>
                      </c:pt>
                      <c:pt idx="771">
                        <c:v>3.3224</c:v>
                      </c:pt>
                      <c:pt idx="772">
                        <c:v>3.3269000000000002</c:v>
                      </c:pt>
                      <c:pt idx="773">
                        <c:v>3.3315999999999999</c:v>
                      </c:pt>
                      <c:pt idx="774">
                        <c:v>3.3361999999999998</c:v>
                      </c:pt>
                      <c:pt idx="775">
                        <c:v>3.3409</c:v>
                      </c:pt>
                      <c:pt idx="776">
                        <c:v>3.3456000000000001</c:v>
                      </c:pt>
                      <c:pt idx="777">
                        <c:v>3.3504999999999998</c:v>
                      </c:pt>
                      <c:pt idx="778">
                        <c:v>3.3552</c:v>
                      </c:pt>
                      <c:pt idx="779">
                        <c:v>3.3597000000000001</c:v>
                      </c:pt>
                      <c:pt idx="780">
                        <c:v>3.3645</c:v>
                      </c:pt>
                      <c:pt idx="781">
                        <c:v>3.3691</c:v>
                      </c:pt>
                      <c:pt idx="782">
                        <c:v>3.3736000000000002</c:v>
                      </c:pt>
                      <c:pt idx="783">
                        <c:v>3.3780999999999999</c:v>
                      </c:pt>
                      <c:pt idx="784">
                        <c:v>3.3828</c:v>
                      </c:pt>
                      <c:pt idx="785">
                        <c:v>3.3873000000000002</c:v>
                      </c:pt>
                      <c:pt idx="786">
                        <c:v>3.3921000000000001</c:v>
                      </c:pt>
                      <c:pt idx="787">
                        <c:v>3.3969</c:v>
                      </c:pt>
                      <c:pt idx="788">
                        <c:v>3.4016000000000002</c:v>
                      </c:pt>
                      <c:pt idx="789">
                        <c:v>3.4062000000000001</c:v>
                      </c:pt>
                      <c:pt idx="790">
                        <c:v>3.4110999999999998</c:v>
                      </c:pt>
                      <c:pt idx="791">
                        <c:v>3.4157999999999999</c:v>
                      </c:pt>
                      <c:pt idx="792">
                        <c:v>3.4205000000000001</c:v>
                      </c:pt>
                      <c:pt idx="793">
                        <c:v>3.4251999999999998</c:v>
                      </c:pt>
                      <c:pt idx="794">
                        <c:v>3.4298000000000002</c:v>
                      </c:pt>
                      <c:pt idx="795">
                        <c:v>3.4346000000000001</c:v>
                      </c:pt>
                      <c:pt idx="796">
                        <c:v>3.4392999999999998</c:v>
                      </c:pt>
                      <c:pt idx="797">
                        <c:v>3.4438</c:v>
                      </c:pt>
                      <c:pt idx="798">
                        <c:v>3.4483000000000001</c:v>
                      </c:pt>
                      <c:pt idx="799">
                        <c:v>3.4527000000000001</c:v>
                      </c:pt>
                      <c:pt idx="800">
                        <c:v>3.4571999999999998</c:v>
                      </c:pt>
                      <c:pt idx="801">
                        <c:v>3.4613999999999998</c:v>
                      </c:pt>
                      <c:pt idx="802">
                        <c:v>3.4655999999999998</c:v>
                      </c:pt>
                      <c:pt idx="803">
                        <c:v>3.4698000000000002</c:v>
                      </c:pt>
                      <c:pt idx="804">
                        <c:v>3.4740000000000002</c:v>
                      </c:pt>
                      <c:pt idx="805">
                        <c:v>3.4782999999999999</c:v>
                      </c:pt>
                      <c:pt idx="806">
                        <c:v>3.4826000000000001</c:v>
                      </c:pt>
                      <c:pt idx="807">
                        <c:v>3.4868000000000001</c:v>
                      </c:pt>
                      <c:pt idx="808">
                        <c:v>3.4910999999999999</c:v>
                      </c:pt>
                      <c:pt idx="809">
                        <c:v>3.4954999999999998</c:v>
                      </c:pt>
                      <c:pt idx="810">
                        <c:v>3.4996</c:v>
                      </c:pt>
                      <c:pt idx="811">
                        <c:v>3.5038</c:v>
                      </c:pt>
                      <c:pt idx="812">
                        <c:v>3.508</c:v>
                      </c:pt>
                      <c:pt idx="813">
                        <c:v>3.5123000000000002</c:v>
                      </c:pt>
                      <c:pt idx="814">
                        <c:v>3.5165000000000002</c:v>
                      </c:pt>
                      <c:pt idx="815">
                        <c:v>3.5207999999999999</c:v>
                      </c:pt>
                      <c:pt idx="816">
                        <c:v>3.5249999999999999</c:v>
                      </c:pt>
                      <c:pt idx="817">
                        <c:v>3.5289999999999999</c:v>
                      </c:pt>
                      <c:pt idx="818">
                        <c:v>3.5331999999999999</c:v>
                      </c:pt>
                      <c:pt idx="819">
                        <c:v>3.5373000000000001</c:v>
                      </c:pt>
                      <c:pt idx="820">
                        <c:v>3.5415000000000001</c:v>
                      </c:pt>
                      <c:pt idx="821">
                        <c:v>3.5457999999999998</c:v>
                      </c:pt>
                      <c:pt idx="822">
                        <c:v>3.5501999999999998</c:v>
                      </c:pt>
                      <c:pt idx="823">
                        <c:v>3.5548999999999999</c:v>
                      </c:pt>
                      <c:pt idx="824">
                        <c:v>3.5596000000000001</c:v>
                      </c:pt>
                      <c:pt idx="825">
                        <c:v>3.5642</c:v>
                      </c:pt>
                      <c:pt idx="826">
                        <c:v>3.5689000000000002</c:v>
                      </c:pt>
                      <c:pt idx="827">
                        <c:v>3.5733999999999999</c:v>
                      </c:pt>
                      <c:pt idx="828">
                        <c:v>3.5781999999999998</c:v>
                      </c:pt>
                      <c:pt idx="829">
                        <c:v>3.5827</c:v>
                      </c:pt>
                      <c:pt idx="830">
                        <c:v>3.5874999999999999</c:v>
                      </c:pt>
                      <c:pt idx="831">
                        <c:v>3.5920999999999998</c:v>
                      </c:pt>
                      <c:pt idx="832">
                        <c:v>3.5968</c:v>
                      </c:pt>
                      <c:pt idx="833">
                        <c:v>3.6013000000000002</c:v>
                      </c:pt>
                      <c:pt idx="834">
                        <c:v>3.6059000000000001</c:v>
                      </c:pt>
                      <c:pt idx="835">
                        <c:v>3.6103999999999998</c:v>
                      </c:pt>
                      <c:pt idx="836">
                        <c:v>3.6149</c:v>
                      </c:pt>
                      <c:pt idx="837">
                        <c:v>3.6192000000000002</c:v>
                      </c:pt>
                      <c:pt idx="838">
                        <c:v>3.6234999999999999</c:v>
                      </c:pt>
                      <c:pt idx="839">
                        <c:v>3.6274999999999999</c:v>
                      </c:pt>
                      <c:pt idx="840">
                        <c:v>3.6315</c:v>
                      </c:pt>
                      <c:pt idx="841">
                        <c:v>3.6353</c:v>
                      </c:pt>
                      <c:pt idx="842">
                        <c:v>3.6389</c:v>
                      </c:pt>
                      <c:pt idx="843">
                        <c:v>3.6423999999999999</c:v>
                      </c:pt>
                      <c:pt idx="844">
                        <c:v>3.6457999999999999</c:v>
                      </c:pt>
                      <c:pt idx="845">
                        <c:v>3.6490999999999998</c:v>
                      </c:pt>
                      <c:pt idx="846">
                        <c:v>3.6524000000000001</c:v>
                      </c:pt>
                      <c:pt idx="847">
                        <c:v>3.6558000000000002</c:v>
                      </c:pt>
                      <c:pt idx="848">
                        <c:v>3.6591</c:v>
                      </c:pt>
                      <c:pt idx="849">
                        <c:v>3.6625000000000001</c:v>
                      </c:pt>
                      <c:pt idx="850">
                        <c:v>3.6659999999999999</c:v>
                      </c:pt>
                      <c:pt idx="851">
                        <c:v>3.6694</c:v>
                      </c:pt>
                      <c:pt idx="852">
                        <c:v>3.6730999999999998</c:v>
                      </c:pt>
                      <c:pt idx="853">
                        <c:v>3.6768000000000001</c:v>
                      </c:pt>
                      <c:pt idx="854">
                        <c:v>3.6804000000000001</c:v>
                      </c:pt>
                      <c:pt idx="855">
                        <c:v>3.6840999999999999</c:v>
                      </c:pt>
                      <c:pt idx="856">
                        <c:v>3.6877</c:v>
                      </c:pt>
                      <c:pt idx="857">
                        <c:v>3.6913</c:v>
                      </c:pt>
                      <c:pt idx="858">
                        <c:v>3.6951000000000001</c:v>
                      </c:pt>
                      <c:pt idx="859">
                        <c:v>3.6987000000000001</c:v>
                      </c:pt>
                      <c:pt idx="860">
                        <c:v>3.7023999999999999</c:v>
                      </c:pt>
                      <c:pt idx="861">
                        <c:v>3.706</c:v>
                      </c:pt>
                      <c:pt idx="862">
                        <c:v>3.7097000000000002</c:v>
                      </c:pt>
                      <c:pt idx="863">
                        <c:v>3.7132999999999998</c:v>
                      </c:pt>
                      <c:pt idx="864">
                        <c:v>3.7168999999999999</c:v>
                      </c:pt>
                      <c:pt idx="865">
                        <c:v>3.7204000000000002</c:v>
                      </c:pt>
                      <c:pt idx="866">
                        <c:v>3.7239</c:v>
                      </c:pt>
                      <c:pt idx="867">
                        <c:v>3.7273999999999998</c:v>
                      </c:pt>
                      <c:pt idx="868">
                        <c:v>3.7307000000000001</c:v>
                      </c:pt>
                      <c:pt idx="869">
                        <c:v>3.734</c:v>
                      </c:pt>
                      <c:pt idx="870">
                        <c:v>3.7372000000000001</c:v>
                      </c:pt>
                      <c:pt idx="871">
                        <c:v>3.7404000000000002</c:v>
                      </c:pt>
                      <c:pt idx="872">
                        <c:v>3.7435999999999998</c:v>
                      </c:pt>
                      <c:pt idx="873">
                        <c:v>3.7467000000000001</c:v>
                      </c:pt>
                      <c:pt idx="874">
                        <c:v>3.7498999999999998</c:v>
                      </c:pt>
                      <c:pt idx="875">
                        <c:v>3.7532000000000001</c:v>
                      </c:pt>
                      <c:pt idx="876">
                        <c:v>3.7565</c:v>
                      </c:pt>
                      <c:pt idx="877">
                        <c:v>3.7597999999999998</c:v>
                      </c:pt>
                      <c:pt idx="878">
                        <c:v>3.7631999999999999</c:v>
                      </c:pt>
                      <c:pt idx="879">
                        <c:v>3.7665999999999999</c:v>
                      </c:pt>
                      <c:pt idx="880">
                        <c:v>3.77</c:v>
                      </c:pt>
                      <c:pt idx="881">
                        <c:v>3.7734000000000001</c:v>
                      </c:pt>
                      <c:pt idx="882">
                        <c:v>3.7768999999999999</c:v>
                      </c:pt>
                      <c:pt idx="883">
                        <c:v>3.7803</c:v>
                      </c:pt>
                      <c:pt idx="884">
                        <c:v>3.7837999999999998</c:v>
                      </c:pt>
                      <c:pt idx="885">
                        <c:v>3.7873000000000001</c:v>
                      </c:pt>
                      <c:pt idx="886">
                        <c:v>3.7907000000000002</c:v>
                      </c:pt>
                      <c:pt idx="887">
                        <c:v>3.7940999999999998</c:v>
                      </c:pt>
                      <c:pt idx="888">
                        <c:v>3.7974999999999999</c:v>
                      </c:pt>
                      <c:pt idx="889">
                        <c:v>3.8008999999999999</c:v>
                      </c:pt>
                      <c:pt idx="890">
                        <c:v>3.8043999999999998</c:v>
                      </c:pt>
                      <c:pt idx="891">
                        <c:v>3.8077999999999999</c:v>
                      </c:pt>
                      <c:pt idx="892">
                        <c:v>3.8113000000000001</c:v>
                      </c:pt>
                      <c:pt idx="893">
                        <c:v>3.8149000000000002</c:v>
                      </c:pt>
                      <c:pt idx="894">
                        <c:v>3.8184</c:v>
                      </c:pt>
                      <c:pt idx="895">
                        <c:v>3.8218999999999999</c:v>
                      </c:pt>
                      <c:pt idx="896">
                        <c:v>3.8252999999999999</c:v>
                      </c:pt>
                      <c:pt idx="897">
                        <c:v>3.8288000000000002</c:v>
                      </c:pt>
                      <c:pt idx="898">
                        <c:v>3.8321999999999998</c:v>
                      </c:pt>
                      <c:pt idx="899">
                        <c:v>3.8355999999999999</c:v>
                      </c:pt>
                      <c:pt idx="900">
                        <c:v>3.8391999999999999</c:v>
                      </c:pt>
                      <c:pt idx="901">
                        <c:v>3.8426999999999998</c:v>
                      </c:pt>
                      <c:pt idx="902">
                        <c:v>3.8462000000000001</c:v>
                      </c:pt>
                      <c:pt idx="903">
                        <c:v>3.8498000000000001</c:v>
                      </c:pt>
                      <c:pt idx="904">
                        <c:v>3.8534999999999999</c:v>
                      </c:pt>
                      <c:pt idx="905">
                        <c:v>3.8570000000000002</c:v>
                      </c:pt>
                      <c:pt idx="906">
                        <c:v>3.8605</c:v>
                      </c:pt>
                      <c:pt idx="907">
                        <c:v>3.8639000000000001</c:v>
                      </c:pt>
                      <c:pt idx="908">
                        <c:v>3.8673999999999999</c:v>
                      </c:pt>
                      <c:pt idx="909">
                        <c:v>3.8708</c:v>
                      </c:pt>
                      <c:pt idx="910">
                        <c:v>3.8742999999999999</c:v>
                      </c:pt>
                      <c:pt idx="911">
                        <c:v>3.8778000000000001</c:v>
                      </c:pt>
                      <c:pt idx="912">
                        <c:v>3.8811</c:v>
                      </c:pt>
                      <c:pt idx="913">
                        <c:v>3.8845999999999998</c:v>
                      </c:pt>
                      <c:pt idx="914">
                        <c:v>3.8879999999999999</c:v>
                      </c:pt>
                      <c:pt idx="915">
                        <c:v>3.8914</c:v>
                      </c:pt>
                      <c:pt idx="916">
                        <c:v>3.8948999999999998</c:v>
                      </c:pt>
                      <c:pt idx="917">
                        <c:v>3.8982999999999999</c:v>
                      </c:pt>
                      <c:pt idx="918">
                        <c:v>3.9016000000000002</c:v>
                      </c:pt>
                      <c:pt idx="919">
                        <c:v>3.9047999999999998</c:v>
                      </c:pt>
                      <c:pt idx="920">
                        <c:v>3.9077999999999999</c:v>
                      </c:pt>
                      <c:pt idx="921">
                        <c:v>3.9108000000000001</c:v>
                      </c:pt>
                      <c:pt idx="922">
                        <c:v>3.9136000000000002</c:v>
                      </c:pt>
                      <c:pt idx="923">
                        <c:v>3.9161000000000001</c:v>
                      </c:pt>
                      <c:pt idx="924">
                        <c:v>3.9186000000000001</c:v>
                      </c:pt>
                      <c:pt idx="925">
                        <c:v>3.9209000000000001</c:v>
                      </c:pt>
                      <c:pt idx="926">
                        <c:v>3.9230999999999998</c:v>
                      </c:pt>
                      <c:pt idx="927">
                        <c:v>3.9251999999999998</c:v>
                      </c:pt>
                      <c:pt idx="928">
                        <c:v>3.9274</c:v>
                      </c:pt>
                      <c:pt idx="929">
                        <c:v>3.9295</c:v>
                      </c:pt>
                      <c:pt idx="930">
                        <c:v>3.9316</c:v>
                      </c:pt>
                      <c:pt idx="931">
                        <c:v>3.9336000000000002</c:v>
                      </c:pt>
                      <c:pt idx="932">
                        <c:v>3.9355000000000002</c:v>
                      </c:pt>
                      <c:pt idx="933">
                        <c:v>3.9373</c:v>
                      </c:pt>
                      <c:pt idx="934">
                        <c:v>3.9392</c:v>
                      </c:pt>
                      <c:pt idx="935">
                        <c:v>3.9409999999999998</c:v>
                      </c:pt>
                      <c:pt idx="936">
                        <c:v>3.9426999999999999</c:v>
                      </c:pt>
                      <c:pt idx="937">
                        <c:v>3.9441999999999999</c:v>
                      </c:pt>
                      <c:pt idx="938">
                        <c:v>3.9458000000000002</c:v>
                      </c:pt>
                      <c:pt idx="939">
                        <c:v>3.9472999999999998</c:v>
                      </c:pt>
                      <c:pt idx="940">
                        <c:v>3.9489000000000001</c:v>
                      </c:pt>
                      <c:pt idx="941">
                        <c:v>3.9504000000000001</c:v>
                      </c:pt>
                      <c:pt idx="942">
                        <c:v>3.9518</c:v>
                      </c:pt>
                      <c:pt idx="943">
                        <c:v>3.9531999999999998</c:v>
                      </c:pt>
                      <c:pt idx="944">
                        <c:v>3.9544999999999999</c:v>
                      </c:pt>
                      <c:pt idx="945">
                        <c:v>3.9558</c:v>
                      </c:pt>
                      <c:pt idx="946">
                        <c:v>3.9569999999999999</c:v>
                      </c:pt>
                      <c:pt idx="947">
                        <c:v>3.9582000000000002</c:v>
                      </c:pt>
                      <c:pt idx="948">
                        <c:v>3.9592999999999998</c:v>
                      </c:pt>
                      <c:pt idx="949">
                        <c:v>3.9605999999999999</c:v>
                      </c:pt>
                      <c:pt idx="950">
                        <c:v>3.9618000000000002</c:v>
                      </c:pt>
                      <c:pt idx="951">
                        <c:v>3.9630999999999998</c:v>
                      </c:pt>
                      <c:pt idx="952">
                        <c:v>3.9643000000000002</c:v>
                      </c:pt>
                      <c:pt idx="953">
                        <c:v>3.9655999999999998</c:v>
                      </c:pt>
                      <c:pt idx="954">
                        <c:v>3.9668999999999999</c:v>
                      </c:pt>
                      <c:pt idx="955">
                        <c:v>3.9681999999999999</c:v>
                      </c:pt>
                      <c:pt idx="956">
                        <c:v>3.9695</c:v>
                      </c:pt>
                      <c:pt idx="957">
                        <c:v>3.9708000000000001</c:v>
                      </c:pt>
                      <c:pt idx="958">
                        <c:v>3.9719000000000002</c:v>
                      </c:pt>
                      <c:pt idx="959">
                        <c:v>3.9729999999999999</c:v>
                      </c:pt>
                      <c:pt idx="960">
                        <c:v>3.9740000000000002</c:v>
                      </c:pt>
                      <c:pt idx="961">
                        <c:v>3.9750999999999999</c:v>
                      </c:pt>
                      <c:pt idx="962">
                        <c:v>3.9761000000000002</c:v>
                      </c:pt>
                      <c:pt idx="963">
                        <c:v>3.9771999999999998</c:v>
                      </c:pt>
                      <c:pt idx="964">
                        <c:v>3.9784000000000002</c:v>
                      </c:pt>
                      <c:pt idx="965">
                        <c:v>3.9798</c:v>
                      </c:pt>
                      <c:pt idx="966">
                        <c:v>3.9811000000000001</c:v>
                      </c:pt>
                      <c:pt idx="967">
                        <c:v>3.9826000000000001</c:v>
                      </c:pt>
                      <c:pt idx="968">
                        <c:v>3.9842</c:v>
                      </c:pt>
                      <c:pt idx="969">
                        <c:v>3.9857999999999998</c:v>
                      </c:pt>
                      <c:pt idx="970">
                        <c:v>3.9874000000000001</c:v>
                      </c:pt>
                      <c:pt idx="971">
                        <c:v>3.9891000000000001</c:v>
                      </c:pt>
                      <c:pt idx="972">
                        <c:v>3.9906999999999999</c:v>
                      </c:pt>
                      <c:pt idx="973">
                        <c:v>3.9923999999999999</c:v>
                      </c:pt>
                      <c:pt idx="974">
                        <c:v>3.9942000000000002</c:v>
                      </c:pt>
                      <c:pt idx="975">
                        <c:v>3.996</c:v>
                      </c:pt>
                      <c:pt idx="976">
                        <c:v>3.9979</c:v>
                      </c:pt>
                      <c:pt idx="977">
                        <c:v>3.9998999999999998</c:v>
                      </c:pt>
                      <c:pt idx="978">
                        <c:v>4.0019</c:v>
                      </c:pt>
                      <c:pt idx="979">
                        <c:v>4.0038999999999998</c:v>
                      </c:pt>
                      <c:pt idx="980">
                        <c:v>4.0057999999999998</c:v>
                      </c:pt>
                      <c:pt idx="981">
                        <c:v>4.0076999999999998</c:v>
                      </c:pt>
                      <c:pt idx="982">
                        <c:v>4.0095999999999998</c:v>
                      </c:pt>
                      <c:pt idx="983">
                        <c:v>4.0114999999999998</c:v>
                      </c:pt>
                      <c:pt idx="984">
                        <c:v>4.0133000000000001</c:v>
                      </c:pt>
                      <c:pt idx="985">
                        <c:v>4.0151000000000003</c:v>
                      </c:pt>
                      <c:pt idx="986">
                        <c:v>4.0170000000000003</c:v>
                      </c:pt>
                      <c:pt idx="987">
                        <c:v>4.0190000000000001</c:v>
                      </c:pt>
                      <c:pt idx="988">
                        <c:v>4.0209999999999999</c:v>
                      </c:pt>
                      <c:pt idx="989">
                        <c:v>4.0232000000000001</c:v>
                      </c:pt>
                      <c:pt idx="990">
                        <c:v>4.0255000000000001</c:v>
                      </c:pt>
                      <c:pt idx="991">
                        <c:v>4.0279999999999996</c:v>
                      </c:pt>
                      <c:pt idx="992">
                        <c:v>4.0305</c:v>
                      </c:pt>
                      <c:pt idx="993">
                        <c:v>4.0331000000000001</c:v>
                      </c:pt>
                      <c:pt idx="994">
                        <c:v>4.0357000000000003</c:v>
                      </c:pt>
                      <c:pt idx="995">
                        <c:v>4.0382999999999996</c:v>
                      </c:pt>
                      <c:pt idx="996">
                        <c:v>4.0411000000000001</c:v>
                      </c:pt>
                      <c:pt idx="997">
                        <c:v>4.0441000000000003</c:v>
                      </c:pt>
                      <c:pt idx="998">
                        <c:v>4.0472000000000001</c:v>
                      </c:pt>
                      <c:pt idx="999">
                        <c:v>4.0506000000000002</c:v>
                      </c:pt>
                      <c:pt idx="1000">
                        <c:v>4.0540000000000003</c:v>
                      </c:pt>
                      <c:pt idx="1001">
                        <c:v>4.0574000000000003</c:v>
                      </c:pt>
                      <c:pt idx="1002">
                        <c:v>4.0606999999999998</c:v>
                      </c:pt>
                      <c:pt idx="1003">
                        <c:v>4.0640999999999998</c:v>
                      </c:pt>
                      <c:pt idx="1004">
                        <c:v>4.0673000000000004</c:v>
                      </c:pt>
                      <c:pt idx="1005">
                        <c:v>4.0707000000000004</c:v>
                      </c:pt>
                      <c:pt idx="1006">
                        <c:v>4.0739999999999998</c:v>
                      </c:pt>
                      <c:pt idx="1007">
                        <c:v>4.0773999999999999</c:v>
                      </c:pt>
                      <c:pt idx="1008">
                        <c:v>4.0808</c:v>
                      </c:pt>
                      <c:pt idx="1009">
                        <c:v>4.0842000000000001</c:v>
                      </c:pt>
                      <c:pt idx="1010">
                        <c:v>4.0875000000000004</c:v>
                      </c:pt>
                      <c:pt idx="1011">
                        <c:v>4.0909000000000004</c:v>
                      </c:pt>
                      <c:pt idx="1012">
                        <c:v>4.0942999999999996</c:v>
                      </c:pt>
                      <c:pt idx="1013">
                        <c:v>4.0979999999999999</c:v>
                      </c:pt>
                      <c:pt idx="1014">
                        <c:v>4.1017999999999999</c:v>
                      </c:pt>
                      <c:pt idx="1015">
                        <c:v>4.1058000000000003</c:v>
                      </c:pt>
                      <c:pt idx="1016">
                        <c:v>4.1098999999999997</c:v>
                      </c:pt>
                      <c:pt idx="1017">
                        <c:v>4.1138000000000003</c:v>
                      </c:pt>
                      <c:pt idx="1018">
                        <c:v>4.1177000000000001</c:v>
                      </c:pt>
                      <c:pt idx="1019">
                        <c:v>4.1215000000000002</c:v>
                      </c:pt>
                      <c:pt idx="1020">
                        <c:v>4.1254</c:v>
                      </c:pt>
                      <c:pt idx="1021">
                        <c:v>4.1292</c:v>
                      </c:pt>
                      <c:pt idx="1022">
                        <c:v>4.1330999999999998</c:v>
                      </c:pt>
                      <c:pt idx="1023">
                        <c:v>4.1369999999999996</c:v>
                      </c:pt>
                      <c:pt idx="1024">
                        <c:v>4.1407999999999996</c:v>
                      </c:pt>
                      <c:pt idx="1025">
                        <c:v>4.1445999999999996</c:v>
                      </c:pt>
                      <c:pt idx="1026">
                        <c:v>4.1486000000000001</c:v>
                      </c:pt>
                      <c:pt idx="1027">
                        <c:v>4.1525999999999996</c:v>
                      </c:pt>
                      <c:pt idx="1028">
                        <c:v>4.1566000000000001</c:v>
                      </c:pt>
                      <c:pt idx="1029">
                        <c:v>4.1607000000000003</c:v>
                      </c:pt>
                      <c:pt idx="1030">
                        <c:v>4.1649000000000003</c:v>
                      </c:pt>
                      <c:pt idx="1031">
                        <c:v>4.1692999999999998</c:v>
                      </c:pt>
                      <c:pt idx="1032">
                        <c:v>4.1736000000000004</c:v>
                      </c:pt>
                      <c:pt idx="1033">
                        <c:v>4.1779000000000002</c:v>
                      </c:pt>
                      <c:pt idx="1034">
                        <c:v>4.1822999999999997</c:v>
                      </c:pt>
                      <c:pt idx="1035">
                        <c:v>4.1866000000000003</c:v>
                      </c:pt>
                      <c:pt idx="1036">
                        <c:v>4.1906999999999996</c:v>
                      </c:pt>
                      <c:pt idx="1037">
                        <c:v>4.1947000000000001</c:v>
                      </c:pt>
                      <c:pt idx="1038">
                        <c:v>4.1986999999999997</c:v>
                      </c:pt>
                      <c:pt idx="1039">
                        <c:v>4.2023999999999999</c:v>
                      </c:pt>
                      <c:pt idx="1040">
                        <c:v>4.2064000000000004</c:v>
                      </c:pt>
                      <c:pt idx="1041">
                        <c:v>4.2100999999999997</c:v>
                      </c:pt>
                      <c:pt idx="1042">
                        <c:v>4.2138999999999998</c:v>
                      </c:pt>
                      <c:pt idx="1043">
                        <c:v>4.2176999999999998</c:v>
                      </c:pt>
                      <c:pt idx="1044">
                        <c:v>4.2211999999999996</c:v>
                      </c:pt>
                      <c:pt idx="1045">
                        <c:v>4.2248000000000001</c:v>
                      </c:pt>
                      <c:pt idx="1046">
                        <c:v>4.2281000000000004</c:v>
                      </c:pt>
                      <c:pt idx="1047">
                        <c:v>4.2316000000000003</c:v>
                      </c:pt>
                      <c:pt idx="1048">
                        <c:v>4.2348999999999997</c:v>
                      </c:pt>
                      <c:pt idx="1049">
                        <c:v>4.2382</c:v>
                      </c:pt>
                      <c:pt idx="1050">
                        <c:v>4.2415000000000003</c:v>
                      </c:pt>
                      <c:pt idx="1051">
                        <c:v>4.2449000000000003</c:v>
                      </c:pt>
                      <c:pt idx="1052">
                        <c:v>4.2480000000000002</c:v>
                      </c:pt>
                      <c:pt idx="1053">
                        <c:v>4.2511999999999999</c:v>
                      </c:pt>
                      <c:pt idx="1054">
                        <c:v>4.2544000000000004</c:v>
                      </c:pt>
                      <c:pt idx="1055">
                        <c:v>4.2575000000000003</c:v>
                      </c:pt>
                      <c:pt idx="1056">
                        <c:v>4.2607999999999997</c:v>
                      </c:pt>
                      <c:pt idx="1057">
                        <c:v>4.2641999999999998</c:v>
                      </c:pt>
                      <c:pt idx="1058">
                        <c:v>4.2675999999999998</c:v>
                      </c:pt>
                      <c:pt idx="1059">
                        <c:v>4.2710999999999997</c:v>
                      </c:pt>
                      <c:pt idx="1060">
                        <c:v>4.2744999999999997</c:v>
                      </c:pt>
                      <c:pt idx="1061">
                        <c:v>4.2778</c:v>
                      </c:pt>
                      <c:pt idx="1062">
                        <c:v>4.2809999999999997</c:v>
                      </c:pt>
                      <c:pt idx="1063">
                        <c:v>4.2842000000000002</c:v>
                      </c:pt>
                      <c:pt idx="1064">
                        <c:v>4.2876000000000003</c:v>
                      </c:pt>
                      <c:pt idx="1065">
                        <c:v>4.2911000000000001</c:v>
                      </c:pt>
                      <c:pt idx="1066">
                        <c:v>4.2948000000000004</c:v>
                      </c:pt>
                      <c:pt idx="1067">
                        <c:v>4.2986000000000004</c:v>
                      </c:pt>
                      <c:pt idx="1068">
                        <c:v>4.3025000000000002</c:v>
                      </c:pt>
                      <c:pt idx="1069">
                        <c:v>4.3067000000000002</c:v>
                      </c:pt>
                      <c:pt idx="1070">
                        <c:v>4.3109000000000002</c:v>
                      </c:pt>
                      <c:pt idx="1071">
                        <c:v>4.3152999999999997</c:v>
                      </c:pt>
                      <c:pt idx="1072">
                        <c:v>4.3197000000000001</c:v>
                      </c:pt>
                      <c:pt idx="1073">
                        <c:v>4.3243999999999998</c:v>
                      </c:pt>
                      <c:pt idx="1074">
                        <c:v>4.3289999999999997</c:v>
                      </c:pt>
                      <c:pt idx="1075">
                        <c:v>4.3337000000000003</c:v>
                      </c:pt>
                      <c:pt idx="1076">
                        <c:v>4.3385999999999996</c:v>
                      </c:pt>
                      <c:pt idx="1077">
                        <c:v>4.3433000000000002</c:v>
                      </c:pt>
                      <c:pt idx="1078">
                        <c:v>4.3482000000000003</c:v>
                      </c:pt>
                      <c:pt idx="1079">
                        <c:v>4.3531000000000004</c:v>
                      </c:pt>
                      <c:pt idx="1080">
                        <c:v>4.3583999999999996</c:v>
                      </c:pt>
                      <c:pt idx="1081">
                        <c:v>4.3635999999999999</c:v>
                      </c:pt>
                      <c:pt idx="1082">
                        <c:v>4.3692000000000002</c:v>
                      </c:pt>
                      <c:pt idx="1083">
                        <c:v>4.3749000000000002</c:v>
                      </c:pt>
                      <c:pt idx="1084">
                        <c:v>4.3806000000000003</c:v>
                      </c:pt>
                      <c:pt idx="1085">
                        <c:v>4.3863000000000003</c:v>
                      </c:pt>
                      <c:pt idx="1086">
                        <c:v>4.3921000000000001</c:v>
                      </c:pt>
                      <c:pt idx="1087">
                        <c:v>4.3979999999999997</c:v>
                      </c:pt>
                      <c:pt idx="1088">
                        <c:v>4.4038000000000004</c:v>
                      </c:pt>
                      <c:pt idx="1089">
                        <c:v>4.4096000000000002</c:v>
                      </c:pt>
                      <c:pt idx="1090">
                        <c:v>4.4154999999999998</c:v>
                      </c:pt>
                      <c:pt idx="1091">
                        <c:v>4.4214000000000002</c:v>
                      </c:pt>
                      <c:pt idx="1092">
                        <c:v>4.4271000000000003</c:v>
                      </c:pt>
                      <c:pt idx="1093">
                        <c:v>4.4328000000000003</c:v>
                      </c:pt>
                      <c:pt idx="1094">
                        <c:v>4.4382999999999999</c:v>
                      </c:pt>
                      <c:pt idx="1095">
                        <c:v>4.4436999999999998</c:v>
                      </c:pt>
                      <c:pt idx="1096">
                        <c:v>4.4492000000000003</c:v>
                      </c:pt>
                      <c:pt idx="1097">
                        <c:v>4.4543999999999997</c:v>
                      </c:pt>
                      <c:pt idx="1098">
                        <c:v>4.4595000000000002</c:v>
                      </c:pt>
                      <c:pt idx="1099">
                        <c:v>4.4646999999999997</c:v>
                      </c:pt>
                      <c:pt idx="1100">
                        <c:v>4.4696999999999996</c:v>
                      </c:pt>
                      <c:pt idx="1101">
                        <c:v>4.4745999999999997</c:v>
                      </c:pt>
                      <c:pt idx="1102">
                        <c:v>4.4795999999999996</c:v>
                      </c:pt>
                      <c:pt idx="1103">
                        <c:v>4.4843999999999999</c:v>
                      </c:pt>
                      <c:pt idx="1104">
                        <c:v>4.4893999999999998</c:v>
                      </c:pt>
                      <c:pt idx="1105">
                        <c:v>4.4942000000000002</c:v>
                      </c:pt>
                      <c:pt idx="1106">
                        <c:v>4.4988999999999999</c:v>
                      </c:pt>
                      <c:pt idx="1107">
                        <c:v>4.5037000000000003</c:v>
                      </c:pt>
                      <c:pt idx="1108">
                        <c:v>4.5083000000000002</c:v>
                      </c:pt>
                      <c:pt idx="1109">
                        <c:v>4.5128000000000004</c:v>
                      </c:pt>
                      <c:pt idx="1110">
                        <c:v>4.5171999999999999</c:v>
                      </c:pt>
                      <c:pt idx="1111">
                        <c:v>4.5216000000000003</c:v>
                      </c:pt>
                      <c:pt idx="1112">
                        <c:v>4.5258000000000003</c:v>
                      </c:pt>
                      <c:pt idx="1113">
                        <c:v>4.5298999999999996</c:v>
                      </c:pt>
                      <c:pt idx="1114">
                        <c:v>4.5339999999999998</c:v>
                      </c:pt>
                      <c:pt idx="1115">
                        <c:v>4.5381</c:v>
                      </c:pt>
                      <c:pt idx="1116">
                        <c:v>4.5423</c:v>
                      </c:pt>
                      <c:pt idx="1117">
                        <c:v>4.5464000000000002</c:v>
                      </c:pt>
                      <c:pt idx="1118">
                        <c:v>4.5503</c:v>
                      </c:pt>
                      <c:pt idx="1119">
                        <c:v>4.5541</c:v>
                      </c:pt>
                      <c:pt idx="1120">
                        <c:v>4.5576999999999996</c:v>
                      </c:pt>
                      <c:pt idx="1121">
                        <c:v>4.5609999999999999</c:v>
                      </c:pt>
                      <c:pt idx="1122">
                        <c:v>4.5641999999999996</c:v>
                      </c:pt>
                      <c:pt idx="1123">
                        <c:v>4.5671999999999997</c:v>
                      </c:pt>
                      <c:pt idx="1124">
                        <c:v>4.5701999999999998</c:v>
                      </c:pt>
                      <c:pt idx="1125">
                        <c:v>4.5731999999999999</c:v>
                      </c:pt>
                      <c:pt idx="1126">
                        <c:v>4.5758999999999999</c:v>
                      </c:pt>
                      <c:pt idx="1127">
                        <c:v>4.5785999999999998</c:v>
                      </c:pt>
                      <c:pt idx="1128">
                        <c:v>4.5811000000000002</c:v>
                      </c:pt>
                      <c:pt idx="1129">
                        <c:v>4.5835999999999997</c:v>
                      </c:pt>
                      <c:pt idx="1130">
                        <c:v>4.5861000000000001</c:v>
                      </c:pt>
                      <c:pt idx="1131">
                        <c:v>4.5884</c:v>
                      </c:pt>
                      <c:pt idx="1132">
                        <c:v>4.5904999999999996</c:v>
                      </c:pt>
                      <c:pt idx="1133">
                        <c:v>4.5925000000000002</c:v>
                      </c:pt>
                      <c:pt idx="1134">
                        <c:v>4.5945</c:v>
                      </c:pt>
                      <c:pt idx="1135">
                        <c:v>4.5963000000000003</c:v>
                      </c:pt>
                      <c:pt idx="1136">
                        <c:v>4.5979999999999999</c:v>
                      </c:pt>
                      <c:pt idx="1137">
                        <c:v>4.5995999999999997</c:v>
                      </c:pt>
                      <c:pt idx="1138">
                        <c:v>4.601</c:v>
                      </c:pt>
                      <c:pt idx="1139">
                        <c:v>4.6024000000000003</c:v>
                      </c:pt>
                      <c:pt idx="1140">
                        <c:v>4.6036999999999999</c:v>
                      </c:pt>
                      <c:pt idx="1141">
                        <c:v>4.6050000000000004</c:v>
                      </c:pt>
                      <c:pt idx="1142">
                        <c:v>4.6062000000000003</c:v>
                      </c:pt>
                      <c:pt idx="1143">
                        <c:v>4.6074999999999999</c:v>
                      </c:pt>
                      <c:pt idx="1144">
                        <c:v>4.6086</c:v>
                      </c:pt>
                      <c:pt idx="1145">
                        <c:v>4.6094999999999997</c:v>
                      </c:pt>
                      <c:pt idx="1146">
                        <c:v>4.6101999999999999</c:v>
                      </c:pt>
                      <c:pt idx="1147">
                        <c:v>4.6108000000000002</c:v>
                      </c:pt>
                      <c:pt idx="1148">
                        <c:v>4.6113</c:v>
                      </c:pt>
                      <c:pt idx="1149">
                        <c:v>4.6116999999999999</c:v>
                      </c:pt>
                      <c:pt idx="1150">
                        <c:v>4.6119000000000003</c:v>
                      </c:pt>
                      <c:pt idx="1151">
                        <c:v>4.6119000000000003</c:v>
                      </c:pt>
                      <c:pt idx="1152">
                        <c:v>4.6117999999999997</c:v>
                      </c:pt>
                      <c:pt idx="1153">
                        <c:v>4.6116000000000001</c:v>
                      </c:pt>
                      <c:pt idx="1154">
                        <c:v>4.6113</c:v>
                      </c:pt>
                      <c:pt idx="1155">
                        <c:v>4.6109</c:v>
                      </c:pt>
                      <c:pt idx="1156">
                        <c:v>4.6104000000000003</c:v>
                      </c:pt>
                      <c:pt idx="1157">
                        <c:v>4.6097000000000001</c:v>
                      </c:pt>
                      <c:pt idx="1158">
                        <c:v>4.609</c:v>
                      </c:pt>
                      <c:pt idx="1159">
                        <c:v>4.6082999999999998</c:v>
                      </c:pt>
                      <c:pt idx="1160">
                        <c:v>4.6075999999999997</c:v>
                      </c:pt>
                      <c:pt idx="1161">
                        <c:v>4.6067999999999998</c:v>
                      </c:pt>
                      <c:pt idx="1162">
                        <c:v>4.6059999999999999</c:v>
                      </c:pt>
                      <c:pt idx="1163">
                        <c:v>4.6051000000000002</c:v>
                      </c:pt>
                      <c:pt idx="1164">
                        <c:v>4.6043000000000003</c:v>
                      </c:pt>
                      <c:pt idx="1165">
                        <c:v>4.6035000000000004</c:v>
                      </c:pt>
                      <c:pt idx="1166">
                        <c:v>4.6026999999999996</c:v>
                      </c:pt>
                      <c:pt idx="1167">
                        <c:v>4.6021999999999998</c:v>
                      </c:pt>
                      <c:pt idx="1168">
                        <c:v>4.6017000000000001</c:v>
                      </c:pt>
                      <c:pt idx="1169">
                        <c:v>4.6013000000000002</c:v>
                      </c:pt>
                      <c:pt idx="1170">
                        <c:v>4.6009000000000002</c:v>
                      </c:pt>
                      <c:pt idx="1171">
                        <c:v>4.6005000000000003</c:v>
                      </c:pt>
                      <c:pt idx="1172">
                        <c:v>4.6001000000000003</c:v>
                      </c:pt>
                      <c:pt idx="1173">
                        <c:v>4.5998000000000001</c:v>
                      </c:pt>
                      <c:pt idx="1174">
                        <c:v>4.5994999999999999</c:v>
                      </c:pt>
                      <c:pt idx="1175">
                        <c:v>4.5991999999999997</c:v>
                      </c:pt>
                      <c:pt idx="1176">
                        <c:v>4.5989000000000004</c:v>
                      </c:pt>
                      <c:pt idx="1177">
                        <c:v>4.5987</c:v>
                      </c:pt>
                      <c:pt idx="1178">
                        <c:v>4.5983999999999998</c:v>
                      </c:pt>
                      <c:pt idx="1179">
                        <c:v>4.5982000000000003</c:v>
                      </c:pt>
                      <c:pt idx="1180">
                        <c:v>4.5980999999999996</c:v>
                      </c:pt>
                      <c:pt idx="1181">
                        <c:v>4.5980999999999996</c:v>
                      </c:pt>
                      <c:pt idx="1182">
                        <c:v>4.5982000000000003</c:v>
                      </c:pt>
                      <c:pt idx="1183">
                        <c:v>4.5983999999999998</c:v>
                      </c:pt>
                      <c:pt idx="1184">
                        <c:v>4.5987</c:v>
                      </c:pt>
                      <c:pt idx="1185">
                        <c:v>4.5991</c:v>
                      </c:pt>
                      <c:pt idx="1186">
                        <c:v>4.5994999999999999</c:v>
                      </c:pt>
                      <c:pt idx="1187">
                        <c:v>4.5999999999999996</c:v>
                      </c:pt>
                      <c:pt idx="1188">
                        <c:v>4.6005000000000003</c:v>
                      </c:pt>
                      <c:pt idx="1189">
                        <c:v>4.601</c:v>
                      </c:pt>
                      <c:pt idx="1190">
                        <c:v>4.6016000000000004</c:v>
                      </c:pt>
                      <c:pt idx="1191">
                        <c:v>4.6021000000000001</c:v>
                      </c:pt>
                      <c:pt idx="1192">
                        <c:v>4.6026999999999996</c:v>
                      </c:pt>
                      <c:pt idx="1193">
                        <c:v>4.6032000000000002</c:v>
                      </c:pt>
                      <c:pt idx="1194">
                        <c:v>4.6037999999999997</c:v>
                      </c:pt>
                      <c:pt idx="1195">
                        <c:v>4.6043000000000003</c:v>
                      </c:pt>
                      <c:pt idx="1196">
                        <c:v>4.6048999999999998</c:v>
                      </c:pt>
                      <c:pt idx="1197">
                        <c:v>4.6055000000000001</c:v>
                      </c:pt>
                      <c:pt idx="1198">
                        <c:v>4.6060999999999996</c:v>
                      </c:pt>
                      <c:pt idx="1199">
                        <c:v>4.6066000000000003</c:v>
                      </c:pt>
                      <c:pt idx="1200">
                        <c:v>4.6071999999999997</c:v>
                      </c:pt>
                      <c:pt idx="1201">
                        <c:v>4.6078000000000001</c:v>
                      </c:pt>
                      <c:pt idx="1202">
                        <c:v>4.6083999999999996</c:v>
                      </c:pt>
                      <c:pt idx="1203">
                        <c:v>4.6089000000000002</c:v>
                      </c:pt>
                      <c:pt idx="1204">
                        <c:v>4.6094999999999997</c:v>
                      </c:pt>
                      <c:pt idx="1205">
                        <c:v>4.6100000000000003</c:v>
                      </c:pt>
                      <c:pt idx="1206">
                        <c:v>4.6105</c:v>
                      </c:pt>
                      <c:pt idx="1207">
                        <c:v>4.6109</c:v>
                      </c:pt>
                      <c:pt idx="1208">
                        <c:v>4.6113</c:v>
                      </c:pt>
                      <c:pt idx="1209">
                        <c:v>4.6116999999999999</c:v>
                      </c:pt>
                      <c:pt idx="1210">
                        <c:v>4.6120000000000001</c:v>
                      </c:pt>
                      <c:pt idx="1211">
                        <c:v>4.6124000000000001</c:v>
                      </c:pt>
                      <c:pt idx="1212">
                        <c:v>4.6128</c:v>
                      </c:pt>
                      <c:pt idx="1213">
                        <c:v>4.6132</c:v>
                      </c:pt>
                      <c:pt idx="1214">
                        <c:v>4.6135000000000002</c:v>
                      </c:pt>
                      <c:pt idx="1215">
                        <c:v>4.6139000000000001</c:v>
                      </c:pt>
                      <c:pt idx="1216">
                        <c:v>4.6142000000000003</c:v>
                      </c:pt>
                      <c:pt idx="1217">
                        <c:v>4.6146000000000003</c:v>
                      </c:pt>
                      <c:pt idx="1218">
                        <c:v>4.6150000000000002</c:v>
                      </c:pt>
                      <c:pt idx="1219">
                        <c:v>4.6154000000000002</c:v>
                      </c:pt>
                      <c:pt idx="1220">
                        <c:v>4.6157000000000004</c:v>
                      </c:pt>
                      <c:pt idx="1221">
                        <c:v>4.6159999999999997</c:v>
                      </c:pt>
                      <c:pt idx="1222">
                        <c:v>4.6163999999999996</c:v>
                      </c:pt>
                      <c:pt idx="1223">
                        <c:v>4.6166999999999998</c:v>
                      </c:pt>
                      <c:pt idx="1224">
                        <c:v>4.6170999999999998</c:v>
                      </c:pt>
                      <c:pt idx="1225">
                        <c:v>4.6176000000000004</c:v>
                      </c:pt>
                      <c:pt idx="1226">
                        <c:v>4.6181999999999999</c:v>
                      </c:pt>
                      <c:pt idx="1227">
                        <c:v>4.6191000000000004</c:v>
                      </c:pt>
                      <c:pt idx="1228">
                        <c:v>4.62</c:v>
                      </c:pt>
                      <c:pt idx="1229">
                        <c:v>4.6210000000000004</c:v>
                      </c:pt>
                      <c:pt idx="1230">
                        <c:v>4.6220999999999997</c:v>
                      </c:pt>
                      <c:pt idx="1231">
                        <c:v>4.6233000000000004</c:v>
                      </c:pt>
                      <c:pt idx="1232">
                        <c:v>4.6243999999999996</c:v>
                      </c:pt>
                      <c:pt idx="1233">
                        <c:v>4.6254999999999997</c:v>
                      </c:pt>
                      <c:pt idx="1234">
                        <c:v>4.6265999999999998</c:v>
                      </c:pt>
                      <c:pt idx="1235">
                        <c:v>4.6276000000000002</c:v>
                      </c:pt>
                      <c:pt idx="1236">
                        <c:v>4.6285999999999996</c:v>
                      </c:pt>
                      <c:pt idx="1237">
                        <c:v>4.6295000000000002</c:v>
                      </c:pt>
                      <c:pt idx="1238">
                        <c:v>4.6300999999999997</c:v>
                      </c:pt>
                      <c:pt idx="1239">
                        <c:v>4.6307999999999998</c:v>
                      </c:pt>
                      <c:pt idx="1240">
                        <c:v>4.6314000000000002</c:v>
                      </c:pt>
                      <c:pt idx="1241">
                        <c:v>4.6319999999999997</c:v>
                      </c:pt>
                      <c:pt idx="1242">
                        <c:v>4.6326999999999998</c:v>
                      </c:pt>
                      <c:pt idx="1243">
                        <c:v>4.6333000000000002</c:v>
                      </c:pt>
                      <c:pt idx="1244">
                        <c:v>4.6338999999999997</c:v>
                      </c:pt>
                      <c:pt idx="1245">
                        <c:v>4.6342999999999996</c:v>
                      </c:pt>
                      <c:pt idx="1246">
                        <c:v>4.6345000000000001</c:v>
                      </c:pt>
                      <c:pt idx="1247">
                        <c:v>4.6346999999999996</c:v>
                      </c:pt>
                      <c:pt idx="1248">
                        <c:v>4.6348000000000003</c:v>
                      </c:pt>
                      <c:pt idx="1249">
                        <c:v>4.6349</c:v>
                      </c:pt>
                      <c:pt idx="1250">
                        <c:v>4.6349999999999998</c:v>
                      </c:pt>
                      <c:pt idx="1251">
                        <c:v>4.6351000000000004</c:v>
                      </c:pt>
                      <c:pt idx="1252">
                        <c:v>4.6351000000000004</c:v>
                      </c:pt>
                      <c:pt idx="1253">
                        <c:v>4.6351000000000004</c:v>
                      </c:pt>
                      <c:pt idx="1254">
                        <c:v>4.6349999999999998</c:v>
                      </c:pt>
                      <c:pt idx="1255">
                        <c:v>4.6349999999999998</c:v>
                      </c:pt>
                      <c:pt idx="1256">
                        <c:v>4.6349</c:v>
                      </c:pt>
                      <c:pt idx="1257">
                        <c:v>4.6349</c:v>
                      </c:pt>
                      <c:pt idx="1258">
                        <c:v>4.6348000000000003</c:v>
                      </c:pt>
                      <c:pt idx="1259">
                        <c:v>4.6345999999999998</c:v>
                      </c:pt>
                      <c:pt idx="1260">
                        <c:v>4.6342999999999996</c:v>
                      </c:pt>
                      <c:pt idx="1261">
                        <c:v>4.6338999999999997</c:v>
                      </c:pt>
                      <c:pt idx="1262">
                        <c:v>4.6334</c:v>
                      </c:pt>
                      <c:pt idx="1263">
                        <c:v>4.633</c:v>
                      </c:pt>
                      <c:pt idx="1264">
                        <c:v>4.6326000000000001</c:v>
                      </c:pt>
                      <c:pt idx="1265">
                        <c:v>4.6322999999999999</c:v>
                      </c:pt>
                      <c:pt idx="1266">
                        <c:v>4.6319999999999997</c:v>
                      </c:pt>
                      <c:pt idx="1267">
                        <c:v>4.6318999999999999</c:v>
                      </c:pt>
                      <c:pt idx="1268">
                        <c:v>4.6317000000000004</c:v>
                      </c:pt>
                      <c:pt idx="1269">
                        <c:v>4.6315999999999997</c:v>
                      </c:pt>
                      <c:pt idx="1270">
                        <c:v>4.6314000000000002</c:v>
                      </c:pt>
                      <c:pt idx="1271">
                        <c:v>4.6311999999999998</c:v>
                      </c:pt>
                      <c:pt idx="1272">
                        <c:v>4.6311</c:v>
                      </c:pt>
                      <c:pt idx="1273">
                        <c:v>4.6310000000000002</c:v>
                      </c:pt>
                      <c:pt idx="1274">
                        <c:v>4.6308999999999996</c:v>
                      </c:pt>
                      <c:pt idx="1275">
                        <c:v>4.6307999999999998</c:v>
                      </c:pt>
                      <c:pt idx="1276">
                        <c:v>4.6307</c:v>
                      </c:pt>
                      <c:pt idx="1277">
                        <c:v>4.6306000000000003</c:v>
                      </c:pt>
                      <c:pt idx="1278">
                        <c:v>4.6304999999999996</c:v>
                      </c:pt>
                      <c:pt idx="1279">
                        <c:v>4.6304999999999996</c:v>
                      </c:pt>
                      <c:pt idx="1280">
                        <c:v>4.6304999999999996</c:v>
                      </c:pt>
                      <c:pt idx="1281">
                        <c:v>4.6306000000000003</c:v>
                      </c:pt>
                      <c:pt idx="1282">
                        <c:v>4.6307999999999998</c:v>
                      </c:pt>
                      <c:pt idx="1283">
                        <c:v>4.6310000000000002</c:v>
                      </c:pt>
                      <c:pt idx="1284">
                        <c:v>4.6311999999999998</c:v>
                      </c:pt>
                      <c:pt idx="1285">
                        <c:v>4.6314000000000002</c:v>
                      </c:pt>
                      <c:pt idx="1286">
                        <c:v>4.6317000000000004</c:v>
                      </c:pt>
                      <c:pt idx="1287">
                        <c:v>4.6319999999999997</c:v>
                      </c:pt>
                      <c:pt idx="1288">
                        <c:v>4.6322999999999999</c:v>
                      </c:pt>
                      <c:pt idx="1289">
                        <c:v>4.6326000000000001</c:v>
                      </c:pt>
                      <c:pt idx="1290">
                        <c:v>4.6329000000000002</c:v>
                      </c:pt>
                      <c:pt idx="1291">
                        <c:v>4.6333000000000002</c:v>
                      </c:pt>
                      <c:pt idx="1292">
                        <c:v>4.6336000000000004</c:v>
                      </c:pt>
                      <c:pt idx="1293">
                        <c:v>4.6338999999999997</c:v>
                      </c:pt>
                      <c:pt idx="1294">
                        <c:v>4.6342999999999996</c:v>
                      </c:pt>
                      <c:pt idx="1295">
                        <c:v>4.6346999999999996</c:v>
                      </c:pt>
                      <c:pt idx="1296">
                        <c:v>4.6349999999999998</c:v>
                      </c:pt>
                      <c:pt idx="1297">
                        <c:v>4.6353999999999997</c:v>
                      </c:pt>
                      <c:pt idx="1298">
                        <c:v>4.6357999999999997</c:v>
                      </c:pt>
                      <c:pt idx="1299">
                        <c:v>4.6361999999999997</c:v>
                      </c:pt>
                      <c:pt idx="1300">
                        <c:v>4.6364999999999998</c:v>
                      </c:pt>
                      <c:pt idx="1301">
                        <c:v>4.6368999999999998</c:v>
                      </c:pt>
                      <c:pt idx="1302">
                        <c:v>4.6372999999999998</c:v>
                      </c:pt>
                      <c:pt idx="1303">
                        <c:v>4.6375999999999999</c:v>
                      </c:pt>
                      <c:pt idx="1304">
                        <c:v>4.6380999999999997</c:v>
                      </c:pt>
                      <c:pt idx="1305">
                        <c:v>4.6387</c:v>
                      </c:pt>
                      <c:pt idx="1306">
                        <c:v>4.6395</c:v>
                      </c:pt>
                      <c:pt idx="1307">
                        <c:v>4.6403999999999996</c:v>
                      </c:pt>
                      <c:pt idx="1308">
                        <c:v>4.6413000000000002</c:v>
                      </c:pt>
                      <c:pt idx="1309">
                        <c:v>4.6424000000000003</c:v>
                      </c:pt>
                      <c:pt idx="1310">
                        <c:v>4.6436000000000002</c:v>
                      </c:pt>
                      <c:pt idx="1311">
                        <c:v>4.6448</c:v>
                      </c:pt>
                      <c:pt idx="1312">
                        <c:v>4.6460999999999997</c:v>
                      </c:pt>
                      <c:pt idx="1313">
                        <c:v>4.6473000000000004</c:v>
                      </c:pt>
                      <c:pt idx="1314">
                        <c:v>4.6485000000000003</c:v>
                      </c:pt>
                      <c:pt idx="1315">
                        <c:v>4.6497000000000002</c:v>
                      </c:pt>
                      <c:pt idx="1316">
                        <c:v>4.6509</c:v>
                      </c:pt>
                      <c:pt idx="1317">
                        <c:v>4.6520999999999999</c:v>
                      </c:pt>
                      <c:pt idx="1318">
                        <c:v>4.6532999999999998</c:v>
                      </c:pt>
                      <c:pt idx="1319">
                        <c:v>4.6544999999999996</c:v>
                      </c:pt>
                      <c:pt idx="1320">
                        <c:v>4.6558000000000002</c:v>
                      </c:pt>
                      <c:pt idx="1321">
                        <c:v>4.6571999999999996</c:v>
                      </c:pt>
                      <c:pt idx="1322">
                        <c:v>4.6585000000000001</c:v>
                      </c:pt>
                      <c:pt idx="1323">
                        <c:v>4.6597999999999997</c:v>
                      </c:pt>
                      <c:pt idx="1324">
                        <c:v>4.6611000000000002</c:v>
                      </c:pt>
                      <c:pt idx="1325">
                        <c:v>4.6623999999999999</c:v>
                      </c:pt>
                      <c:pt idx="1326">
                        <c:v>4.6638000000000002</c:v>
                      </c:pt>
                      <c:pt idx="1327">
                        <c:v>4.6650999999999998</c:v>
                      </c:pt>
                      <c:pt idx="1328">
                        <c:v>4.6662999999999997</c:v>
                      </c:pt>
                      <c:pt idx="1329">
                        <c:v>4.6675000000000004</c:v>
                      </c:pt>
                      <c:pt idx="1330">
                        <c:v>4.6685999999999996</c:v>
                      </c:pt>
                      <c:pt idx="1331">
                        <c:v>4.6696999999999997</c:v>
                      </c:pt>
                      <c:pt idx="1332">
                        <c:v>4.6707999999999998</c:v>
                      </c:pt>
                      <c:pt idx="1333">
                        <c:v>4.6718999999999999</c:v>
                      </c:pt>
                      <c:pt idx="1334">
                        <c:v>4.6729000000000003</c:v>
                      </c:pt>
                      <c:pt idx="1335">
                        <c:v>4.6740000000000004</c:v>
                      </c:pt>
                      <c:pt idx="1336">
                        <c:v>4.6750999999999996</c:v>
                      </c:pt>
                      <c:pt idx="1337">
                        <c:v>4.6761999999999997</c:v>
                      </c:pt>
                      <c:pt idx="1338">
                        <c:v>4.6773999999999996</c:v>
                      </c:pt>
                      <c:pt idx="1339">
                        <c:v>4.6786000000000003</c:v>
                      </c:pt>
                      <c:pt idx="1340">
                        <c:v>4.68</c:v>
                      </c:pt>
                      <c:pt idx="1341">
                        <c:v>4.6814</c:v>
                      </c:pt>
                      <c:pt idx="1342">
                        <c:v>4.6828000000000003</c:v>
                      </c:pt>
                      <c:pt idx="1343">
                        <c:v>4.6843000000000004</c:v>
                      </c:pt>
                      <c:pt idx="1344">
                        <c:v>4.6856999999999998</c:v>
                      </c:pt>
                      <c:pt idx="1345">
                        <c:v>4.6871999999999998</c:v>
                      </c:pt>
                      <c:pt idx="1346">
                        <c:v>4.6887999999999996</c:v>
                      </c:pt>
                      <c:pt idx="1347">
                        <c:v>4.6905000000000001</c:v>
                      </c:pt>
                      <c:pt idx="1348">
                        <c:v>4.6921999999999997</c:v>
                      </c:pt>
                      <c:pt idx="1349">
                        <c:v>4.6940999999999997</c:v>
                      </c:pt>
                      <c:pt idx="1350">
                        <c:v>4.6959999999999997</c:v>
                      </c:pt>
                      <c:pt idx="1351">
                        <c:v>4.6980000000000004</c:v>
                      </c:pt>
                      <c:pt idx="1352">
                        <c:v>4.7</c:v>
                      </c:pt>
                      <c:pt idx="1353">
                        <c:v>4.7023000000000001</c:v>
                      </c:pt>
                      <c:pt idx="1354">
                        <c:v>4.7046000000000001</c:v>
                      </c:pt>
                      <c:pt idx="1355">
                        <c:v>4.7069999999999999</c:v>
                      </c:pt>
                      <c:pt idx="1356">
                        <c:v>4.7095000000000002</c:v>
                      </c:pt>
                      <c:pt idx="1357">
                        <c:v>4.7119</c:v>
                      </c:pt>
                      <c:pt idx="1358">
                        <c:v>4.7144000000000004</c:v>
                      </c:pt>
                      <c:pt idx="1359">
                        <c:v>4.7168000000000001</c:v>
                      </c:pt>
                      <c:pt idx="1360">
                        <c:v>4.7192999999999996</c:v>
                      </c:pt>
                      <c:pt idx="1361">
                        <c:v>4.7217000000000002</c:v>
                      </c:pt>
                      <c:pt idx="1362">
                        <c:v>4.7241</c:v>
                      </c:pt>
                      <c:pt idx="1363">
                        <c:v>4.7263000000000002</c:v>
                      </c:pt>
                      <c:pt idx="1364">
                        <c:v>4.7286000000000001</c:v>
                      </c:pt>
                      <c:pt idx="1365">
                        <c:v>4.7305999999999999</c:v>
                      </c:pt>
                      <c:pt idx="1366">
                        <c:v>4.7327000000000004</c:v>
                      </c:pt>
                      <c:pt idx="1367">
                        <c:v>4.7346000000000004</c:v>
                      </c:pt>
                      <c:pt idx="1368">
                        <c:v>4.7365000000000004</c:v>
                      </c:pt>
                      <c:pt idx="1369">
                        <c:v>4.7385000000000002</c:v>
                      </c:pt>
                      <c:pt idx="1370">
                        <c:v>4.7404999999999999</c:v>
                      </c:pt>
                      <c:pt idx="1371">
                        <c:v>4.7423999999999999</c:v>
                      </c:pt>
                      <c:pt idx="1372">
                        <c:v>4.7443</c:v>
                      </c:pt>
                      <c:pt idx="1373">
                        <c:v>4.7462999999999997</c:v>
                      </c:pt>
                      <c:pt idx="1374">
                        <c:v>4.7481999999999998</c:v>
                      </c:pt>
                      <c:pt idx="1375">
                        <c:v>4.7500999999999998</c:v>
                      </c:pt>
                      <c:pt idx="1376">
                        <c:v>4.7519999999999998</c:v>
                      </c:pt>
                      <c:pt idx="1377">
                        <c:v>4.7538999999999998</c:v>
                      </c:pt>
                      <c:pt idx="1378">
                        <c:v>4.7557999999999998</c:v>
                      </c:pt>
                      <c:pt idx="1379">
                        <c:v>4.7576000000000001</c:v>
                      </c:pt>
                      <c:pt idx="1380">
                        <c:v>4.7594000000000003</c:v>
                      </c:pt>
                      <c:pt idx="1381">
                        <c:v>4.7611999999999997</c:v>
                      </c:pt>
                      <c:pt idx="1382">
                        <c:v>4.7629999999999999</c:v>
                      </c:pt>
                      <c:pt idx="1383">
                        <c:v>4.7648000000000001</c:v>
                      </c:pt>
                      <c:pt idx="1384">
                        <c:v>4.7666000000000004</c:v>
                      </c:pt>
                      <c:pt idx="1385">
                        <c:v>4.7683999999999997</c:v>
                      </c:pt>
                      <c:pt idx="1386">
                        <c:v>4.7702</c:v>
                      </c:pt>
                      <c:pt idx="1387">
                        <c:v>4.7720000000000002</c:v>
                      </c:pt>
                      <c:pt idx="1388">
                        <c:v>4.7736999999999998</c:v>
                      </c:pt>
                      <c:pt idx="1389">
                        <c:v>4.7755000000000001</c:v>
                      </c:pt>
                      <c:pt idx="1390">
                        <c:v>4.7771999999999997</c:v>
                      </c:pt>
                      <c:pt idx="1391">
                        <c:v>4.7788000000000004</c:v>
                      </c:pt>
                      <c:pt idx="1392">
                        <c:v>4.7803000000000004</c:v>
                      </c:pt>
                      <c:pt idx="1393">
                        <c:v>4.7819000000000003</c:v>
                      </c:pt>
                      <c:pt idx="1394">
                        <c:v>4.7835000000000001</c:v>
                      </c:pt>
                      <c:pt idx="1395">
                        <c:v>4.7851999999999997</c:v>
                      </c:pt>
                      <c:pt idx="1396">
                        <c:v>4.7870999999999997</c:v>
                      </c:pt>
                      <c:pt idx="1397">
                        <c:v>4.7889999999999997</c:v>
                      </c:pt>
                      <c:pt idx="1398">
                        <c:v>4.7911000000000001</c:v>
                      </c:pt>
                      <c:pt idx="1399">
                        <c:v>4.7933000000000003</c:v>
                      </c:pt>
                      <c:pt idx="1400">
                        <c:v>4.7954999999999997</c:v>
                      </c:pt>
                      <c:pt idx="1401">
                        <c:v>4.7979000000000003</c:v>
                      </c:pt>
                      <c:pt idx="1402">
                        <c:v>4.8003999999999998</c:v>
                      </c:pt>
                      <c:pt idx="1403">
                        <c:v>4.8028000000000004</c:v>
                      </c:pt>
                      <c:pt idx="1404">
                        <c:v>4.8053999999999997</c:v>
                      </c:pt>
                      <c:pt idx="1405">
                        <c:v>4.8079999999999998</c:v>
                      </c:pt>
                      <c:pt idx="1406">
                        <c:v>4.8108000000000004</c:v>
                      </c:pt>
                      <c:pt idx="1407">
                        <c:v>4.8136999999999999</c:v>
                      </c:pt>
                      <c:pt idx="1408">
                        <c:v>4.8164999999999996</c:v>
                      </c:pt>
                      <c:pt idx="1409">
                        <c:v>4.8192000000000004</c:v>
                      </c:pt>
                      <c:pt idx="1410">
                        <c:v>4.8220000000000001</c:v>
                      </c:pt>
                      <c:pt idx="1411">
                        <c:v>4.8247999999999998</c:v>
                      </c:pt>
                      <c:pt idx="1412">
                        <c:v>4.8277000000000001</c:v>
                      </c:pt>
                      <c:pt idx="1413">
                        <c:v>4.8305999999999996</c:v>
                      </c:pt>
                      <c:pt idx="1414">
                        <c:v>4.8334999999999999</c:v>
                      </c:pt>
                      <c:pt idx="1415">
                        <c:v>4.8365</c:v>
                      </c:pt>
                      <c:pt idx="1416">
                        <c:v>4.8395000000000001</c:v>
                      </c:pt>
                      <c:pt idx="1417">
                        <c:v>4.8423999999999996</c:v>
                      </c:pt>
                      <c:pt idx="1418">
                        <c:v>4.8453999999999997</c:v>
                      </c:pt>
                      <c:pt idx="1419">
                        <c:v>4.8484999999999996</c:v>
                      </c:pt>
                      <c:pt idx="1420">
                        <c:v>4.8517000000000001</c:v>
                      </c:pt>
                      <c:pt idx="1421">
                        <c:v>4.8548999999999998</c:v>
                      </c:pt>
                      <c:pt idx="1422">
                        <c:v>4.8581000000000003</c:v>
                      </c:pt>
                      <c:pt idx="1423">
                        <c:v>4.8613</c:v>
                      </c:pt>
                      <c:pt idx="1424">
                        <c:v>4.8646000000000003</c:v>
                      </c:pt>
                      <c:pt idx="1425">
                        <c:v>4.8678999999999997</c:v>
                      </c:pt>
                      <c:pt idx="1426">
                        <c:v>4.8711000000000002</c:v>
                      </c:pt>
                      <c:pt idx="1427">
                        <c:v>4.8743999999999996</c:v>
                      </c:pt>
                      <c:pt idx="1428">
                        <c:v>4.8776000000000002</c:v>
                      </c:pt>
                      <c:pt idx="1429">
                        <c:v>4.8806000000000003</c:v>
                      </c:pt>
                      <c:pt idx="1430">
                        <c:v>4.8834999999999997</c:v>
                      </c:pt>
                      <c:pt idx="1431">
                        <c:v>4.8864000000000001</c:v>
                      </c:pt>
                      <c:pt idx="1432">
                        <c:v>4.8891999999999998</c:v>
                      </c:pt>
                      <c:pt idx="1433">
                        <c:v>4.8920000000000003</c:v>
                      </c:pt>
                      <c:pt idx="1434">
                        <c:v>4.8948999999999998</c:v>
                      </c:pt>
                      <c:pt idx="1435">
                        <c:v>4.8975</c:v>
                      </c:pt>
                      <c:pt idx="1436">
                        <c:v>4.9001999999999999</c:v>
                      </c:pt>
                      <c:pt idx="1437">
                        <c:v>4.9028</c:v>
                      </c:pt>
                      <c:pt idx="1438">
                        <c:v>4.9054000000000002</c:v>
                      </c:pt>
                      <c:pt idx="1439">
                        <c:v>4.9080000000000004</c:v>
                      </c:pt>
                      <c:pt idx="1440">
                        <c:v>4.9105999999999996</c:v>
                      </c:pt>
                      <c:pt idx="1441">
                        <c:v>4.9131999999999998</c:v>
                      </c:pt>
                      <c:pt idx="1442">
                        <c:v>4.9158999999999997</c:v>
                      </c:pt>
                      <c:pt idx="1443">
                        <c:v>4.9184999999999999</c:v>
                      </c:pt>
                      <c:pt idx="1444">
                        <c:v>4.9211</c:v>
                      </c:pt>
                      <c:pt idx="1445">
                        <c:v>4.9234</c:v>
                      </c:pt>
                      <c:pt idx="1446">
                        <c:v>4.9259000000000004</c:v>
                      </c:pt>
                      <c:pt idx="1447">
                        <c:v>4.9283999999999999</c:v>
                      </c:pt>
                      <c:pt idx="1448">
                        <c:v>4.931</c:v>
                      </c:pt>
                      <c:pt idx="1449">
                        <c:v>4.9339000000000004</c:v>
                      </c:pt>
                      <c:pt idx="1450">
                        <c:v>4.9367999999999999</c:v>
                      </c:pt>
                      <c:pt idx="1451">
                        <c:v>4.9396000000000004</c:v>
                      </c:pt>
                      <c:pt idx="1452">
                        <c:v>4.9424000000000001</c:v>
                      </c:pt>
                      <c:pt idx="1453">
                        <c:v>4.9452999999999996</c:v>
                      </c:pt>
                      <c:pt idx="1454">
                        <c:v>4.9481999999999999</c:v>
                      </c:pt>
                      <c:pt idx="1455">
                        <c:v>4.9509999999999996</c:v>
                      </c:pt>
                      <c:pt idx="1456">
                        <c:v>4.9538000000000002</c:v>
                      </c:pt>
                      <c:pt idx="1457">
                        <c:v>4.9569000000000001</c:v>
                      </c:pt>
                      <c:pt idx="1458">
                        <c:v>4.9598000000000004</c:v>
                      </c:pt>
                      <c:pt idx="1459">
                        <c:v>4.9626999999999999</c:v>
                      </c:pt>
                      <c:pt idx="1460">
                        <c:v>4.9656000000000002</c:v>
                      </c:pt>
                      <c:pt idx="1461">
                        <c:v>4.9684999999999997</c:v>
                      </c:pt>
                      <c:pt idx="1462">
                        <c:v>4.9711999999999996</c:v>
                      </c:pt>
                      <c:pt idx="1463">
                        <c:v>4.9741</c:v>
                      </c:pt>
                      <c:pt idx="1464">
                        <c:v>4.9770000000000003</c:v>
                      </c:pt>
                      <c:pt idx="1465">
                        <c:v>4.9800000000000004</c:v>
                      </c:pt>
                      <c:pt idx="1466">
                        <c:v>4.9828999999999999</c:v>
                      </c:pt>
                      <c:pt idx="1467">
                        <c:v>4.9859</c:v>
                      </c:pt>
                      <c:pt idx="1468">
                        <c:v>4.9889999999999999</c:v>
                      </c:pt>
                      <c:pt idx="1469">
                        <c:v>4.9922000000000004</c:v>
                      </c:pt>
                      <c:pt idx="1470">
                        <c:v>4.9953000000000003</c:v>
                      </c:pt>
                      <c:pt idx="1471">
                        <c:v>4.9984999999999999</c:v>
                      </c:pt>
                      <c:pt idx="1472">
                        <c:v>5.0018000000000002</c:v>
                      </c:pt>
                      <c:pt idx="1473">
                        <c:v>5.0049999999999999</c:v>
                      </c:pt>
                      <c:pt idx="1474">
                        <c:v>5.0083000000000002</c:v>
                      </c:pt>
                      <c:pt idx="1475">
                        <c:v>5.0115999999999996</c:v>
                      </c:pt>
                      <c:pt idx="1476">
                        <c:v>5.0148000000000001</c:v>
                      </c:pt>
                      <c:pt idx="1477">
                        <c:v>5.0180999999999996</c:v>
                      </c:pt>
                      <c:pt idx="1478">
                        <c:v>5.0213000000000001</c:v>
                      </c:pt>
                      <c:pt idx="1479">
                        <c:v>5.0244</c:v>
                      </c:pt>
                      <c:pt idx="1480">
                        <c:v>5.0274999999999999</c:v>
                      </c:pt>
                      <c:pt idx="1481">
                        <c:v>5.0305</c:v>
                      </c:pt>
                      <c:pt idx="1482">
                        <c:v>5.0335000000000001</c:v>
                      </c:pt>
                      <c:pt idx="1483">
                        <c:v>5.0365000000000002</c:v>
                      </c:pt>
                      <c:pt idx="1484">
                        <c:v>5.0393999999999997</c:v>
                      </c:pt>
                      <c:pt idx="1485">
                        <c:v>5.0423999999999998</c:v>
                      </c:pt>
                      <c:pt idx="1486">
                        <c:v>5.0452000000000004</c:v>
                      </c:pt>
                      <c:pt idx="1487">
                        <c:v>5.0480999999999998</c:v>
                      </c:pt>
                      <c:pt idx="1488">
                        <c:v>5.0510000000000002</c:v>
                      </c:pt>
                      <c:pt idx="1489">
                        <c:v>5.0538999999999996</c:v>
                      </c:pt>
                      <c:pt idx="1490">
                        <c:v>5.0570000000000004</c:v>
                      </c:pt>
                      <c:pt idx="1491">
                        <c:v>5.0601000000000003</c:v>
                      </c:pt>
                      <c:pt idx="1492">
                        <c:v>5.0631000000000004</c:v>
                      </c:pt>
                      <c:pt idx="1493">
                        <c:v>5.0660999999999996</c:v>
                      </c:pt>
                      <c:pt idx="1494">
                        <c:v>5.0689000000000002</c:v>
                      </c:pt>
                      <c:pt idx="1495">
                        <c:v>5.0717999999999996</c:v>
                      </c:pt>
                      <c:pt idx="1496">
                        <c:v>5.0746000000000002</c:v>
                      </c:pt>
                      <c:pt idx="1497">
                        <c:v>5.0774999999999997</c:v>
                      </c:pt>
                      <c:pt idx="1498">
                        <c:v>5.0804</c:v>
                      </c:pt>
                      <c:pt idx="1499">
                        <c:v>5.0831</c:v>
                      </c:pt>
                      <c:pt idx="1500">
                        <c:v>5.0858999999999996</c:v>
                      </c:pt>
                      <c:pt idx="1501">
                        <c:v>5.0884999999999998</c:v>
                      </c:pt>
                      <c:pt idx="1502">
                        <c:v>5.0911999999999997</c:v>
                      </c:pt>
                      <c:pt idx="1503">
                        <c:v>5.0938999999999997</c:v>
                      </c:pt>
                      <c:pt idx="1504">
                        <c:v>5.0964</c:v>
                      </c:pt>
                      <c:pt idx="1505">
                        <c:v>5.0991</c:v>
                      </c:pt>
                      <c:pt idx="1506">
                        <c:v>5.1016000000000004</c:v>
                      </c:pt>
                      <c:pt idx="1507">
                        <c:v>5.1041999999999996</c:v>
                      </c:pt>
                      <c:pt idx="1508">
                        <c:v>5.1069000000000004</c:v>
                      </c:pt>
                      <c:pt idx="1509">
                        <c:v>5.1096000000000004</c:v>
                      </c:pt>
                      <c:pt idx="1510">
                        <c:v>5.1124000000000001</c:v>
                      </c:pt>
                      <c:pt idx="1511">
                        <c:v>5.1151999999999997</c:v>
                      </c:pt>
                      <c:pt idx="1512">
                        <c:v>5.1180000000000003</c:v>
                      </c:pt>
                      <c:pt idx="1513">
                        <c:v>5.1208999999999998</c:v>
                      </c:pt>
                      <c:pt idx="1514">
                        <c:v>5.1237000000000004</c:v>
                      </c:pt>
                      <c:pt idx="1515">
                        <c:v>5.1266999999999996</c:v>
                      </c:pt>
                      <c:pt idx="1516">
                        <c:v>5.1298000000000004</c:v>
                      </c:pt>
                      <c:pt idx="1517">
                        <c:v>5.133</c:v>
                      </c:pt>
                      <c:pt idx="1518">
                        <c:v>5.1363000000000003</c:v>
                      </c:pt>
                      <c:pt idx="1519">
                        <c:v>5.1395999999999997</c:v>
                      </c:pt>
                      <c:pt idx="1520">
                        <c:v>5.1430999999999996</c:v>
                      </c:pt>
                      <c:pt idx="1521">
                        <c:v>5.1467000000000001</c:v>
                      </c:pt>
                      <c:pt idx="1522">
                        <c:v>5.1501999999999999</c:v>
                      </c:pt>
                      <c:pt idx="1523">
                        <c:v>5.1536999999999997</c:v>
                      </c:pt>
                      <c:pt idx="1524">
                        <c:v>5.1570999999999998</c:v>
                      </c:pt>
                      <c:pt idx="1525">
                        <c:v>5.1605999999999996</c:v>
                      </c:pt>
                      <c:pt idx="1526">
                        <c:v>5.1639999999999997</c:v>
                      </c:pt>
                      <c:pt idx="1527">
                        <c:v>5.1672000000000002</c:v>
                      </c:pt>
                      <c:pt idx="1528">
                        <c:v>5.1703999999999999</c:v>
                      </c:pt>
                      <c:pt idx="1529">
                        <c:v>5.1736000000000004</c:v>
                      </c:pt>
                      <c:pt idx="1530">
                        <c:v>5.1768999999999998</c:v>
                      </c:pt>
                      <c:pt idx="1531">
                        <c:v>5.1802000000000001</c:v>
                      </c:pt>
                      <c:pt idx="1532">
                        <c:v>5.1833999999999998</c:v>
                      </c:pt>
                      <c:pt idx="1533">
                        <c:v>5.1867000000000001</c:v>
                      </c:pt>
                      <c:pt idx="1534">
                        <c:v>5.1898999999999997</c:v>
                      </c:pt>
                      <c:pt idx="1535">
                        <c:v>5.1931000000000003</c:v>
                      </c:pt>
                      <c:pt idx="1536">
                        <c:v>5.1963999999999997</c:v>
                      </c:pt>
                      <c:pt idx="1537">
                        <c:v>5.1997</c:v>
                      </c:pt>
                      <c:pt idx="1538">
                        <c:v>5.2028999999999996</c:v>
                      </c:pt>
                      <c:pt idx="1539">
                        <c:v>5.2061000000000002</c:v>
                      </c:pt>
                      <c:pt idx="1540">
                        <c:v>5.2093999999999996</c:v>
                      </c:pt>
                      <c:pt idx="1541">
                        <c:v>5.2127999999999997</c:v>
                      </c:pt>
                      <c:pt idx="1542">
                        <c:v>5.2161</c:v>
                      </c:pt>
                      <c:pt idx="1543">
                        <c:v>5.2195</c:v>
                      </c:pt>
                      <c:pt idx="1544">
                        <c:v>5.2228000000000003</c:v>
                      </c:pt>
                      <c:pt idx="1545">
                        <c:v>5.2262000000000004</c:v>
                      </c:pt>
                      <c:pt idx="1546">
                        <c:v>5.2297000000000002</c:v>
                      </c:pt>
                      <c:pt idx="1547">
                        <c:v>5.2331000000000003</c:v>
                      </c:pt>
                      <c:pt idx="1548">
                        <c:v>5.2363999999999997</c:v>
                      </c:pt>
                      <c:pt idx="1549">
                        <c:v>5.2397999999999998</c:v>
                      </c:pt>
                      <c:pt idx="1550">
                        <c:v>5.2431999999999999</c:v>
                      </c:pt>
                      <c:pt idx="1551">
                        <c:v>5.2469000000000001</c:v>
                      </c:pt>
                      <c:pt idx="1552">
                        <c:v>5.2504</c:v>
                      </c:pt>
                      <c:pt idx="1553">
                        <c:v>5.2539999999999996</c:v>
                      </c:pt>
                      <c:pt idx="1554">
                        <c:v>5.2576000000000001</c:v>
                      </c:pt>
                      <c:pt idx="1555">
                        <c:v>5.2610999999999999</c:v>
                      </c:pt>
                      <c:pt idx="1556">
                        <c:v>5.2645</c:v>
                      </c:pt>
                      <c:pt idx="1557">
                        <c:v>5.2676999999999996</c:v>
                      </c:pt>
                      <c:pt idx="1558">
                        <c:v>5.2709000000000001</c:v>
                      </c:pt>
                      <c:pt idx="1559">
                        <c:v>5.274</c:v>
                      </c:pt>
                      <c:pt idx="1560">
                        <c:v>5.2770999999999999</c:v>
                      </c:pt>
                      <c:pt idx="1561">
                        <c:v>5.2801</c:v>
                      </c:pt>
                      <c:pt idx="1562">
                        <c:v>5.2830000000000004</c:v>
                      </c:pt>
                      <c:pt idx="1563">
                        <c:v>5.2858999999999998</c:v>
                      </c:pt>
                      <c:pt idx="1564">
                        <c:v>5.2888000000000002</c:v>
                      </c:pt>
                      <c:pt idx="1565">
                        <c:v>5.2915999999999999</c:v>
                      </c:pt>
                      <c:pt idx="1566">
                        <c:v>5.2945000000000002</c:v>
                      </c:pt>
                      <c:pt idx="1567">
                        <c:v>5.2972999999999999</c:v>
                      </c:pt>
                      <c:pt idx="1568">
                        <c:v>5.3002000000000002</c:v>
                      </c:pt>
                      <c:pt idx="1569">
                        <c:v>5.3029999999999999</c:v>
                      </c:pt>
                      <c:pt idx="1570">
                        <c:v>5.3056999999999999</c:v>
                      </c:pt>
                      <c:pt idx="1571">
                        <c:v>5.3083999999999998</c:v>
                      </c:pt>
                      <c:pt idx="1572">
                        <c:v>5.3109999999999999</c:v>
                      </c:pt>
                      <c:pt idx="1573">
                        <c:v>5.3136999999999999</c:v>
                      </c:pt>
                      <c:pt idx="1574">
                        <c:v>5.3162000000000003</c:v>
                      </c:pt>
                      <c:pt idx="1575">
                        <c:v>5.3189000000000002</c:v>
                      </c:pt>
                      <c:pt idx="1576">
                        <c:v>5.3213999999999997</c:v>
                      </c:pt>
                      <c:pt idx="1577">
                        <c:v>5.3239999999999998</c:v>
                      </c:pt>
                      <c:pt idx="1578">
                        <c:v>5.3266</c:v>
                      </c:pt>
                      <c:pt idx="1579">
                        <c:v>5.3292000000000002</c:v>
                      </c:pt>
                      <c:pt idx="1580">
                        <c:v>5.3318000000000003</c:v>
                      </c:pt>
                      <c:pt idx="1581">
                        <c:v>5.3345000000000002</c:v>
                      </c:pt>
                      <c:pt idx="1582">
                        <c:v>5.3371000000000004</c:v>
                      </c:pt>
                      <c:pt idx="1583">
                        <c:v>5.3398000000000003</c:v>
                      </c:pt>
                      <c:pt idx="1584">
                        <c:v>5.3426999999999998</c:v>
                      </c:pt>
                      <c:pt idx="1585">
                        <c:v>5.3456000000000001</c:v>
                      </c:pt>
                      <c:pt idx="1586">
                        <c:v>5.3486000000000002</c:v>
                      </c:pt>
                      <c:pt idx="1587">
                        <c:v>5.3517000000000001</c:v>
                      </c:pt>
                      <c:pt idx="1588">
                        <c:v>5.3548</c:v>
                      </c:pt>
                      <c:pt idx="1589">
                        <c:v>5.3578999999999999</c:v>
                      </c:pt>
                      <c:pt idx="1590">
                        <c:v>5.3609</c:v>
                      </c:pt>
                      <c:pt idx="1591">
                        <c:v>5.3639999999999999</c:v>
                      </c:pt>
                      <c:pt idx="1592">
                        <c:v>5.367</c:v>
                      </c:pt>
                      <c:pt idx="1593">
                        <c:v>5.3701999999999996</c:v>
                      </c:pt>
                      <c:pt idx="1594">
                        <c:v>5.3733000000000004</c:v>
                      </c:pt>
                      <c:pt idx="1595">
                        <c:v>5.3765999999999998</c:v>
                      </c:pt>
                      <c:pt idx="1596">
                        <c:v>5.3799000000000001</c:v>
                      </c:pt>
                      <c:pt idx="1597">
                        <c:v>5.3832000000000004</c:v>
                      </c:pt>
                      <c:pt idx="1598">
                        <c:v>5.3864999999999998</c:v>
                      </c:pt>
                      <c:pt idx="1599">
                        <c:v>5.3898999999999999</c:v>
                      </c:pt>
                      <c:pt idx="1600">
                        <c:v>5.3933</c:v>
                      </c:pt>
                      <c:pt idx="1601">
                        <c:v>5.3967000000000001</c:v>
                      </c:pt>
                      <c:pt idx="1602">
                        <c:v>5.4001000000000001</c:v>
                      </c:pt>
                      <c:pt idx="1603">
                        <c:v>5.4035000000000002</c:v>
                      </c:pt>
                      <c:pt idx="1604">
                        <c:v>5.4067999999999996</c:v>
                      </c:pt>
                      <c:pt idx="1605">
                        <c:v>5.4097999999999997</c:v>
                      </c:pt>
                      <c:pt idx="1606">
                        <c:v>5.4128999999999996</c:v>
                      </c:pt>
                      <c:pt idx="1607">
                        <c:v>5.4157999999999999</c:v>
                      </c:pt>
                      <c:pt idx="1608">
                        <c:v>5.4185999999999996</c:v>
                      </c:pt>
                      <c:pt idx="1609">
                        <c:v>5.4215999999999998</c:v>
                      </c:pt>
                      <c:pt idx="1610">
                        <c:v>5.4245000000000001</c:v>
                      </c:pt>
                      <c:pt idx="1611">
                        <c:v>5.4272999999999998</c:v>
                      </c:pt>
                      <c:pt idx="1612">
                        <c:v>5.4302999999999999</c:v>
                      </c:pt>
                      <c:pt idx="1613">
                        <c:v>5.4332000000000003</c:v>
                      </c:pt>
                      <c:pt idx="1614">
                        <c:v>5.4362000000000004</c:v>
                      </c:pt>
                      <c:pt idx="1615">
                        <c:v>5.4390999999999998</c:v>
                      </c:pt>
                      <c:pt idx="1616">
                        <c:v>5.4420000000000002</c:v>
                      </c:pt>
                      <c:pt idx="1617">
                        <c:v>5.4447000000000001</c:v>
                      </c:pt>
                      <c:pt idx="1618">
                        <c:v>5.4474</c:v>
                      </c:pt>
                      <c:pt idx="1619">
                        <c:v>5.4501999999999997</c:v>
                      </c:pt>
                      <c:pt idx="1620">
                        <c:v>5.4527999999999999</c:v>
                      </c:pt>
                      <c:pt idx="1621">
                        <c:v>5.4553000000000003</c:v>
                      </c:pt>
                      <c:pt idx="1622">
                        <c:v>5.4579000000000004</c:v>
                      </c:pt>
                      <c:pt idx="1623">
                        <c:v>5.4603000000000002</c:v>
                      </c:pt>
                      <c:pt idx="1624">
                        <c:v>5.4626000000000001</c:v>
                      </c:pt>
                      <c:pt idx="1625">
                        <c:v>5.4648000000000003</c:v>
                      </c:pt>
                      <c:pt idx="1626">
                        <c:v>5.4668000000000001</c:v>
                      </c:pt>
                      <c:pt idx="1627">
                        <c:v>5.4686000000000003</c:v>
                      </c:pt>
                      <c:pt idx="1628">
                        <c:v>5.4702999999999999</c:v>
                      </c:pt>
                      <c:pt idx="1629">
                        <c:v>5.4718</c:v>
                      </c:pt>
                      <c:pt idx="1630">
                        <c:v>5.4732000000000003</c:v>
                      </c:pt>
                      <c:pt idx="1631">
                        <c:v>5.4744999999999999</c:v>
                      </c:pt>
                      <c:pt idx="1632">
                        <c:v>5.4756999999999998</c:v>
                      </c:pt>
                      <c:pt idx="1633">
                        <c:v>5.4770000000000003</c:v>
                      </c:pt>
                      <c:pt idx="1634">
                        <c:v>5.4782000000000002</c:v>
                      </c:pt>
                      <c:pt idx="1635">
                        <c:v>5.4794999999999998</c:v>
                      </c:pt>
                      <c:pt idx="1636">
                        <c:v>5.4808000000000003</c:v>
                      </c:pt>
                      <c:pt idx="1637">
                        <c:v>5.4821999999999997</c:v>
                      </c:pt>
                      <c:pt idx="1638">
                        <c:v>5.4836</c:v>
                      </c:pt>
                      <c:pt idx="1639">
                        <c:v>5.4851999999999999</c:v>
                      </c:pt>
                      <c:pt idx="1640">
                        <c:v>5.4870000000000001</c:v>
                      </c:pt>
                      <c:pt idx="1641">
                        <c:v>5.4886999999999997</c:v>
                      </c:pt>
                      <c:pt idx="1642">
                        <c:v>5.4907000000000004</c:v>
                      </c:pt>
                      <c:pt idx="1643">
                        <c:v>5.4927000000000001</c:v>
                      </c:pt>
                      <c:pt idx="1644">
                        <c:v>5.4946999999999999</c:v>
                      </c:pt>
                      <c:pt idx="1645">
                        <c:v>5.4968000000000004</c:v>
                      </c:pt>
                      <c:pt idx="1646">
                        <c:v>5.4988000000000001</c:v>
                      </c:pt>
                      <c:pt idx="1647">
                        <c:v>5.5008999999999997</c:v>
                      </c:pt>
                      <c:pt idx="1648">
                        <c:v>5.5030000000000001</c:v>
                      </c:pt>
                      <c:pt idx="1649">
                        <c:v>5.5052000000000003</c:v>
                      </c:pt>
                      <c:pt idx="1650">
                        <c:v>5.5072999999999999</c:v>
                      </c:pt>
                      <c:pt idx="1651">
                        <c:v>5.5094000000000003</c:v>
                      </c:pt>
                      <c:pt idx="1652">
                        <c:v>5.5115999999999996</c:v>
                      </c:pt>
                      <c:pt idx="1653">
                        <c:v>5.5137</c:v>
                      </c:pt>
                      <c:pt idx="1654">
                        <c:v>5.5157999999999996</c:v>
                      </c:pt>
                      <c:pt idx="1655">
                        <c:v>5.5179999999999998</c:v>
                      </c:pt>
                      <c:pt idx="1656">
                        <c:v>5.5202</c:v>
                      </c:pt>
                      <c:pt idx="1657">
                        <c:v>5.5225</c:v>
                      </c:pt>
                      <c:pt idx="1658">
                        <c:v>5.5247999999999999</c:v>
                      </c:pt>
                      <c:pt idx="1659">
                        <c:v>5.5271999999999997</c:v>
                      </c:pt>
                      <c:pt idx="1660">
                        <c:v>5.5296000000000003</c:v>
                      </c:pt>
                      <c:pt idx="1661">
                        <c:v>5.532</c:v>
                      </c:pt>
                      <c:pt idx="1662">
                        <c:v>5.5345000000000004</c:v>
                      </c:pt>
                      <c:pt idx="1663">
                        <c:v>5.5372000000000003</c:v>
                      </c:pt>
                      <c:pt idx="1664">
                        <c:v>5.5399000000000003</c:v>
                      </c:pt>
                      <c:pt idx="1665">
                        <c:v>5.5426000000000002</c:v>
                      </c:pt>
                      <c:pt idx="1666">
                        <c:v>5.5453000000000001</c:v>
                      </c:pt>
                      <c:pt idx="1667">
                        <c:v>5.5479000000000003</c:v>
                      </c:pt>
                      <c:pt idx="1668">
                        <c:v>5.5505000000000004</c:v>
                      </c:pt>
                      <c:pt idx="1669">
                        <c:v>5.5529999999999999</c:v>
                      </c:pt>
                      <c:pt idx="1670">
                        <c:v>5.5555000000000003</c:v>
                      </c:pt>
                      <c:pt idx="1671">
                        <c:v>5.5579999999999998</c:v>
                      </c:pt>
                      <c:pt idx="1672">
                        <c:v>5.5606</c:v>
                      </c:pt>
                      <c:pt idx="1673">
                        <c:v>5.5632000000000001</c:v>
                      </c:pt>
                      <c:pt idx="1674">
                        <c:v>5.5658000000000003</c:v>
                      </c:pt>
                      <c:pt idx="1675">
                        <c:v>5.5683999999999996</c:v>
                      </c:pt>
                      <c:pt idx="1676">
                        <c:v>5.5709999999999997</c:v>
                      </c:pt>
                      <c:pt idx="1677">
                        <c:v>5.5735000000000001</c:v>
                      </c:pt>
                      <c:pt idx="1678">
                        <c:v>5.5759999999999996</c:v>
                      </c:pt>
                      <c:pt idx="1679">
                        <c:v>5.5785</c:v>
                      </c:pt>
                      <c:pt idx="1680">
                        <c:v>5.5808999999999997</c:v>
                      </c:pt>
                      <c:pt idx="1681">
                        <c:v>5.5834000000000001</c:v>
                      </c:pt>
                      <c:pt idx="1682">
                        <c:v>5.5857000000000001</c:v>
                      </c:pt>
                      <c:pt idx="1683">
                        <c:v>5.5880999999999998</c:v>
                      </c:pt>
                      <c:pt idx="1684">
                        <c:v>5.5906000000000002</c:v>
                      </c:pt>
                      <c:pt idx="1685">
                        <c:v>5.5930999999999997</c:v>
                      </c:pt>
                      <c:pt idx="1686">
                        <c:v>5.5956000000000001</c:v>
                      </c:pt>
                      <c:pt idx="1687">
                        <c:v>5.5982000000000003</c:v>
                      </c:pt>
                      <c:pt idx="1688">
                        <c:v>5.6007999999999996</c:v>
                      </c:pt>
                      <c:pt idx="1689">
                        <c:v>5.6033999999999997</c:v>
                      </c:pt>
                      <c:pt idx="1690">
                        <c:v>5.6059999999999999</c:v>
                      </c:pt>
                      <c:pt idx="1691">
                        <c:v>5.6086999999999998</c:v>
                      </c:pt>
                      <c:pt idx="1692">
                        <c:v>5.6113999999999997</c:v>
                      </c:pt>
                      <c:pt idx="1693">
                        <c:v>5.6140999999999996</c:v>
                      </c:pt>
                      <c:pt idx="1694">
                        <c:v>5.6167999999999996</c:v>
                      </c:pt>
                      <c:pt idx="1695">
                        <c:v>5.6195000000000004</c:v>
                      </c:pt>
                      <c:pt idx="1696">
                        <c:v>5.6223000000000001</c:v>
                      </c:pt>
                      <c:pt idx="1697">
                        <c:v>5.6253000000000002</c:v>
                      </c:pt>
                      <c:pt idx="1698">
                        <c:v>5.6281999999999996</c:v>
                      </c:pt>
                      <c:pt idx="1699">
                        <c:v>5.6313000000000004</c:v>
                      </c:pt>
                      <c:pt idx="1700">
                        <c:v>5.6345000000000001</c:v>
                      </c:pt>
                      <c:pt idx="1701">
                        <c:v>5.6376999999999997</c:v>
                      </c:pt>
                      <c:pt idx="1702">
                        <c:v>5.641</c:v>
                      </c:pt>
                      <c:pt idx="1703">
                        <c:v>5.6443000000000003</c:v>
                      </c:pt>
                      <c:pt idx="1704">
                        <c:v>5.6477000000000004</c:v>
                      </c:pt>
                      <c:pt idx="1705">
                        <c:v>5.6509999999999998</c:v>
                      </c:pt>
                      <c:pt idx="1706">
                        <c:v>5.6542000000000003</c:v>
                      </c:pt>
                      <c:pt idx="1707">
                        <c:v>5.6574999999999998</c:v>
                      </c:pt>
                      <c:pt idx="1708">
                        <c:v>5.6607000000000003</c:v>
                      </c:pt>
                      <c:pt idx="1709">
                        <c:v>5.6638000000000002</c:v>
                      </c:pt>
                      <c:pt idx="1710">
                        <c:v>5.6668000000000003</c:v>
                      </c:pt>
                      <c:pt idx="1711">
                        <c:v>5.6696999999999997</c:v>
                      </c:pt>
                      <c:pt idx="1712">
                        <c:v>5.6725000000000003</c:v>
                      </c:pt>
                      <c:pt idx="1713">
                        <c:v>5.6752000000000002</c:v>
                      </c:pt>
                      <c:pt idx="1714">
                        <c:v>5.6778000000000004</c:v>
                      </c:pt>
                      <c:pt idx="1715">
                        <c:v>5.6802999999999999</c:v>
                      </c:pt>
                      <c:pt idx="1716">
                        <c:v>5.6826999999999996</c:v>
                      </c:pt>
                      <c:pt idx="1717">
                        <c:v>5.6849999999999996</c:v>
                      </c:pt>
                      <c:pt idx="1718">
                        <c:v>5.6872999999999996</c:v>
                      </c:pt>
                      <c:pt idx="1719">
                        <c:v>5.6894999999999998</c:v>
                      </c:pt>
                      <c:pt idx="1720">
                        <c:v>5.6917999999999997</c:v>
                      </c:pt>
                      <c:pt idx="1721">
                        <c:v>5.6942000000000004</c:v>
                      </c:pt>
                      <c:pt idx="1722">
                        <c:v>5.6965000000000003</c:v>
                      </c:pt>
                      <c:pt idx="1723">
                        <c:v>5.6986999999999997</c:v>
                      </c:pt>
                      <c:pt idx="1724">
                        <c:v>5.7007000000000003</c:v>
                      </c:pt>
                      <c:pt idx="1725">
                        <c:v>5.7027000000000001</c:v>
                      </c:pt>
                      <c:pt idx="1726">
                        <c:v>5.7046000000000001</c:v>
                      </c:pt>
                      <c:pt idx="1727">
                        <c:v>5.7064000000000004</c:v>
                      </c:pt>
                      <c:pt idx="1728">
                        <c:v>5.7081999999999997</c:v>
                      </c:pt>
                      <c:pt idx="1729">
                        <c:v>5.7100999999999997</c:v>
                      </c:pt>
                      <c:pt idx="1730">
                        <c:v>5.7118000000000002</c:v>
                      </c:pt>
                      <c:pt idx="1731">
                        <c:v>5.7135999999999996</c:v>
                      </c:pt>
                      <c:pt idx="1732">
                        <c:v>5.7153999999999998</c:v>
                      </c:pt>
                      <c:pt idx="1733">
                        <c:v>5.7172000000000001</c:v>
                      </c:pt>
                      <c:pt idx="1734">
                        <c:v>5.7188999999999997</c:v>
                      </c:pt>
                      <c:pt idx="1735">
                        <c:v>5.7206000000000001</c:v>
                      </c:pt>
                      <c:pt idx="1736">
                        <c:v>5.7222</c:v>
                      </c:pt>
                      <c:pt idx="1737">
                        <c:v>5.7241</c:v>
                      </c:pt>
                      <c:pt idx="1738">
                        <c:v>5.7259000000000002</c:v>
                      </c:pt>
                      <c:pt idx="1739">
                        <c:v>5.7278000000000002</c:v>
                      </c:pt>
                      <c:pt idx="1740">
                        <c:v>5.7295999999999996</c:v>
                      </c:pt>
                      <c:pt idx="1741">
                        <c:v>5.7316000000000003</c:v>
                      </c:pt>
                      <c:pt idx="1742">
                        <c:v>5.7336</c:v>
                      </c:pt>
                      <c:pt idx="1743">
                        <c:v>5.7358000000000002</c:v>
                      </c:pt>
                      <c:pt idx="1744">
                        <c:v>5.7381000000000002</c:v>
                      </c:pt>
                      <c:pt idx="1745">
                        <c:v>5.7403000000000004</c:v>
                      </c:pt>
                      <c:pt idx="1746">
                        <c:v>5.7424999999999997</c:v>
                      </c:pt>
                      <c:pt idx="1747">
                        <c:v>5.7446999999999999</c:v>
                      </c:pt>
                      <c:pt idx="1748">
                        <c:v>5.7469000000000001</c:v>
                      </c:pt>
                      <c:pt idx="1749">
                        <c:v>5.7491000000000003</c:v>
                      </c:pt>
                      <c:pt idx="1750">
                        <c:v>5.7512999999999996</c:v>
                      </c:pt>
                      <c:pt idx="1751">
                        <c:v>5.7534000000000001</c:v>
                      </c:pt>
                      <c:pt idx="1752">
                        <c:v>5.7556000000000003</c:v>
                      </c:pt>
                      <c:pt idx="1753">
                        <c:v>5.7576999999999998</c:v>
                      </c:pt>
                      <c:pt idx="1754">
                        <c:v>5.7598000000000003</c:v>
                      </c:pt>
                      <c:pt idx="1755">
                        <c:v>5.7619999999999996</c:v>
                      </c:pt>
                      <c:pt idx="1756">
                        <c:v>5.7641</c:v>
                      </c:pt>
                      <c:pt idx="1757">
                        <c:v>5.7662000000000004</c:v>
                      </c:pt>
                      <c:pt idx="1758">
                        <c:v>5.7682000000000002</c:v>
                      </c:pt>
                      <c:pt idx="1759">
                        <c:v>5.7702999999999998</c:v>
                      </c:pt>
                      <c:pt idx="1760">
                        <c:v>5.7723000000000004</c:v>
                      </c:pt>
                      <c:pt idx="1761">
                        <c:v>5.7743000000000002</c:v>
                      </c:pt>
                      <c:pt idx="1762">
                        <c:v>5.7763999999999998</c:v>
                      </c:pt>
                      <c:pt idx="1763">
                        <c:v>5.7784000000000004</c:v>
                      </c:pt>
                      <c:pt idx="1764">
                        <c:v>5.7803000000000004</c:v>
                      </c:pt>
                      <c:pt idx="1765">
                        <c:v>5.7821999999999996</c:v>
                      </c:pt>
                      <c:pt idx="1766">
                        <c:v>5.7839999999999998</c:v>
                      </c:pt>
                      <c:pt idx="1767">
                        <c:v>5.7858000000000001</c:v>
                      </c:pt>
                      <c:pt idx="1768">
                        <c:v>5.7877000000000001</c:v>
                      </c:pt>
                      <c:pt idx="1769">
                        <c:v>5.7893999999999997</c:v>
                      </c:pt>
                      <c:pt idx="1770">
                        <c:v>5.7912999999999997</c:v>
                      </c:pt>
                      <c:pt idx="1771">
                        <c:v>5.7930999999999999</c:v>
                      </c:pt>
                      <c:pt idx="1772">
                        <c:v>5.7948000000000004</c:v>
                      </c:pt>
                      <c:pt idx="1773">
                        <c:v>5.7965</c:v>
                      </c:pt>
                      <c:pt idx="1774">
                        <c:v>5.7980999999999998</c:v>
                      </c:pt>
                      <c:pt idx="1775">
                        <c:v>5.7995999999999999</c:v>
                      </c:pt>
                      <c:pt idx="1776">
                        <c:v>5.8009000000000004</c:v>
                      </c:pt>
                      <c:pt idx="1777">
                        <c:v>5.8022999999999998</c:v>
                      </c:pt>
                      <c:pt idx="1778">
                        <c:v>5.8037000000000001</c:v>
                      </c:pt>
                      <c:pt idx="1779">
                        <c:v>5.8051000000000004</c:v>
                      </c:pt>
                      <c:pt idx="1780">
                        <c:v>5.8064</c:v>
                      </c:pt>
                      <c:pt idx="1781">
                        <c:v>5.8076999999999996</c:v>
                      </c:pt>
                      <c:pt idx="1782">
                        <c:v>5.8089000000000004</c:v>
                      </c:pt>
                      <c:pt idx="1783">
                        <c:v>5.8102</c:v>
                      </c:pt>
                      <c:pt idx="1784">
                        <c:v>5.8114999999999997</c:v>
                      </c:pt>
                      <c:pt idx="1785">
                        <c:v>5.8127000000000004</c:v>
                      </c:pt>
                      <c:pt idx="1786">
                        <c:v>5.8140000000000001</c:v>
                      </c:pt>
                      <c:pt idx="1787">
                        <c:v>5.8151999999999999</c:v>
                      </c:pt>
                      <c:pt idx="1788">
                        <c:v>5.8163999999999998</c:v>
                      </c:pt>
                      <c:pt idx="1789">
                        <c:v>5.8174999999999999</c:v>
                      </c:pt>
                      <c:pt idx="1790">
                        <c:v>5.8185000000000002</c:v>
                      </c:pt>
                      <c:pt idx="1791">
                        <c:v>5.8196000000000003</c:v>
                      </c:pt>
                      <c:pt idx="1792">
                        <c:v>5.8205999999999998</c:v>
                      </c:pt>
                      <c:pt idx="1793">
                        <c:v>5.8216999999999999</c:v>
                      </c:pt>
                      <c:pt idx="1794">
                        <c:v>5.8227000000000002</c:v>
                      </c:pt>
                      <c:pt idx="1795">
                        <c:v>5.8238000000000003</c:v>
                      </c:pt>
                      <c:pt idx="1796">
                        <c:v>5.8249000000000004</c:v>
                      </c:pt>
                      <c:pt idx="1797">
                        <c:v>5.8261000000000003</c:v>
                      </c:pt>
                      <c:pt idx="1798">
                        <c:v>5.8273999999999999</c:v>
                      </c:pt>
                      <c:pt idx="1799">
                        <c:v>5.8285999999999998</c:v>
                      </c:pt>
                      <c:pt idx="1800">
                        <c:v>5.8299000000000003</c:v>
                      </c:pt>
                      <c:pt idx="1801">
                        <c:v>5.8311000000000002</c:v>
                      </c:pt>
                      <c:pt idx="1802">
                        <c:v>5.8322000000000003</c:v>
                      </c:pt>
                      <c:pt idx="1803">
                        <c:v>5.8331999999999997</c:v>
                      </c:pt>
                      <c:pt idx="1804">
                        <c:v>5.8342000000000001</c:v>
                      </c:pt>
                      <c:pt idx="1805">
                        <c:v>5.8353000000000002</c:v>
                      </c:pt>
                      <c:pt idx="1806">
                        <c:v>5.8362999999999996</c:v>
                      </c:pt>
                      <c:pt idx="1807">
                        <c:v>5.8373999999999997</c:v>
                      </c:pt>
                      <c:pt idx="1808">
                        <c:v>5.8384999999999998</c:v>
                      </c:pt>
                      <c:pt idx="1809">
                        <c:v>5.8395000000000001</c:v>
                      </c:pt>
                      <c:pt idx="1810">
                        <c:v>5.8406000000000002</c:v>
                      </c:pt>
                      <c:pt idx="1811">
                        <c:v>5.8417000000000003</c:v>
                      </c:pt>
                      <c:pt idx="1812">
                        <c:v>5.8426</c:v>
                      </c:pt>
                      <c:pt idx="1813">
                        <c:v>5.8433999999999999</c:v>
                      </c:pt>
                      <c:pt idx="1814">
                        <c:v>5.8442999999999996</c:v>
                      </c:pt>
                      <c:pt idx="1815">
                        <c:v>5.8451000000000004</c:v>
                      </c:pt>
                      <c:pt idx="1816">
                        <c:v>5.8460000000000001</c:v>
                      </c:pt>
                      <c:pt idx="1817">
                        <c:v>5.8467000000000002</c:v>
                      </c:pt>
                      <c:pt idx="1818">
                        <c:v>5.8474000000000004</c:v>
                      </c:pt>
                      <c:pt idx="1819">
                        <c:v>5.8479999999999999</c:v>
                      </c:pt>
                      <c:pt idx="1820">
                        <c:v>5.8486000000000002</c:v>
                      </c:pt>
                      <c:pt idx="1821">
                        <c:v>5.8491</c:v>
                      </c:pt>
                      <c:pt idx="1822">
                        <c:v>5.8495999999999997</c:v>
                      </c:pt>
                      <c:pt idx="1823">
                        <c:v>5.85</c:v>
                      </c:pt>
                      <c:pt idx="1824">
                        <c:v>5.8502999999999998</c:v>
                      </c:pt>
                      <c:pt idx="1825">
                        <c:v>5.8506</c:v>
                      </c:pt>
                      <c:pt idx="1826">
                        <c:v>5.8509000000000002</c:v>
                      </c:pt>
                      <c:pt idx="1827">
                        <c:v>5.8513000000000002</c:v>
                      </c:pt>
                      <c:pt idx="1828">
                        <c:v>5.8516000000000004</c:v>
                      </c:pt>
                      <c:pt idx="1829">
                        <c:v>5.8518999999999997</c:v>
                      </c:pt>
                      <c:pt idx="1830">
                        <c:v>5.8522999999999996</c:v>
                      </c:pt>
                      <c:pt idx="1831">
                        <c:v>5.8525999999999998</c:v>
                      </c:pt>
                      <c:pt idx="1832">
                        <c:v>5.8529</c:v>
                      </c:pt>
                      <c:pt idx="1833">
                        <c:v>5.8531000000000004</c:v>
                      </c:pt>
                      <c:pt idx="1834">
                        <c:v>5.8532999999999999</c:v>
                      </c:pt>
                      <c:pt idx="1835">
                        <c:v>5.8535000000000004</c:v>
                      </c:pt>
                      <c:pt idx="1836">
                        <c:v>5.8537999999999997</c:v>
                      </c:pt>
                      <c:pt idx="1837">
                        <c:v>5.8540999999999999</c:v>
                      </c:pt>
                      <c:pt idx="1838">
                        <c:v>5.8544</c:v>
                      </c:pt>
                      <c:pt idx="1839">
                        <c:v>5.8548</c:v>
                      </c:pt>
                      <c:pt idx="1840">
                        <c:v>5.8552999999999997</c:v>
                      </c:pt>
                      <c:pt idx="1841">
                        <c:v>5.8556999999999997</c:v>
                      </c:pt>
                      <c:pt idx="1842">
                        <c:v>5.8560999999999996</c:v>
                      </c:pt>
                      <c:pt idx="1843">
                        <c:v>5.8567</c:v>
                      </c:pt>
                      <c:pt idx="1844">
                        <c:v>5.8573000000000004</c:v>
                      </c:pt>
                      <c:pt idx="1845">
                        <c:v>5.8578000000000001</c:v>
                      </c:pt>
                      <c:pt idx="1846">
                        <c:v>5.8583999999999996</c:v>
                      </c:pt>
                      <c:pt idx="1847">
                        <c:v>5.8589000000000002</c:v>
                      </c:pt>
                      <c:pt idx="1848">
                        <c:v>5.8593999999999999</c:v>
                      </c:pt>
                      <c:pt idx="1849">
                        <c:v>5.86</c:v>
                      </c:pt>
                      <c:pt idx="1850">
                        <c:v>5.8606999999999996</c:v>
                      </c:pt>
                      <c:pt idx="1851">
                        <c:v>5.8613999999999997</c:v>
                      </c:pt>
                      <c:pt idx="1852">
                        <c:v>5.8620999999999999</c:v>
                      </c:pt>
                      <c:pt idx="1853">
                        <c:v>5.8628999999999998</c:v>
                      </c:pt>
                      <c:pt idx="1854">
                        <c:v>5.8635999999999999</c:v>
                      </c:pt>
                      <c:pt idx="1855">
                        <c:v>5.8643999999999998</c:v>
                      </c:pt>
                      <c:pt idx="1856">
                        <c:v>5.8654000000000002</c:v>
                      </c:pt>
                      <c:pt idx="1857">
                        <c:v>5.8663999999999996</c:v>
                      </c:pt>
                      <c:pt idx="1858">
                        <c:v>5.8674999999999997</c:v>
                      </c:pt>
                      <c:pt idx="1859">
                        <c:v>5.8685999999999998</c:v>
                      </c:pt>
                      <c:pt idx="1860">
                        <c:v>5.8697999999999997</c:v>
                      </c:pt>
                      <c:pt idx="1861">
                        <c:v>5.8710000000000004</c:v>
                      </c:pt>
                      <c:pt idx="1862">
                        <c:v>5.8722000000000003</c:v>
                      </c:pt>
                      <c:pt idx="1863">
                        <c:v>5.8734000000000002</c:v>
                      </c:pt>
                      <c:pt idx="1864">
                        <c:v>5.8746999999999998</c:v>
                      </c:pt>
                      <c:pt idx="1865">
                        <c:v>5.8760000000000003</c:v>
                      </c:pt>
                      <c:pt idx="1866">
                        <c:v>5.8773</c:v>
                      </c:pt>
                      <c:pt idx="1867">
                        <c:v>5.8787000000000003</c:v>
                      </c:pt>
                      <c:pt idx="1868">
                        <c:v>5.8800999999999997</c:v>
                      </c:pt>
                      <c:pt idx="1869">
                        <c:v>5.8815</c:v>
                      </c:pt>
                      <c:pt idx="1870">
                        <c:v>5.8827999999999996</c:v>
                      </c:pt>
                      <c:pt idx="1871">
                        <c:v>5.8841000000000001</c:v>
                      </c:pt>
                      <c:pt idx="1872">
                        <c:v>5.8853999999999997</c:v>
                      </c:pt>
                      <c:pt idx="1873">
                        <c:v>5.8865999999999996</c:v>
                      </c:pt>
                      <c:pt idx="1874">
                        <c:v>5.8879000000000001</c:v>
                      </c:pt>
                      <c:pt idx="1875">
                        <c:v>5.8890000000000002</c:v>
                      </c:pt>
                      <c:pt idx="1876">
                        <c:v>5.8902000000000001</c:v>
                      </c:pt>
                      <c:pt idx="1877">
                        <c:v>5.8914</c:v>
                      </c:pt>
                      <c:pt idx="1878">
                        <c:v>5.8925999999999998</c:v>
                      </c:pt>
                      <c:pt idx="1879">
                        <c:v>5.8937999999999997</c:v>
                      </c:pt>
                      <c:pt idx="1880">
                        <c:v>5.8949999999999996</c:v>
                      </c:pt>
                      <c:pt idx="1881">
                        <c:v>5.8963000000000001</c:v>
                      </c:pt>
                      <c:pt idx="1882">
                        <c:v>5.8975999999999997</c:v>
                      </c:pt>
                      <c:pt idx="1883">
                        <c:v>5.8989000000000003</c:v>
                      </c:pt>
                      <c:pt idx="1884">
                        <c:v>5.9002999999999997</c:v>
                      </c:pt>
                      <c:pt idx="1885">
                        <c:v>5.9016000000000002</c:v>
                      </c:pt>
                      <c:pt idx="1886">
                        <c:v>5.9031000000000002</c:v>
                      </c:pt>
                      <c:pt idx="1887">
                        <c:v>5.9046000000000003</c:v>
                      </c:pt>
                      <c:pt idx="1888">
                        <c:v>5.9061000000000003</c:v>
                      </c:pt>
                      <c:pt idx="1889">
                        <c:v>5.9074999999999998</c:v>
                      </c:pt>
                      <c:pt idx="1890">
                        <c:v>5.9089</c:v>
                      </c:pt>
                      <c:pt idx="1891">
                        <c:v>5.9101999999999997</c:v>
                      </c:pt>
                      <c:pt idx="1892">
                        <c:v>5.9115000000000002</c:v>
                      </c:pt>
                      <c:pt idx="1893">
                        <c:v>5.9127999999999998</c:v>
                      </c:pt>
                      <c:pt idx="1894">
                        <c:v>5.9139999999999997</c:v>
                      </c:pt>
                      <c:pt idx="1895">
                        <c:v>5.9153000000000002</c:v>
                      </c:pt>
                      <c:pt idx="1896">
                        <c:v>5.9165000000000001</c:v>
                      </c:pt>
                      <c:pt idx="1897">
                        <c:v>5.9177</c:v>
                      </c:pt>
                      <c:pt idx="1898">
                        <c:v>5.9188999999999998</c:v>
                      </c:pt>
                      <c:pt idx="1899">
                        <c:v>5.9200999999999997</c:v>
                      </c:pt>
                      <c:pt idx="1900">
                        <c:v>5.9212999999999996</c:v>
                      </c:pt>
                      <c:pt idx="1901">
                        <c:v>5.9225000000000003</c:v>
                      </c:pt>
                      <c:pt idx="1902">
                        <c:v>5.9238</c:v>
                      </c:pt>
                      <c:pt idx="1903">
                        <c:v>5.9249999999999998</c:v>
                      </c:pt>
                      <c:pt idx="1904">
                        <c:v>5.9261999999999997</c:v>
                      </c:pt>
                      <c:pt idx="1905">
                        <c:v>5.9273999999999996</c:v>
                      </c:pt>
                      <c:pt idx="1906">
                        <c:v>5.9286000000000003</c:v>
                      </c:pt>
                      <c:pt idx="1907">
                        <c:v>5.9298000000000002</c:v>
                      </c:pt>
                      <c:pt idx="1908">
                        <c:v>5.9309000000000003</c:v>
                      </c:pt>
                      <c:pt idx="1909">
                        <c:v>5.9320000000000004</c:v>
                      </c:pt>
                      <c:pt idx="1910">
                        <c:v>5.9330999999999996</c:v>
                      </c:pt>
                      <c:pt idx="1911">
                        <c:v>5.9341999999999997</c:v>
                      </c:pt>
                      <c:pt idx="1912">
                        <c:v>5.9353999999999996</c:v>
                      </c:pt>
                      <c:pt idx="1913">
                        <c:v>5.9363999999999999</c:v>
                      </c:pt>
                      <c:pt idx="1914">
                        <c:v>5.9372999999999996</c:v>
                      </c:pt>
                      <c:pt idx="1915">
                        <c:v>5.9381000000000004</c:v>
                      </c:pt>
                      <c:pt idx="1916">
                        <c:v>5.9389000000000003</c:v>
                      </c:pt>
                      <c:pt idx="1917">
                        <c:v>5.9397000000000002</c:v>
                      </c:pt>
                      <c:pt idx="1918">
                        <c:v>5.9404000000000003</c:v>
                      </c:pt>
                      <c:pt idx="1919">
                        <c:v>5.9412000000000003</c:v>
                      </c:pt>
                      <c:pt idx="1920">
                        <c:v>5.9417999999999997</c:v>
                      </c:pt>
                      <c:pt idx="1921">
                        <c:v>5.9424999999999999</c:v>
                      </c:pt>
                      <c:pt idx="1922">
                        <c:v>5.9429999999999996</c:v>
                      </c:pt>
                      <c:pt idx="1923">
                        <c:v>5.9435000000000002</c:v>
                      </c:pt>
                      <c:pt idx="1924">
                        <c:v>5.944</c:v>
                      </c:pt>
                      <c:pt idx="1925">
                        <c:v>5.9443999999999999</c:v>
                      </c:pt>
                      <c:pt idx="1926">
                        <c:v>5.9447999999999999</c:v>
                      </c:pt>
                      <c:pt idx="1927">
                        <c:v>5.9451000000000001</c:v>
                      </c:pt>
                      <c:pt idx="1928">
                        <c:v>5.9454000000000002</c:v>
                      </c:pt>
                      <c:pt idx="1929">
                        <c:v>5.9457000000000004</c:v>
                      </c:pt>
                      <c:pt idx="1930">
                        <c:v>5.9459999999999997</c:v>
                      </c:pt>
                      <c:pt idx="1931">
                        <c:v>5.9463999999999997</c:v>
                      </c:pt>
                      <c:pt idx="1932">
                        <c:v>5.9466999999999999</c:v>
                      </c:pt>
                      <c:pt idx="1933">
                        <c:v>5.9470999999999998</c:v>
                      </c:pt>
                      <c:pt idx="1934">
                        <c:v>5.9476000000000004</c:v>
                      </c:pt>
                      <c:pt idx="1935">
                        <c:v>5.9481999999999999</c:v>
                      </c:pt>
                      <c:pt idx="1936">
                        <c:v>5.9489000000000001</c:v>
                      </c:pt>
                      <c:pt idx="1937">
                        <c:v>5.9494999999999996</c:v>
                      </c:pt>
                      <c:pt idx="1938">
                        <c:v>5.9500999999999999</c:v>
                      </c:pt>
                      <c:pt idx="1939">
                        <c:v>5.9507000000000003</c:v>
                      </c:pt>
                      <c:pt idx="1940">
                        <c:v>5.9512999999999998</c:v>
                      </c:pt>
                      <c:pt idx="1941">
                        <c:v>5.9519000000000002</c:v>
                      </c:pt>
                      <c:pt idx="1942">
                        <c:v>5.9524999999999997</c:v>
                      </c:pt>
                      <c:pt idx="1943">
                        <c:v>5.9531000000000001</c:v>
                      </c:pt>
                      <c:pt idx="1944">
                        <c:v>5.9537000000000004</c:v>
                      </c:pt>
                      <c:pt idx="1945">
                        <c:v>5.9542999999999999</c:v>
                      </c:pt>
                      <c:pt idx="1946">
                        <c:v>5.9547999999999996</c:v>
                      </c:pt>
                      <c:pt idx="1947">
                        <c:v>5.9551999999999996</c:v>
                      </c:pt>
                      <c:pt idx="1948">
                        <c:v>5.9557000000000002</c:v>
                      </c:pt>
                      <c:pt idx="1949">
                        <c:v>5.9561000000000002</c:v>
                      </c:pt>
                      <c:pt idx="1950">
                        <c:v>5.9565000000000001</c:v>
                      </c:pt>
                      <c:pt idx="1951">
                        <c:v>5.9568000000000003</c:v>
                      </c:pt>
                      <c:pt idx="1952">
                        <c:v>5.9569999999999999</c:v>
                      </c:pt>
                      <c:pt idx="1953">
                        <c:v>5.9572000000000003</c:v>
                      </c:pt>
                      <c:pt idx="1954">
                        <c:v>5.9573999999999998</c:v>
                      </c:pt>
                      <c:pt idx="1955">
                        <c:v>5.9574999999999996</c:v>
                      </c:pt>
                      <c:pt idx="1956">
                        <c:v>5.9576000000000002</c:v>
                      </c:pt>
                      <c:pt idx="1957">
                        <c:v>5.9577999999999998</c:v>
                      </c:pt>
                      <c:pt idx="1958">
                        <c:v>5.9581</c:v>
                      </c:pt>
                      <c:pt idx="1959">
                        <c:v>5.9585999999999997</c:v>
                      </c:pt>
                      <c:pt idx="1960">
                        <c:v>5.9592000000000001</c:v>
                      </c:pt>
                      <c:pt idx="1961">
                        <c:v>5.9598000000000004</c:v>
                      </c:pt>
                      <c:pt idx="1962">
                        <c:v>5.9604999999999997</c:v>
                      </c:pt>
                      <c:pt idx="1963">
                        <c:v>5.9611000000000001</c:v>
                      </c:pt>
                      <c:pt idx="1964">
                        <c:v>5.9617000000000004</c:v>
                      </c:pt>
                      <c:pt idx="1965">
                        <c:v>5.9622999999999999</c:v>
                      </c:pt>
                      <c:pt idx="1966">
                        <c:v>5.9629000000000003</c:v>
                      </c:pt>
                      <c:pt idx="1967">
                        <c:v>5.9634</c:v>
                      </c:pt>
                      <c:pt idx="1968">
                        <c:v>5.9640000000000004</c:v>
                      </c:pt>
                      <c:pt idx="1969">
                        <c:v>5.9645999999999999</c:v>
                      </c:pt>
                      <c:pt idx="1970">
                        <c:v>5.9650999999999996</c:v>
                      </c:pt>
                      <c:pt idx="1971">
                        <c:v>5.9654999999999996</c:v>
                      </c:pt>
                      <c:pt idx="1972">
                        <c:v>5.9660000000000002</c:v>
                      </c:pt>
                      <c:pt idx="1973">
                        <c:v>5.9663000000000004</c:v>
                      </c:pt>
                      <c:pt idx="1974">
                        <c:v>5.9667000000000003</c:v>
                      </c:pt>
                      <c:pt idx="1975">
                        <c:v>5.9671000000000003</c:v>
                      </c:pt>
                      <c:pt idx="1976">
                        <c:v>5.9675000000000002</c:v>
                      </c:pt>
                      <c:pt idx="1977">
                        <c:v>5.9678000000000004</c:v>
                      </c:pt>
                      <c:pt idx="1978">
                        <c:v>5.9683000000000002</c:v>
                      </c:pt>
                      <c:pt idx="1979">
                        <c:v>5.9687000000000001</c:v>
                      </c:pt>
                      <c:pt idx="1980">
                        <c:v>5.9691000000000001</c:v>
                      </c:pt>
                      <c:pt idx="1981">
                        <c:v>5.9694000000000003</c:v>
                      </c:pt>
                      <c:pt idx="1982">
                        <c:v>5.9696999999999996</c:v>
                      </c:pt>
                      <c:pt idx="1983">
                        <c:v>5.9699</c:v>
                      </c:pt>
                      <c:pt idx="1984">
                        <c:v>5.9701000000000004</c:v>
                      </c:pt>
                      <c:pt idx="1985">
                        <c:v>5.9703999999999997</c:v>
                      </c:pt>
                      <c:pt idx="1986">
                        <c:v>5.9706999999999999</c:v>
                      </c:pt>
                      <c:pt idx="1987">
                        <c:v>5.9710000000000001</c:v>
                      </c:pt>
                      <c:pt idx="1988">
                        <c:v>5.9713000000000003</c:v>
                      </c:pt>
                      <c:pt idx="1989">
                        <c:v>5.9717000000000002</c:v>
                      </c:pt>
                      <c:pt idx="1990">
                        <c:v>5.9720000000000004</c:v>
                      </c:pt>
                      <c:pt idx="1991">
                        <c:v>5.9724000000000004</c:v>
                      </c:pt>
                      <c:pt idx="1992">
                        <c:v>5.9728000000000003</c:v>
                      </c:pt>
                      <c:pt idx="1993">
                        <c:v>5.9733000000000001</c:v>
                      </c:pt>
                      <c:pt idx="1994">
                        <c:v>5.9737</c:v>
                      </c:pt>
                      <c:pt idx="1995">
                        <c:v>5.9741</c:v>
                      </c:pt>
                      <c:pt idx="1996">
                        <c:v>5.9743000000000004</c:v>
                      </c:pt>
                      <c:pt idx="1997">
                        <c:v>5.9745999999999997</c:v>
                      </c:pt>
                      <c:pt idx="1998">
                        <c:v>5.9749999999999996</c:v>
                      </c:pt>
                      <c:pt idx="1999">
                        <c:v>5.9753999999999996</c:v>
                      </c:pt>
                      <c:pt idx="2000">
                        <c:v>5.9759000000000002</c:v>
                      </c:pt>
                      <c:pt idx="2001">
                        <c:v>5.9763999999999999</c:v>
                      </c:pt>
                      <c:pt idx="2002">
                        <c:v>5.9768999999999997</c:v>
                      </c:pt>
                      <c:pt idx="2003">
                        <c:v>5.9775999999999998</c:v>
                      </c:pt>
                      <c:pt idx="2004">
                        <c:v>5.9782999999999999</c:v>
                      </c:pt>
                      <c:pt idx="2005">
                        <c:v>5.9791999999999996</c:v>
                      </c:pt>
                      <c:pt idx="2006">
                        <c:v>5.9801000000000002</c:v>
                      </c:pt>
                      <c:pt idx="2007">
                        <c:v>5.9809999999999999</c:v>
                      </c:pt>
                      <c:pt idx="2008">
                        <c:v>5.9820000000000002</c:v>
                      </c:pt>
                      <c:pt idx="2009">
                        <c:v>5.9831000000000003</c:v>
                      </c:pt>
                      <c:pt idx="2010">
                        <c:v>5.9840999999999998</c:v>
                      </c:pt>
                      <c:pt idx="2011">
                        <c:v>5.9851000000000001</c:v>
                      </c:pt>
                      <c:pt idx="2012">
                        <c:v>5.9859999999999998</c:v>
                      </c:pt>
                      <c:pt idx="2013">
                        <c:v>5.9867999999999997</c:v>
                      </c:pt>
                      <c:pt idx="2014">
                        <c:v>5.9875999999999996</c:v>
                      </c:pt>
                      <c:pt idx="2015">
                        <c:v>5.9882999999999997</c:v>
                      </c:pt>
                      <c:pt idx="2016">
                        <c:v>5.9889999999999999</c:v>
                      </c:pt>
                      <c:pt idx="2017">
                        <c:v>5.9897</c:v>
                      </c:pt>
                      <c:pt idx="2018">
                        <c:v>5.9904999999999999</c:v>
                      </c:pt>
                      <c:pt idx="2019">
                        <c:v>5.9912000000000001</c:v>
                      </c:pt>
                      <c:pt idx="2020">
                        <c:v>5.9917999999999996</c:v>
                      </c:pt>
                      <c:pt idx="2021">
                        <c:v>5.9923000000000002</c:v>
                      </c:pt>
                      <c:pt idx="2022">
                        <c:v>5.9927999999999999</c:v>
                      </c:pt>
                      <c:pt idx="2023">
                        <c:v>5.9931000000000001</c:v>
                      </c:pt>
                      <c:pt idx="2024">
                        <c:v>5.9934000000000003</c:v>
                      </c:pt>
                      <c:pt idx="2025">
                        <c:v>5.9936999999999996</c:v>
                      </c:pt>
                      <c:pt idx="2026">
                        <c:v>5.9939</c:v>
                      </c:pt>
                      <c:pt idx="2027">
                        <c:v>5.9942000000000002</c:v>
                      </c:pt>
                      <c:pt idx="2028">
                        <c:v>5.9945000000000004</c:v>
                      </c:pt>
                      <c:pt idx="2029">
                        <c:v>5.9949000000000003</c:v>
                      </c:pt>
                      <c:pt idx="2030">
                        <c:v>5.9953000000000003</c:v>
                      </c:pt>
                      <c:pt idx="2031">
                        <c:v>5.9957000000000003</c:v>
                      </c:pt>
                      <c:pt idx="2032">
                        <c:v>5.9960000000000004</c:v>
                      </c:pt>
                      <c:pt idx="2033">
                        <c:v>5.9962999999999997</c:v>
                      </c:pt>
                      <c:pt idx="2034">
                        <c:v>5.9966999999999997</c:v>
                      </c:pt>
                      <c:pt idx="2035">
                        <c:v>5.9969999999999999</c:v>
                      </c:pt>
                      <c:pt idx="2036">
                        <c:v>5.9974999999999996</c:v>
                      </c:pt>
                      <c:pt idx="2037">
                        <c:v>5.9980000000000002</c:v>
                      </c:pt>
                      <c:pt idx="2038">
                        <c:v>5.9985999999999997</c:v>
                      </c:pt>
                      <c:pt idx="2039">
                        <c:v>5.9992000000000001</c:v>
                      </c:pt>
                      <c:pt idx="2040">
                        <c:v>5.9999000000000002</c:v>
                      </c:pt>
                      <c:pt idx="2041">
                        <c:v>6.0004999999999997</c:v>
                      </c:pt>
                      <c:pt idx="2042">
                        <c:v>6.0011000000000001</c:v>
                      </c:pt>
                      <c:pt idx="2043">
                        <c:v>6.0018000000000002</c:v>
                      </c:pt>
                      <c:pt idx="2044">
                        <c:v>6.0023999999999997</c:v>
                      </c:pt>
                      <c:pt idx="2045">
                        <c:v>6.0030999999999999</c:v>
                      </c:pt>
                      <c:pt idx="2046">
                        <c:v>6.0037000000000003</c:v>
                      </c:pt>
                      <c:pt idx="2047">
                        <c:v>6.0044000000000004</c:v>
                      </c:pt>
                      <c:pt idx="2048">
                        <c:v>6.0049999999999999</c:v>
                      </c:pt>
                      <c:pt idx="2049">
                        <c:v>6.0056000000000003</c:v>
                      </c:pt>
                      <c:pt idx="2050">
                        <c:v>6.0061</c:v>
                      </c:pt>
                      <c:pt idx="2051">
                        <c:v>6.0067000000000004</c:v>
                      </c:pt>
                      <c:pt idx="2052">
                        <c:v>6.0072000000000001</c:v>
                      </c:pt>
                      <c:pt idx="2053">
                        <c:v>6.0076999999999998</c:v>
                      </c:pt>
                      <c:pt idx="2054">
                        <c:v>6.0082000000000004</c:v>
                      </c:pt>
                      <c:pt idx="2055">
                        <c:v>6.0087999999999999</c:v>
                      </c:pt>
                      <c:pt idx="2056">
                        <c:v>6.0092999999999996</c:v>
                      </c:pt>
                      <c:pt idx="2057">
                        <c:v>6.0099</c:v>
                      </c:pt>
                      <c:pt idx="2058">
                        <c:v>6.0105000000000004</c:v>
                      </c:pt>
                      <c:pt idx="2059">
                        <c:v>6.0110000000000001</c:v>
                      </c:pt>
                      <c:pt idx="2060">
                        <c:v>6.0115999999999996</c:v>
                      </c:pt>
                      <c:pt idx="2061">
                        <c:v>6.0119999999999996</c:v>
                      </c:pt>
                      <c:pt idx="2062">
                        <c:v>6.0124000000000004</c:v>
                      </c:pt>
                      <c:pt idx="2063">
                        <c:v>6.0126999999999997</c:v>
                      </c:pt>
                      <c:pt idx="2064">
                        <c:v>6.0130999999999997</c:v>
                      </c:pt>
                      <c:pt idx="2065">
                        <c:v>6.0133000000000001</c:v>
                      </c:pt>
                      <c:pt idx="2066">
                        <c:v>6.0134999999999996</c:v>
                      </c:pt>
                      <c:pt idx="2067">
                        <c:v>6.0137</c:v>
                      </c:pt>
                      <c:pt idx="2068">
                        <c:v>6.0137999999999998</c:v>
                      </c:pt>
                      <c:pt idx="2069">
                        <c:v>6.0140000000000002</c:v>
                      </c:pt>
                      <c:pt idx="2070">
                        <c:v>6.0141</c:v>
                      </c:pt>
                      <c:pt idx="2071">
                        <c:v>6.0141999999999998</c:v>
                      </c:pt>
                      <c:pt idx="2072">
                        <c:v>6.0141999999999998</c:v>
                      </c:pt>
                      <c:pt idx="2073">
                        <c:v>6.0140000000000002</c:v>
                      </c:pt>
                      <c:pt idx="2074">
                        <c:v>6.0137999999999998</c:v>
                      </c:pt>
                      <c:pt idx="2075">
                        <c:v>6.0134999999999996</c:v>
                      </c:pt>
                      <c:pt idx="2076">
                        <c:v>6.0133999999999999</c:v>
                      </c:pt>
                      <c:pt idx="2077">
                        <c:v>6.0133999999999999</c:v>
                      </c:pt>
                      <c:pt idx="2078">
                        <c:v>6.0133999999999999</c:v>
                      </c:pt>
                      <c:pt idx="2079">
                        <c:v>6.0134999999999996</c:v>
                      </c:pt>
                      <c:pt idx="2080">
                        <c:v>6.0136000000000003</c:v>
                      </c:pt>
                      <c:pt idx="2081">
                        <c:v>6.0137</c:v>
                      </c:pt>
                      <c:pt idx="2082">
                        <c:v>6.0137999999999998</c:v>
                      </c:pt>
                      <c:pt idx="2083">
                        <c:v>6.0138999999999996</c:v>
                      </c:pt>
                      <c:pt idx="2084">
                        <c:v>6.0140000000000002</c:v>
                      </c:pt>
                      <c:pt idx="2085">
                        <c:v>6.0138999999999996</c:v>
                      </c:pt>
                      <c:pt idx="2086">
                        <c:v>6.0137</c:v>
                      </c:pt>
                      <c:pt idx="2087">
                        <c:v>6.0134999999999996</c:v>
                      </c:pt>
                      <c:pt idx="2088">
                        <c:v>6.0130999999999997</c:v>
                      </c:pt>
                      <c:pt idx="2089">
                        <c:v>6.0126999999999997</c:v>
                      </c:pt>
                      <c:pt idx="2090">
                        <c:v>6.0122999999999998</c:v>
                      </c:pt>
                      <c:pt idx="2091">
                        <c:v>6.0117000000000003</c:v>
                      </c:pt>
                      <c:pt idx="2092">
                        <c:v>6.0110000000000001</c:v>
                      </c:pt>
                      <c:pt idx="2093">
                        <c:v>6.0102000000000002</c:v>
                      </c:pt>
                      <c:pt idx="2094">
                        <c:v>6.0092999999999996</c:v>
                      </c:pt>
                      <c:pt idx="2095">
                        <c:v>6.0084</c:v>
                      </c:pt>
                      <c:pt idx="2096">
                        <c:v>6.0073999999999996</c:v>
                      </c:pt>
                      <c:pt idx="2097">
                        <c:v>6.0064000000000002</c:v>
                      </c:pt>
                      <c:pt idx="2098">
                        <c:v>6.0053000000000001</c:v>
                      </c:pt>
                      <c:pt idx="2099">
                        <c:v>6.0041000000000002</c:v>
                      </c:pt>
                      <c:pt idx="2100">
                        <c:v>6.0029000000000003</c:v>
                      </c:pt>
                      <c:pt idx="2101">
                        <c:v>6.0015999999999998</c:v>
                      </c:pt>
                      <c:pt idx="2102">
                        <c:v>6.0002000000000004</c:v>
                      </c:pt>
                      <c:pt idx="2103">
                        <c:v>5.9988000000000001</c:v>
                      </c:pt>
                      <c:pt idx="2104">
                        <c:v>5.9974999999999996</c:v>
                      </c:pt>
                      <c:pt idx="2105">
                        <c:v>5.9962</c:v>
                      </c:pt>
                      <c:pt idx="2106">
                        <c:v>5.9947999999999997</c:v>
                      </c:pt>
                      <c:pt idx="2107">
                        <c:v>5.9935</c:v>
                      </c:pt>
                      <c:pt idx="2108">
                        <c:v>5.9922000000000004</c:v>
                      </c:pt>
                      <c:pt idx="2109">
                        <c:v>5.9911000000000003</c:v>
                      </c:pt>
                      <c:pt idx="2110">
                        <c:v>5.9898999999999996</c:v>
                      </c:pt>
                      <c:pt idx="2111">
                        <c:v>5.9886999999999997</c:v>
                      </c:pt>
                      <c:pt idx="2112">
                        <c:v>5.9874999999999998</c:v>
                      </c:pt>
                      <c:pt idx="2113">
                        <c:v>5.9863</c:v>
                      </c:pt>
                      <c:pt idx="2114">
                        <c:v>5.9851000000000001</c:v>
                      </c:pt>
                      <c:pt idx="2115">
                        <c:v>5.9839000000000002</c:v>
                      </c:pt>
                      <c:pt idx="2116">
                        <c:v>5.9827000000000004</c:v>
                      </c:pt>
                      <c:pt idx="2117">
                        <c:v>5.9814999999999996</c:v>
                      </c:pt>
                      <c:pt idx="2118">
                        <c:v>5.9802999999999997</c:v>
                      </c:pt>
                      <c:pt idx="2119">
                        <c:v>5.9790999999999999</c:v>
                      </c:pt>
                      <c:pt idx="2120">
                        <c:v>5.9778000000000002</c:v>
                      </c:pt>
                      <c:pt idx="2121">
                        <c:v>5.9764999999999997</c:v>
                      </c:pt>
                      <c:pt idx="2122">
                        <c:v>5.9752999999999998</c:v>
                      </c:pt>
                      <c:pt idx="2123">
                        <c:v>5.9740000000000002</c:v>
                      </c:pt>
                      <c:pt idx="2124">
                        <c:v>5.9728000000000003</c:v>
                      </c:pt>
                      <c:pt idx="2125">
                        <c:v>5.9717000000000002</c:v>
                      </c:pt>
                      <c:pt idx="2126">
                        <c:v>5.9706999999999999</c:v>
                      </c:pt>
                      <c:pt idx="2127">
                        <c:v>5.9695999999999998</c:v>
                      </c:pt>
                      <c:pt idx="2128">
                        <c:v>5.9684999999999997</c:v>
                      </c:pt>
                      <c:pt idx="2129">
                        <c:v>5.9673999999999996</c:v>
                      </c:pt>
                      <c:pt idx="2130">
                        <c:v>5.9663000000000004</c:v>
                      </c:pt>
                      <c:pt idx="2131">
                        <c:v>5.9652000000000003</c:v>
                      </c:pt>
                      <c:pt idx="2132">
                        <c:v>5.9640000000000004</c:v>
                      </c:pt>
                      <c:pt idx="2133">
                        <c:v>5.9627999999999997</c:v>
                      </c:pt>
                      <c:pt idx="2134">
                        <c:v>5.9615</c:v>
                      </c:pt>
                      <c:pt idx="2135">
                        <c:v>5.9602000000000004</c:v>
                      </c:pt>
                      <c:pt idx="2136">
                        <c:v>5.9588999999999999</c:v>
                      </c:pt>
                      <c:pt idx="2137">
                        <c:v>5.9577999999999998</c:v>
                      </c:pt>
                      <c:pt idx="2138">
                        <c:v>5.9565999999999999</c:v>
                      </c:pt>
                      <c:pt idx="2139">
                        <c:v>5.9554</c:v>
                      </c:pt>
                      <c:pt idx="2140">
                        <c:v>5.9542999999999999</c:v>
                      </c:pt>
                      <c:pt idx="2141">
                        <c:v>5.9531999999999998</c:v>
                      </c:pt>
                      <c:pt idx="2142">
                        <c:v>5.9522000000000004</c:v>
                      </c:pt>
                      <c:pt idx="2143">
                        <c:v>5.9512</c:v>
                      </c:pt>
                      <c:pt idx="2144">
                        <c:v>5.9503000000000004</c:v>
                      </c:pt>
                      <c:pt idx="2145">
                        <c:v>5.9493999999999998</c:v>
                      </c:pt>
                      <c:pt idx="2146">
                        <c:v>5.9485000000000001</c:v>
                      </c:pt>
                      <c:pt idx="2147">
                        <c:v>5.9476000000000004</c:v>
                      </c:pt>
                      <c:pt idx="2148">
                        <c:v>5.9466999999999999</c:v>
                      </c:pt>
                      <c:pt idx="2149">
                        <c:v>5.9457000000000004</c:v>
                      </c:pt>
                      <c:pt idx="2150">
                        <c:v>5.9447000000000001</c:v>
                      </c:pt>
                      <c:pt idx="2151">
                        <c:v>5.9436999999999998</c:v>
                      </c:pt>
                      <c:pt idx="2152">
                        <c:v>5.9427000000000003</c:v>
                      </c:pt>
                      <c:pt idx="2153">
                        <c:v>5.9417</c:v>
                      </c:pt>
                      <c:pt idx="2154">
                        <c:v>5.9406999999999996</c:v>
                      </c:pt>
                      <c:pt idx="2155">
                        <c:v>5.9394999999999998</c:v>
                      </c:pt>
                      <c:pt idx="2156">
                        <c:v>5.9382999999999999</c:v>
                      </c:pt>
                      <c:pt idx="2157">
                        <c:v>5.9370000000000003</c:v>
                      </c:pt>
                      <c:pt idx="2158">
                        <c:v>5.9358000000000004</c:v>
                      </c:pt>
                      <c:pt idx="2159">
                        <c:v>5.9344999999999999</c:v>
                      </c:pt>
                      <c:pt idx="2160">
                        <c:v>5.9332000000000003</c:v>
                      </c:pt>
                      <c:pt idx="2161">
                        <c:v>5.9320000000000004</c:v>
                      </c:pt>
                      <c:pt idx="2162">
                        <c:v>5.9306999999999999</c:v>
                      </c:pt>
                      <c:pt idx="2163">
                        <c:v>5.9295</c:v>
                      </c:pt>
                      <c:pt idx="2164">
                        <c:v>5.9282000000000004</c:v>
                      </c:pt>
                      <c:pt idx="2165">
                        <c:v>5.9269999999999996</c:v>
                      </c:pt>
                      <c:pt idx="2166">
                        <c:v>5.9257</c:v>
                      </c:pt>
                      <c:pt idx="2167">
                        <c:v>5.9245999999999999</c:v>
                      </c:pt>
                      <c:pt idx="2168">
                        <c:v>5.9236000000000004</c:v>
                      </c:pt>
                      <c:pt idx="2169">
                        <c:v>5.9226999999999999</c:v>
                      </c:pt>
                      <c:pt idx="2170">
                        <c:v>5.9218000000000002</c:v>
                      </c:pt>
                      <c:pt idx="2171">
                        <c:v>5.9210000000000003</c:v>
                      </c:pt>
                      <c:pt idx="2172">
                        <c:v>5.9199000000000002</c:v>
                      </c:pt>
                      <c:pt idx="2173">
                        <c:v>5.9187000000000003</c:v>
                      </c:pt>
                      <c:pt idx="2174">
                        <c:v>5.9175000000000004</c:v>
                      </c:pt>
                      <c:pt idx="2175">
                        <c:v>5.9161999999999999</c:v>
                      </c:pt>
                      <c:pt idx="2176">
                        <c:v>5.915</c:v>
                      </c:pt>
                      <c:pt idx="2177">
                        <c:v>5.9138000000000002</c:v>
                      </c:pt>
                      <c:pt idx="2178">
                        <c:v>5.9127000000000001</c:v>
                      </c:pt>
                      <c:pt idx="2179">
                        <c:v>5.9116</c:v>
                      </c:pt>
                      <c:pt idx="2180">
                        <c:v>5.9105999999999996</c:v>
                      </c:pt>
                      <c:pt idx="2181">
                        <c:v>5.9095000000000004</c:v>
                      </c:pt>
                      <c:pt idx="2182">
                        <c:v>5.9082999999999997</c:v>
                      </c:pt>
                      <c:pt idx="2183">
                        <c:v>5.9070999999999998</c:v>
                      </c:pt>
                      <c:pt idx="2184">
                        <c:v>5.9058999999999999</c:v>
                      </c:pt>
                      <c:pt idx="2185">
                        <c:v>5.9047999999999998</c:v>
                      </c:pt>
                      <c:pt idx="2186">
                        <c:v>5.9036</c:v>
                      </c:pt>
                      <c:pt idx="2187">
                        <c:v>5.9024000000000001</c:v>
                      </c:pt>
                      <c:pt idx="2188">
                        <c:v>5.9013</c:v>
                      </c:pt>
                      <c:pt idx="2189">
                        <c:v>5.9001999999999999</c:v>
                      </c:pt>
                      <c:pt idx="2190">
                        <c:v>5.899</c:v>
                      </c:pt>
                      <c:pt idx="2191">
                        <c:v>5.8978000000000002</c:v>
                      </c:pt>
                      <c:pt idx="2192">
                        <c:v>5.8964999999999996</c:v>
                      </c:pt>
                      <c:pt idx="2193">
                        <c:v>5.8952</c:v>
                      </c:pt>
                      <c:pt idx="2194">
                        <c:v>5.8940000000000001</c:v>
                      </c:pt>
                      <c:pt idx="2195">
                        <c:v>5.8929</c:v>
                      </c:pt>
                      <c:pt idx="2196">
                        <c:v>5.8917000000000002</c:v>
                      </c:pt>
                      <c:pt idx="2197">
                        <c:v>5.8906999999999998</c:v>
                      </c:pt>
                      <c:pt idx="2198">
                        <c:v>5.8895999999999997</c:v>
                      </c:pt>
                      <c:pt idx="2199">
                        <c:v>5.8884999999999996</c:v>
                      </c:pt>
                      <c:pt idx="2200">
                        <c:v>5.8874000000000004</c:v>
                      </c:pt>
                      <c:pt idx="2201">
                        <c:v>5.8863000000000003</c:v>
                      </c:pt>
                      <c:pt idx="2202">
                        <c:v>5.8851000000000004</c:v>
                      </c:pt>
                      <c:pt idx="2203">
                        <c:v>5.8838999999999997</c:v>
                      </c:pt>
                      <c:pt idx="2204">
                        <c:v>5.8826999999999998</c:v>
                      </c:pt>
                      <c:pt idx="2205">
                        <c:v>5.8814000000000002</c:v>
                      </c:pt>
                      <c:pt idx="2206">
                        <c:v>5.8802000000000003</c:v>
                      </c:pt>
                      <c:pt idx="2207">
                        <c:v>5.8788999999999998</c:v>
                      </c:pt>
                      <c:pt idx="2208">
                        <c:v>5.8776999999999999</c:v>
                      </c:pt>
                      <c:pt idx="2209">
                        <c:v>5.8765000000000001</c:v>
                      </c:pt>
                      <c:pt idx="2210">
                        <c:v>5.8752000000000004</c:v>
                      </c:pt>
                      <c:pt idx="2211">
                        <c:v>5.8738999999999999</c:v>
                      </c:pt>
                      <c:pt idx="2212">
                        <c:v>5.8726000000000003</c:v>
                      </c:pt>
                      <c:pt idx="2213">
                        <c:v>5.8711000000000002</c:v>
                      </c:pt>
                      <c:pt idx="2214">
                        <c:v>5.8695000000000004</c:v>
                      </c:pt>
                      <c:pt idx="2215">
                        <c:v>5.8677999999999999</c:v>
                      </c:pt>
                      <c:pt idx="2216">
                        <c:v>5.8661000000000003</c:v>
                      </c:pt>
                      <c:pt idx="2217">
                        <c:v>5.8643000000000001</c:v>
                      </c:pt>
                      <c:pt idx="2218">
                        <c:v>5.8624000000000001</c:v>
                      </c:pt>
                      <c:pt idx="2219">
                        <c:v>5.8605999999999998</c:v>
                      </c:pt>
                      <c:pt idx="2220">
                        <c:v>5.8586999999999998</c:v>
                      </c:pt>
                      <c:pt idx="2221">
                        <c:v>5.8569000000000004</c:v>
                      </c:pt>
                      <c:pt idx="2222">
                        <c:v>5.8550000000000004</c:v>
                      </c:pt>
                      <c:pt idx="2223">
                        <c:v>5.8531000000000004</c:v>
                      </c:pt>
                      <c:pt idx="2224">
                        <c:v>5.8513000000000002</c:v>
                      </c:pt>
                      <c:pt idx="2225">
                        <c:v>5.8494999999999999</c:v>
                      </c:pt>
                      <c:pt idx="2226">
                        <c:v>5.8475999999999999</c:v>
                      </c:pt>
                      <c:pt idx="2227">
                        <c:v>5.8457999999999997</c:v>
                      </c:pt>
                      <c:pt idx="2228">
                        <c:v>5.8440000000000003</c:v>
                      </c:pt>
                      <c:pt idx="2229">
                        <c:v>5.8421000000000003</c:v>
                      </c:pt>
                      <c:pt idx="2230">
                        <c:v>5.8402000000000003</c:v>
                      </c:pt>
                      <c:pt idx="2231">
                        <c:v>5.8383000000000003</c:v>
                      </c:pt>
                      <c:pt idx="2232">
                        <c:v>5.8364000000000003</c:v>
                      </c:pt>
                      <c:pt idx="2233">
                        <c:v>5.8346</c:v>
                      </c:pt>
                      <c:pt idx="2234">
                        <c:v>5.8327999999999998</c:v>
                      </c:pt>
                      <c:pt idx="2235">
                        <c:v>5.8308999999999997</c:v>
                      </c:pt>
                      <c:pt idx="2236">
                        <c:v>5.8289999999999997</c:v>
                      </c:pt>
                      <c:pt idx="2237">
                        <c:v>5.8272000000000004</c:v>
                      </c:pt>
                      <c:pt idx="2238">
                        <c:v>5.8254000000000001</c:v>
                      </c:pt>
                      <c:pt idx="2239">
                        <c:v>5.8236999999999997</c:v>
                      </c:pt>
                      <c:pt idx="2240">
                        <c:v>5.8220000000000001</c:v>
                      </c:pt>
                      <c:pt idx="2241">
                        <c:v>5.8201999999999998</c:v>
                      </c:pt>
                      <c:pt idx="2242">
                        <c:v>5.8183999999999996</c:v>
                      </c:pt>
                      <c:pt idx="2243">
                        <c:v>5.8164999999999996</c:v>
                      </c:pt>
                      <c:pt idx="2244">
                        <c:v>5.8146000000000004</c:v>
                      </c:pt>
                      <c:pt idx="2245">
                        <c:v>5.8125999999999998</c:v>
                      </c:pt>
                      <c:pt idx="2246">
                        <c:v>5.8105000000000002</c:v>
                      </c:pt>
                      <c:pt idx="2247">
                        <c:v>5.8083999999999998</c:v>
                      </c:pt>
                      <c:pt idx="2248">
                        <c:v>5.806</c:v>
                      </c:pt>
                      <c:pt idx="2249">
                        <c:v>5.8037000000000001</c:v>
                      </c:pt>
                      <c:pt idx="2250">
                        <c:v>5.8013000000000003</c:v>
                      </c:pt>
                      <c:pt idx="2251">
                        <c:v>5.7991999999999999</c:v>
                      </c:pt>
                      <c:pt idx="2252">
                        <c:v>5.7969999999999997</c:v>
                      </c:pt>
                      <c:pt idx="2253">
                        <c:v>5.7949000000000002</c:v>
                      </c:pt>
                      <c:pt idx="2254">
                        <c:v>5.7929000000000004</c:v>
                      </c:pt>
                      <c:pt idx="2255">
                        <c:v>5.7907999999999999</c:v>
                      </c:pt>
                      <c:pt idx="2256">
                        <c:v>5.7888999999999999</c:v>
                      </c:pt>
                      <c:pt idx="2257">
                        <c:v>5.7869999999999999</c:v>
                      </c:pt>
                      <c:pt idx="2258">
                        <c:v>5.7851999999999997</c:v>
                      </c:pt>
                      <c:pt idx="2259">
                        <c:v>5.7835000000000001</c:v>
                      </c:pt>
                      <c:pt idx="2260">
                        <c:v>5.7819000000000003</c:v>
                      </c:pt>
                      <c:pt idx="2261">
                        <c:v>5.7805</c:v>
                      </c:pt>
                      <c:pt idx="2262">
                        <c:v>5.7792000000000003</c:v>
                      </c:pt>
                      <c:pt idx="2263">
                        <c:v>5.7779999999999996</c:v>
                      </c:pt>
                      <c:pt idx="2264">
                        <c:v>5.7766999999999999</c:v>
                      </c:pt>
                      <c:pt idx="2265">
                        <c:v>5.7754000000000003</c:v>
                      </c:pt>
                      <c:pt idx="2266">
                        <c:v>5.7739000000000003</c:v>
                      </c:pt>
                      <c:pt idx="2267">
                        <c:v>5.7724000000000002</c:v>
                      </c:pt>
                      <c:pt idx="2268">
                        <c:v>5.7706999999999997</c:v>
                      </c:pt>
                      <c:pt idx="2269">
                        <c:v>5.7689000000000004</c:v>
                      </c:pt>
                      <c:pt idx="2270">
                        <c:v>5.7671000000000001</c:v>
                      </c:pt>
                      <c:pt idx="2271">
                        <c:v>5.7651000000000003</c:v>
                      </c:pt>
                      <c:pt idx="2272">
                        <c:v>5.7632000000000003</c:v>
                      </c:pt>
                      <c:pt idx="2273">
                        <c:v>5.7611999999999997</c:v>
                      </c:pt>
                      <c:pt idx="2274">
                        <c:v>5.7591000000000001</c:v>
                      </c:pt>
                      <c:pt idx="2275">
                        <c:v>5.7571000000000003</c:v>
                      </c:pt>
                      <c:pt idx="2276">
                        <c:v>5.7550999999999997</c:v>
                      </c:pt>
                      <c:pt idx="2277">
                        <c:v>5.7531999999999996</c:v>
                      </c:pt>
                      <c:pt idx="2278">
                        <c:v>5.7512999999999996</c:v>
                      </c:pt>
                      <c:pt idx="2279">
                        <c:v>5.7495000000000003</c:v>
                      </c:pt>
                      <c:pt idx="2280">
                        <c:v>5.7476000000000003</c:v>
                      </c:pt>
                      <c:pt idx="2281">
                        <c:v>5.7455999999999996</c:v>
                      </c:pt>
                      <c:pt idx="2282">
                        <c:v>5.7435999999999998</c:v>
                      </c:pt>
                      <c:pt idx="2283">
                        <c:v>5.7416</c:v>
                      </c:pt>
                      <c:pt idx="2284">
                        <c:v>5.7394999999999996</c:v>
                      </c:pt>
                      <c:pt idx="2285">
                        <c:v>5.7374000000000001</c:v>
                      </c:pt>
                      <c:pt idx="2286">
                        <c:v>5.7351000000000001</c:v>
                      </c:pt>
                      <c:pt idx="2287">
                        <c:v>5.7328999999999999</c:v>
                      </c:pt>
                      <c:pt idx="2288">
                        <c:v>5.7305999999999999</c:v>
                      </c:pt>
                      <c:pt idx="2289">
                        <c:v>5.7281000000000004</c:v>
                      </c:pt>
                      <c:pt idx="2290">
                        <c:v>5.7256</c:v>
                      </c:pt>
                      <c:pt idx="2291">
                        <c:v>5.7230999999999996</c:v>
                      </c:pt>
                      <c:pt idx="2292">
                        <c:v>5.7205000000000004</c:v>
                      </c:pt>
                      <c:pt idx="2293">
                        <c:v>5.7178000000000004</c:v>
                      </c:pt>
                      <c:pt idx="2294">
                        <c:v>5.7153</c:v>
                      </c:pt>
                      <c:pt idx="2295">
                        <c:v>5.7126999999999999</c:v>
                      </c:pt>
                      <c:pt idx="2296">
                        <c:v>5.7102000000000004</c:v>
                      </c:pt>
                      <c:pt idx="2297">
                        <c:v>5.7077</c:v>
                      </c:pt>
                      <c:pt idx="2298">
                        <c:v>5.7051999999999996</c:v>
                      </c:pt>
                      <c:pt idx="2299">
                        <c:v>5.7028999999999996</c:v>
                      </c:pt>
                      <c:pt idx="2300">
                        <c:v>5.7007000000000003</c:v>
                      </c:pt>
                      <c:pt idx="2301">
                        <c:v>5.6985000000000001</c:v>
                      </c:pt>
                      <c:pt idx="2302">
                        <c:v>5.6963999999999997</c:v>
                      </c:pt>
                      <c:pt idx="2303">
                        <c:v>5.6943000000000001</c:v>
                      </c:pt>
                      <c:pt idx="2304">
                        <c:v>5.6921999999999997</c:v>
                      </c:pt>
                      <c:pt idx="2305">
                        <c:v>5.6901000000000002</c:v>
                      </c:pt>
                      <c:pt idx="2306">
                        <c:v>5.6879999999999997</c:v>
                      </c:pt>
                      <c:pt idx="2307">
                        <c:v>5.6859000000000002</c:v>
                      </c:pt>
                      <c:pt idx="2308">
                        <c:v>5.6837</c:v>
                      </c:pt>
                      <c:pt idx="2309">
                        <c:v>5.6816000000000004</c:v>
                      </c:pt>
                      <c:pt idx="2310">
                        <c:v>5.6792999999999996</c:v>
                      </c:pt>
                      <c:pt idx="2311">
                        <c:v>5.6771000000000003</c:v>
                      </c:pt>
                      <c:pt idx="2312">
                        <c:v>5.6748000000000003</c:v>
                      </c:pt>
                      <c:pt idx="2313">
                        <c:v>5.6726000000000001</c:v>
                      </c:pt>
                      <c:pt idx="2314">
                        <c:v>5.6703999999999999</c:v>
                      </c:pt>
                      <c:pt idx="2315">
                        <c:v>5.6683000000000003</c:v>
                      </c:pt>
                      <c:pt idx="2316">
                        <c:v>5.6665000000000001</c:v>
                      </c:pt>
                      <c:pt idx="2317">
                        <c:v>5.6646999999999998</c:v>
                      </c:pt>
                      <c:pt idx="2318">
                        <c:v>5.6630000000000003</c:v>
                      </c:pt>
                      <c:pt idx="2319">
                        <c:v>5.6614000000000004</c:v>
                      </c:pt>
                      <c:pt idx="2320">
                        <c:v>5.6597</c:v>
                      </c:pt>
                      <c:pt idx="2321">
                        <c:v>5.6581000000000001</c:v>
                      </c:pt>
                      <c:pt idx="2322">
                        <c:v>5.6563999999999997</c:v>
                      </c:pt>
                      <c:pt idx="2323">
                        <c:v>5.6547000000000001</c:v>
                      </c:pt>
                      <c:pt idx="2324">
                        <c:v>5.6528999999999998</c:v>
                      </c:pt>
                      <c:pt idx="2325">
                        <c:v>5.6510999999999996</c:v>
                      </c:pt>
                      <c:pt idx="2326">
                        <c:v>5.6493000000000002</c:v>
                      </c:pt>
                      <c:pt idx="2327">
                        <c:v>5.6474000000000002</c:v>
                      </c:pt>
                      <c:pt idx="2328">
                        <c:v>5.6455000000000002</c:v>
                      </c:pt>
                      <c:pt idx="2329">
                        <c:v>5.6436000000000002</c:v>
                      </c:pt>
                      <c:pt idx="2330">
                        <c:v>5.6416000000000004</c:v>
                      </c:pt>
                      <c:pt idx="2331">
                        <c:v>5.6395999999999997</c:v>
                      </c:pt>
                      <c:pt idx="2332">
                        <c:v>5.6375999999999999</c:v>
                      </c:pt>
                      <c:pt idx="2333">
                        <c:v>5.6356000000000002</c:v>
                      </c:pt>
                      <c:pt idx="2334">
                        <c:v>5.6334999999999997</c:v>
                      </c:pt>
                      <c:pt idx="2335">
                        <c:v>5.6315</c:v>
                      </c:pt>
                      <c:pt idx="2336">
                        <c:v>5.6294000000000004</c:v>
                      </c:pt>
                      <c:pt idx="2337">
                        <c:v>5.6273</c:v>
                      </c:pt>
                      <c:pt idx="2338">
                        <c:v>5.6252000000000004</c:v>
                      </c:pt>
                      <c:pt idx="2339">
                        <c:v>5.6231</c:v>
                      </c:pt>
                      <c:pt idx="2340">
                        <c:v>5.6211000000000002</c:v>
                      </c:pt>
                      <c:pt idx="2341">
                        <c:v>5.6189999999999998</c:v>
                      </c:pt>
                      <c:pt idx="2342">
                        <c:v>5.6169000000000002</c:v>
                      </c:pt>
                      <c:pt idx="2343">
                        <c:v>5.6147999999999998</c:v>
                      </c:pt>
                      <c:pt idx="2344">
                        <c:v>5.6128</c:v>
                      </c:pt>
                      <c:pt idx="2345">
                        <c:v>5.6108000000000002</c:v>
                      </c:pt>
                      <c:pt idx="2346">
                        <c:v>5.6089000000000002</c:v>
                      </c:pt>
                      <c:pt idx="2347">
                        <c:v>5.6069000000000004</c:v>
                      </c:pt>
                      <c:pt idx="2348">
                        <c:v>5.6048</c:v>
                      </c:pt>
                      <c:pt idx="2349">
                        <c:v>5.6028000000000002</c:v>
                      </c:pt>
                      <c:pt idx="2350">
                        <c:v>5.6007999999999996</c:v>
                      </c:pt>
                      <c:pt idx="2351">
                        <c:v>5.5987</c:v>
                      </c:pt>
                      <c:pt idx="2352">
                        <c:v>5.5967000000000002</c:v>
                      </c:pt>
                      <c:pt idx="2353">
                        <c:v>5.5948000000000002</c:v>
                      </c:pt>
                      <c:pt idx="2354">
                        <c:v>5.593</c:v>
                      </c:pt>
                      <c:pt idx="2355">
                        <c:v>5.5913000000000004</c:v>
                      </c:pt>
                      <c:pt idx="2356">
                        <c:v>5.5895999999999999</c:v>
                      </c:pt>
                      <c:pt idx="2357">
                        <c:v>5.5880000000000001</c:v>
                      </c:pt>
                      <c:pt idx="2358">
                        <c:v>5.5864000000000003</c:v>
                      </c:pt>
                      <c:pt idx="2359">
                        <c:v>5.5846</c:v>
                      </c:pt>
                      <c:pt idx="2360">
                        <c:v>5.5829000000000004</c:v>
                      </c:pt>
                      <c:pt idx="2361">
                        <c:v>5.5811000000000002</c:v>
                      </c:pt>
                      <c:pt idx="2362">
                        <c:v>5.5792999999999999</c:v>
                      </c:pt>
                      <c:pt idx="2363">
                        <c:v>5.5774999999999997</c:v>
                      </c:pt>
                      <c:pt idx="2364">
                        <c:v>5.5758999999999999</c:v>
                      </c:pt>
                      <c:pt idx="2365">
                        <c:v>5.5742000000000003</c:v>
                      </c:pt>
                      <c:pt idx="2366">
                        <c:v>5.5726000000000004</c:v>
                      </c:pt>
                      <c:pt idx="2367">
                        <c:v>5.5709999999999997</c:v>
                      </c:pt>
                      <c:pt idx="2368">
                        <c:v>5.5693000000000001</c:v>
                      </c:pt>
                      <c:pt idx="2369">
                        <c:v>5.5678000000000001</c:v>
                      </c:pt>
                      <c:pt idx="2370">
                        <c:v>5.5662000000000003</c:v>
                      </c:pt>
                      <c:pt idx="2371">
                        <c:v>5.5644999999999998</c:v>
                      </c:pt>
                      <c:pt idx="2372">
                        <c:v>5.5628000000000002</c:v>
                      </c:pt>
                      <c:pt idx="2373">
                        <c:v>5.5609999999999999</c:v>
                      </c:pt>
                      <c:pt idx="2374">
                        <c:v>5.5591999999999997</c:v>
                      </c:pt>
                      <c:pt idx="2375">
                        <c:v>5.5574000000000003</c:v>
                      </c:pt>
                      <c:pt idx="2376">
                        <c:v>5.5556000000000001</c:v>
                      </c:pt>
                      <c:pt idx="2377">
                        <c:v>5.5537999999999998</c:v>
                      </c:pt>
                      <c:pt idx="2378">
                        <c:v>5.5521000000000003</c:v>
                      </c:pt>
                      <c:pt idx="2379">
                        <c:v>5.5505000000000004</c:v>
                      </c:pt>
                      <c:pt idx="2380">
                        <c:v>5.5490000000000004</c:v>
                      </c:pt>
                      <c:pt idx="2381">
                        <c:v>5.5475000000000003</c:v>
                      </c:pt>
                      <c:pt idx="2382">
                        <c:v>5.5460000000000003</c:v>
                      </c:pt>
                      <c:pt idx="2383">
                        <c:v>5.5446</c:v>
                      </c:pt>
                      <c:pt idx="2384">
                        <c:v>5.5431999999999997</c:v>
                      </c:pt>
                      <c:pt idx="2385">
                        <c:v>5.5418000000000003</c:v>
                      </c:pt>
                      <c:pt idx="2386">
                        <c:v>5.5404999999999998</c:v>
                      </c:pt>
                      <c:pt idx="2387">
                        <c:v>5.5391000000000004</c:v>
                      </c:pt>
                      <c:pt idx="2388">
                        <c:v>5.5377000000000001</c:v>
                      </c:pt>
                      <c:pt idx="2389">
                        <c:v>5.5362</c:v>
                      </c:pt>
                      <c:pt idx="2390">
                        <c:v>5.5346000000000002</c:v>
                      </c:pt>
                      <c:pt idx="2391">
                        <c:v>5.5330000000000004</c:v>
                      </c:pt>
                      <c:pt idx="2392">
                        <c:v>5.5315000000000003</c:v>
                      </c:pt>
                      <c:pt idx="2393">
                        <c:v>5.5298999999999996</c:v>
                      </c:pt>
                      <c:pt idx="2394">
                        <c:v>5.5282999999999998</c:v>
                      </c:pt>
                      <c:pt idx="2395">
                        <c:v>5.5266999999999999</c:v>
                      </c:pt>
                      <c:pt idx="2396">
                        <c:v>5.5251000000000001</c:v>
                      </c:pt>
                      <c:pt idx="2397">
                        <c:v>5.5235000000000003</c:v>
                      </c:pt>
                      <c:pt idx="2398">
                        <c:v>5.5218999999999996</c:v>
                      </c:pt>
                      <c:pt idx="2399">
                        <c:v>5.5204000000000004</c:v>
                      </c:pt>
                      <c:pt idx="2400">
                        <c:v>5.5186999999999999</c:v>
                      </c:pt>
                      <c:pt idx="2401">
                        <c:v>5.5171000000000001</c:v>
                      </c:pt>
                      <c:pt idx="2402">
                        <c:v>5.5155000000000003</c:v>
                      </c:pt>
                      <c:pt idx="2403">
                        <c:v>5.5137</c:v>
                      </c:pt>
                      <c:pt idx="2404">
                        <c:v>5.5119999999999996</c:v>
                      </c:pt>
                      <c:pt idx="2405">
                        <c:v>5.5101000000000004</c:v>
                      </c:pt>
                      <c:pt idx="2406">
                        <c:v>5.5080999999999998</c:v>
                      </c:pt>
                      <c:pt idx="2407">
                        <c:v>5.5060000000000002</c:v>
                      </c:pt>
                      <c:pt idx="2408">
                        <c:v>5.5038999999999998</c:v>
                      </c:pt>
                      <c:pt idx="2409">
                        <c:v>5.5016999999999996</c:v>
                      </c:pt>
                      <c:pt idx="2410">
                        <c:v>5.4992999999999999</c:v>
                      </c:pt>
                      <c:pt idx="2411">
                        <c:v>5.4969000000000001</c:v>
                      </c:pt>
                      <c:pt idx="2412">
                        <c:v>5.4943999999999997</c:v>
                      </c:pt>
                      <c:pt idx="2413">
                        <c:v>5.492</c:v>
                      </c:pt>
                      <c:pt idx="2414">
                        <c:v>5.4896000000000003</c:v>
                      </c:pt>
                      <c:pt idx="2415">
                        <c:v>5.4871999999999996</c:v>
                      </c:pt>
                      <c:pt idx="2416">
                        <c:v>5.4850000000000003</c:v>
                      </c:pt>
                      <c:pt idx="2417">
                        <c:v>5.4828000000000001</c:v>
                      </c:pt>
                      <c:pt idx="2418">
                        <c:v>5.4806999999999997</c:v>
                      </c:pt>
                      <c:pt idx="2419">
                        <c:v>5.4786999999999999</c:v>
                      </c:pt>
                      <c:pt idx="2420">
                        <c:v>5.4767999999999999</c:v>
                      </c:pt>
                      <c:pt idx="2421">
                        <c:v>5.4748999999999999</c:v>
                      </c:pt>
                      <c:pt idx="2422">
                        <c:v>5.4729000000000001</c:v>
                      </c:pt>
                      <c:pt idx="2423">
                        <c:v>5.4710000000000001</c:v>
                      </c:pt>
                      <c:pt idx="2424">
                        <c:v>5.4690000000000003</c:v>
                      </c:pt>
                      <c:pt idx="2425">
                        <c:v>5.4672000000000001</c:v>
                      </c:pt>
                      <c:pt idx="2426">
                        <c:v>5.4653</c:v>
                      </c:pt>
                      <c:pt idx="2427">
                        <c:v>5.4634</c:v>
                      </c:pt>
                      <c:pt idx="2428">
                        <c:v>5.4615999999999998</c:v>
                      </c:pt>
                      <c:pt idx="2429">
                        <c:v>5.4598000000000004</c:v>
                      </c:pt>
                      <c:pt idx="2430">
                        <c:v>5.4581</c:v>
                      </c:pt>
                      <c:pt idx="2431">
                        <c:v>5.4565999999999999</c:v>
                      </c:pt>
                      <c:pt idx="2432">
                        <c:v>5.4551999999999996</c:v>
                      </c:pt>
                      <c:pt idx="2433">
                        <c:v>5.4537000000000004</c:v>
                      </c:pt>
                      <c:pt idx="2434">
                        <c:v>5.4523000000000001</c:v>
                      </c:pt>
                      <c:pt idx="2435">
                        <c:v>5.4508999999999999</c:v>
                      </c:pt>
                      <c:pt idx="2436">
                        <c:v>5.4493999999999998</c:v>
                      </c:pt>
                      <c:pt idx="2437">
                        <c:v>5.4478</c:v>
                      </c:pt>
                      <c:pt idx="2438">
                        <c:v>5.4462999999999999</c:v>
                      </c:pt>
                      <c:pt idx="2439">
                        <c:v>5.4446000000000003</c:v>
                      </c:pt>
                      <c:pt idx="2440">
                        <c:v>5.4429999999999996</c:v>
                      </c:pt>
                      <c:pt idx="2441">
                        <c:v>5.4413999999999998</c:v>
                      </c:pt>
                      <c:pt idx="2442">
                        <c:v>5.4398</c:v>
                      </c:pt>
                      <c:pt idx="2443">
                        <c:v>5.4382000000000001</c:v>
                      </c:pt>
                      <c:pt idx="2444">
                        <c:v>5.4367000000000001</c:v>
                      </c:pt>
                      <c:pt idx="2445">
                        <c:v>5.4351000000000003</c:v>
                      </c:pt>
                      <c:pt idx="2446">
                        <c:v>5.4335000000000004</c:v>
                      </c:pt>
                      <c:pt idx="2447">
                        <c:v>5.4320000000000004</c:v>
                      </c:pt>
                      <c:pt idx="2448">
                        <c:v>5.4303999999999997</c:v>
                      </c:pt>
                      <c:pt idx="2449">
                        <c:v>5.4287999999999998</c:v>
                      </c:pt>
                      <c:pt idx="2450">
                        <c:v>5.4272</c:v>
                      </c:pt>
                      <c:pt idx="2451">
                        <c:v>5.4255000000000004</c:v>
                      </c:pt>
                      <c:pt idx="2452">
                        <c:v>5.4237000000000002</c:v>
                      </c:pt>
                      <c:pt idx="2453">
                        <c:v>5.4219999999999997</c:v>
                      </c:pt>
                      <c:pt idx="2454">
                        <c:v>5.4203000000000001</c:v>
                      </c:pt>
                      <c:pt idx="2455">
                        <c:v>5.4185999999999996</c:v>
                      </c:pt>
                      <c:pt idx="2456">
                        <c:v>5.4169</c:v>
                      </c:pt>
                      <c:pt idx="2457">
                        <c:v>5.4150999999999998</c:v>
                      </c:pt>
                      <c:pt idx="2458">
                        <c:v>5.4132999999999996</c:v>
                      </c:pt>
                      <c:pt idx="2459">
                        <c:v>5.4115000000000002</c:v>
                      </c:pt>
                      <c:pt idx="2460">
                        <c:v>5.4097</c:v>
                      </c:pt>
                      <c:pt idx="2461">
                        <c:v>5.4080000000000004</c:v>
                      </c:pt>
                      <c:pt idx="2462">
                        <c:v>5.4062000000000001</c:v>
                      </c:pt>
                      <c:pt idx="2463">
                        <c:v>5.4044999999999996</c:v>
                      </c:pt>
                      <c:pt idx="2464">
                        <c:v>5.4028999999999998</c:v>
                      </c:pt>
                      <c:pt idx="2465">
                        <c:v>5.4012000000000002</c:v>
                      </c:pt>
                      <c:pt idx="2466">
                        <c:v>5.3996000000000004</c:v>
                      </c:pt>
                      <c:pt idx="2467">
                        <c:v>5.3979999999999997</c:v>
                      </c:pt>
                      <c:pt idx="2468">
                        <c:v>5.3963999999999999</c:v>
                      </c:pt>
                      <c:pt idx="2469">
                        <c:v>5.3948</c:v>
                      </c:pt>
                      <c:pt idx="2470">
                        <c:v>5.3933</c:v>
                      </c:pt>
                      <c:pt idx="2471">
                        <c:v>5.3917999999999999</c:v>
                      </c:pt>
                      <c:pt idx="2472">
                        <c:v>5.3903999999999996</c:v>
                      </c:pt>
                      <c:pt idx="2473">
                        <c:v>5.3891</c:v>
                      </c:pt>
                      <c:pt idx="2474">
                        <c:v>5.3876999999999997</c:v>
                      </c:pt>
                      <c:pt idx="2475">
                        <c:v>5.3861999999999997</c:v>
                      </c:pt>
                      <c:pt idx="2476">
                        <c:v>5.3846999999999996</c:v>
                      </c:pt>
                      <c:pt idx="2477">
                        <c:v>5.3832000000000004</c:v>
                      </c:pt>
                      <c:pt idx="2478">
                        <c:v>5.3817000000000004</c:v>
                      </c:pt>
                      <c:pt idx="2479">
                        <c:v>5.3802000000000003</c:v>
                      </c:pt>
                      <c:pt idx="2480">
                        <c:v>5.3787000000000003</c:v>
                      </c:pt>
                      <c:pt idx="2481">
                        <c:v>5.3773</c:v>
                      </c:pt>
                      <c:pt idx="2482">
                        <c:v>5.3758999999999997</c:v>
                      </c:pt>
                      <c:pt idx="2483">
                        <c:v>5.3746999999999998</c:v>
                      </c:pt>
                      <c:pt idx="2484">
                        <c:v>5.3734999999999999</c:v>
                      </c:pt>
                      <c:pt idx="2485">
                        <c:v>5.3724999999999996</c:v>
                      </c:pt>
                      <c:pt idx="2486">
                        <c:v>5.3715000000000002</c:v>
                      </c:pt>
                      <c:pt idx="2487">
                        <c:v>5.3705999999999996</c:v>
                      </c:pt>
                      <c:pt idx="2488">
                        <c:v>5.3695000000000004</c:v>
                      </c:pt>
                      <c:pt idx="2489">
                        <c:v>5.3682999999999996</c:v>
                      </c:pt>
                      <c:pt idx="2490">
                        <c:v>5.3670999999999998</c:v>
                      </c:pt>
                      <c:pt idx="2491">
                        <c:v>5.3655999999999997</c:v>
                      </c:pt>
                      <c:pt idx="2492">
                        <c:v>5.3639999999999999</c:v>
                      </c:pt>
                      <c:pt idx="2493">
                        <c:v>5.3623000000000003</c:v>
                      </c:pt>
                      <c:pt idx="2494">
                        <c:v>5.3606999999999996</c:v>
                      </c:pt>
                      <c:pt idx="2495">
                        <c:v>5.359</c:v>
                      </c:pt>
                      <c:pt idx="2496">
                        <c:v>5.3573000000000004</c:v>
                      </c:pt>
                      <c:pt idx="2497">
                        <c:v>5.3556999999999997</c:v>
                      </c:pt>
                      <c:pt idx="2498">
                        <c:v>5.3540999999999999</c:v>
                      </c:pt>
                      <c:pt idx="2499">
                        <c:v>5.3525</c:v>
                      </c:pt>
                      <c:pt idx="2500">
                        <c:v>5.3506999999999998</c:v>
                      </c:pt>
                      <c:pt idx="2501">
                        <c:v>5.3489000000000004</c:v>
                      </c:pt>
                      <c:pt idx="2502">
                        <c:v>5.3471000000000002</c:v>
                      </c:pt>
                      <c:pt idx="2503">
                        <c:v>5.3452999999999999</c:v>
                      </c:pt>
                      <c:pt idx="2504">
                        <c:v>5.3434999999999997</c:v>
                      </c:pt>
                      <c:pt idx="2505">
                        <c:v>5.3417000000000003</c:v>
                      </c:pt>
                      <c:pt idx="2506">
                        <c:v>5.3399000000000001</c:v>
                      </c:pt>
                      <c:pt idx="2507">
                        <c:v>5.3380999999999998</c:v>
                      </c:pt>
                      <c:pt idx="2508">
                        <c:v>5.3364000000000003</c:v>
                      </c:pt>
                      <c:pt idx="2509">
                        <c:v>5.3346999999999998</c:v>
                      </c:pt>
                      <c:pt idx="2510">
                        <c:v>5.3330000000000002</c:v>
                      </c:pt>
                      <c:pt idx="2511">
                        <c:v>5.3314000000000004</c:v>
                      </c:pt>
                      <c:pt idx="2512">
                        <c:v>5.3297999999999996</c:v>
                      </c:pt>
                      <c:pt idx="2513">
                        <c:v>5.3281999999999998</c:v>
                      </c:pt>
                      <c:pt idx="2514">
                        <c:v>5.3265000000000002</c:v>
                      </c:pt>
                      <c:pt idx="2515">
                        <c:v>5.3249000000000004</c:v>
                      </c:pt>
                      <c:pt idx="2516">
                        <c:v>5.3232999999999997</c:v>
                      </c:pt>
                      <c:pt idx="2517">
                        <c:v>5.3216999999999999</c:v>
                      </c:pt>
                      <c:pt idx="2518">
                        <c:v>5.3201000000000001</c:v>
                      </c:pt>
                      <c:pt idx="2519">
                        <c:v>5.3183999999999996</c:v>
                      </c:pt>
                      <c:pt idx="2520">
                        <c:v>5.3164999999999996</c:v>
                      </c:pt>
                      <c:pt idx="2521">
                        <c:v>5.3146000000000004</c:v>
                      </c:pt>
                      <c:pt idx="2522">
                        <c:v>5.3127000000000004</c:v>
                      </c:pt>
                      <c:pt idx="2523">
                        <c:v>5.3106999999999998</c:v>
                      </c:pt>
                      <c:pt idx="2524">
                        <c:v>5.3087999999999997</c:v>
                      </c:pt>
                      <c:pt idx="2525">
                        <c:v>5.3070000000000004</c:v>
                      </c:pt>
                      <c:pt idx="2526">
                        <c:v>5.3052999999999999</c:v>
                      </c:pt>
                      <c:pt idx="2527">
                        <c:v>5.3037000000000001</c:v>
                      </c:pt>
                      <c:pt idx="2528">
                        <c:v>5.3022</c:v>
                      </c:pt>
                      <c:pt idx="2529">
                        <c:v>5.3007</c:v>
                      </c:pt>
                      <c:pt idx="2530">
                        <c:v>5.2994000000000003</c:v>
                      </c:pt>
                      <c:pt idx="2531">
                        <c:v>5.298</c:v>
                      </c:pt>
                      <c:pt idx="2532">
                        <c:v>5.2967000000000004</c:v>
                      </c:pt>
                      <c:pt idx="2533">
                        <c:v>5.2954999999999997</c:v>
                      </c:pt>
                      <c:pt idx="2534">
                        <c:v>5.2944000000000004</c:v>
                      </c:pt>
                      <c:pt idx="2535">
                        <c:v>5.2931999999999997</c:v>
                      </c:pt>
                      <c:pt idx="2536">
                        <c:v>5.2919999999999998</c:v>
                      </c:pt>
                      <c:pt idx="2537">
                        <c:v>5.2908999999999997</c:v>
                      </c:pt>
                      <c:pt idx="2538">
                        <c:v>5.2896999999999998</c:v>
                      </c:pt>
                      <c:pt idx="2539">
                        <c:v>5.2885</c:v>
                      </c:pt>
                      <c:pt idx="2540">
                        <c:v>5.2873000000000001</c:v>
                      </c:pt>
                      <c:pt idx="2541">
                        <c:v>5.2861000000000002</c:v>
                      </c:pt>
                      <c:pt idx="2542">
                        <c:v>5.2849000000000004</c:v>
                      </c:pt>
                      <c:pt idx="2543">
                        <c:v>5.2836999999999996</c:v>
                      </c:pt>
                      <c:pt idx="2544">
                        <c:v>5.2823000000000002</c:v>
                      </c:pt>
                      <c:pt idx="2545">
                        <c:v>5.2809999999999997</c:v>
                      </c:pt>
                      <c:pt idx="2546">
                        <c:v>5.2794999999999996</c:v>
                      </c:pt>
                      <c:pt idx="2547">
                        <c:v>5.2778999999999998</c:v>
                      </c:pt>
                      <c:pt idx="2548">
                        <c:v>5.2760999999999996</c:v>
                      </c:pt>
                      <c:pt idx="2549">
                        <c:v>5.2742000000000004</c:v>
                      </c:pt>
                      <c:pt idx="2550">
                        <c:v>5.2723000000000004</c:v>
                      </c:pt>
                      <c:pt idx="2551">
                        <c:v>5.2702999999999998</c:v>
                      </c:pt>
                      <c:pt idx="2552">
                        <c:v>5.2683999999999997</c:v>
                      </c:pt>
                      <c:pt idx="2553">
                        <c:v>5.2664</c:v>
                      </c:pt>
                      <c:pt idx="2554">
                        <c:v>5.2645</c:v>
                      </c:pt>
                      <c:pt idx="2555">
                        <c:v>5.2625999999999999</c:v>
                      </c:pt>
                      <c:pt idx="2556">
                        <c:v>5.2606000000000002</c:v>
                      </c:pt>
                      <c:pt idx="2557">
                        <c:v>5.2586000000000004</c:v>
                      </c:pt>
                      <c:pt idx="2558">
                        <c:v>5.2565</c:v>
                      </c:pt>
                      <c:pt idx="2559">
                        <c:v>5.2542</c:v>
                      </c:pt>
                      <c:pt idx="2560">
                        <c:v>5.2516999999999996</c:v>
                      </c:pt>
                      <c:pt idx="2561">
                        <c:v>5.2492000000000001</c:v>
                      </c:pt>
                      <c:pt idx="2562">
                        <c:v>5.2465000000000002</c:v>
                      </c:pt>
                      <c:pt idx="2563">
                        <c:v>5.2439</c:v>
                      </c:pt>
                      <c:pt idx="2564">
                        <c:v>5.2412999999999998</c:v>
                      </c:pt>
                      <c:pt idx="2565">
                        <c:v>5.2388000000000003</c:v>
                      </c:pt>
                      <c:pt idx="2566">
                        <c:v>5.2365000000000004</c:v>
                      </c:pt>
                      <c:pt idx="2567">
                        <c:v>5.2343000000000002</c:v>
                      </c:pt>
                      <c:pt idx="2568">
                        <c:v>5.2319000000000004</c:v>
                      </c:pt>
                      <c:pt idx="2569">
                        <c:v>5.2297000000000002</c:v>
                      </c:pt>
                      <c:pt idx="2570">
                        <c:v>5.2275</c:v>
                      </c:pt>
                      <c:pt idx="2571">
                        <c:v>5.2252999999999998</c:v>
                      </c:pt>
                      <c:pt idx="2572">
                        <c:v>5.2229000000000001</c:v>
                      </c:pt>
                      <c:pt idx="2573">
                        <c:v>5.2206000000000001</c:v>
                      </c:pt>
                      <c:pt idx="2574">
                        <c:v>5.2180999999999997</c:v>
                      </c:pt>
                      <c:pt idx="2575">
                        <c:v>5.2154999999999996</c:v>
                      </c:pt>
                      <c:pt idx="2576">
                        <c:v>5.2129000000000003</c:v>
                      </c:pt>
                      <c:pt idx="2577">
                        <c:v>5.2103000000000002</c:v>
                      </c:pt>
                      <c:pt idx="2578">
                        <c:v>5.2076000000000002</c:v>
                      </c:pt>
                      <c:pt idx="2579">
                        <c:v>5.2050000000000001</c:v>
                      </c:pt>
                      <c:pt idx="2580">
                        <c:v>5.2023000000000001</c:v>
                      </c:pt>
                      <c:pt idx="2581">
                        <c:v>5.1997</c:v>
                      </c:pt>
                      <c:pt idx="2582">
                        <c:v>5.1967999999999996</c:v>
                      </c:pt>
                      <c:pt idx="2583">
                        <c:v>5.1940999999999997</c:v>
                      </c:pt>
                      <c:pt idx="2584">
                        <c:v>5.1913</c:v>
                      </c:pt>
                      <c:pt idx="2585">
                        <c:v>5.1886000000000001</c:v>
                      </c:pt>
                      <c:pt idx="2586">
                        <c:v>5.1856999999999998</c:v>
                      </c:pt>
                      <c:pt idx="2587">
                        <c:v>5.1829999999999998</c:v>
                      </c:pt>
                      <c:pt idx="2588">
                        <c:v>5.1801000000000004</c:v>
                      </c:pt>
                      <c:pt idx="2589">
                        <c:v>5.1772999999999998</c:v>
                      </c:pt>
                      <c:pt idx="2590">
                        <c:v>5.1744000000000003</c:v>
                      </c:pt>
                      <c:pt idx="2591">
                        <c:v>5.1715</c:v>
                      </c:pt>
                      <c:pt idx="2592">
                        <c:v>5.1685999999999996</c:v>
                      </c:pt>
                      <c:pt idx="2593">
                        <c:v>5.1657000000000002</c:v>
                      </c:pt>
                      <c:pt idx="2594">
                        <c:v>5.1630000000000003</c:v>
                      </c:pt>
                      <c:pt idx="2595">
                        <c:v>5.1603000000000003</c:v>
                      </c:pt>
                      <c:pt idx="2596">
                        <c:v>5.1574</c:v>
                      </c:pt>
                      <c:pt idx="2597">
                        <c:v>5.1547000000000001</c:v>
                      </c:pt>
                      <c:pt idx="2598">
                        <c:v>5.1519000000000004</c:v>
                      </c:pt>
                      <c:pt idx="2599">
                        <c:v>5.1490999999999998</c:v>
                      </c:pt>
                      <c:pt idx="2600">
                        <c:v>5.1463000000000001</c:v>
                      </c:pt>
                      <c:pt idx="2601">
                        <c:v>5.1435000000000004</c:v>
                      </c:pt>
                      <c:pt idx="2602">
                        <c:v>5.1406999999999998</c:v>
                      </c:pt>
                      <c:pt idx="2603">
                        <c:v>5.1380999999999997</c:v>
                      </c:pt>
                      <c:pt idx="2604">
                        <c:v>5.1355000000000004</c:v>
                      </c:pt>
                      <c:pt idx="2605">
                        <c:v>5.133</c:v>
                      </c:pt>
                      <c:pt idx="2606">
                        <c:v>5.1307</c:v>
                      </c:pt>
                      <c:pt idx="2607">
                        <c:v>5.1284999999999998</c:v>
                      </c:pt>
                      <c:pt idx="2608">
                        <c:v>5.1265000000000001</c:v>
                      </c:pt>
                      <c:pt idx="2609">
                        <c:v>5.1245000000000003</c:v>
                      </c:pt>
                      <c:pt idx="2610">
                        <c:v>5.1227</c:v>
                      </c:pt>
                      <c:pt idx="2611">
                        <c:v>5.1208999999999998</c:v>
                      </c:pt>
                      <c:pt idx="2612">
                        <c:v>5.1192000000000002</c:v>
                      </c:pt>
                      <c:pt idx="2613">
                        <c:v>5.1174999999999997</c:v>
                      </c:pt>
                      <c:pt idx="2614">
                        <c:v>5.1158999999999999</c:v>
                      </c:pt>
                      <c:pt idx="2615">
                        <c:v>5.1142000000000003</c:v>
                      </c:pt>
                      <c:pt idx="2616">
                        <c:v>5.1125999999999996</c:v>
                      </c:pt>
                      <c:pt idx="2617">
                        <c:v>5.1109</c:v>
                      </c:pt>
                      <c:pt idx="2618">
                        <c:v>5.1093999999999999</c:v>
                      </c:pt>
                      <c:pt idx="2619">
                        <c:v>5.1078999999999999</c:v>
                      </c:pt>
                      <c:pt idx="2620">
                        <c:v>5.1064999999999996</c:v>
                      </c:pt>
                      <c:pt idx="2621">
                        <c:v>5.1048999999999998</c:v>
                      </c:pt>
                      <c:pt idx="2622">
                        <c:v>5.1033999999999997</c:v>
                      </c:pt>
                      <c:pt idx="2623">
                        <c:v>5.1017999999999999</c:v>
                      </c:pt>
                      <c:pt idx="2624">
                        <c:v>5.1001000000000003</c:v>
                      </c:pt>
                      <c:pt idx="2625">
                        <c:v>5.0983999999999998</c:v>
                      </c:pt>
                      <c:pt idx="2626">
                        <c:v>5.0968</c:v>
                      </c:pt>
                      <c:pt idx="2627">
                        <c:v>5.0951000000000004</c:v>
                      </c:pt>
                      <c:pt idx="2628">
                        <c:v>5.0934999999999997</c:v>
                      </c:pt>
                      <c:pt idx="2629">
                        <c:v>5.0918000000000001</c:v>
                      </c:pt>
                      <c:pt idx="2630">
                        <c:v>5.0900999999999996</c:v>
                      </c:pt>
                      <c:pt idx="2631">
                        <c:v>5.0881999999999996</c:v>
                      </c:pt>
                      <c:pt idx="2632">
                        <c:v>5.0861999999999998</c:v>
                      </c:pt>
                      <c:pt idx="2633">
                        <c:v>5.0842999999999998</c:v>
                      </c:pt>
                      <c:pt idx="2634">
                        <c:v>5.0822000000000003</c:v>
                      </c:pt>
                      <c:pt idx="2635">
                        <c:v>5.08</c:v>
                      </c:pt>
                      <c:pt idx="2636">
                        <c:v>5.0777000000000001</c:v>
                      </c:pt>
                      <c:pt idx="2637">
                        <c:v>5.0753000000000004</c:v>
                      </c:pt>
                      <c:pt idx="2638">
                        <c:v>5.0728</c:v>
                      </c:pt>
                      <c:pt idx="2639">
                        <c:v>5.0704000000000002</c:v>
                      </c:pt>
                      <c:pt idx="2640">
                        <c:v>5.0678999999999998</c:v>
                      </c:pt>
                      <c:pt idx="2641">
                        <c:v>5.0655000000000001</c:v>
                      </c:pt>
                      <c:pt idx="2642">
                        <c:v>5.0629999999999997</c:v>
                      </c:pt>
                      <c:pt idx="2643">
                        <c:v>5.0606</c:v>
                      </c:pt>
                      <c:pt idx="2644">
                        <c:v>5.0580999999999996</c:v>
                      </c:pt>
                      <c:pt idx="2645">
                        <c:v>5.0556999999999999</c:v>
                      </c:pt>
                      <c:pt idx="2646">
                        <c:v>5.0530999999999997</c:v>
                      </c:pt>
                      <c:pt idx="2647">
                        <c:v>5.0505000000000004</c:v>
                      </c:pt>
                      <c:pt idx="2648">
                        <c:v>5.048</c:v>
                      </c:pt>
                      <c:pt idx="2649">
                        <c:v>5.0453999999999999</c:v>
                      </c:pt>
                      <c:pt idx="2650">
                        <c:v>5.0427999999999997</c:v>
                      </c:pt>
                      <c:pt idx="2651">
                        <c:v>5.0401999999999996</c:v>
                      </c:pt>
                      <c:pt idx="2652">
                        <c:v>5.0376000000000003</c:v>
                      </c:pt>
                      <c:pt idx="2653">
                        <c:v>5.0347999999999997</c:v>
                      </c:pt>
                      <c:pt idx="2654">
                        <c:v>5.032</c:v>
                      </c:pt>
                      <c:pt idx="2655">
                        <c:v>5.0290999999999997</c:v>
                      </c:pt>
                      <c:pt idx="2656">
                        <c:v>5.0263</c:v>
                      </c:pt>
                      <c:pt idx="2657">
                        <c:v>5.0233999999999996</c:v>
                      </c:pt>
                      <c:pt idx="2658">
                        <c:v>5.0206</c:v>
                      </c:pt>
                      <c:pt idx="2659">
                        <c:v>5.0175999999999998</c:v>
                      </c:pt>
                      <c:pt idx="2660">
                        <c:v>5.0147000000000004</c:v>
                      </c:pt>
                      <c:pt idx="2661">
                        <c:v>5.0118999999999998</c:v>
                      </c:pt>
                      <c:pt idx="2662">
                        <c:v>5.0091000000000001</c:v>
                      </c:pt>
                      <c:pt idx="2663">
                        <c:v>5.0064000000000002</c:v>
                      </c:pt>
                      <c:pt idx="2664">
                        <c:v>5.0038</c:v>
                      </c:pt>
                      <c:pt idx="2665">
                        <c:v>5.0012999999999996</c:v>
                      </c:pt>
                      <c:pt idx="2666">
                        <c:v>4.9985999999999997</c:v>
                      </c:pt>
                      <c:pt idx="2667">
                        <c:v>4.9961000000000002</c:v>
                      </c:pt>
                      <c:pt idx="2668">
                        <c:v>4.9934000000000003</c:v>
                      </c:pt>
                      <c:pt idx="2669">
                        <c:v>4.9908000000000001</c:v>
                      </c:pt>
                      <c:pt idx="2670">
                        <c:v>4.9882999999999997</c:v>
                      </c:pt>
                      <c:pt idx="2671">
                        <c:v>4.9856999999999996</c:v>
                      </c:pt>
                      <c:pt idx="2672">
                        <c:v>4.9832000000000001</c:v>
                      </c:pt>
                      <c:pt idx="2673">
                        <c:v>4.9806999999999997</c:v>
                      </c:pt>
                      <c:pt idx="2674">
                        <c:v>4.9781000000000004</c:v>
                      </c:pt>
                      <c:pt idx="2675">
                        <c:v>4.9756</c:v>
                      </c:pt>
                      <c:pt idx="2676">
                        <c:v>4.9729999999999999</c:v>
                      </c:pt>
                      <c:pt idx="2677">
                        <c:v>4.9705000000000004</c:v>
                      </c:pt>
                      <c:pt idx="2678">
                        <c:v>4.9679000000000002</c:v>
                      </c:pt>
                      <c:pt idx="2679">
                        <c:v>4.9653999999999998</c:v>
                      </c:pt>
                      <c:pt idx="2680">
                        <c:v>4.9625000000000004</c:v>
                      </c:pt>
                      <c:pt idx="2681">
                        <c:v>4.9596999999999998</c:v>
                      </c:pt>
                      <c:pt idx="2682">
                        <c:v>4.9566999999999997</c:v>
                      </c:pt>
                      <c:pt idx="2683">
                        <c:v>4.9538000000000002</c:v>
                      </c:pt>
                      <c:pt idx="2684">
                        <c:v>4.9508999999999999</c:v>
                      </c:pt>
                      <c:pt idx="2685">
                        <c:v>4.9480000000000004</c:v>
                      </c:pt>
                      <c:pt idx="2686">
                        <c:v>4.9451999999999998</c:v>
                      </c:pt>
                      <c:pt idx="2687">
                        <c:v>4.9424999999999999</c:v>
                      </c:pt>
                      <c:pt idx="2688">
                        <c:v>4.9398</c:v>
                      </c:pt>
                      <c:pt idx="2689">
                        <c:v>4.9371</c:v>
                      </c:pt>
                      <c:pt idx="2690">
                        <c:v>4.9344000000000001</c:v>
                      </c:pt>
                      <c:pt idx="2691">
                        <c:v>4.9317000000000002</c:v>
                      </c:pt>
                      <c:pt idx="2692">
                        <c:v>4.9291</c:v>
                      </c:pt>
                      <c:pt idx="2693">
                        <c:v>4.9264000000000001</c:v>
                      </c:pt>
                      <c:pt idx="2694">
                        <c:v>4.9236000000000004</c:v>
                      </c:pt>
                      <c:pt idx="2695">
                        <c:v>4.9208999999999996</c:v>
                      </c:pt>
                      <c:pt idx="2696">
                        <c:v>4.9180999999999999</c:v>
                      </c:pt>
                      <c:pt idx="2697">
                        <c:v>4.9153000000000002</c:v>
                      </c:pt>
                      <c:pt idx="2698">
                        <c:v>4.9123999999999999</c:v>
                      </c:pt>
                      <c:pt idx="2699">
                        <c:v>4.9095000000000004</c:v>
                      </c:pt>
                      <c:pt idx="2700">
                        <c:v>4.9065000000000003</c:v>
                      </c:pt>
                      <c:pt idx="2701">
                        <c:v>4.9035000000000002</c:v>
                      </c:pt>
                      <c:pt idx="2702">
                        <c:v>4.9005999999999998</c:v>
                      </c:pt>
                      <c:pt idx="2703">
                        <c:v>4.8975999999999997</c:v>
                      </c:pt>
                      <c:pt idx="2704">
                        <c:v>4.8944999999999999</c:v>
                      </c:pt>
                      <c:pt idx="2705">
                        <c:v>4.8914</c:v>
                      </c:pt>
                      <c:pt idx="2706">
                        <c:v>4.8883000000000001</c:v>
                      </c:pt>
                      <c:pt idx="2707">
                        <c:v>4.8849</c:v>
                      </c:pt>
                      <c:pt idx="2708">
                        <c:v>4.8817000000000004</c:v>
                      </c:pt>
                      <c:pt idx="2709">
                        <c:v>4.8784999999999998</c:v>
                      </c:pt>
                      <c:pt idx="2710">
                        <c:v>4.8750999999999998</c:v>
                      </c:pt>
                      <c:pt idx="2711">
                        <c:v>4.8719000000000001</c:v>
                      </c:pt>
                      <c:pt idx="2712">
                        <c:v>4.8685</c:v>
                      </c:pt>
                      <c:pt idx="2713">
                        <c:v>4.8650000000000002</c:v>
                      </c:pt>
                      <c:pt idx="2714">
                        <c:v>4.8616000000000001</c:v>
                      </c:pt>
                      <c:pt idx="2715">
                        <c:v>4.8582000000000001</c:v>
                      </c:pt>
                      <c:pt idx="2716">
                        <c:v>4.8545999999999996</c:v>
                      </c:pt>
                      <c:pt idx="2717">
                        <c:v>4.8510999999999997</c:v>
                      </c:pt>
                      <c:pt idx="2718">
                        <c:v>4.8478000000000003</c:v>
                      </c:pt>
                      <c:pt idx="2719">
                        <c:v>4.8445</c:v>
                      </c:pt>
                      <c:pt idx="2720">
                        <c:v>4.8411999999999997</c:v>
                      </c:pt>
                      <c:pt idx="2721">
                        <c:v>4.8379000000000003</c:v>
                      </c:pt>
                      <c:pt idx="2722">
                        <c:v>4.8345000000000002</c:v>
                      </c:pt>
                      <c:pt idx="2723">
                        <c:v>4.8310000000000004</c:v>
                      </c:pt>
                      <c:pt idx="2724">
                        <c:v>4.8274999999999997</c:v>
                      </c:pt>
                      <c:pt idx="2725">
                        <c:v>4.8240999999999996</c:v>
                      </c:pt>
                      <c:pt idx="2726">
                        <c:v>4.8205999999999998</c:v>
                      </c:pt>
                      <c:pt idx="2727">
                        <c:v>4.8171999999999997</c:v>
                      </c:pt>
                      <c:pt idx="2728">
                        <c:v>4.8137999999999996</c:v>
                      </c:pt>
                      <c:pt idx="2729">
                        <c:v>4.8105000000000002</c:v>
                      </c:pt>
                      <c:pt idx="2730">
                        <c:v>4.8071000000000002</c:v>
                      </c:pt>
                      <c:pt idx="2731">
                        <c:v>4.8037000000000001</c:v>
                      </c:pt>
                      <c:pt idx="2732">
                        <c:v>4.8000999999999996</c:v>
                      </c:pt>
                      <c:pt idx="2733">
                        <c:v>4.7965</c:v>
                      </c:pt>
                      <c:pt idx="2734">
                        <c:v>4.7927999999999997</c:v>
                      </c:pt>
                      <c:pt idx="2735">
                        <c:v>4.7889999999999997</c:v>
                      </c:pt>
                      <c:pt idx="2736">
                        <c:v>4.7853000000000003</c:v>
                      </c:pt>
                      <c:pt idx="2737">
                        <c:v>4.7815000000000003</c:v>
                      </c:pt>
                      <c:pt idx="2738">
                        <c:v>4.7777000000000003</c:v>
                      </c:pt>
                      <c:pt idx="2739">
                        <c:v>4.7739000000000003</c:v>
                      </c:pt>
                      <c:pt idx="2740">
                        <c:v>4.7701000000000002</c:v>
                      </c:pt>
                      <c:pt idx="2741">
                        <c:v>4.7664</c:v>
                      </c:pt>
                      <c:pt idx="2742">
                        <c:v>4.7625999999999999</c:v>
                      </c:pt>
                      <c:pt idx="2743">
                        <c:v>4.7587999999999999</c:v>
                      </c:pt>
                      <c:pt idx="2744">
                        <c:v>4.7550999999999997</c:v>
                      </c:pt>
                      <c:pt idx="2745">
                        <c:v>4.7512999999999996</c:v>
                      </c:pt>
                      <c:pt idx="2746">
                        <c:v>4.7474999999999996</c:v>
                      </c:pt>
                      <c:pt idx="2747">
                        <c:v>4.7435999999999998</c:v>
                      </c:pt>
                      <c:pt idx="2748">
                        <c:v>4.7396000000000003</c:v>
                      </c:pt>
                      <c:pt idx="2749">
                        <c:v>4.7356999999999996</c:v>
                      </c:pt>
                      <c:pt idx="2750">
                        <c:v>4.7314999999999996</c:v>
                      </c:pt>
                      <c:pt idx="2751">
                        <c:v>4.7272999999999996</c:v>
                      </c:pt>
                      <c:pt idx="2752">
                        <c:v>4.7230999999999996</c:v>
                      </c:pt>
                      <c:pt idx="2753">
                        <c:v>4.7186000000000003</c:v>
                      </c:pt>
                      <c:pt idx="2754">
                        <c:v>4.7141000000000002</c:v>
                      </c:pt>
                      <c:pt idx="2755">
                        <c:v>4.7092999999999998</c:v>
                      </c:pt>
                      <c:pt idx="2756">
                        <c:v>4.7046999999999999</c:v>
                      </c:pt>
                      <c:pt idx="2757">
                        <c:v>4.7000999999999999</c:v>
                      </c:pt>
                      <c:pt idx="2758">
                        <c:v>4.6957000000000004</c:v>
                      </c:pt>
                      <c:pt idx="2759">
                        <c:v>4.6912000000000003</c:v>
                      </c:pt>
                      <c:pt idx="2760">
                        <c:v>4.6868999999999996</c:v>
                      </c:pt>
                      <c:pt idx="2761">
                        <c:v>4.6824000000000003</c:v>
                      </c:pt>
                      <c:pt idx="2762">
                        <c:v>4.6778000000000004</c:v>
                      </c:pt>
                      <c:pt idx="2763">
                        <c:v>4.6733000000000002</c:v>
                      </c:pt>
                      <c:pt idx="2764">
                        <c:v>4.6684000000000001</c:v>
                      </c:pt>
                      <c:pt idx="2765">
                        <c:v>4.6632999999999996</c:v>
                      </c:pt>
                      <c:pt idx="2766">
                        <c:v>4.6582999999999997</c:v>
                      </c:pt>
                      <c:pt idx="2767">
                        <c:v>4.6528999999999998</c:v>
                      </c:pt>
                      <c:pt idx="2768">
                        <c:v>4.6475999999999997</c:v>
                      </c:pt>
                      <c:pt idx="2769">
                        <c:v>4.6421000000000001</c:v>
                      </c:pt>
                      <c:pt idx="2770">
                        <c:v>4.6364999999999998</c:v>
                      </c:pt>
                      <c:pt idx="2771">
                        <c:v>4.6304999999999996</c:v>
                      </c:pt>
                      <c:pt idx="2772">
                        <c:v>4.6246</c:v>
                      </c:pt>
                      <c:pt idx="2773">
                        <c:v>4.6184000000000003</c:v>
                      </c:pt>
                      <c:pt idx="2774">
                        <c:v>4.6123000000000003</c:v>
                      </c:pt>
                      <c:pt idx="2775">
                        <c:v>4.6059999999999999</c:v>
                      </c:pt>
                      <c:pt idx="2776">
                        <c:v>4.5998000000000001</c:v>
                      </c:pt>
                      <c:pt idx="2777">
                        <c:v>4.5936000000000003</c:v>
                      </c:pt>
                      <c:pt idx="2778">
                        <c:v>4.5873999999999997</c:v>
                      </c:pt>
                      <c:pt idx="2779">
                        <c:v>4.5811000000000002</c:v>
                      </c:pt>
                      <c:pt idx="2780">
                        <c:v>4.5747999999999998</c:v>
                      </c:pt>
                      <c:pt idx="2781">
                        <c:v>4.5686</c:v>
                      </c:pt>
                      <c:pt idx="2782">
                        <c:v>4.5625</c:v>
                      </c:pt>
                      <c:pt idx="2783">
                        <c:v>4.5561999999999996</c:v>
                      </c:pt>
                      <c:pt idx="2784">
                        <c:v>4.5502000000000002</c:v>
                      </c:pt>
                      <c:pt idx="2785">
                        <c:v>4.5438999999999998</c:v>
                      </c:pt>
                      <c:pt idx="2786">
                        <c:v>4.5380000000000003</c:v>
                      </c:pt>
                      <c:pt idx="2787">
                        <c:v>4.5317999999999996</c:v>
                      </c:pt>
                      <c:pt idx="2788">
                        <c:v>4.5258000000000003</c:v>
                      </c:pt>
                      <c:pt idx="2789">
                        <c:v>4.5197000000000003</c:v>
                      </c:pt>
                      <c:pt idx="2790">
                        <c:v>4.5136000000000003</c:v>
                      </c:pt>
                      <c:pt idx="2791">
                        <c:v>4.5075000000000003</c:v>
                      </c:pt>
                      <c:pt idx="2792">
                        <c:v>4.5016999999999996</c:v>
                      </c:pt>
                      <c:pt idx="2793">
                        <c:v>4.4962</c:v>
                      </c:pt>
                      <c:pt idx="2794">
                        <c:v>4.4904999999999999</c:v>
                      </c:pt>
                      <c:pt idx="2795">
                        <c:v>4.4847999999999999</c:v>
                      </c:pt>
                      <c:pt idx="2796">
                        <c:v>4.4790999999999999</c:v>
                      </c:pt>
                      <c:pt idx="2797">
                        <c:v>4.4733999999999998</c:v>
                      </c:pt>
                      <c:pt idx="2798">
                        <c:v>4.4673999999999996</c:v>
                      </c:pt>
                      <c:pt idx="2799">
                        <c:v>4.4614000000000003</c:v>
                      </c:pt>
                      <c:pt idx="2800">
                        <c:v>4.4554</c:v>
                      </c:pt>
                      <c:pt idx="2801">
                        <c:v>4.4493</c:v>
                      </c:pt>
                      <c:pt idx="2802">
                        <c:v>4.4431000000000003</c:v>
                      </c:pt>
                      <c:pt idx="2803">
                        <c:v>4.4368999999999996</c:v>
                      </c:pt>
                      <c:pt idx="2804">
                        <c:v>4.4306000000000001</c:v>
                      </c:pt>
                      <c:pt idx="2805">
                        <c:v>4.4240000000000004</c:v>
                      </c:pt>
                      <c:pt idx="2806">
                        <c:v>4.4177999999999997</c:v>
                      </c:pt>
                      <c:pt idx="2807">
                        <c:v>4.4114000000000004</c:v>
                      </c:pt>
                      <c:pt idx="2808">
                        <c:v>4.4047999999999998</c:v>
                      </c:pt>
                      <c:pt idx="2809">
                        <c:v>4.3985000000000003</c:v>
                      </c:pt>
                      <c:pt idx="2810">
                        <c:v>4.3925000000000001</c:v>
                      </c:pt>
                      <c:pt idx="2811">
                        <c:v>4.3861999999999997</c:v>
                      </c:pt>
                      <c:pt idx="2812">
                        <c:v>4.3800999999999997</c:v>
                      </c:pt>
                      <c:pt idx="2813">
                        <c:v>4.3737000000000004</c:v>
                      </c:pt>
                      <c:pt idx="2814">
                        <c:v>4.3674999999999997</c:v>
                      </c:pt>
                      <c:pt idx="2815">
                        <c:v>4.3609</c:v>
                      </c:pt>
                      <c:pt idx="2816">
                        <c:v>4.3544999999999998</c:v>
                      </c:pt>
                      <c:pt idx="2817">
                        <c:v>4.3479000000000001</c:v>
                      </c:pt>
                      <c:pt idx="2818">
                        <c:v>4.3413000000000004</c:v>
                      </c:pt>
                      <c:pt idx="2819">
                        <c:v>4.3346999999999998</c:v>
                      </c:pt>
                      <c:pt idx="2820">
                        <c:v>4.3277999999999999</c:v>
                      </c:pt>
                      <c:pt idx="2821">
                        <c:v>4.3209999999999997</c:v>
                      </c:pt>
                      <c:pt idx="2822">
                        <c:v>4.3140000000000001</c:v>
                      </c:pt>
                      <c:pt idx="2823">
                        <c:v>4.3068999999999997</c:v>
                      </c:pt>
                      <c:pt idx="2824">
                        <c:v>4.2998000000000003</c:v>
                      </c:pt>
                      <c:pt idx="2825">
                        <c:v>4.2923999999999998</c:v>
                      </c:pt>
                      <c:pt idx="2826">
                        <c:v>4.2851999999999997</c:v>
                      </c:pt>
                      <c:pt idx="2827">
                        <c:v>4.2777000000000003</c:v>
                      </c:pt>
                      <c:pt idx="2828">
                        <c:v>4.2702999999999998</c:v>
                      </c:pt>
                      <c:pt idx="2829">
                        <c:v>4.2629000000000001</c:v>
                      </c:pt>
                      <c:pt idx="2830">
                        <c:v>4.2554999999999996</c:v>
                      </c:pt>
                      <c:pt idx="2831">
                        <c:v>4.2481999999999998</c:v>
                      </c:pt>
                      <c:pt idx="2832">
                        <c:v>4.2412000000000001</c:v>
                      </c:pt>
                      <c:pt idx="2833">
                        <c:v>4.2340999999999998</c:v>
                      </c:pt>
                      <c:pt idx="2834">
                        <c:v>4.2268999999999997</c:v>
                      </c:pt>
                      <c:pt idx="2835">
                        <c:v>4.2199</c:v>
                      </c:pt>
                      <c:pt idx="2836">
                        <c:v>4.2130999999999998</c:v>
                      </c:pt>
                      <c:pt idx="2837">
                        <c:v>4.2061000000000002</c:v>
                      </c:pt>
                      <c:pt idx="2838">
                        <c:v>4.1992000000000003</c:v>
                      </c:pt>
                      <c:pt idx="2839">
                        <c:v>4.1924999999999999</c:v>
                      </c:pt>
                      <c:pt idx="2840">
                        <c:v>4.1853999999999996</c:v>
                      </c:pt>
                      <c:pt idx="2841">
                        <c:v>4.1784999999999997</c:v>
                      </c:pt>
                      <c:pt idx="2842">
                        <c:v>4.1717000000000004</c:v>
                      </c:pt>
                      <c:pt idx="2843">
                        <c:v>4.1643999999999997</c:v>
                      </c:pt>
                      <c:pt idx="2844">
                        <c:v>4.1571999999999996</c:v>
                      </c:pt>
                      <c:pt idx="2845">
                        <c:v>4.1500000000000004</c:v>
                      </c:pt>
                      <c:pt idx="2846">
                        <c:v>4.1426999999999996</c:v>
                      </c:pt>
                      <c:pt idx="2847">
                        <c:v>4.1356000000000002</c:v>
                      </c:pt>
                      <c:pt idx="2848">
                        <c:v>4.1281999999999996</c:v>
                      </c:pt>
                      <c:pt idx="2849">
                        <c:v>4.1211000000000002</c:v>
                      </c:pt>
                      <c:pt idx="2850">
                        <c:v>4.1136999999999997</c:v>
                      </c:pt>
                      <c:pt idx="2851">
                        <c:v>4.1060999999999996</c:v>
                      </c:pt>
                      <c:pt idx="2852">
                        <c:v>4.0987</c:v>
                      </c:pt>
                      <c:pt idx="2853">
                        <c:v>4.0907999999999998</c:v>
                      </c:pt>
                      <c:pt idx="2854">
                        <c:v>4.0831999999999997</c:v>
                      </c:pt>
                      <c:pt idx="2855">
                        <c:v>4.0751999999999997</c:v>
                      </c:pt>
                      <c:pt idx="2856">
                        <c:v>4.0671999999999997</c:v>
                      </c:pt>
                      <c:pt idx="2857">
                        <c:v>4.0590999999999999</c:v>
                      </c:pt>
                      <c:pt idx="2858">
                        <c:v>4.0510999999999999</c:v>
                      </c:pt>
                      <c:pt idx="2859">
                        <c:v>4.0430000000000001</c:v>
                      </c:pt>
                      <c:pt idx="2860">
                        <c:v>4.0350000000000001</c:v>
                      </c:pt>
                      <c:pt idx="2861">
                        <c:v>4.0267999999999997</c:v>
                      </c:pt>
                      <c:pt idx="2862">
                        <c:v>4.0187999999999997</c:v>
                      </c:pt>
                      <c:pt idx="2863">
                        <c:v>4.0106999999999999</c:v>
                      </c:pt>
                      <c:pt idx="2864">
                        <c:v>4.0026000000000002</c:v>
                      </c:pt>
                      <c:pt idx="2865">
                        <c:v>3.9948000000000001</c:v>
                      </c:pt>
                      <c:pt idx="2866">
                        <c:v>3.9866999999999999</c:v>
                      </c:pt>
                      <c:pt idx="2867">
                        <c:v>3.9788999999999999</c:v>
                      </c:pt>
                      <c:pt idx="2868">
                        <c:v>3.9710999999999999</c:v>
                      </c:pt>
                      <c:pt idx="2869">
                        <c:v>3.9636999999999998</c:v>
                      </c:pt>
                      <c:pt idx="2870">
                        <c:v>3.956</c:v>
                      </c:pt>
                      <c:pt idx="2871">
                        <c:v>3.9489000000000001</c:v>
                      </c:pt>
                      <c:pt idx="2872">
                        <c:v>3.9415</c:v>
                      </c:pt>
                      <c:pt idx="2873">
                        <c:v>3.9344000000000001</c:v>
                      </c:pt>
                      <c:pt idx="2874">
                        <c:v>3.9275000000000002</c:v>
                      </c:pt>
                      <c:pt idx="2875">
                        <c:v>3.9205000000000001</c:v>
                      </c:pt>
                      <c:pt idx="2876">
                        <c:v>3.9134000000000002</c:v>
                      </c:pt>
                      <c:pt idx="2877">
                        <c:v>3.9064999999999999</c:v>
                      </c:pt>
                      <c:pt idx="2878">
                        <c:v>3.8996</c:v>
                      </c:pt>
                      <c:pt idx="2879">
                        <c:v>3.8927999999999998</c:v>
                      </c:pt>
                      <c:pt idx="2880">
                        <c:v>3.8858999999999999</c:v>
                      </c:pt>
                      <c:pt idx="2881">
                        <c:v>3.8791000000000002</c:v>
                      </c:pt>
                      <c:pt idx="2882">
                        <c:v>3.8723999999999998</c:v>
                      </c:pt>
                      <c:pt idx="2883">
                        <c:v>3.8654000000000002</c:v>
                      </c:pt>
                      <c:pt idx="2884">
                        <c:v>3.8586</c:v>
                      </c:pt>
                      <c:pt idx="2885">
                        <c:v>3.8515000000000001</c:v>
                      </c:pt>
                      <c:pt idx="2886">
                        <c:v>3.8443999999999998</c:v>
                      </c:pt>
                      <c:pt idx="2887">
                        <c:v>3.8371</c:v>
                      </c:pt>
                      <c:pt idx="2888">
                        <c:v>3.8296999999999999</c:v>
                      </c:pt>
                      <c:pt idx="2889">
                        <c:v>3.8222</c:v>
                      </c:pt>
                      <c:pt idx="2890">
                        <c:v>3.8148</c:v>
                      </c:pt>
                      <c:pt idx="2891">
                        <c:v>3.8071999999999999</c:v>
                      </c:pt>
                      <c:pt idx="2892">
                        <c:v>3.7995999999999999</c:v>
                      </c:pt>
                      <c:pt idx="2893">
                        <c:v>3.7921999999999998</c:v>
                      </c:pt>
                      <c:pt idx="2894">
                        <c:v>3.7848000000000002</c:v>
                      </c:pt>
                      <c:pt idx="2895">
                        <c:v>3.7774999999999999</c:v>
                      </c:pt>
                      <c:pt idx="2896">
                        <c:v>3.77</c:v>
                      </c:pt>
                      <c:pt idx="2897">
                        <c:v>3.7625999999999999</c:v>
                      </c:pt>
                      <c:pt idx="2898">
                        <c:v>3.7553000000000001</c:v>
                      </c:pt>
                      <c:pt idx="2899">
                        <c:v>3.7475999999999998</c:v>
                      </c:pt>
                      <c:pt idx="2900">
                        <c:v>3.7402000000000002</c:v>
                      </c:pt>
                      <c:pt idx="2901">
                        <c:v>3.7328000000000001</c:v>
                      </c:pt>
                      <c:pt idx="2902">
                        <c:v>3.7258</c:v>
                      </c:pt>
                      <c:pt idx="2903">
                        <c:v>3.7183999999999999</c:v>
                      </c:pt>
                      <c:pt idx="2904">
                        <c:v>3.7111999999999998</c:v>
                      </c:pt>
                      <c:pt idx="2905">
                        <c:v>3.7040000000000002</c:v>
                      </c:pt>
                      <c:pt idx="2906">
                        <c:v>3.6968999999999999</c:v>
                      </c:pt>
                      <c:pt idx="2907">
                        <c:v>3.69</c:v>
                      </c:pt>
                      <c:pt idx="2908">
                        <c:v>3.6831</c:v>
                      </c:pt>
                      <c:pt idx="2909">
                        <c:v>3.6758999999999999</c:v>
                      </c:pt>
                      <c:pt idx="2910">
                        <c:v>3.6688999999999998</c:v>
                      </c:pt>
                      <c:pt idx="2911">
                        <c:v>3.6617999999999999</c:v>
                      </c:pt>
                      <c:pt idx="2912">
                        <c:v>3.6545999999999998</c:v>
                      </c:pt>
                      <c:pt idx="2913">
                        <c:v>3.6475</c:v>
                      </c:pt>
                      <c:pt idx="2914">
                        <c:v>3.6404999999999998</c:v>
                      </c:pt>
                      <c:pt idx="2915">
                        <c:v>3.6332</c:v>
                      </c:pt>
                      <c:pt idx="2916">
                        <c:v>3.6259999999999999</c:v>
                      </c:pt>
                      <c:pt idx="2917">
                        <c:v>3.6191</c:v>
                      </c:pt>
                      <c:pt idx="2918">
                        <c:v>3.6118999999999999</c:v>
                      </c:pt>
                      <c:pt idx="2919">
                        <c:v>3.6046</c:v>
                      </c:pt>
                      <c:pt idx="2920">
                        <c:v>3.5973999999999999</c:v>
                      </c:pt>
                      <c:pt idx="2921">
                        <c:v>3.5905</c:v>
                      </c:pt>
                      <c:pt idx="2922">
                        <c:v>3.5832999999999999</c:v>
                      </c:pt>
                      <c:pt idx="2923">
                        <c:v>3.5762</c:v>
                      </c:pt>
                      <c:pt idx="2924">
                        <c:v>3.5691000000000002</c:v>
                      </c:pt>
                      <c:pt idx="2925">
                        <c:v>3.5619999999999998</c:v>
                      </c:pt>
                      <c:pt idx="2926">
                        <c:v>3.5550999999999999</c:v>
                      </c:pt>
                      <c:pt idx="2927">
                        <c:v>3.5478000000000001</c:v>
                      </c:pt>
                      <c:pt idx="2928">
                        <c:v>3.5407000000000002</c:v>
                      </c:pt>
                      <c:pt idx="2929">
                        <c:v>3.5335000000000001</c:v>
                      </c:pt>
                      <c:pt idx="2930">
                        <c:v>3.5261999999999998</c:v>
                      </c:pt>
                      <c:pt idx="2931">
                        <c:v>3.5190999999999999</c:v>
                      </c:pt>
                      <c:pt idx="2932">
                        <c:v>3.5118999999999998</c:v>
                      </c:pt>
                      <c:pt idx="2933">
                        <c:v>3.5044</c:v>
                      </c:pt>
                      <c:pt idx="2934">
                        <c:v>3.4971999999999999</c:v>
                      </c:pt>
                      <c:pt idx="2935">
                        <c:v>3.4899</c:v>
                      </c:pt>
                      <c:pt idx="2936">
                        <c:v>3.4828000000000001</c:v>
                      </c:pt>
                      <c:pt idx="2937">
                        <c:v>3.4756999999999998</c:v>
                      </c:pt>
                      <c:pt idx="2938">
                        <c:v>3.4685999999999999</c:v>
                      </c:pt>
                      <c:pt idx="2939">
                        <c:v>3.4617</c:v>
                      </c:pt>
                      <c:pt idx="2940">
                        <c:v>3.4546000000000001</c:v>
                      </c:pt>
                      <c:pt idx="2941">
                        <c:v>3.4478</c:v>
                      </c:pt>
                      <c:pt idx="2942">
                        <c:v>3.4407999999999999</c:v>
                      </c:pt>
                      <c:pt idx="2943">
                        <c:v>3.4340000000000002</c:v>
                      </c:pt>
                      <c:pt idx="2944">
                        <c:v>3.4272999999999998</c:v>
                      </c:pt>
                      <c:pt idx="2945">
                        <c:v>3.4205999999999999</c:v>
                      </c:pt>
                      <c:pt idx="2946">
                        <c:v>3.4138999999999999</c:v>
                      </c:pt>
                      <c:pt idx="2947">
                        <c:v>3.4073000000000002</c:v>
                      </c:pt>
                      <c:pt idx="2948">
                        <c:v>3.4007000000000001</c:v>
                      </c:pt>
                      <c:pt idx="2949">
                        <c:v>3.3936999999999999</c:v>
                      </c:pt>
                      <c:pt idx="2950">
                        <c:v>3.3868999999999998</c:v>
                      </c:pt>
                      <c:pt idx="2951">
                        <c:v>3.3801999999999999</c:v>
                      </c:pt>
                      <c:pt idx="2952">
                        <c:v>3.3734000000000002</c:v>
                      </c:pt>
                      <c:pt idx="2953">
                        <c:v>3.3668</c:v>
                      </c:pt>
                      <c:pt idx="2954">
                        <c:v>3.3601000000000001</c:v>
                      </c:pt>
                      <c:pt idx="2955">
                        <c:v>3.3532000000000002</c:v>
                      </c:pt>
                      <c:pt idx="2956">
                        <c:v>3.3466</c:v>
                      </c:pt>
                      <c:pt idx="2957">
                        <c:v>3.34</c:v>
                      </c:pt>
                      <c:pt idx="2958">
                        <c:v>3.3334000000000001</c:v>
                      </c:pt>
                      <c:pt idx="2959">
                        <c:v>3.3267000000000002</c:v>
                      </c:pt>
                      <c:pt idx="2960">
                        <c:v>3.3201000000000001</c:v>
                      </c:pt>
                      <c:pt idx="2961">
                        <c:v>3.3134000000000001</c:v>
                      </c:pt>
                      <c:pt idx="2962">
                        <c:v>3.3065000000000002</c:v>
                      </c:pt>
                      <c:pt idx="2963">
                        <c:v>3.2997000000000001</c:v>
                      </c:pt>
                      <c:pt idx="2964">
                        <c:v>3.2928999999999999</c:v>
                      </c:pt>
                      <c:pt idx="2965">
                        <c:v>3.2864</c:v>
                      </c:pt>
                      <c:pt idx="2966">
                        <c:v>3.2795000000000001</c:v>
                      </c:pt>
                      <c:pt idx="2967">
                        <c:v>3.2728000000000002</c:v>
                      </c:pt>
                      <c:pt idx="2968">
                        <c:v>3.2658999999999998</c:v>
                      </c:pt>
                      <c:pt idx="2969">
                        <c:v>3.2589000000000001</c:v>
                      </c:pt>
                      <c:pt idx="2970">
                        <c:v>3.2517999999999998</c:v>
                      </c:pt>
                      <c:pt idx="2971">
                        <c:v>3.2448999999999999</c:v>
                      </c:pt>
                      <c:pt idx="2972">
                        <c:v>3.2376999999999998</c:v>
                      </c:pt>
                      <c:pt idx="2973">
                        <c:v>3.2305999999999999</c:v>
                      </c:pt>
                      <c:pt idx="2974">
                        <c:v>3.2235</c:v>
                      </c:pt>
                      <c:pt idx="2975">
                        <c:v>3.2162999999999999</c:v>
                      </c:pt>
                      <c:pt idx="2976">
                        <c:v>3.2090000000000001</c:v>
                      </c:pt>
                      <c:pt idx="2977">
                        <c:v>3.2016</c:v>
                      </c:pt>
                      <c:pt idx="2978">
                        <c:v>3.1943000000000001</c:v>
                      </c:pt>
                      <c:pt idx="2979">
                        <c:v>3.1867000000000001</c:v>
                      </c:pt>
                      <c:pt idx="2980">
                        <c:v>3.1791999999999998</c:v>
                      </c:pt>
                      <c:pt idx="2981">
                        <c:v>3.1717</c:v>
                      </c:pt>
                      <c:pt idx="2982">
                        <c:v>3.1642000000000001</c:v>
                      </c:pt>
                      <c:pt idx="2983">
                        <c:v>3.157</c:v>
                      </c:pt>
                      <c:pt idx="2984">
                        <c:v>3.1496</c:v>
                      </c:pt>
                      <c:pt idx="2985">
                        <c:v>3.1419999999999999</c:v>
                      </c:pt>
                      <c:pt idx="2986">
                        <c:v>3.1345999999999998</c:v>
                      </c:pt>
                      <c:pt idx="2987">
                        <c:v>3.1273</c:v>
                      </c:pt>
                      <c:pt idx="2988">
                        <c:v>3.1198000000000001</c:v>
                      </c:pt>
                      <c:pt idx="2989">
                        <c:v>3.1126999999999998</c:v>
                      </c:pt>
                      <c:pt idx="2990">
                        <c:v>3.1055999999999999</c:v>
                      </c:pt>
                      <c:pt idx="2991">
                        <c:v>3.0988000000000002</c:v>
                      </c:pt>
                      <c:pt idx="2992">
                        <c:v>3.0920000000000001</c:v>
                      </c:pt>
                      <c:pt idx="2993">
                        <c:v>3.0849000000000002</c:v>
                      </c:pt>
                      <c:pt idx="2994">
                        <c:v>3.0781000000000001</c:v>
                      </c:pt>
                      <c:pt idx="2995">
                        <c:v>3.0712999999999999</c:v>
                      </c:pt>
                      <c:pt idx="2996">
                        <c:v>3.0646</c:v>
                      </c:pt>
                      <c:pt idx="2997">
                        <c:v>3.0579999999999998</c:v>
                      </c:pt>
                      <c:pt idx="2998">
                        <c:v>3.0514000000000001</c:v>
                      </c:pt>
                      <c:pt idx="2999">
                        <c:v>3.0448</c:v>
                      </c:pt>
                      <c:pt idx="3000">
                        <c:v>3.0381999999999998</c:v>
                      </c:pt>
                      <c:pt idx="3001">
                        <c:v>3.0318999999999998</c:v>
                      </c:pt>
                      <c:pt idx="3002">
                        <c:v>3.0253999999999999</c:v>
                      </c:pt>
                      <c:pt idx="3003">
                        <c:v>3.0192000000000001</c:v>
                      </c:pt>
                      <c:pt idx="3004">
                        <c:v>3.0125000000000002</c:v>
                      </c:pt>
                      <c:pt idx="3005">
                        <c:v>3.0059</c:v>
                      </c:pt>
                      <c:pt idx="3006">
                        <c:v>2.9992999999999999</c:v>
                      </c:pt>
                      <c:pt idx="3007">
                        <c:v>2.9925000000000002</c:v>
                      </c:pt>
                      <c:pt idx="3008">
                        <c:v>2.9855999999999998</c:v>
                      </c:pt>
                      <c:pt idx="3009">
                        <c:v>2.9786000000000001</c:v>
                      </c:pt>
                      <c:pt idx="3010">
                        <c:v>2.9716999999999998</c:v>
                      </c:pt>
                      <c:pt idx="3011">
                        <c:v>2.9647000000000001</c:v>
                      </c:pt>
                      <c:pt idx="3012">
                        <c:v>2.9577</c:v>
                      </c:pt>
                      <c:pt idx="3013">
                        <c:v>2.9502999999999999</c:v>
                      </c:pt>
                      <c:pt idx="3014">
                        <c:v>2.9428999999999998</c:v>
                      </c:pt>
                      <c:pt idx="3015">
                        <c:v>2.9355000000000002</c:v>
                      </c:pt>
                      <c:pt idx="3016">
                        <c:v>2.9279999999999999</c:v>
                      </c:pt>
                      <c:pt idx="3017">
                        <c:v>2.9203999999999999</c:v>
                      </c:pt>
                      <c:pt idx="3018">
                        <c:v>2.9127000000000001</c:v>
                      </c:pt>
                      <c:pt idx="3019">
                        <c:v>2.9047999999999998</c:v>
                      </c:pt>
                      <c:pt idx="3020">
                        <c:v>2.8971</c:v>
                      </c:pt>
                      <c:pt idx="3021">
                        <c:v>2.8887999999999998</c:v>
                      </c:pt>
                      <c:pt idx="3022">
                        <c:v>2.8805000000000001</c:v>
                      </c:pt>
                      <c:pt idx="3023">
                        <c:v>2.8721000000000001</c:v>
                      </c:pt>
                      <c:pt idx="3024">
                        <c:v>2.8639000000000001</c:v>
                      </c:pt>
                      <c:pt idx="3025">
                        <c:v>2.8552</c:v>
                      </c:pt>
                      <c:pt idx="3026">
                        <c:v>2.8464999999999998</c:v>
                      </c:pt>
                      <c:pt idx="3027">
                        <c:v>2.8376999999999999</c:v>
                      </c:pt>
                      <c:pt idx="3028">
                        <c:v>2.8289</c:v>
                      </c:pt>
                      <c:pt idx="3029">
                        <c:v>2.8197999999999999</c:v>
                      </c:pt>
                      <c:pt idx="3030">
                        <c:v>2.8108</c:v>
                      </c:pt>
                      <c:pt idx="3031">
                        <c:v>2.8016999999999999</c:v>
                      </c:pt>
                      <c:pt idx="3032">
                        <c:v>2.7925</c:v>
                      </c:pt>
                      <c:pt idx="3033">
                        <c:v>2.7835999999999999</c:v>
                      </c:pt>
                      <c:pt idx="3034">
                        <c:v>2.7745000000000002</c:v>
                      </c:pt>
                      <c:pt idx="3035">
                        <c:v>2.7656000000000001</c:v>
                      </c:pt>
                      <c:pt idx="3036">
                        <c:v>2.7565</c:v>
                      </c:pt>
                      <c:pt idx="3037">
                        <c:v>2.7475000000000001</c:v>
                      </c:pt>
                      <c:pt idx="3038">
                        <c:v>2.7383000000000002</c:v>
                      </c:pt>
                      <c:pt idx="3039">
                        <c:v>2.7294</c:v>
                      </c:pt>
                      <c:pt idx="3040">
                        <c:v>2.7204999999999999</c:v>
                      </c:pt>
                      <c:pt idx="3041">
                        <c:v>2.7115999999999998</c:v>
                      </c:pt>
                      <c:pt idx="3042">
                        <c:v>2.7029000000000001</c:v>
                      </c:pt>
                      <c:pt idx="3043">
                        <c:v>2.6941999999999999</c:v>
                      </c:pt>
                      <c:pt idx="3044">
                        <c:v>2.6856</c:v>
                      </c:pt>
                      <c:pt idx="3045">
                        <c:v>2.6768999999999998</c:v>
                      </c:pt>
                      <c:pt idx="3046">
                        <c:v>2.6682000000000001</c:v>
                      </c:pt>
                      <c:pt idx="3047">
                        <c:v>2.6597</c:v>
                      </c:pt>
                      <c:pt idx="3048">
                        <c:v>2.6507999999999998</c:v>
                      </c:pt>
                      <c:pt idx="3049">
                        <c:v>2.6423000000000001</c:v>
                      </c:pt>
                      <c:pt idx="3050">
                        <c:v>2.6334</c:v>
                      </c:pt>
                      <c:pt idx="3051">
                        <c:v>2.6244999999999998</c:v>
                      </c:pt>
                      <c:pt idx="3052">
                        <c:v>2.6154000000000002</c:v>
                      </c:pt>
                      <c:pt idx="3053">
                        <c:v>2.6063999999999998</c:v>
                      </c:pt>
                      <c:pt idx="3054">
                        <c:v>2.5972</c:v>
                      </c:pt>
                      <c:pt idx="3055">
                        <c:v>2.5880000000000001</c:v>
                      </c:pt>
                      <c:pt idx="3056">
                        <c:v>2.5789</c:v>
                      </c:pt>
                      <c:pt idx="3057">
                        <c:v>2.5697000000000001</c:v>
                      </c:pt>
                      <c:pt idx="3058">
                        <c:v>2.5605000000000002</c:v>
                      </c:pt>
                      <c:pt idx="3059">
                        <c:v>2.5514000000000001</c:v>
                      </c:pt>
                      <c:pt idx="3060">
                        <c:v>2.5423</c:v>
                      </c:pt>
                      <c:pt idx="3061">
                        <c:v>2.5333999999999999</c:v>
                      </c:pt>
                      <c:pt idx="3062">
                        <c:v>2.5240999999999998</c:v>
                      </c:pt>
                      <c:pt idx="3063">
                        <c:v>2.5150000000000001</c:v>
                      </c:pt>
                      <c:pt idx="3064">
                        <c:v>2.5059999999999998</c:v>
                      </c:pt>
                      <c:pt idx="3065">
                        <c:v>2.4971000000000001</c:v>
                      </c:pt>
                      <c:pt idx="3066">
                        <c:v>2.4881000000000002</c:v>
                      </c:pt>
                      <c:pt idx="3067">
                        <c:v>2.4792000000000001</c:v>
                      </c:pt>
                      <c:pt idx="3068">
                        <c:v>2.4702000000000002</c:v>
                      </c:pt>
                      <c:pt idx="3069">
                        <c:v>2.4611999999999998</c:v>
                      </c:pt>
                      <c:pt idx="3070">
                        <c:v>2.4525999999999999</c:v>
                      </c:pt>
                      <c:pt idx="3071">
                        <c:v>2.4437000000000002</c:v>
                      </c:pt>
                      <c:pt idx="3072">
                        <c:v>2.4352</c:v>
                      </c:pt>
                      <c:pt idx="3073">
                        <c:v>2.4266000000000001</c:v>
                      </c:pt>
                      <c:pt idx="3074">
                        <c:v>2.4184000000000001</c:v>
                      </c:pt>
                      <c:pt idx="3075">
                        <c:v>2.41</c:v>
                      </c:pt>
                      <c:pt idx="3076">
                        <c:v>2.4018000000000002</c:v>
                      </c:pt>
                      <c:pt idx="3077">
                        <c:v>2.3934000000000002</c:v>
                      </c:pt>
                      <c:pt idx="3078">
                        <c:v>2.3851</c:v>
                      </c:pt>
                      <c:pt idx="3079">
                        <c:v>2.3767</c:v>
                      </c:pt>
                      <c:pt idx="3080">
                        <c:v>2.3679999999999999</c:v>
                      </c:pt>
                      <c:pt idx="3081">
                        <c:v>2.3595999999999999</c:v>
                      </c:pt>
                      <c:pt idx="3082">
                        <c:v>2.3509000000000002</c:v>
                      </c:pt>
                      <c:pt idx="3083">
                        <c:v>2.3420999999999998</c:v>
                      </c:pt>
                      <c:pt idx="3084">
                        <c:v>2.3336000000000001</c:v>
                      </c:pt>
                      <c:pt idx="3085">
                        <c:v>2.3250999999999999</c:v>
                      </c:pt>
                      <c:pt idx="3086">
                        <c:v>2.3166000000000002</c:v>
                      </c:pt>
                      <c:pt idx="3087">
                        <c:v>2.3081999999999998</c:v>
                      </c:pt>
                      <c:pt idx="3088">
                        <c:v>2.2993999999999999</c:v>
                      </c:pt>
                      <c:pt idx="3089">
                        <c:v>2.2907999999999999</c:v>
                      </c:pt>
                      <c:pt idx="3090">
                        <c:v>2.2820999999999998</c:v>
                      </c:pt>
                      <c:pt idx="3091">
                        <c:v>2.2732999999999999</c:v>
                      </c:pt>
                      <c:pt idx="3092">
                        <c:v>2.2646000000000002</c:v>
                      </c:pt>
                      <c:pt idx="3093">
                        <c:v>2.2557</c:v>
                      </c:pt>
                      <c:pt idx="3094">
                        <c:v>2.2467000000000001</c:v>
                      </c:pt>
                      <c:pt idx="3095">
                        <c:v>2.2374999999999998</c:v>
                      </c:pt>
                      <c:pt idx="3096">
                        <c:v>2.2282999999999999</c:v>
                      </c:pt>
                      <c:pt idx="3097">
                        <c:v>2.2191999999999998</c:v>
                      </c:pt>
                      <c:pt idx="3098">
                        <c:v>2.2099000000000002</c:v>
                      </c:pt>
                      <c:pt idx="3099">
                        <c:v>2.2006999999999999</c:v>
                      </c:pt>
                      <c:pt idx="3100">
                        <c:v>2.1917</c:v>
                      </c:pt>
                      <c:pt idx="3101">
                        <c:v>2.1823000000000001</c:v>
                      </c:pt>
                      <c:pt idx="3102">
                        <c:v>2.1730999999999998</c:v>
                      </c:pt>
                      <c:pt idx="3103">
                        <c:v>2.1638000000000002</c:v>
                      </c:pt>
                      <c:pt idx="3104">
                        <c:v>2.1547999999999998</c:v>
                      </c:pt>
                      <c:pt idx="3105">
                        <c:v>2.1457000000000002</c:v>
                      </c:pt>
                      <c:pt idx="3106">
                        <c:v>2.1364999999999998</c:v>
                      </c:pt>
                      <c:pt idx="3107">
                        <c:v>2.1276999999999999</c:v>
                      </c:pt>
                      <c:pt idx="3108">
                        <c:v>2.1190000000000002</c:v>
                      </c:pt>
                      <c:pt idx="3109">
                        <c:v>2.1103000000000001</c:v>
                      </c:pt>
                      <c:pt idx="3110">
                        <c:v>2.1015999999999999</c:v>
                      </c:pt>
                      <c:pt idx="3111">
                        <c:v>2.0928</c:v>
                      </c:pt>
                      <c:pt idx="3112">
                        <c:v>2.0842999999999998</c:v>
                      </c:pt>
                      <c:pt idx="3113">
                        <c:v>2.0754999999999999</c:v>
                      </c:pt>
                      <c:pt idx="3114">
                        <c:v>2.0667</c:v>
                      </c:pt>
                      <c:pt idx="3115">
                        <c:v>2.0581</c:v>
                      </c:pt>
                      <c:pt idx="3116">
                        <c:v>2.0491999999999999</c:v>
                      </c:pt>
                      <c:pt idx="3117">
                        <c:v>2.0404</c:v>
                      </c:pt>
                      <c:pt idx="3118">
                        <c:v>2.0316999999999998</c:v>
                      </c:pt>
                      <c:pt idx="3119">
                        <c:v>2.0225</c:v>
                      </c:pt>
                      <c:pt idx="3120">
                        <c:v>2.0135999999999998</c:v>
                      </c:pt>
                      <c:pt idx="3121">
                        <c:v>2.0042</c:v>
                      </c:pt>
                      <c:pt idx="3122">
                        <c:v>1.9951000000000001</c:v>
                      </c:pt>
                      <c:pt idx="3123">
                        <c:v>1.986</c:v>
                      </c:pt>
                      <c:pt idx="3124">
                        <c:v>1.9767999999999999</c:v>
                      </c:pt>
                      <c:pt idx="3125">
                        <c:v>1.9677</c:v>
                      </c:pt>
                      <c:pt idx="3126">
                        <c:v>1.9582999999999999</c:v>
                      </c:pt>
                      <c:pt idx="3127">
                        <c:v>1.9490000000000001</c:v>
                      </c:pt>
                      <c:pt idx="3128">
                        <c:v>1.9397</c:v>
                      </c:pt>
                      <c:pt idx="3129">
                        <c:v>1.9298999999999999</c:v>
                      </c:pt>
                      <c:pt idx="3130">
                        <c:v>1.9201999999999999</c:v>
                      </c:pt>
                      <c:pt idx="3131">
                        <c:v>1.9107000000000001</c:v>
                      </c:pt>
                      <c:pt idx="3132">
                        <c:v>1.9011</c:v>
                      </c:pt>
                      <c:pt idx="3133">
                        <c:v>1.8915</c:v>
                      </c:pt>
                      <c:pt idx="3134">
                        <c:v>1.8817999999999999</c:v>
                      </c:pt>
                      <c:pt idx="3135">
                        <c:v>1.8720000000000001</c:v>
                      </c:pt>
                      <c:pt idx="3136">
                        <c:v>1.8625</c:v>
                      </c:pt>
                      <c:pt idx="3137">
                        <c:v>1.8529</c:v>
                      </c:pt>
                      <c:pt idx="3138">
                        <c:v>1.8433999999999999</c:v>
                      </c:pt>
                      <c:pt idx="3139">
                        <c:v>1.8339000000000001</c:v>
                      </c:pt>
                      <c:pt idx="3140">
                        <c:v>1.8244</c:v>
                      </c:pt>
                      <c:pt idx="3141">
                        <c:v>1.8149</c:v>
                      </c:pt>
                      <c:pt idx="3142">
                        <c:v>1.8052999999999999</c:v>
                      </c:pt>
                      <c:pt idx="3143">
                        <c:v>1.7957000000000001</c:v>
                      </c:pt>
                      <c:pt idx="3144">
                        <c:v>1.7863</c:v>
                      </c:pt>
                      <c:pt idx="3145">
                        <c:v>1.7765</c:v>
                      </c:pt>
                      <c:pt idx="3146">
                        <c:v>1.7668999999999999</c:v>
                      </c:pt>
                      <c:pt idx="3147">
                        <c:v>1.7574000000000001</c:v>
                      </c:pt>
                      <c:pt idx="3148">
                        <c:v>1.7478</c:v>
                      </c:pt>
                      <c:pt idx="3149">
                        <c:v>1.7384999999999999</c:v>
                      </c:pt>
                      <c:pt idx="3150">
                        <c:v>1.7287999999999999</c:v>
                      </c:pt>
                      <c:pt idx="3151">
                        <c:v>1.7194</c:v>
                      </c:pt>
                      <c:pt idx="3152">
                        <c:v>1.7099</c:v>
                      </c:pt>
                      <c:pt idx="3153">
                        <c:v>1.7000999999999999</c:v>
                      </c:pt>
                      <c:pt idx="3154">
                        <c:v>1.6904999999999999</c:v>
                      </c:pt>
                      <c:pt idx="3155">
                        <c:v>1.6808000000000001</c:v>
                      </c:pt>
                      <c:pt idx="3156">
                        <c:v>1.6712</c:v>
                      </c:pt>
                      <c:pt idx="3157">
                        <c:v>1.6616</c:v>
                      </c:pt>
                      <c:pt idx="3158">
                        <c:v>1.6516</c:v>
                      </c:pt>
                      <c:pt idx="3159">
                        <c:v>1.6416999999999999</c:v>
                      </c:pt>
                      <c:pt idx="3160">
                        <c:v>1.6315999999999999</c:v>
                      </c:pt>
                      <c:pt idx="3161">
                        <c:v>1.6213</c:v>
                      </c:pt>
                      <c:pt idx="3162">
                        <c:v>1.611</c:v>
                      </c:pt>
                      <c:pt idx="3163">
                        <c:v>1.6</c:v>
                      </c:pt>
                      <c:pt idx="3164">
                        <c:v>1.5892999999999999</c:v>
                      </c:pt>
                      <c:pt idx="3165">
                        <c:v>1.5784</c:v>
                      </c:pt>
                      <c:pt idx="3166">
                        <c:v>1.5677000000000001</c:v>
                      </c:pt>
                      <c:pt idx="3167">
                        <c:v>1.5570999999999999</c:v>
                      </c:pt>
                      <c:pt idx="3168">
                        <c:v>1.5462</c:v>
                      </c:pt>
                      <c:pt idx="3169">
                        <c:v>1.5354000000000001</c:v>
                      </c:pt>
                      <c:pt idx="3170">
                        <c:v>1.5246999999999999</c:v>
                      </c:pt>
                      <c:pt idx="3171">
                        <c:v>1.5142</c:v>
                      </c:pt>
                      <c:pt idx="3172">
                        <c:v>1.5032000000000001</c:v>
                      </c:pt>
                      <c:pt idx="3173">
                        <c:v>1.4927999999999999</c:v>
                      </c:pt>
                      <c:pt idx="3174">
                        <c:v>1.4823</c:v>
                      </c:pt>
                      <c:pt idx="3175">
                        <c:v>1.4715</c:v>
                      </c:pt>
                      <c:pt idx="3176">
                        <c:v>1.4611000000000001</c:v>
                      </c:pt>
                      <c:pt idx="3177">
                        <c:v>1.4505999999999999</c:v>
                      </c:pt>
                      <c:pt idx="3178">
                        <c:v>1.4402999999999999</c:v>
                      </c:pt>
                      <c:pt idx="3179">
                        <c:v>1.4294</c:v>
                      </c:pt>
                      <c:pt idx="3180">
                        <c:v>1.4188000000000001</c:v>
                      </c:pt>
                      <c:pt idx="3181">
                        <c:v>1.4083000000000001</c:v>
                      </c:pt>
                      <c:pt idx="3182">
                        <c:v>1.3977999999999999</c:v>
                      </c:pt>
                      <c:pt idx="3183">
                        <c:v>1.3872</c:v>
                      </c:pt>
                      <c:pt idx="3184">
                        <c:v>1.3769</c:v>
                      </c:pt>
                      <c:pt idx="3185">
                        <c:v>1.3662000000000001</c:v>
                      </c:pt>
                      <c:pt idx="3186">
                        <c:v>1.3557999999999999</c:v>
                      </c:pt>
                      <c:pt idx="3187">
                        <c:v>1.3455999999999999</c:v>
                      </c:pt>
                      <c:pt idx="3188">
                        <c:v>1.3351</c:v>
                      </c:pt>
                      <c:pt idx="3189">
                        <c:v>1.3247</c:v>
                      </c:pt>
                      <c:pt idx="3190">
                        <c:v>1.3145</c:v>
                      </c:pt>
                      <c:pt idx="3191">
                        <c:v>1.3043</c:v>
                      </c:pt>
                      <c:pt idx="3192">
                        <c:v>1.2941</c:v>
                      </c:pt>
                      <c:pt idx="3193">
                        <c:v>1.2842</c:v>
                      </c:pt>
                      <c:pt idx="3194">
                        <c:v>1.2737000000000001</c:v>
                      </c:pt>
                      <c:pt idx="3195">
                        <c:v>1.2637</c:v>
                      </c:pt>
                      <c:pt idx="3196">
                        <c:v>1.2532000000000001</c:v>
                      </c:pt>
                      <c:pt idx="3197">
                        <c:v>1.2428999999999999</c:v>
                      </c:pt>
                      <c:pt idx="3198">
                        <c:v>1.2325999999999999</c:v>
                      </c:pt>
                      <c:pt idx="3199">
                        <c:v>1.2222999999999999</c:v>
                      </c:pt>
                      <c:pt idx="3200">
                        <c:v>1.2121</c:v>
                      </c:pt>
                      <c:pt idx="3201">
                        <c:v>1.202</c:v>
                      </c:pt>
                      <c:pt idx="3202">
                        <c:v>1.1919</c:v>
                      </c:pt>
                      <c:pt idx="3203">
                        <c:v>1.1820999999999999</c:v>
                      </c:pt>
                      <c:pt idx="3204">
                        <c:v>1.1719999999999999</c:v>
                      </c:pt>
                      <c:pt idx="3205">
                        <c:v>1.1620999999999999</c:v>
                      </c:pt>
                      <c:pt idx="3206">
                        <c:v>1.1521999999999999</c:v>
                      </c:pt>
                      <c:pt idx="3207">
                        <c:v>1.1423000000000001</c:v>
                      </c:pt>
                      <c:pt idx="3208">
                        <c:v>1.1326000000000001</c:v>
                      </c:pt>
                      <c:pt idx="3209">
                        <c:v>1.1226</c:v>
                      </c:pt>
                      <c:pt idx="3210">
                        <c:v>1.1127</c:v>
                      </c:pt>
                      <c:pt idx="3211">
                        <c:v>1.103</c:v>
                      </c:pt>
                      <c:pt idx="3212">
                        <c:v>1.0931</c:v>
                      </c:pt>
                      <c:pt idx="3213">
                        <c:v>1.083</c:v>
                      </c:pt>
                      <c:pt idx="3214">
                        <c:v>1.0730999999999999</c:v>
                      </c:pt>
                      <c:pt idx="3215">
                        <c:v>1.0633999999999999</c:v>
                      </c:pt>
                      <c:pt idx="3216">
                        <c:v>1.0535000000000001</c:v>
                      </c:pt>
                      <c:pt idx="3217">
                        <c:v>1.0438000000000001</c:v>
                      </c:pt>
                      <c:pt idx="3218">
                        <c:v>1.0342</c:v>
                      </c:pt>
                      <c:pt idx="3219">
                        <c:v>1.0245</c:v>
                      </c:pt>
                      <c:pt idx="3220">
                        <c:v>1.0146999999999999</c:v>
                      </c:pt>
                      <c:pt idx="3221">
                        <c:v>1.0049999999999999</c:v>
                      </c:pt>
                      <c:pt idx="3222">
                        <c:v>0.99560000000000004</c:v>
                      </c:pt>
                      <c:pt idx="3223">
                        <c:v>0.98580000000000001</c:v>
                      </c:pt>
                      <c:pt idx="3224">
                        <c:v>0.97599999999999998</c:v>
                      </c:pt>
                      <c:pt idx="3225">
                        <c:v>0.96660000000000001</c:v>
                      </c:pt>
                      <c:pt idx="3226">
                        <c:v>0.95699999999999996</c:v>
                      </c:pt>
                      <c:pt idx="3227">
                        <c:v>0.94769999999999999</c:v>
                      </c:pt>
                      <c:pt idx="3228">
                        <c:v>0.93799999999999994</c:v>
                      </c:pt>
                      <c:pt idx="3229">
                        <c:v>0.92849999999999999</c:v>
                      </c:pt>
                      <c:pt idx="3230">
                        <c:v>0.91920000000000002</c:v>
                      </c:pt>
                      <c:pt idx="3231">
                        <c:v>0.90959999999999996</c:v>
                      </c:pt>
                      <c:pt idx="3232">
                        <c:v>0.90029999999999999</c:v>
                      </c:pt>
                      <c:pt idx="3233">
                        <c:v>0.89059999999999995</c:v>
                      </c:pt>
                      <c:pt idx="3234">
                        <c:v>0.88119999999999998</c:v>
                      </c:pt>
                      <c:pt idx="3235">
                        <c:v>0.87170000000000003</c:v>
                      </c:pt>
                      <c:pt idx="3236">
                        <c:v>0.86229999999999996</c:v>
                      </c:pt>
                      <c:pt idx="3237">
                        <c:v>0.8528</c:v>
                      </c:pt>
                      <c:pt idx="3238">
                        <c:v>0.84330000000000005</c:v>
                      </c:pt>
                      <c:pt idx="3239">
                        <c:v>0.8337</c:v>
                      </c:pt>
                      <c:pt idx="3240">
                        <c:v>0.82420000000000004</c:v>
                      </c:pt>
                      <c:pt idx="3241">
                        <c:v>0.81469999999999998</c:v>
                      </c:pt>
                      <c:pt idx="3242">
                        <c:v>0.80520000000000003</c:v>
                      </c:pt>
                      <c:pt idx="3243">
                        <c:v>0.79590000000000005</c:v>
                      </c:pt>
                      <c:pt idx="3244">
                        <c:v>0.7863</c:v>
                      </c:pt>
                      <c:pt idx="3245">
                        <c:v>0.77669999999999995</c:v>
                      </c:pt>
                      <c:pt idx="3246">
                        <c:v>0.76729999999999998</c:v>
                      </c:pt>
                      <c:pt idx="3247">
                        <c:v>0.75739999999999996</c:v>
                      </c:pt>
                      <c:pt idx="3248">
                        <c:v>0.74780000000000002</c:v>
                      </c:pt>
                      <c:pt idx="3249">
                        <c:v>0.73839999999999995</c:v>
                      </c:pt>
                      <c:pt idx="3250">
                        <c:v>0.72860000000000003</c:v>
                      </c:pt>
                      <c:pt idx="3251">
                        <c:v>0.71899999999999997</c:v>
                      </c:pt>
                      <c:pt idx="3252">
                        <c:v>0.70940000000000003</c:v>
                      </c:pt>
                      <c:pt idx="3253">
                        <c:v>0.70009999999999994</c:v>
                      </c:pt>
                      <c:pt idx="3254">
                        <c:v>0.69030000000000002</c:v>
                      </c:pt>
                      <c:pt idx="3255">
                        <c:v>0.68089999999999995</c:v>
                      </c:pt>
                      <c:pt idx="3256">
                        <c:v>0.67130000000000001</c:v>
                      </c:pt>
                      <c:pt idx="3257">
                        <c:v>0.66180000000000005</c:v>
                      </c:pt>
                      <c:pt idx="3258">
                        <c:v>0.6522</c:v>
                      </c:pt>
                      <c:pt idx="3259">
                        <c:v>0.64280000000000004</c:v>
                      </c:pt>
                      <c:pt idx="3260">
                        <c:v>0.63329999999999997</c:v>
                      </c:pt>
                      <c:pt idx="3261">
                        <c:v>0.62380000000000002</c:v>
                      </c:pt>
                      <c:pt idx="3262">
                        <c:v>0.61439999999999995</c:v>
                      </c:pt>
                      <c:pt idx="3263">
                        <c:v>0.60499999999999998</c:v>
                      </c:pt>
                      <c:pt idx="3264">
                        <c:v>0.5958</c:v>
                      </c:pt>
                      <c:pt idx="3265">
                        <c:v>0.58630000000000004</c:v>
                      </c:pt>
                      <c:pt idx="3266">
                        <c:v>0.57709999999999995</c:v>
                      </c:pt>
                      <c:pt idx="3267">
                        <c:v>0.56830000000000003</c:v>
                      </c:pt>
                      <c:pt idx="3268">
                        <c:v>0.55920000000000003</c:v>
                      </c:pt>
                      <c:pt idx="3269">
                        <c:v>0.55049999999999999</c:v>
                      </c:pt>
                      <c:pt idx="3270">
                        <c:v>0.54159999999999997</c:v>
                      </c:pt>
                      <c:pt idx="3271">
                        <c:v>0.53300000000000003</c:v>
                      </c:pt>
                      <c:pt idx="3272">
                        <c:v>0.52400000000000002</c:v>
                      </c:pt>
                      <c:pt idx="3273">
                        <c:v>0.51539999999999997</c:v>
                      </c:pt>
                      <c:pt idx="3274">
                        <c:v>0.50670000000000004</c:v>
                      </c:pt>
                      <c:pt idx="3275">
                        <c:v>0.49790000000000001</c:v>
                      </c:pt>
                      <c:pt idx="3276">
                        <c:v>0.4894</c:v>
                      </c:pt>
                      <c:pt idx="3277">
                        <c:v>0.48089999999999999</c:v>
                      </c:pt>
                      <c:pt idx="3278">
                        <c:v>0.47260000000000002</c:v>
                      </c:pt>
                      <c:pt idx="3279">
                        <c:v>0.46379999999999999</c:v>
                      </c:pt>
                      <c:pt idx="3280">
                        <c:v>0.45529999999999998</c:v>
                      </c:pt>
                      <c:pt idx="3281">
                        <c:v>0.44669999999999999</c:v>
                      </c:pt>
                      <c:pt idx="3282">
                        <c:v>0.43819999999999998</c:v>
                      </c:pt>
                      <c:pt idx="3283">
                        <c:v>0.42980000000000002</c:v>
                      </c:pt>
                      <c:pt idx="3284">
                        <c:v>0.4214</c:v>
                      </c:pt>
                      <c:pt idx="3285">
                        <c:v>0.41299999999999998</c:v>
                      </c:pt>
                      <c:pt idx="3286">
                        <c:v>0.40489999999999998</c:v>
                      </c:pt>
                      <c:pt idx="3287">
                        <c:v>0.39650000000000002</c:v>
                      </c:pt>
                      <c:pt idx="3288">
                        <c:v>0.38829999999999998</c:v>
                      </c:pt>
                      <c:pt idx="3289">
                        <c:v>0.38009999999999999</c:v>
                      </c:pt>
                      <c:pt idx="3290">
                        <c:v>0.37190000000000001</c:v>
                      </c:pt>
                      <c:pt idx="3291">
                        <c:v>0.36409999999999998</c:v>
                      </c:pt>
                      <c:pt idx="3292">
                        <c:v>0.35610000000000003</c:v>
                      </c:pt>
                      <c:pt idx="3293">
                        <c:v>0.34820000000000001</c:v>
                      </c:pt>
                      <c:pt idx="3294">
                        <c:v>0.34010000000000001</c:v>
                      </c:pt>
                      <c:pt idx="3295">
                        <c:v>0.33229999999999998</c:v>
                      </c:pt>
                      <c:pt idx="3296">
                        <c:v>0.32450000000000001</c:v>
                      </c:pt>
                      <c:pt idx="3297">
                        <c:v>0.3165</c:v>
                      </c:pt>
                      <c:pt idx="3298">
                        <c:v>0.30880000000000002</c:v>
                      </c:pt>
                      <c:pt idx="3299">
                        <c:v>0.30109999999999998</c:v>
                      </c:pt>
                      <c:pt idx="3300">
                        <c:v>0.29320000000000002</c:v>
                      </c:pt>
                      <c:pt idx="3301">
                        <c:v>0.28560000000000002</c:v>
                      </c:pt>
                      <c:pt idx="3302">
                        <c:v>0.27800000000000002</c:v>
                      </c:pt>
                      <c:pt idx="3303">
                        <c:v>0.27039999999999997</c:v>
                      </c:pt>
                      <c:pt idx="3304">
                        <c:v>0.26290000000000002</c:v>
                      </c:pt>
                      <c:pt idx="3305">
                        <c:v>0.25540000000000002</c:v>
                      </c:pt>
                      <c:pt idx="3306">
                        <c:v>0.24779999999999999</c:v>
                      </c:pt>
                      <c:pt idx="3307">
                        <c:v>0.24030000000000001</c:v>
                      </c:pt>
                      <c:pt idx="3308">
                        <c:v>0.2326</c:v>
                      </c:pt>
                      <c:pt idx="3309">
                        <c:v>0.22489999999999999</c:v>
                      </c:pt>
                      <c:pt idx="3310">
                        <c:v>0.2175</c:v>
                      </c:pt>
                      <c:pt idx="3311">
                        <c:v>0.21010000000000001</c:v>
                      </c:pt>
                      <c:pt idx="3312">
                        <c:v>0.20269999999999999</c:v>
                      </c:pt>
                      <c:pt idx="3313">
                        <c:v>0.1951</c:v>
                      </c:pt>
                      <c:pt idx="3314">
                        <c:v>0.18759999999999999</c:v>
                      </c:pt>
                      <c:pt idx="3315">
                        <c:v>0.18010000000000001</c:v>
                      </c:pt>
                      <c:pt idx="3316">
                        <c:v>0.1724</c:v>
                      </c:pt>
                      <c:pt idx="3317">
                        <c:v>0.1651</c:v>
                      </c:pt>
                      <c:pt idx="3318">
                        <c:v>0.15759999999999999</c:v>
                      </c:pt>
                      <c:pt idx="3319">
                        <c:v>0.15040000000000001</c:v>
                      </c:pt>
                      <c:pt idx="3320">
                        <c:v>0.1431</c:v>
                      </c:pt>
                      <c:pt idx="3321">
                        <c:v>0.13569999999999999</c:v>
                      </c:pt>
                      <c:pt idx="3322">
                        <c:v>0.12859999999999999</c:v>
                      </c:pt>
                      <c:pt idx="3323">
                        <c:v>0.12130000000000001</c:v>
                      </c:pt>
                      <c:pt idx="3324">
                        <c:v>0.1139</c:v>
                      </c:pt>
                      <c:pt idx="3325">
                        <c:v>0.1067</c:v>
                      </c:pt>
                      <c:pt idx="3326">
                        <c:v>9.9400000000000002E-2</c:v>
                      </c:pt>
                      <c:pt idx="3327">
                        <c:v>9.2100000000000001E-2</c:v>
                      </c:pt>
                      <c:pt idx="3328">
                        <c:v>8.4900000000000003E-2</c:v>
                      </c:pt>
                      <c:pt idx="3329">
                        <c:v>7.7399999999999997E-2</c:v>
                      </c:pt>
                      <c:pt idx="3330">
                        <c:v>7.0099999999999996E-2</c:v>
                      </c:pt>
                      <c:pt idx="3331">
                        <c:v>6.2600000000000003E-2</c:v>
                      </c:pt>
                      <c:pt idx="3332">
                        <c:v>5.5100000000000003E-2</c:v>
                      </c:pt>
                      <c:pt idx="3333">
                        <c:v>4.7399999999999998E-2</c:v>
                      </c:pt>
                      <c:pt idx="3334">
                        <c:v>3.9699999999999999E-2</c:v>
                      </c:pt>
                      <c:pt idx="3335">
                        <c:v>3.2199999999999999E-2</c:v>
                      </c:pt>
                      <c:pt idx="3336">
                        <c:v>2.4299999999999999E-2</c:v>
                      </c:pt>
                      <c:pt idx="3337">
                        <c:v>1.6400000000000001E-2</c:v>
                      </c:pt>
                      <c:pt idx="3338">
                        <c:v>8.6999999999999994E-3</c:v>
                      </c:pt>
                      <c:pt idx="3339">
                        <c:v>8.9999999999999998E-4</c:v>
                      </c:pt>
                      <c:pt idx="3340">
                        <c:v>-7.1000000000000004E-3</c:v>
                      </c:pt>
                      <c:pt idx="3341">
                        <c:v>-1.4999999999999999E-2</c:v>
                      </c:pt>
                      <c:pt idx="3342">
                        <c:v>-2.2700000000000001E-2</c:v>
                      </c:pt>
                      <c:pt idx="3343">
                        <c:v>-3.0700000000000002E-2</c:v>
                      </c:pt>
                      <c:pt idx="3344">
                        <c:v>-3.8399999999999997E-2</c:v>
                      </c:pt>
                      <c:pt idx="3345">
                        <c:v>-4.6300000000000001E-2</c:v>
                      </c:pt>
                      <c:pt idx="3346">
                        <c:v>-5.4100000000000002E-2</c:v>
                      </c:pt>
                      <c:pt idx="3347">
                        <c:v>-6.2E-2</c:v>
                      </c:pt>
                      <c:pt idx="3348">
                        <c:v>-7.0099999999999996E-2</c:v>
                      </c:pt>
                      <c:pt idx="3349">
                        <c:v>-7.7899999999999997E-2</c:v>
                      </c:pt>
                      <c:pt idx="3350">
                        <c:v>-8.5699999999999998E-2</c:v>
                      </c:pt>
                      <c:pt idx="3351">
                        <c:v>-9.35E-2</c:v>
                      </c:pt>
                      <c:pt idx="3352">
                        <c:v>-0.1013</c:v>
                      </c:pt>
                      <c:pt idx="3353">
                        <c:v>-0.10920000000000001</c:v>
                      </c:pt>
                      <c:pt idx="3354">
                        <c:v>-0.1169</c:v>
                      </c:pt>
                      <c:pt idx="3355">
                        <c:v>-0.12479999999999999</c:v>
                      </c:pt>
                      <c:pt idx="3356">
                        <c:v>-0.1326</c:v>
                      </c:pt>
                      <c:pt idx="3357">
                        <c:v>-0.14069999999999999</c:v>
                      </c:pt>
                      <c:pt idx="3358">
                        <c:v>-0.1484</c:v>
                      </c:pt>
                      <c:pt idx="3359">
                        <c:v>-0.1565</c:v>
                      </c:pt>
                      <c:pt idx="3360">
                        <c:v>-0.16420000000000001</c:v>
                      </c:pt>
                      <c:pt idx="3361">
                        <c:v>-0.1724</c:v>
                      </c:pt>
                      <c:pt idx="3362">
                        <c:v>-0.18029999999999999</c:v>
                      </c:pt>
                      <c:pt idx="3363">
                        <c:v>-0.18870000000000001</c:v>
                      </c:pt>
                      <c:pt idx="3364">
                        <c:v>-0.19689999999999999</c:v>
                      </c:pt>
                      <c:pt idx="3365">
                        <c:v>-0.2049</c:v>
                      </c:pt>
                      <c:pt idx="3366">
                        <c:v>-0.21310000000000001</c:v>
                      </c:pt>
                      <c:pt idx="3367">
                        <c:v>-0.221</c:v>
                      </c:pt>
                      <c:pt idx="3368">
                        <c:v>-0.22889999999999999</c:v>
                      </c:pt>
                      <c:pt idx="3369">
                        <c:v>-0.23680000000000001</c:v>
                      </c:pt>
                      <c:pt idx="3370">
                        <c:v>-0.24479999999999999</c:v>
                      </c:pt>
                      <c:pt idx="3371">
                        <c:v>-0.25269999999999998</c:v>
                      </c:pt>
                      <c:pt idx="3372">
                        <c:v>-0.26069999999999999</c:v>
                      </c:pt>
                      <c:pt idx="3373">
                        <c:v>-0.26840000000000003</c:v>
                      </c:pt>
                      <c:pt idx="3374">
                        <c:v>-0.27639999999999998</c:v>
                      </c:pt>
                      <c:pt idx="3375">
                        <c:v>-0.2843</c:v>
                      </c:pt>
                      <c:pt idx="3376">
                        <c:v>-0.29189999999999999</c:v>
                      </c:pt>
                      <c:pt idx="3377">
                        <c:v>-0.2994</c:v>
                      </c:pt>
                      <c:pt idx="3378">
                        <c:v>-0.30730000000000002</c:v>
                      </c:pt>
                      <c:pt idx="3379">
                        <c:v>-0.31490000000000001</c:v>
                      </c:pt>
                      <c:pt idx="3380">
                        <c:v>-0.32269999999999999</c:v>
                      </c:pt>
                      <c:pt idx="3381">
                        <c:v>-0.33019999999999999</c:v>
                      </c:pt>
                      <c:pt idx="3382">
                        <c:v>-0.33779999999999999</c:v>
                      </c:pt>
                      <c:pt idx="3383">
                        <c:v>-0.34560000000000002</c:v>
                      </c:pt>
                      <c:pt idx="3384">
                        <c:v>-0.35299999999999998</c:v>
                      </c:pt>
                      <c:pt idx="3385">
                        <c:v>-0.36070000000000002</c:v>
                      </c:pt>
                      <c:pt idx="3386">
                        <c:v>-0.36830000000000002</c:v>
                      </c:pt>
                      <c:pt idx="3387">
                        <c:v>-0.37569999999999998</c:v>
                      </c:pt>
                      <c:pt idx="3388">
                        <c:v>-0.38319999999999999</c:v>
                      </c:pt>
                      <c:pt idx="3389">
                        <c:v>-0.39040000000000002</c:v>
                      </c:pt>
                      <c:pt idx="3390">
                        <c:v>-0.3977</c:v>
                      </c:pt>
                      <c:pt idx="3391">
                        <c:v>-0.40489999999999998</c:v>
                      </c:pt>
                      <c:pt idx="3392">
                        <c:v>-0.41210000000000002</c:v>
                      </c:pt>
                      <c:pt idx="3393">
                        <c:v>-0.41930000000000001</c:v>
                      </c:pt>
                      <c:pt idx="3394">
                        <c:v>-0.4264</c:v>
                      </c:pt>
                      <c:pt idx="3395">
                        <c:v>-0.43319999999999997</c:v>
                      </c:pt>
                      <c:pt idx="3396">
                        <c:v>-0.44019999999999998</c:v>
                      </c:pt>
                      <c:pt idx="3397">
                        <c:v>-0.44679999999999997</c:v>
                      </c:pt>
                      <c:pt idx="3398">
                        <c:v>-0.45379999999999998</c:v>
                      </c:pt>
                      <c:pt idx="3399">
                        <c:v>-0.46060000000000001</c:v>
                      </c:pt>
                      <c:pt idx="3400">
                        <c:v>-0.4672</c:v>
                      </c:pt>
                      <c:pt idx="3401">
                        <c:v>-0.47420000000000001</c:v>
                      </c:pt>
                      <c:pt idx="3402">
                        <c:v>-0.48099999999999998</c:v>
                      </c:pt>
                      <c:pt idx="3403">
                        <c:v>-0.48770000000000002</c:v>
                      </c:pt>
                      <c:pt idx="3404">
                        <c:v>-0.49419999999999997</c:v>
                      </c:pt>
                      <c:pt idx="3405">
                        <c:v>-0.50060000000000004</c:v>
                      </c:pt>
                      <c:pt idx="3406">
                        <c:v>-0.5071</c:v>
                      </c:pt>
                      <c:pt idx="3407">
                        <c:v>-0.51370000000000005</c:v>
                      </c:pt>
                      <c:pt idx="3408">
                        <c:v>-0.5202</c:v>
                      </c:pt>
                      <c:pt idx="3409">
                        <c:v>-0.52659999999999996</c:v>
                      </c:pt>
                      <c:pt idx="3410">
                        <c:v>-0.53300000000000003</c:v>
                      </c:pt>
                      <c:pt idx="3411">
                        <c:v>-0.53939999999999999</c:v>
                      </c:pt>
                      <c:pt idx="3412">
                        <c:v>-0.54579999999999995</c:v>
                      </c:pt>
                      <c:pt idx="3413">
                        <c:v>-0.55210000000000004</c:v>
                      </c:pt>
                      <c:pt idx="3414">
                        <c:v>-0.55830000000000002</c:v>
                      </c:pt>
                      <c:pt idx="3415">
                        <c:v>-0.56469999999999998</c:v>
                      </c:pt>
                      <c:pt idx="3416">
                        <c:v>-0.57089999999999996</c:v>
                      </c:pt>
                      <c:pt idx="3417">
                        <c:v>-0.57709999999999995</c:v>
                      </c:pt>
                      <c:pt idx="3418">
                        <c:v>-0.58350000000000002</c:v>
                      </c:pt>
                      <c:pt idx="3419">
                        <c:v>-0.5897</c:v>
                      </c:pt>
                      <c:pt idx="3420">
                        <c:v>-0.59630000000000005</c:v>
                      </c:pt>
                      <c:pt idx="3421">
                        <c:v>-0.6028</c:v>
                      </c:pt>
                      <c:pt idx="3422">
                        <c:v>-0.60950000000000004</c:v>
                      </c:pt>
                      <c:pt idx="3423">
                        <c:v>-0.61619999999999997</c:v>
                      </c:pt>
                      <c:pt idx="3424">
                        <c:v>-0.62290000000000001</c:v>
                      </c:pt>
                      <c:pt idx="3425">
                        <c:v>-0.62949999999999995</c:v>
                      </c:pt>
                      <c:pt idx="3426">
                        <c:v>-0.6361</c:v>
                      </c:pt>
                      <c:pt idx="3427">
                        <c:v>-0.64280000000000004</c:v>
                      </c:pt>
                      <c:pt idx="3428">
                        <c:v>-0.64939999999999998</c:v>
                      </c:pt>
                      <c:pt idx="3429">
                        <c:v>-0.65629999999999999</c:v>
                      </c:pt>
                      <c:pt idx="3430">
                        <c:v>-0.66310000000000002</c:v>
                      </c:pt>
                      <c:pt idx="3431">
                        <c:v>-0.67010000000000003</c:v>
                      </c:pt>
                      <c:pt idx="3432">
                        <c:v>-0.67710000000000004</c:v>
                      </c:pt>
                      <c:pt idx="3433">
                        <c:v>-0.68410000000000004</c:v>
                      </c:pt>
                      <c:pt idx="3434">
                        <c:v>-0.69120000000000004</c:v>
                      </c:pt>
                      <c:pt idx="3435">
                        <c:v>-0.69820000000000004</c:v>
                      </c:pt>
                      <c:pt idx="3436">
                        <c:v>-0.70520000000000005</c:v>
                      </c:pt>
                      <c:pt idx="3437">
                        <c:v>-0.71220000000000006</c:v>
                      </c:pt>
                      <c:pt idx="3438">
                        <c:v>-0.71909999999999996</c:v>
                      </c:pt>
                      <c:pt idx="3439">
                        <c:v>-0.72640000000000005</c:v>
                      </c:pt>
                      <c:pt idx="3440">
                        <c:v>-0.73340000000000005</c:v>
                      </c:pt>
                      <c:pt idx="3441">
                        <c:v>-0.74060000000000004</c:v>
                      </c:pt>
                      <c:pt idx="3442">
                        <c:v>-0.74780000000000002</c:v>
                      </c:pt>
                      <c:pt idx="3443">
                        <c:v>-0.755</c:v>
                      </c:pt>
                      <c:pt idx="3444">
                        <c:v>-0.7621</c:v>
                      </c:pt>
                      <c:pt idx="3445">
                        <c:v>-0.76939999999999997</c:v>
                      </c:pt>
                      <c:pt idx="3446">
                        <c:v>-0.77680000000000005</c:v>
                      </c:pt>
                      <c:pt idx="3447">
                        <c:v>-0.78420000000000001</c:v>
                      </c:pt>
                      <c:pt idx="3448">
                        <c:v>-0.79159999999999997</c:v>
                      </c:pt>
                      <c:pt idx="3449">
                        <c:v>-0.79900000000000004</c:v>
                      </c:pt>
                      <c:pt idx="3450">
                        <c:v>-0.80640000000000001</c:v>
                      </c:pt>
                      <c:pt idx="3451">
                        <c:v>-0.81359999999999999</c:v>
                      </c:pt>
                      <c:pt idx="3452">
                        <c:v>-0.82089999999999996</c:v>
                      </c:pt>
                      <c:pt idx="3453">
                        <c:v>-0.82789999999999997</c:v>
                      </c:pt>
                      <c:pt idx="3454">
                        <c:v>-0.83499999999999996</c:v>
                      </c:pt>
                      <c:pt idx="3455">
                        <c:v>-0.84179999999999999</c:v>
                      </c:pt>
                      <c:pt idx="3456">
                        <c:v>-0.84870000000000001</c:v>
                      </c:pt>
                      <c:pt idx="3457">
                        <c:v>-0.85519999999999996</c:v>
                      </c:pt>
                      <c:pt idx="3458">
                        <c:v>-0.86160000000000003</c:v>
                      </c:pt>
                      <c:pt idx="3459">
                        <c:v>-0.86770000000000003</c:v>
                      </c:pt>
                      <c:pt idx="3460">
                        <c:v>-0.87409999999999999</c:v>
                      </c:pt>
                      <c:pt idx="3461">
                        <c:v>-0.88029999999999997</c:v>
                      </c:pt>
                      <c:pt idx="3462">
                        <c:v>-0.88660000000000005</c:v>
                      </c:pt>
                      <c:pt idx="3463">
                        <c:v>-0.89300000000000002</c:v>
                      </c:pt>
                      <c:pt idx="3464">
                        <c:v>-0.8992</c:v>
                      </c:pt>
                      <c:pt idx="3465">
                        <c:v>-0.90580000000000005</c:v>
                      </c:pt>
                      <c:pt idx="3466">
                        <c:v>-0.91220000000000001</c:v>
                      </c:pt>
                      <c:pt idx="3467">
                        <c:v>-0.91869999999999996</c:v>
                      </c:pt>
                      <c:pt idx="3468">
                        <c:v>-0.9254</c:v>
                      </c:pt>
                      <c:pt idx="3469">
                        <c:v>-0.93189999999999995</c:v>
                      </c:pt>
                      <c:pt idx="3470">
                        <c:v>-0.9385</c:v>
                      </c:pt>
                      <c:pt idx="3471">
                        <c:v>-0.94530000000000003</c:v>
                      </c:pt>
                      <c:pt idx="3472">
                        <c:v>-0.95209999999999995</c:v>
                      </c:pt>
                      <c:pt idx="3473">
                        <c:v>-0.9587</c:v>
                      </c:pt>
                      <c:pt idx="3474">
                        <c:v>-0.96550000000000002</c:v>
                      </c:pt>
                      <c:pt idx="3475">
                        <c:v>-0.97199999999999998</c:v>
                      </c:pt>
                      <c:pt idx="3476">
                        <c:v>-0.97860000000000003</c:v>
                      </c:pt>
                      <c:pt idx="3477">
                        <c:v>-0.98509999999999998</c:v>
                      </c:pt>
                      <c:pt idx="3478">
                        <c:v>-0.99160000000000004</c:v>
                      </c:pt>
                      <c:pt idx="3479">
                        <c:v>-0.998</c:v>
                      </c:pt>
                      <c:pt idx="3480">
                        <c:v>-1.0044</c:v>
                      </c:pt>
                      <c:pt idx="3481">
                        <c:v>-1.0108999999999999</c:v>
                      </c:pt>
                      <c:pt idx="3482">
                        <c:v>-1.0170999999999999</c:v>
                      </c:pt>
                      <c:pt idx="3483">
                        <c:v>-1.0232000000000001</c:v>
                      </c:pt>
                      <c:pt idx="3484">
                        <c:v>-1.0294000000000001</c:v>
                      </c:pt>
                      <c:pt idx="3485">
                        <c:v>-1.0355000000000001</c:v>
                      </c:pt>
                      <c:pt idx="3486">
                        <c:v>-1.0415000000000001</c:v>
                      </c:pt>
                      <c:pt idx="3487">
                        <c:v>-1.0476000000000001</c:v>
                      </c:pt>
                      <c:pt idx="3488">
                        <c:v>-1.0541</c:v>
                      </c:pt>
                      <c:pt idx="3489">
                        <c:v>-1.0602</c:v>
                      </c:pt>
                      <c:pt idx="3490">
                        <c:v>-1.0668</c:v>
                      </c:pt>
                      <c:pt idx="3491">
                        <c:v>-1.0731999999999999</c:v>
                      </c:pt>
                      <c:pt idx="3492">
                        <c:v>-1.0797000000000001</c:v>
                      </c:pt>
                      <c:pt idx="3493">
                        <c:v>-1.0859000000000001</c:v>
                      </c:pt>
                      <c:pt idx="3494">
                        <c:v>-1.0926</c:v>
                      </c:pt>
                      <c:pt idx="3495">
                        <c:v>-1.099</c:v>
                      </c:pt>
                      <c:pt idx="3496">
                        <c:v>-1.1052999999999999</c:v>
                      </c:pt>
                      <c:pt idx="3497">
                        <c:v>-1.1117999999999999</c:v>
                      </c:pt>
                      <c:pt idx="3498">
                        <c:v>-1.1181000000000001</c:v>
                      </c:pt>
                      <c:pt idx="3499">
                        <c:v>-1.1243000000000001</c:v>
                      </c:pt>
                      <c:pt idx="3500">
                        <c:v>-1.1304000000000001</c:v>
                      </c:pt>
                      <c:pt idx="3501">
                        <c:v>-1.1365000000000001</c:v>
                      </c:pt>
                      <c:pt idx="3502">
                        <c:v>-1.1428</c:v>
                      </c:pt>
                      <c:pt idx="3503">
                        <c:v>-1.1488</c:v>
                      </c:pt>
                      <c:pt idx="3504">
                        <c:v>-1.1549</c:v>
                      </c:pt>
                      <c:pt idx="3505">
                        <c:v>-1.1611</c:v>
                      </c:pt>
                      <c:pt idx="3506">
                        <c:v>-1.1671</c:v>
                      </c:pt>
                      <c:pt idx="3507">
                        <c:v>-1.1732</c:v>
                      </c:pt>
                      <c:pt idx="3508">
                        <c:v>-1.1794</c:v>
                      </c:pt>
                      <c:pt idx="3509">
                        <c:v>-1.1857</c:v>
                      </c:pt>
                      <c:pt idx="3510">
                        <c:v>-1.1918</c:v>
                      </c:pt>
                      <c:pt idx="3511">
                        <c:v>-1.1981999999999999</c:v>
                      </c:pt>
                      <c:pt idx="3512">
                        <c:v>-1.2043999999999999</c:v>
                      </c:pt>
                      <c:pt idx="3513">
                        <c:v>-1.2104999999999999</c:v>
                      </c:pt>
                      <c:pt idx="3514">
                        <c:v>-1.2171000000000001</c:v>
                      </c:pt>
                      <c:pt idx="3515">
                        <c:v>-1.2236</c:v>
                      </c:pt>
                      <c:pt idx="3516">
                        <c:v>-1.2299</c:v>
                      </c:pt>
                      <c:pt idx="3517">
                        <c:v>-1.2363999999999999</c:v>
                      </c:pt>
                      <c:pt idx="3518">
                        <c:v>-1.2428999999999999</c:v>
                      </c:pt>
                      <c:pt idx="3519">
                        <c:v>-1.2493000000000001</c:v>
                      </c:pt>
                      <c:pt idx="3520">
                        <c:v>-1.2558</c:v>
                      </c:pt>
                      <c:pt idx="3521">
                        <c:v>-1.2623</c:v>
                      </c:pt>
                      <c:pt idx="3522">
                        <c:v>-1.2687999999999999</c:v>
                      </c:pt>
                      <c:pt idx="3523">
                        <c:v>-1.2751999999999999</c:v>
                      </c:pt>
                      <c:pt idx="3524">
                        <c:v>-1.2817000000000001</c:v>
                      </c:pt>
                      <c:pt idx="3525">
                        <c:v>-1.2882</c:v>
                      </c:pt>
                      <c:pt idx="3526">
                        <c:v>-1.2945</c:v>
                      </c:pt>
                      <c:pt idx="3527">
                        <c:v>-1.3011999999999999</c:v>
                      </c:pt>
                      <c:pt idx="3528">
                        <c:v>-1.3077000000000001</c:v>
                      </c:pt>
                      <c:pt idx="3529">
                        <c:v>-1.3144</c:v>
                      </c:pt>
                      <c:pt idx="3530">
                        <c:v>-1.3212999999999999</c:v>
                      </c:pt>
                      <c:pt idx="3531">
                        <c:v>-1.3280000000000001</c:v>
                      </c:pt>
                      <c:pt idx="3532">
                        <c:v>-1.3351</c:v>
                      </c:pt>
                      <c:pt idx="3533">
                        <c:v>-1.3420000000000001</c:v>
                      </c:pt>
                      <c:pt idx="3534">
                        <c:v>-1.3488</c:v>
                      </c:pt>
                      <c:pt idx="3535">
                        <c:v>-1.3559000000000001</c:v>
                      </c:pt>
                      <c:pt idx="3536">
                        <c:v>-1.3626</c:v>
                      </c:pt>
                      <c:pt idx="3537">
                        <c:v>-1.3695999999999999</c:v>
                      </c:pt>
                      <c:pt idx="3538">
                        <c:v>-1.3765000000000001</c:v>
                      </c:pt>
                      <c:pt idx="3539">
                        <c:v>-1.3835</c:v>
                      </c:pt>
                      <c:pt idx="3540">
                        <c:v>-1.3904000000000001</c:v>
                      </c:pt>
                      <c:pt idx="3541">
                        <c:v>-1.3974</c:v>
                      </c:pt>
                      <c:pt idx="3542">
                        <c:v>-1.4041999999999999</c:v>
                      </c:pt>
                      <c:pt idx="3543">
                        <c:v>-1.4111</c:v>
                      </c:pt>
                      <c:pt idx="3544">
                        <c:v>-1.4181999999999999</c:v>
                      </c:pt>
                      <c:pt idx="3545">
                        <c:v>-1.4252</c:v>
                      </c:pt>
                      <c:pt idx="3546">
                        <c:v>-1.4320999999999999</c:v>
                      </c:pt>
                      <c:pt idx="3547">
                        <c:v>-1.4390000000000001</c:v>
                      </c:pt>
                      <c:pt idx="3548">
                        <c:v>-1.4459</c:v>
                      </c:pt>
                      <c:pt idx="3549">
                        <c:v>-1.4529000000000001</c:v>
                      </c:pt>
                      <c:pt idx="3550">
                        <c:v>-1.4599</c:v>
                      </c:pt>
                      <c:pt idx="3551">
                        <c:v>-1.4668000000000001</c:v>
                      </c:pt>
                      <c:pt idx="3552">
                        <c:v>-1.4736</c:v>
                      </c:pt>
                      <c:pt idx="3553">
                        <c:v>-1.4804999999999999</c:v>
                      </c:pt>
                      <c:pt idx="3554">
                        <c:v>-1.4876</c:v>
                      </c:pt>
                      <c:pt idx="3555">
                        <c:v>-1.4945999999999999</c:v>
                      </c:pt>
                      <c:pt idx="3556">
                        <c:v>-1.5013000000000001</c:v>
                      </c:pt>
                      <c:pt idx="3557">
                        <c:v>-1.5082</c:v>
                      </c:pt>
                      <c:pt idx="3558">
                        <c:v>-1.5153000000000001</c:v>
                      </c:pt>
                      <c:pt idx="3559">
                        <c:v>-1.5223</c:v>
                      </c:pt>
                      <c:pt idx="3560">
                        <c:v>-1.5295000000000001</c:v>
                      </c:pt>
                      <c:pt idx="3561">
                        <c:v>-1.5367</c:v>
                      </c:pt>
                      <c:pt idx="3562">
                        <c:v>-1.5438000000000001</c:v>
                      </c:pt>
                      <c:pt idx="3563">
                        <c:v>-1.5510999999999999</c:v>
                      </c:pt>
                      <c:pt idx="3564">
                        <c:v>-1.5583</c:v>
                      </c:pt>
                      <c:pt idx="3565">
                        <c:v>-1.5656000000000001</c:v>
                      </c:pt>
                      <c:pt idx="3566">
                        <c:v>-1.5730999999999999</c:v>
                      </c:pt>
                      <c:pt idx="3567">
                        <c:v>-1.5803</c:v>
                      </c:pt>
                      <c:pt idx="3568">
                        <c:v>-1.5876999999999999</c:v>
                      </c:pt>
                      <c:pt idx="3569">
                        <c:v>-1.595</c:v>
                      </c:pt>
                      <c:pt idx="3570">
                        <c:v>-1.6022000000000001</c:v>
                      </c:pt>
                      <c:pt idx="3571">
                        <c:v>-1.6094999999999999</c:v>
                      </c:pt>
                      <c:pt idx="3572">
                        <c:v>-1.617</c:v>
                      </c:pt>
                      <c:pt idx="3573">
                        <c:v>-1.6244000000000001</c:v>
                      </c:pt>
                      <c:pt idx="3574">
                        <c:v>-1.6317999999999999</c:v>
                      </c:pt>
                      <c:pt idx="3575">
                        <c:v>-1.6389</c:v>
                      </c:pt>
                      <c:pt idx="3576">
                        <c:v>-1.6462000000000001</c:v>
                      </c:pt>
                      <c:pt idx="3577">
                        <c:v>-1.6532</c:v>
                      </c:pt>
                      <c:pt idx="3578">
                        <c:v>-1.6605000000000001</c:v>
                      </c:pt>
                      <c:pt idx="3579">
                        <c:v>-1.6677</c:v>
                      </c:pt>
                      <c:pt idx="3580">
                        <c:v>-1.675</c:v>
                      </c:pt>
                      <c:pt idx="3581">
                        <c:v>-1.6823999999999999</c:v>
                      </c:pt>
                      <c:pt idx="3582">
                        <c:v>-1.6897</c:v>
                      </c:pt>
                      <c:pt idx="3583">
                        <c:v>-1.6971000000000001</c:v>
                      </c:pt>
                      <c:pt idx="3584">
                        <c:v>-1.7044999999999999</c:v>
                      </c:pt>
                      <c:pt idx="3585">
                        <c:v>-1.712</c:v>
                      </c:pt>
                      <c:pt idx="3586">
                        <c:v>-1.7194</c:v>
                      </c:pt>
                      <c:pt idx="3587">
                        <c:v>-1.7269000000000001</c:v>
                      </c:pt>
                      <c:pt idx="3588">
                        <c:v>-1.7343</c:v>
                      </c:pt>
                      <c:pt idx="3589">
                        <c:v>-1.7415</c:v>
                      </c:pt>
                      <c:pt idx="3590">
                        <c:v>-1.7488999999999999</c:v>
                      </c:pt>
                      <c:pt idx="3591">
                        <c:v>-1.7563</c:v>
                      </c:pt>
                      <c:pt idx="3592">
                        <c:v>-1.7635000000000001</c:v>
                      </c:pt>
                      <c:pt idx="3593">
                        <c:v>-1.7706999999999999</c:v>
                      </c:pt>
                      <c:pt idx="3594">
                        <c:v>-1.778</c:v>
                      </c:pt>
                      <c:pt idx="3595">
                        <c:v>-1.7849999999999999</c:v>
                      </c:pt>
                      <c:pt idx="3596">
                        <c:v>-1.7923</c:v>
                      </c:pt>
                      <c:pt idx="3597">
                        <c:v>-1.7991999999999999</c:v>
                      </c:pt>
                      <c:pt idx="3598">
                        <c:v>-1.8064</c:v>
                      </c:pt>
                      <c:pt idx="3599">
                        <c:v>-1.8137000000000001</c:v>
                      </c:pt>
                      <c:pt idx="3600">
                        <c:v>-1.8207</c:v>
                      </c:pt>
                      <c:pt idx="3601">
                        <c:v>-1.8275999999999999</c:v>
                      </c:pt>
                      <c:pt idx="3602">
                        <c:v>-1.8345</c:v>
                      </c:pt>
                      <c:pt idx="3603">
                        <c:v>-1.8411999999999999</c:v>
                      </c:pt>
                      <c:pt idx="3604">
                        <c:v>-1.8481000000000001</c:v>
                      </c:pt>
                      <c:pt idx="3605">
                        <c:v>-1.8548</c:v>
                      </c:pt>
                      <c:pt idx="3606">
                        <c:v>-1.8616999999999999</c:v>
                      </c:pt>
                      <c:pt idx="3607">
                        <c:v>-1.8688</c:v>
                      </c:pt>
                      <c:pt idx="3608">
                        <c:v>-1.8755999999999999</c:v>
                      </c:pt>
                      <c:pt idx="3609">
                        <c:v>-1.8825000000000001</c:v>
                      </c:pt>
                      <c:pt idx="3610">
                        <c:v>-1.8894</c:v>
                      </c:pt>
                      <c:pt idx="3611">
                        <c:v>-1.8964000000000001</c:v>
                      </c:pt>
                      <c:pt idx="3612">
                        <c:v>-1.9033</c:v>
                      </c:pt>
                      <c:pt idx="3613">
                        <c:v>-1.9104000000000001</c:v>
                      </c:pt>
                      <c:pt idx="3614">
                        <c:v>-1.9175</c:v>
                      </c:pt>
                      <c:pt idx="3615">
                        <c:v>-1.9242999999999999</c:v>
                      </c:pt>
                      <c:pt idx="3616">
                        <c:v>-1.9315</c:v>
                      </c:pt>
                      <c:pt idx="3617">
                        <c:v>-1.9382999999999999</c:v>
                      </c:pt>
                      <c:pt idx="3618">
                        <c:v>-1.9452</c:v>
                      </c:pt>
                      <c:pt idx="3619">
                        <c:v>-1.9518</c:v>
                      </c:pt>
                      <c:pt idx="3620">
                        <c:v>-1.9582999999999999</c:v>
                      </c:pt>
                      <c:pt idx="3621">
                        <c:v>-1.9645999999999999</c:v>
                      </c:pt>
                      <c:pt idx="3622">
                        <c:v>-1.9711000000000001</c:v>
                      </c:pt>
                      <c:pt idx="3623">
                        <c:v>-1.9773000000000001</c:v>
                      </c:pt>
                      <c:pt idx="3624">
                        <c:v>-1.9837</c:v>
                      </c:pt>
                      <c:pt idx="3625">
                        <c:v>-1.9901</c:v>
                      </c:pt>
                      <c:pt idx="3626">
                        <c:v>-1.9964</c:v>
                      </c:pt>
                      <c:pt idx="3627">
                        <c:v>-2.0030000000000001</c:v>
                      </c:pt>
                      <c:pt idx="3628">
                        <c:v>-2.0095000000000001</c:v>
                      </c:pt>
                      <c:pt idx="3629">
                        <c:v>-2.0156999999999998</c:v>
                      </c:pt>
                      <c:pt idx="3630">
                        <c:v>-2.0217999999999998</c:v>
                      </c:pt>
                      <c:pt idx="3631">
                        <c:v>-2.0278</c:v>
                      </c:pt>
                      <c:pt idx="3632">
                        <c:v>-2.0339999999999998</c:v>
                      </c:pt>
                      <c:pt idx="3633">
                        <c:v>-2.0400999999999998</c:v>
                      </c:pt>
                      <c:pt idx="3634">
                        <c:v>-2.0463</c:v>
                      </c:pt>
                      <c:pt idx="3635">
                        <c:v>-2.0522</c:v>
                      </c:pt>
                      <c:pt idx="3636">
                        <c:v>-2.0583</c:v>
                      </c:pt>
                      <c:pt idx="3637">
                        <c:v>-2.0644999999999998</c:v>
                      </c:pt>
                      <c:pt idx="3638">
                        <c:v>-2.0708000000000002</c:v>
                      </c:pt>
                      <c:pt idx="3639">
                        <c:v>-2.0768</c:v>
                      </c:pt>
                      <c:pt idx="3640">
                        <c:v>-2.0832000000000002</c:v>
                      </c:pt>
                      <c:pt idx="3641">
                        <c:v>-2.0895000000000001</c:v>
                      </c:pt>
                      <c:pt idx="3642">
                        <c:v>-2.0960000000000001</c:v>
                      </c:pt>
                      <c:pt idx="3643">
                        <c:v>-2.1023999999999998</c:v>
                      </c:pt>
                      <c:pt idx="3644">
                        <c:v>-2.109</c:v>
                      </c:pt>
                      <c:pt idx="3645">
                        <c:v>-2.1154000000000002</c:v>
                      </c:pt>
                      <c:pt idx="3646">
                        <c:v>-2.1219999999999999</c:v>
                      </c:pt>
                      <c:pt idx="3647">
                        <c:v>-2.1284000000000001</c:v>
                      </c:pt>
                      <c:pt idx="3648">
                        <c:v>-2.1347999999999998</c:v>
                      </c:pt>
                      <c:pt idx="3649">
                        <c:v>-2.1410999999999998</c:v>
                      </c:pt>
                      <c:pt idx="3650">
                        <c:v>-2.1473</c:v>
                      </c:pt>
                      <c:pt idx="3651">
                        <c:v>-2.1537000000000002</c:v>
                      </c:pt>
                      <c:pt idx="3652">
                        <c:v>-2.16</c:v>
                      </c:pt>
                      <c:pt idx="3653">
                        <c:v>-2.1663000000000001</c:v>
                      </c:pt>
                      <c:pt idx="3654">
                        <c:v>-2.1726999999999999</c:v>
                      </c:pt>
                      <c:pt idx="3655">
                        <c:v>-2.1789000000000001</c:v>
                      </c:pt>
                      <c:pt idx="3656">
                        <c:v>-2.1852999999999998</c:v>
                      </c:pt>
                      <c:pt idx="3657">
                        <c:v>-2.1913999999999998</c:v>
                      </c:pt>
                      <c:pt idx="3658">
                        <c:v>-2.1979000000000002</c:v>
                      </c:pt>
                      <c:pt idx="3659">
                        <c:v>-2.2040000000000002</c:v>
                      </c:pt>
                      <c:pt idx="3660">
                        <c:v>-2.2103999999999999</c:v>
                      </c:pt>
                      <c:pt idx="3661">
                        <c:v>-2.2164999999999999</c:v>
                      </c:pt>
                      <c:pt idx="3662">
                        <c:v>-2.2227000000000001</c:v>
                      </c:pt>
                      <c:pt idx="3663">
                        <c:v>-2.2288000000000001</c:v>
                      </c:pt>
                      <c:pt idx="3664">
                        <c:v>-2.2347999999999999</c:v>
                      </c:pt>
                      <c:pt idx="3665">
                        <c:v>-2.2408999999999999</c:v>
                      </c:pt>
                      <c:pt idx="3666">
                        <c:v>-2.2469000000000001</c:v>
                      </c:pt>
                      <c:pt idx="3667">
                        <c:v>-2.2528999999999999</c:v>
                      </c:pt>
                      <c:pt idx="3668">
                        <c:v>-2.2591000000000001</c:v>
                      </c:pt>
                      <c:pt idx="3669">
                        <c:v>-2.2652000000000001</c:v>
                      </c:pt>
                      <c:pt idx="3670">
                        <c:v>-2.2711999999999999</c:v>
                      </c:pt>
                      <c:pt idx="3671">
                        <c:v>-2.2772999999999999</c:v>
                      </c:pt>
                      <c:pt idx="3672">
                        <c:v>-2.2835999999999999</c:v>
                      </c:pt>
                      <c:pt idx="3673">
                        <c:v>-2.2896999999999998</c:v>
                      </c:pt>
                      <c:pt idx="3674">
                        <c:v>-2.2959000000000001</c:v>
                      </c:pt>
                      <c:pt idx="3675">
                        <c:v>-2.3022</c:v>
                      </c:pt>
                      <c:pt idx="3676">
                        <c:v>-2.3085</c:v>
                      </c:pt>
                      <c:pt idx="3677">
                        <c:v>-2.3147000000000002</c:v>
                      </c:pt>
                      <c:pt idx="3678">
                        <c:v>-2.3209</c:v>
                      </c:pt>
                      <c:pt idx="3679">
                        <c:v>-2.3271000000000002</c:v>
                      </c:pt>
                      <c:pt idx="3680">
                        <c:v>-2.3331</c:v>
                      </c:pt>
                      <c:pt idx="3681">
                        <c:v>-2.3391000000000002</c:v>
                      </c:pt>
                      <c:pt idx="3682">
                        <c:v>-2.3452999999999999</c:v>
                      </c:pt>
                      <c:pt idx="3683">
                        <c:v>-2.3515999999999999</c:v>
                      </c:pt>
                      <c:pt idx="3684">
                        <c:v>-2.3580000000000001</c:v>
                      </c:pt>
                      <c:pt idx="3685">
                        <c:v>-2.3645</c:v>
                      </c:pt>
                      <c:pt idx="3686">
                        <c:v>-2.3711000000000002</c:v>
                      </c:pt>
                      <c:pt idx="3687">
                        <c:v>-2.3780000000000001</c:v>
                      </c:pt>
                      <c:pt idx="3688">
                        <c:v>-2.3847</c:v>
                      </c:pt>
                      <c:pt idx="3689">
                        <c:v>-2.3914</c:v>
                      </c:pt>
                      <c:pt idx="3690">
                        <c:v>-2.3982999999999999</c:v>
                      </c:pt>
                      <c:pt idx="3691">
                        <c:v>-2.4049999999999998</c:v>
                      </c:pt>
                      <c:pt idx="3692">
                        <c:v>-2.4117000000000002</c:v>
                      </c:pt>
                      <c:pt idx="3693">
                        <c:v>-2.4182000000000001</c:v>
                      </c:pt>
                      <c:pt idx="3694">
                        <c:v>-2.4249000000000001</c:v>
                      </c:pt>
                      <c:pt idx="3695">
                        <c:v>-2.4316</c:v>
                      </c:pt>
                      <c:pt idx="3696">
                        <c:v>-2.4382000000000001</c:v>
                      </c:pt>
                      <c:pt idx="3697">
                        <c:v>-2.4447999999999999</c:v>
                      </c:pt>
                      <c:pt idx="3698">
                        <c:v>-2.4516</c:v>
                      </c:pt>
                      <c:pt idx="3699">
                        <c:v>-2.4582000000000002</c:v>
                      </c:pt>
                      <c:pt idx="3700">
                        <c:v>-2.4651999999999998</c:v>
                      </c:pt>
                      <c:pt idx="3701">
                        <c:v>-2.4722</c:v>
                      </c:pt>
                      <c:pt idx="3702">
                        <c:v>-2.4794999999999998</c:v>
                      </c:pt>
                      <c:pt idx="3703">
                        <c:v>-2.4864999999999999</c:v>
                      </c:pt>
                      <c:pt idx="3704">
                        <c:v>-2.4939</c:v>
                      </c:pt>
                      <c:pt idx="3705">
                        <c:v>-2.5009000000000001</c:v>
                      </c:pt>
                      <c:pt idx="3706">
                        <c:v>-2.5081000000000002</c:v>
                      </c:pt>
                      <c:pt idx="3707">
                        <c:v>-2.5150000000000001</c:v>
                      </c:pt>
                      <c:pt idx="3708">
                        <c:v>-2.5222000000000002</c:v>
                      </c:pt>
                      <c:pt idx="3709">
                        <c:v>-2.5293999999999999</c:v>
                      </c:pt>
                      <c:pt idx="3710">
                        <c:v>-2.5367000000000002</c:v>
                      </c:pt>
                      <c:pt idx="3711">
                        <c:v>-2.5440999999999998</c:v>
                      </c:pt>
                      <c:pt idx="3712">
                        <c:v>-2.5516999999999999</c:v>
                      </c:pt>
                      <c:pt idx="3713">
                        <c:v>-2.5592000000000001</c:v>
                      </c:pt>
                      <c:pt idx="3714">
                        <c:v>-2.5666000000000002</c:v>
                      </c:pt>
                      <c:pt idx="3715">
                        <c:v>-2.5739000000000001</c:v>
                      </c:pt>
                      <c:pt idx="3716">
                        <c:v>-2.5813000000000001</c:v>
                      </c:pt>
                      <c:pt idx="3717">
                        <c:v>-2.5886</c:v>
                      </c:pt>
                      <c:pt idx="3718">
                        <c:v>-2.5960999999999999</c:v>
                      </c:pt>
                      <c:pt idx="3719">
                        <c:v>-2.6036000000000001</c:v>
                      </c:pt>
                      <c:pt idx="3720">
                        <c:v>-2.6109</c:v>
                      </c:pt>
                      <c:pt idx="3721">
                        <c:v>-2.6181000000000001</c:v>
                      </c:pt>
                      <c:pt idx="3722">
                        <c:v>-2.6255000000000002</c:v>
                      </c:pt>
                      <c:pt idx="3723">
                        <c:v>-2.633</c:v>
                      </c:pt>
                      <c:pt idx="3724">
                        <c:v>-2.6408</c:v>
                      </c:pt>
                      <c:pt idx="3725">
                        <c:v>-2.6484999999999999</c:v>
                      </c:pt>
                      <c:pt idx="3726">
                        <c:v>-2.6564999999999999</c:v>
                      </c:pt>
                      <c:pt idx="3727">
                        <c:v>-2.6646000000000001</c:v>
                      </c:pt>
                      <c:pt idx="3728">
                        <c:v>-2.6728000000000001</c:v>
                      </c:pt>
                      <c:pt idx="3729">
                        <c:v>-2.681</c:v>
                      </c:pt>
                      <c:pt idx="3730">
                        <c:v>-2.6888999999999998</c:v>
                      </c:pt>
                      <c:pt idx="3731">
                        <c:v>-2.6970999999999998</c:v>
                      </c:pt>
                      <c:pt idx="3732">
                        <c:v>-2.7050999999999998</c:v>
                      </c:pt>
                      <c:pt idx="3733">
                        <c:v>-2.7128999999999999</c:v>
                      </c:pt>
                      <c:pt idx="3734">
                        <c:v>-2.7208000000000001</c:v>
                      </c:pt>
                      <c:pt idx="3735">
                        <c:v>-2.7288999999999999</c:v>
                      </c:pt>
                      <c:pt idx="3736">
                        <c:v>-2.7366000000000001</c:v>
                      </c:pt>
                      <c:pt idx="3737">
                        <c:v>-2.7446000000000002</c:v>
                      </c:pt>
                      <c:pt idx="3738">
                        <c:v>-2.7524000000000002</c:v>
                      </c:pt>
                      <c:pt idx="3739">
                        <c:v>-2.7602000000000002</c:v>
                      </c:pt>
                      <c:pt idx="3740">
                        <c:v>-2.7679</c:v>
                      </c:pt>
                      <c:pt idx="3741">
                        <c:v>-2.7753999999999999</c:v>
                      </c:pt>
                      <c:pt idx="3742">
                        <c:v>-2.7829000000000002</c:v>
                      </c:pt>
                      <c:pt idx="3743">
                        <c:v>-2.7904</c:v>
                      </c:pt>
                      <c:pt idx="3744">
                        <c:v>-2.7980999999999998</c:v>
                      </c:pt>
                      <c:pt idx="3745">
                        <c:v>-2.8056999999999999</c:v>
                      </c:pt>
                      <c:pt idx="3746">
                        <c:v>-2.8136999999999999</c:v>
                      </c:pt>
                      <c:pt idx="3747">
                        <c:v>-2.8216000000000001</c:v>
                      </c:pt>
                      <c:pt idx="3748">
                        <c:v>-2.8294000000000001</c:v>
                      </c:pt>
                      <c:pt idx="3749">
                        <c:v>-2.8372999999999999</c:v>
                      </c:pt>
                      <c:pt idx="3750">
                        <c:v>-2.8447</c:v>
                      </c:pt>
                      <c:pt idx="3751">
                        <c:v>-2.8525</c:v>
                      </c:pt>
                      <c:pt idx="3752">
                        <c:v>-2.8601000000000001</c:v>
                      </c:pt>
                      <c:pt idx="3753">
                        <c:v>-2.8675999999999999</c:v>
                      </c:pt>
                      <c:pt idx="3754">
                        <c:v>-2.8753000000000002</c:v>
                      </c:pt>
                      <c:pt idx="3755">
                        <c:v>-2.8831000000000002</c:v>
                      </c:pt>
                      <c:pt idx="3756">
                        <c:v>-2.8908999999999998</c:v>
                      </c:pt>
                      <c:pt idx="3757">
                        <c:v>-2.8984000000000001</c:v>
                      </c:pt>
                      <c:pt idx="3758">
                        <c:v>-2.9062000000000001</c:v>
                      </c:pt>
                      <c:pt idx="3759">
                        <c:v>-2.9140999999999999</c:v>
                      </c:pt>
                      <c:pt idx="3760">
                        <c:v>-2.9222000000000001</c:v>
                      </c:pt>
                      <c:pt idx="3761">
                        <c:v>-2.9302999999999999</c:v>
                      </c:pt>
                      <c:pt idx="3762">
                        <c:v>-2.9384000000000001</c:v>
                      </c:pt>
                      <c:pt idx="3763">
                        <c:v>-2.9464999999999999</c:v>
                      </c:pt>
                      <c:pt idx="3764">
                        <c:v>-2.9544999999999999</c:v>
                      </c:pt>
                      <c:pt idx="3765">
                        <c:v>-2.9628000000000001</c:v>
                      </c:pt>
                      <c:pt idx="3766">
                        <c:v>-2.9708000000000001</c:v>
                      </c:pt>
                      <c:pt idx="3767">
                        <c:v>-2.9792000000000001</c:v>
                      </c:pt>
                      <c:pt idx="3768">
                        <c:v>-2.9876</c:v>
                      </c:pt>
                      <c:pt idx="3769">
                        <c:v>-2.996</c:v>
                      </c:pt>
                      <c:pt idx="3770">
                        <c:v>-3.0044</c:v>
                      </c:pt>
                      <c:pt idx="3771">
                        <c:v>-3.0127000000000002</c:v>
                      </c:pt>
                      <c:pt idx="3772">
                        <c:v>-3.0211999999999999</c:v>
                      </c:pt>
                      <c:pt idx="3773">
                        <c:v>-3.0297000000000001</c:v>
                      </c:pt>
                      <c:pt idx="3774">
                        <c:v>-3.0383</c:v>
                      </c:pt>
                      <c:pt idx="3775">
                        <c:v>-3.0468999999999999</c:v>
                      </c:pt>
                      <c:pt idx="3776">
                        <c:v>-3.0554000000000001</c:v>
                      </c:pt>
                      <c:pt idx="3777">
                        <c:v>-3.0638000000000001</c:v>
                      </c:pt>
                      <c:pt idx="3778">
                        <c:v>-3.0724</c:v>
                      </c:pt>
                      <c:pt idx="3779">
                        <c:v>-3.0809000000000002</c:v>
                      </c:pt>
                      <c:pt idx="3780">
                        <c:v>-3.0893999999999999</c:v>
                      </c:pt>
                      <c:pt idx="3781">
                        <c:v>-3.0977000000000001</c:v>
                      </c:pt>
                      <c:pt idx="3782">
                        <c:v>-3.1063999999999998</c:v>
                      </c:pt>
                      <c:pt idx="3783">
                        <c:v>-3.1147999999999998</c:v>
                      </c:pt>
                      <c:pt idx="3784">
                        <c:v>-3.1233</c:v>
                      </c:pt>
                      <c:pt idx="3785">
                        <c:v>-3.1315</c:v>
                      </c:pt>
                      <c:pt idx="3786">
                        <c:v>-3.1402000000000001</c:v>
                      </c:pt>
                      <c:pt idx="3787">
                        <c:v>-3.1486000000000001</c:v>
                      </c:pt>
                      <c:pt idx="3788">
                        <c:v>-3.1576</c:v>
                      </c:pt>
                      <c:pt idx="3789">
                        <c:v>-3.1661999999999999</c:v>
                      </c:pt>
                      <c:pt idx="3790">
                        <c:v>-3.1747999999999998</c:v>
                      </c:pt>
                      <c:pt idx="3791">
                        <c:v>-3.1835</c:v>
                      </c:pt>
                      <c:pt idx="3792">
                        <c:v>-3.1924999999999999</c:v>
                      </c:pt>
                      <c:pt idx="3793">
                        <c:v>-3.2012999999999998</c:v>
                      </c:pt>
                      <c:pt idx="3794">
                        <c:v>-3.2101999999999999</c:v>
                      </c:pt>
                      <c:pt idx="3795">
                        <c:v>-3.2191999999999998</c:v>
                      </c:pt>
                      <c:pt idx="3796">
                        <c:v>-3.2282999999999999</c:v>
                      </c:pt>
                      <c:pt idx="3797">
                        <c:v>-3.2372000000000001</c:v>
                      </c:pt>
                      <c:pt idx="3798">
                        <c:v>-3.2463000000000002</c:v>
                      </c:pt>
                      <c:pt idx="3799">
                        <c:v>-3.2553999999999998</c:v>
                      </c:pt>
                      <c:pt idx="3800">
                        <c:v>-3.2643</c:v>
                      </c:pt>
                      <c:pt idx="3801">
                        <c:v>-3.2736000000000001</c:v>
                      </c:pt>
                      <c:pt idx="3802">
                        <c:v>-3.2827000000000002</c:v>
                      </c:pt>
                      <c:pt idx="3803">
                        <c:v>-3.2917000000000001</c:v>
                      </c:pt>
                      <c:pt idx="3804">
                        <c:v>-3.3005</c:v>
                      </c:pt>
                      <c:pt idx="3805">
                        <c:v>-3.3092999999999999</c:v>
                      </c:pt>
                      <c:pt idx="3806">
                        <c:v>-3.3178000000000001</c:v>
                      </c:pt>
                      <c:pt idx="3807">
                        <c:v>-3.3267000000000002</c:v>
                      </c:pt>
                      <c:pt idx="3808">
                        <c:v>-3.3353000000000002</c:v>
                      </c:pt>
                      <c:pt idx="3809">
                        <c:v>-3.3437999999999999</c:v>
                      </c:pt>
                      <c:pt idx="3810">
                        <c:v>-3.3525</c:v>
                      </c:pt>
                      <c:pt idx="3811">
                        <c:v>-3.3612000000000002</c:v>
                      </c:pt>
                      <c:pt idx="3812">
                        <c:v>-3.3702000000000001</c:v>
                      </c:pt>
                      <c:pt idx="3813">
                        <c:v>-3.3791000000000002</c:v>
                      </c:pt>
                      <c:pt idx="3814">
                        <c:v>-3.3881999999999999</c:v>
                      </c:pt>
                      <c:pt idx="3815">
                        <c:v>-3.3976000000000002</c:v>
                      </c:pt>
                      <c:pt idx="3816">
                        <c:v>-3.4068999999999998</c:v>
                      </c:pt>
                      <c:pt idx="3817">
                        <c:v>-3.4157000000000002</c:v>
                      </c:pt>
                      <c:pt idx="3818">
                        <c:v>-3.4249000000000001</c:v>
                      </c:pt>
                      <c:pt idx="3819">
                        <c:v>-3.4337</c:v>
                      </c:pt>
                      <c:pt idx="3820">
                        <c:v>-3.4426999999999999</c:v>
                      </c:pt>
                      <c:pt idx="3821">
                        <c:v>-3.452</c:v>
                      </c:pt>
                      <c:pt idx="3822">
                        <c:v>-3.4611000000000001</c:v>
                      </c:pt>
                      <c:pt idx="3823">
                        <c:v>-3.47</c:v>
                      </c:pt>
                      <c:pt idx="3824">
                        <c:v>-3.4792000000000001</c:v>
                      </c:pt>
                      <c:pt idx="3825">
                        <c:v>-3.4883999999999999</c:v>
                      </c:pt>
                      <c:pt idx="3826">
                        <c:v>-3.4975000000000001</c:v>
                      </c:pt>
                      <c:pt idx="3827">
                        <c:v>-3.5066999999999999</c:v>
                      </c:pt>
                      <c:pt idx="3828">
                        <c:v>-3.5156999999999998</c:v>
                      </c:pt>
                      <c:pt idx="3829">
                        <c:v>-3.5249999999999999</c:v>
                      </c:pt>
                      <c:pt idx="3830">
                        <c:v>-3.5343</c:v>
                      </c:pt>
                      <c:pt idx="3831">
                        <c:v>-3.5438000000000001</c:v>
                      </c:pt>
                      <c:pt idx="3832">
                        <c:v>-3.5528</c:v>
                      </c:pt>
                      <c:pt idx="3833">
                        <c:v>-3.5621999999999998</c:v>
                      </c:pt>
                      <c:pt idx="3834">
                        <c:v>-3.5714999999999999</c:v>
                      </c:pt>
                      <c:pt idx="3835">
                        <c:v>-3.5806</c:v>
                      </c:pt>
                      <c:pt idx="3836">
                        <c:v>-3.59</c:v>
                      </c:pt>
                      <c:pt idx="3837">
                        <c:v>-3.5996000000000001</c:v>
                      </c:pt>
                      <c:pt idx="3838">
                        <c:v>-3.6091000000000002</c:v>
                      </c:pt>
                      <c:pt idx="3839">
                        <c:v>-3.6190000000000002</c:v>
                      </c:pt>
                      <c:pt idx="3840">
                        <c:v>-3.6286999999999998</c:v>
                      </c:pt>
                      <c:pt idx="3841">
                        <c:v>-3.6385000000000001</c:v>
                      </c:pt>
                      <c:pt idx="3842">
                        <c:v>-3.6480999999999999</c:v>
                      </c:pt>
                      <c:pt idx="3843">
                        <c:v>-3.6581999999999999</c:v>
                      </c:pt>
                      <c:pt idx="3844">
                        <c:v>-3.6680999999999999</c:v>
                      </c:pt>
                      <c:pt idx="3845">
                        <c:v>-3.6781999999999999</c:v>
                      </c:pt>
                      <c:pt idx="3846">
                        <c:v>-3.6882000000000001</c:v>
                      </c:pt>
                      <c:pt idx="3847">
                        <c:v>-3.6983000000000001</c:v>
                      </c:pt>
                      <c:pt idx="3848">
                        <c:v>-3.7082999999999999</c:v>
                      </c:pt>
                      <c:pt idx="3849">
                        <c:v>-3.7185999999999999</c:v>
                      </c:pt>
                      <c:pt idx="3850">
                        <c:v>-3.7288000000000001</c:v>
                      </c:pt>
                      <c:pt idx="3851">
                        <c:v>-3.7389999999999999</c:v>
                      </c:pt>
                      <c:pt idx="3852">
                        <c:v>-3.7488000000000001</c:v>
                      </c:pt>
                      <c:pt idx="3853">
                        <c:v>-3.7589000000000001</c:v>
                      </c:pt>
                      <c:pt idx="3854">
                        <c:v>-3.7690999999999999</c:v>
                      </c:pt>
                      <c:pt idx="3855">
                        <c:v>-3.7789000000000001</c:v>
                      </c:pt>
                      <c:pt idx="3856">
                        <c:v>-3.7887</c:v>
                      </c:pt>
                      <c:pt idx="3857">
                        <c:v>-3.7982999999999998</c:v>
                      </c:pt>
                      <c:pt idx="3858">
                        <c:v>-3.8083999999999998</c:v>
                      </c:pt>
                      <c:pt idx="3859">
                        <c:v>-3.8180999999999998</c:v>
                      </c:pt>
                      <c:pt idx="3860">
                        <c:v>-3.8277999999999999</c:v>
                      </c:pt>
                      <c:pt idx="3861">
                        <c:v>-3.8376999999999999</c:v>
                      </c:pt>
                      <c:pt idx="3862">
                        <c:v>-3.8475999999999999</c:v>
                      </c:pt>
                      <c:pt idx="3863">
                        <c:v>-3.8574000000000002</c:v>
                      </c:pt>
                      <c:pt idx="3864">
                        <c:v>-3.8672</c:v>
                      </c:pt>
                      <c:pt idx="3865">
                        <c:v>-3.8772000000000002</c:v>
                      </c:pt>
                      <c:pt idx="3866">
                        <c:v>-3.8873000000000002</c:v>
                      </c:pt>
                      <c:pt idx="3867">
                        <c:v>-3.8973</c:v>
                      </c:pt>
                      <c:pt idx="3868">
                        <c:v>-3.9070999999999998</c:v>
                      </c:pt>
                      <c:pt idx="3869">
                        <c:v>-3.9169999999999998</c:v>
                      </c:pt>
                      <c:pt idx="3870">
                        <c:v>-3.9264999999999999</c:v>
                      </c:pt>
                      <c:pt idx="3871">
                        <c:v>-3.9361999999999999</c:v>
                      </c:pt>
                      <c:pt idx="3872">
                        <c:v>-3.9462999999999999</c:v>
                      </c:pt>
                      <c:pt idx="3873">
                        <c:v>-3.9559000000000002</c:v>
                      </c:pt>
                      <c:pt idx="3874">
                        <c:v>-3.9655999999999998</c:v>
                      </c:pt>
                      <c:pt idx="3875">
                        <c:v>-3.9754999999999998</c:v>
                      </c:pt>
                      <c:pt idx="3876">
                        <c:v>-3.9853999999999998</c:v>
                      </c:pt>
                      <c:pt idx="3877">
                        <c:v>-3.9952000000000001</c:v>
                      </c:pt>
                      <c:pt idx="3878">
                        <c:v>-4.0049999999999999</c:v>
                      </c:pt>
                      <c:pt idx="3879">
                        <c:v>-4.0148999999999999</c:v>
                      </c:pt>
                      <c:pt idx="3880">
                        <c:v>-4.0247999999999999</c:v>
                      </c:pt>
                      <c:pt idx="3881">
                        <c:v>-4.0345000000000004</c:v>
                      </c:pt>
                      <c:pt idx="3882">
                        <c:v>-4.0448000000000004</c:v>
                      </c:pt>
                      <c:pt idx="3883">
                        <c:v>-4.0548000000000002</c:v>
                      </c:pt>
                      <c:pt idx="3884">
                        <c:v>-4.0648</c:v>
                      </c:pt>
                      <c:pt idx="3885">
                        <c:v>-4.0750000000000002</c:v>
                      </c:pt>
                      <c:pt idx="3886">
                        <c:v>-4.0852000000000004</c:v>
                      </c:pt>
                      <c:pt idx="3887">
                        <c:v>-4.0955000000000004</c:v>
                      </c:pt>
                      <c:pt idx="3888">
                        <c:v>-4.1056999999999997</c:v>
                      </c:pt>
                      <c:pt idx="3889">
                        <c:v>-4.1161000000000003</c:v>
                      </c:pt>
                      <c:pt idx="3890">
                        <c:v>-4.1264000000000003</c:v>
                      </c:pt>
                      <c:pt idx="3891">
                        <c:v>-4.1368</c:v>
                      </c:pt>
                      <c:pt idx="3892">
                        <c:v>-4.1467999999999998</c:v>
                      </c:pt>
                      <c:pt idx="3893">
                        <c:v>-4.1574</c:v>
                      </c:pt>
                      <c:pt idx="3894">
                        <c:v>-4.1676000000000002</c:v>
                      </c:pt>
                      <c:pt idx="3895">
                        <c:v>-4.1779999999999999</c:v>
                      </c:pt>
                      <c:pt idx="3896">
                        <c:v>-4.1882000000000001</c:v>
                      </c:pt>
                      <c:pt idx="3897">
                        <c:v>-4.1982999999999997</c:v>
                      </c:pt>
                      <c:pt idx="3898">
                        <c:v>-4.2083000000000004</c:v>
                      </c:pt>
                      <c:pt idx="3899">
                        <c:v>-4.2182000000000004</c:v>
                      </c:pt>
                      <c:pt idx="3900">
                        <c:v>-4.2283999999999997</c:v>
                      </c:pt>
                      <c:pt idx="3901">
                        <c:v>-4.2384000000000004</c:v>
                      </c:pt>
                      <c:pt idx="3902">
                        <c:v>-4.2481999999999998</c:v>
                      </c:pt>
                      <c:pt idx="3903">
                        <c:v>-4.2579000000000002</c:v>
                      </c:pt>
                      <c:pt idx="3904">
                        <c:v>-4.2678000000000003</c:v>
                      </c:pt>
                      <c:pt idx="3905">
                        <c:v>-4.2774000000000001</c:v>
                      </c:pt>
                      <c:pt idx="3906">
                        <c:v>-4.2869000000000002</c:v>
                      </c:pt>
                      <c:pt idx="3907">
                        <c:v>-4.2961</c:v>
                      </c:pt>
                      <c:pt idx="3908">
                        <c:v>-4.3055000000000003</c:v>
                      </c:pt>
                      <c:pt idx="3909">
                        <c:v>-4.3147000000000002</c:v>
                      </c:pt>
                      <c:pt idx="3910">
                        <c:v>-4.3239999999999998</c:v>
                      </c:pt>
                      <c:pt idx="3911">
                        <c:v>-4.3330000000000002</c:v>
                      </c:pt>
                      <c:pt idx="3912">
                        <c:v>-4.3418999999999999</c:v>
                      </c:pt>
                      <c:pt idx="3913">
                        <c:v>-4.3506</c:v>
                      </c:pt>
                      <c:pt idx="3914">
                        <c:v>-4.3592000000000004</c:v>
                      </c:pt>
                      <c:pt idx="3915">
                        <c:v>-4.3677000000000001</c:v>
                      </c:pt>
                      <c:pt idx="3916">
                        <c:v>-4.3761999999999999</c:v>
                      </c:pt>
                      <c:pt idx="3917">
                        <c:v>-4.3845000000000001</c:v>
                      </c:pt>
                      <c:pt idx="3918">
                        <c:v>-4.3929999999999998</c:v>
                      </c:pt>
                      <c:pt idx="3919">
                        <c:v>-4.4010999999999996</c:v>
                      </c:pt>
                      <c:pt idx="3920">
                        <c:v>-4.4097</c:v>
                      </c:pt>
                      <c:pt idx="3921">
                        <c:v>-4.4177</c:v>
                      </c:pt>
                      <c:pt idx="3922">
                        <c:v>-4.4260999999999999</c:v>
                      </c:pt>
                      <c:pt idx="3923">
                        <c:v>-4.4341999999999997</c:v>
                      </c:pt>
                      <c:pt idx="3924">
                        <c:v>-4.4424000000000001</c:v>
                      </c:pt>
                      <c:pt idx="3925">
                        <c:v>-4.4504999999999999</c:v>
                      </c:pt>
                      <c:pt idx="3926">
                        <c:v>-4.4589999999999996</c:v>
                      </c:pt>
                      <c:pt idx="3927">
                        <c:v>-4.4673999999999996</c:v>
                      </c:pt>
                      <c:pt idx="3928">
                        <c:v>-4.4757999999999996</c:v>
                      </c:pt>
                      <c:pt idx="3929">
                        <c:v>-4.4843000000000002</c:v>
                      </c:pt>
                      <c:pt idx="3930">
                        <c:v>-4.4927999999999999</c:v>
                      </c:pt>
                      <c:pt idx="3931">
                        <c:v>-4.5012999999999996</c:v>
                      </c:pt>
                      <c:pt idx="3932">
                        <c:v>-4.5099</c:v>
                      </c:pt>
                      <c:pt idx="3933">
                        <c:v>-4.5185000000000004</c:v>
                      </c:pt>
                      <c:pt idx="3934">
                        <c:v>-4.5270999999999999</c:v>
                      </c:pt>
                      <c:pt idx="3935">
                        <c:v>-4.5355999999999996</c:v>
                      </c:pt>
                      <c:pt idx="3936">
                        <c:v>-4.5442</c:v>
                      </c:pt>
                      <c:pt idx="3937">
                        <c:v>-4.5526999999999997</c:v>
                      </c:pt>
                      <c:pt idx="3938">
                        <c:v>-4.5612000000000004</c:v>
                      </c:pt>
                      <c:pt idx="3939">
                        <c:v>-4.5696000000000003</c:v>
                      </c:pt>
                      <c:pt idx="3940">
                        <c:v>-4.5780000000000003</c:v>
                      </c:pt>
                      <c:pt idx="3941">
                        <c:v>-4.5864000000000003</c:v>
                      </c:pt>
                      <c:pt idx="3942">
                        <c:v>-4.5949</c:v>
                      </c:pt>
                      <c:pt idx="3943">
                        <c:v>-4.6032999999999999</c:v>
                      </c:pt>
                      <c:pt idx="3944">
                        <c:v>-4.6117999999999997</c:v>
                      </c:pt>
                      <c:pt idx="3945">
                        <c:v>-4.6201999999999996</c:v>
                      </c:pt>
                      <c:pt idx="3946">
                        <c:v>-4.6288</c:v>
                      </c:pt>
                      <c:pt idx="3947">
                        <c:v>-4.6372999999999998</c:v>
                      </c:pt>
                      <c:pt idx="3948">
                        <c:v>-4.6456999999999997</c:v>
                      </c:pt>
                      <c:pt idx="3949">
                        <c:v>-4.6543000000000001</c:v>
                      </c:pt>
                      <c:pt idx="3950">
                        <c:v>-4.6628999999999996</c:v>
                      </c:pt>
                      <c:pt idx="3951">
                        <c:v>-4.6712999999999996</c:v>
                      </c:pt>
                      <c:pt idx="3952">
                        <c:v>-4.6801000000000004</c:v>
                      </c:pt>
                      <c:pt idx="3953">
                        <c:v>-4.6887999999999996</c:v>
                      </c:pt>
                      <c:pt idx="3954">
                        <c:v>-4.6976000000000004</c:v>
                      </c:pt>
                      <c:pt idx="3955">
                        <c:v>-4.7061999999999999</c:v>
                      </c:pt>
                      <c:pt idx="3956">
                        <c:v>-4.7150999999999996</c:v>
                      </c:pt>
                      <c:pt idx="3957">
                        <c:v>-4.7243000000000004</c:v>
                      </c:pt>
                      <c:pt idx="3958">
                        <c:v>-4.7332000000000001</c:v>
                      </c:pt>
                      <c:pt idx="3959">
                        <c:v>-4.7422000000000004</c:v>
                      </c:pt>
                      <c:pt idx="3960">
                        <c:v>-4.7511999999999999</c:v>
                      </c:pt>
                      <c:pt idx="3961">
                        <c:v>-4.7601000000000004</c:v>
                      </c:pt>
                      <c:pt idx="3962">
                        <c:v>-4.7690000000000001</c:v>
                      </c:pt>
                      <c:pt idx="3963">
                        <c:v>-4.7781000000000002</c:v>
                      </c:pt>
                      <c:pt idx="3964">
                        <c:v>-4.7873000000000001</c:v>
                      </c:pt>
                      <c:pt idx="3965">
                        <c:v>-4.7961999999999998</c:v>
                      </c:pt>
                      <c:pt idx="3966">
                        <c:v>-4.8055000000000003</c:v>
                      </c:pt>
                      <c:pt idx="3967">
                        <c:v>-4.8144</c:v>
                      </c:pt>
                      <c:pt idx="3968">
                        <c:v>-4.8231999999999999</c:v>
                      </c:pt>
                      <c:pt idx="3969">
                        <c:v>-4.8319000000000001</c:v>
                      </c:pt>
                      <c:pt idx="3970">
                        <c:v>-4.8403</c:v>
                      </c:pt>
                      <c:pt idx="3971">
                        <c:v>-4.8486000000000002</c:v>
                      </c:pt>
                      <c:pt idx="3972">
                        <c:v>-4.8566000000000003</c:v>
                      </c:pt>
                      <c:pt idx="3973">
                        <c:v>-4.8647</c:v>
                      </c:pt>
                      <c:pt idx="3974">
                        <c:v>-4.8727999999999998</c:v>
                      </c:pt>
                      <c:pt idx="3975">
                        <c:v>-4.8810000000000002</c:v>
                      </c:pt>
                      <c:pt idx="3976">
                        <c:v>-4.8891</c:v>
                      </c:pt>
                      <c:pt idx="3977">
                        <c:v>-4.8973000000000004</c:v>
                      </c:pt>
                      <c:pt idx="3978">
                        <c:v>-4.9051999999999998</c:v>
                      </c:pt>
                      <c:pt idx="3979">
                        <c:v>-4.9135</c:v>
                      </c:pt>
                      <c:pt idx="3980">
                        <c:v>-4.9215999999999998</c:v>
                      </c:pt>
                      <c:pt idx="3981">
                        <c:v>-4.93</c:v>
                      </c:pt>
                      <c:pt idx="3982">
                        <c:v>-4.9382000000000001</c:v>
                      </c:pt>
                      <c:pt idx="3983">
                        <c:v>-4.9463999999999997</c:v>
                      </c:pt>
                      <c:pt idx="3984">
                        <c:v>-4.9546000000000001</c:v>
                      </c:pt>
                      <c:pt idx="3985">
                        <c:v>-4.9627999999999997</c:v>
                      </c:pt>
                      <c:pt idx="3986">
                        <c:v>-4.9707999999999997</c:v>
                      </c:pt>
                      <c:pt idx="3987">
                        <c:v>-4.9790999999999999</c:v>
                      </c:pt>
                      <c:pt idx="3988">
                        <c:v>-4.9873000000000003</c:v>
                      </c:pt>
                      <c:pt idx="3989">
                        <c:v>-4.9954000000000001</c:v>
                      </c:pt>
                      <c:pt idx="3990">
                        <c:v>-5.0034999999999998</c:v>
                      </c:pt>
                      <c:pt idx="3991">
                        <c:v>-5.0114000000000001</c:v>
                      </c:pt>
                      <c:pt idx="3992">
                        <c:v>-5.0198</c:v>
                      </c:pt>
                      <c:pt idx="3993">
                        <c:v>-5.0277000000000003</c:v>
                      </c:pt>
                      <c:pt idx="3994">
                        <c:v>-5.0358999999999998</c:v>
                      </c:pt>
                      <c:pt idx="3995">
                        <c:v>-5.0439999999999996</c:v>
                      </c:pt>
                      <c:pt idx="3996">
                        <c:v>-5.0525000000000002</c:v>
                      </c:pt>
                      <c:pt idx="3997">
                        <c:v>-5.0606</c:v>
                      </c:pt>
                      <c:pt idx="3998">
                        <c:v>-5.0692000000000004</c:v>
                      </c:pt>
                      <c:pt idx="3999">
                        <c:v>-5.0777000000000001</c:v>
                      </c:pt>
                      <c:pt idx="4000">
                        <c:v>-5.0862999999999996</c:v>
                      </c:pt>
                      <c:pt idx="4001">
                        <c:v>-5.0949</c:v>
                      </c:pt>
                      <c:pt idx="4002">
                        <c:v>-5.1035000000000004</c:v>
                      </c:pt>
                      <c:pt idx="4003">
                        <c:v>-5.1124999999999998</c:v>
                      </c:pt>
                      <c:pt idx="4004">
                        <c:v>-5.1215000000000002</c:v>
                      </c:pt>
                      <c:pt idx="4005">
                        <c:v>-5.1303999999999998</c:v>
                      </c:pt>
                      <c:pt idx="4006">
                        <c:v>-5.1391</c:v>
                      </c:pt>
                      <c:pt idx="4007">
                        <c:v>-5.1479999999999997</c:v>
                      </c:pt>
                      <c:pt idx="4008">
                        <c:v>-5.157</c:v>
                      </c:pt>
                      <c:pt idx="4009">
                        <c:v>-5.1661000000000001</c:v>
                      </c:pt>
                      <c:pt idx="4010">
                        <c:v>-5.1752000000000002</c:v>
                      </c:pt>
                      <c:pt idx="4011">
                        <c:v>-5.1840999999999999</c:v>
                      </c:pt>
                      <c:pt idx="4012">
                        <c:v>-5.1933999999999996</c:v>
                      </c:pt>
                      <c:pt idx="4013">
                        <c:v>-5.2023999999999999</c:v>
                      </c:pt>
                      <c:pt idx="4014">
                        <c:v>-5.2118000000000002</c:v>
                      </c:pt>
                      <c:pt idx="4015">
                        <c:v>-5.2210999999999999</c:v>
                      </c:pt>
                      <c:pt idx="4016">
                        <c:v>-5.2301000000000002</c:v>
                      </c:pt>
                      <c:pt idx="4017">
                        <c:v>-5.2396000000000003</c:v>
                      </c:pt>
                      <c:pt idx="4018">
                        <c:v>-5.2488000000000001</c:v>
                      </c:pt>
                      <c:pt idx="4019">
                        <c:v>-5.258</c:v>
                      </c:pt>
                      <c:pt idx="4020">
                        <c:v>-5.2671000000000001</c:v>
                      </c:pt>
                      <c:pt idx="4021">
                        <c:v>-5.2763999999999998</c:v>
                      </c:pt>
                      <c:pt idx="4022">
                        <c:v>-5.2857000000000003</c:v>
                      </c:pt>
                      <c:pt idx="4023">
                        <c:v>-5.2950999999999997</c:v>
                      </c:pt>
                      <c:pt idx="4024">
                        <c:v>-5.3045</c:v>
                      </c:pt>
                      <c:pt idx="4025">
                        <c:v>-5.3136999999999999</c:v>
                      </c:pt>
                      <c:pt idx="4026">
                        <c:v>-5.3228999999999997</c:v>
                      </c:pt>
                      <c:pt idx="4027">
                        <c:v>-5.3323</c:v>
                      </c:pt>
                      <c:pt idx="4028">
                        <c:v>-5.3415999999999997</c:v>
                      </c:pt>
                      <c:pt idx="4029">
                        <c:v>-5.3513000000000002</c:v>
                      </c:pt>
                      <c:pt idx="4030">
                        <c:v>-5.3606999999999996</c:v>
                      </c:pt>
                      <c:pt idx="4031">
                        <c:v>-5.3703000000000003</c:v>
                      </c:pt>
                      <c:pt idx="4032">
                        <c:v>-5.3798000000000004</c:v>
                      </c:pt>
                      <c:pt idx="4033">
                        <c:v>-5.3893000000000004</c:v>
                      </c:pt>
                      <c:pt idx="4034">
                        <c:v>-5.3987999999999996</c:v>
                      </c:pt>
                      <c:pt idx="4035">
                        <c:v>-5.4081000000000001</c:v>
                      </c:pt>
                      <c:pt idx="4036">
                        <c:v>-5.4177</c:v>
                      </c:pt>
                      <c:pt idx="4037">
                        <c:v>-5.4271000000000003</c:v>
                      </c:pt>
                      <c:pt idx="4038">
                        <c:v>-5.4363999999999999</c:v>
                      </c:pt>
                      <c:pt idx="4039">
                        <c:v>-5.4455999999999998</c:v>
                      </c:pt>
                      <c:pt idx="4040">
                        <c:v>-5.4546000000000001</c:v>
                      </c:pt>
                      <c:pt idx="4041">
                        <c:v>-5.4638999999999998</c:v>
                      </c:pt>
                      <c:pt idx="4042">
                        <c:v>-5.4729999999999999</c:v>
                      </c:pt>
                      <c:pt idx="4043">
                        <c:v>-5.4819000000000004</c:v>
                      </c:pt>
                      <c:pt idx="4044">
                        <c:v>-5.4908999999999999</c:v>
                      </c:pt>
                      <c:pt idx="4045">
                        <c:v>-5.4996999999999998</c:v>
                      </c:pt>
                      <c:pt idx="4046">
                        <c:v>-5.5087999999999999</c:v>
                      </c:pt>
                      <c:pt idx="4047">
                        <c:v>-5.5176999999999996</c:v>
                      </c:pt>
                      <c:pt idx="4048">
                        <c:v>-5.5266999999999999</c:v>
                      </c:pt>
                      <c:pt idx="4049">
                        <c:v>-5.5355999999999996</c:v>
                      </c:pt>
                      <c:pt idx="4050">
                        <c:v>-5.5445000000000002</c:v>
                      </c:pt>
                      <c:pt idx="4051">
                        <c:v>-5.5532000000000004</c:v>
                      </c:pt>
                      <c:pt idx="4052">
                        <c:v>-5.5617999999999999</c:v>
                      </c:pt>
                      <c:pt idx="4053">
                        <c:v>-5.5701999999999998</c:v>
                      </c:pt>
                      <c:pt idx="4054">
                        <c:v>-5.5789999999999997</c:v>
                      </c:pt>
                      <c:pt idx="4055">
                        <c:v>-5.5876000000000001</c:v>
                      </c:pt>
                      <c:pt idx="4056">
                        <c:v>-5.5963000000000003</c:v>
                      </c:pt>
                      <c:pt idx="4057">
                        <c:v>-5.6054000000000004</c:v>
                      </c:pt>
                      <c:pt idx="4058">
                        <c:v>-5.6143999999999998</c:v>
                      </c:pt>
                      <c:pt idx="4059">
                        <c:v>-5.6231999999999998</c:v>
                      </c:pt>
                      <c:pt idx="4060">
                        <c:v>-5.6322000000000001</c:v>
                      </c:pt>
                      <c:pt idx="4061">
                        <c:v>-5.6413000000000002</c:v>
                      </c:pt>
                      <c:pt idx="4062">
                        <c:v>-5.6505999999999998</c:v>
                      </c:pt>
                      <c:pt idx="4063">
                        <c:v>-5.6597</c:v>
                      </c:pt>
                      <c:pt idx="4064">
                        <c:v>-5.6685999999999996</c:v>
                      </c:pt>
                      <c:pt idx="4065">
                        <c:v>-5.6776999999999997</c:v>
                      </c:pt>
                      <c:pt idx="4066">
                        <c:v>-5.6868999999999996</c:v>
                      </c:pt>
                      <c:pt idx="4067">
                        <c:v>-5.6961000000000004</c:v>
                      </c:pt>
                      <c:pt idx="4068">
                        <c:v>-5.7050999999999998</c:v>
                      </c:pt>
                      <c:pt idx="4069">
                        <c:v>-5.7141999999999999</c:v>
                      </c:pt>
                      <c:pt idx="4070">
                        <c:v>-5.7232000000000003</c:v>
                      </c:pt>
                      <c:pt idx="4071">
                        <c:v>-5.7321999999999997</c:v>
                      </c:pt>
                      <c:pt idx="4072">
                        <c:v>-5.7412000000000001</c:v>
                      </c:pt>
                      <c:pt idx="4073">
                        <c:v>-5.75</c:v>
                      </c:pt>
                      <c:pt idx="4074">
                        <c:v>-5.7588999999999997</c:v>
                      </c:pt>
                      <c:pt idx="4075">
                        <c:v>-5.7679999999999998</c:v>
                      </c:pt>
                      <c:pt idx="4076">
                        <c:v>-5.7767999999999997</c:v>
                      </c:pt>
                      <c:pt idx="4077">
                        <c:v>-5.7857000000000003</c:v>
                      </c:pt>
                      <c:pt idx="4078">
                        <c:v>-5.7949000000000002</c:v>
                      </c:pt>
                      <c:pt idx="4079">
                        <c:v>-5.8037999999999998</c:v>
                      </c:pt>
                      <c:pt idx="4080">
                        <c:v>-5.8129999999999997</c:v>
                      </c:pt>
                      <c:pt idx="4081">
                        <c:v>-5.8220999999999998</c:v>
                      </c:pt>
                      <c:pt idx="4082">
                        <c:v>-5.8310000000000004</c:v>
                      </c:pt>
                      <c:pt idx="4083">
                        <c:v>-5.8403</c:v>
                      </c:pt>
                      <c:pt idx="4084">
                        <c:v>-5.8494000000000002</c:v>
                      </c:pt>
                      <c:pt idx="4085">
                        <c:v>-5.8582999999999998</c:v>
                      </c:pt>
                      <c:pt idx="4086">
                        <c:v>-5.8676000000000004</c:v>
                      </c:pt>
                      <c:pt idx="4087">
                        <c:v>-5.8766999999999996</c:v>
                      </c:pt>
                      <c:pt idx="4088">
                        <c:v>-5.8859000000000004</c:v>
                      </c:pt>
                      <c:pt idx="4089">
                        <c:v>-5.8948</c:v>
                      </c:pt>
                      <c:pt idx="4090">
                        <c:v>-5.9039999999999999</c:v>
                      </c:pt>
                      <c:pt idx="4091">
                        <c:v>-5.9130000000000003</c:v>
                      </c:pt>
                      <c:pt idx="4092">
                        <c:v>-5.9223999999999997</c:v>
                      </c:pt>
                      <c:pt idx="4093">
                        <c:v>-5.9311999999999996</c:v>
                      </c:pt>
                      <c:pt idx="4094">
                        <c:v>-5.9404000000000003</c:v>
                      </c:pt>
                      <c:pt idx="4095">
                        <c:v>-5.9493</c:v>
                      </c:pt>
                      <c:pt idx="4096">
                        <c:v>-5.9583000000000004</c:v>
                      </c:pt>
                      <c:pt idx="4097">
                        <c:v>-5.9672999999999998</c:v>
                      </c:pt>
                      <c:pt idx="4098">
                        <c:v>-5.9762000000000004</c:v>
                      </c:pt>
                      <c:pt idx="4099">
                        <c:v>-5.9851000000000001</c:v>
                      </c:pt>
                      <c:pt idx="4100">
                        <c:v>-5.9939999999999998</c:v>
                      </c:pt>
                      <c:pt idx="4101">
                        <c:v>-6.0025000000000004</c:v>
                      </c:pt>
                      <c:pt idx="4102">
                        <c:v>-6.0113000000000003</c:v>
                      </c:pt>
                      <c:pt idx="4103">
                        <c:v>-6.0197000000000003</c:v>
                      </c:pt>
                      <c:pt idx="4104">
                        <c:v>-6.0285000000000002</c:v>
                      </c:pt>
                      <c:pt idx="4105">
                        <c:v>-6.0369999999999999</c:v>
                      </c:pt>
                      <c:pt idx="4106">
                        <c:v>-6.0453999999999999</c:v>
                      </c:pt>
                      <c:pt idx="4107">
                        <c:v>-6.0541</c:v>
                      </c:pt>
                      <c:pt idx="4108">
                        <c:v>-6.0625</c:v>
                      </c:pt>
                      <c:pt idx="4109">
                        <c:v>-6.0709</c:v>
                      </c:pt>
                      <c:pt idx="4110">
                        <c:v>-6.0792000000000002</c:v>
                      </c:pt>
                      <c:pt idx="4111">
                        <c:v>-6.0876000000000001</c:v>
                      </c:pt>
                      <c:pt idx="4112">
                        <c:v>-6.0959000000000003</c:v>
                      </c:pt>
                      <c:pt idx="4113">
                        <c:v>-6.1040000000000001</c:v>
                      </c:pt>
                      <c:pt idx="4114">
                        <c:v>-6.1117999999999997</c:v>
                      </c:pt>
                      <c:pt idx="4115">
                        <c:v>-6.1197999999999997</c:v>
                      </c:pt>
                      <c:pt idx="4116">
                        <c:v>-6.1276000000000002</c:v>
                      </c:pt>
                      <c:pt idx="4117">
                        <c:v>-6.1353999999999997</c:v>
                      </c:pt>
                      <c:pt idx="4118">
                        <c:v>-6.1430999999999996</c:v>
                      </c:pt>
                      <c:pt idx="4119">
                        <c:v>-6.1508000000000003</c:v>
                      </c:pt>
                      <c:pt idx="4120">
                        <c:v>-6.1585000000000001</c:v>
                      </c:pt>
                      <c:pt idx="4121">
                        <c:v>-6.1661999999999999</c:v>
                      </c:pt>
                      <c:pt idx="4122">
                        <c:v>-6.1737000000000002</c:v>
                      </c:pt>
                      <c:pt idx="4123">
                        <c:v>-6.1810999999999998</c:v>
                      </c:pt>
                      <c:pt idx="4124">
                        <c:v>-6.1886000000000001</c:v>
                      </c:pt>
                      <c:pt idx="4125">
                        <c:v>-6.1962000000000002</c:v>
                      </c:pt>
                      <c:pt idx="4126">
                        <c:v>-6.2035999999999998</c:v>
                      </c:pt>
                      <c:pt idx="4127">
                        <c:v>-6.2107999999999999</c:v>
                      </c:pt>
                      <c:pt idx="4128">
                        <c:v>-6.2179000000000002</c:v>
                      </c:pt>
                      <c:pt idx="4129">
                        <c:v>-6.2248000000000001</c:v>
                      </c:pt>
                      <c:pt idx="4130">
                        <c:v>-6.2317</c:v>
                      </c:pt>
                      <c:pt idx="4131">
                        <c:v>-6.2385000000000002</c:v>
                      </c:pt>
                      <c:pt idx="4132">
                        <c:v>-6.2451999999999996</c:v>
                      </c:pt>
                      <c:pt idx="4133">
                        <c:v>-6.2519999999999998</c:v>
                      </c:pt>
                      <c:pt idx="4134">
                        <c:v>-6.2586000000000004</c:v>
                      </c:pt>
                      <c:pt idx="4135">
                        <c:v>-6.2655000000000003</c:v>
                      </c:pt>
                      <c:pt idx="4136">
                        <c:v>-6.2724000000000002</c:v>
                      </c:pt>
                      <c:pt idx="4137">
                        <c:v>-6.2793000000000001</c:v>
                      </c:pt>
                      <c:pt idx="4138">
                        <c:v>-6.2861000000000002</c:v>
                      </c:pt>
                      <c:pt idx="4139">
                        <c:v>-6.2930000000000001</c:v>
                      </c:pt>
                      <c:pt idx="4140">
                        <c:v>-6.2999000000000001</c:v>
                      </c:pt>
                      <c:pt idx="4141">
                        <c:v>-6.3066000000000004</c:v>
                      </c:pt>
                      <c:pt idx="4142">
                        <c:v>-6.3132000000000001</c:v>
                      </c:pt>
                      <c:pt idx="4143">
                        <c:v>-6.3198999999999996</c:v>
                      </c:pt>
                      <c:pt idx="4144">
                        <c:v>-6.3265000000000002</c:v>
                      </c:pt>
                      <c:pt idx="4145">
                        <c:v>-6.3333000000000004</c:v>
                      </c:pt>
                      <c:pt idx="4146">
                        <c:v>-6.3396999999999997</c:v>
                      </c:pt>
                      <c:pt idx="4147">
                        <c:v>-6.3464</c:v>
                      </c:pt>
                      <c:pt idx="4148">
                        <c:v>-6.3531000000000004</c:v>
                      </c:pt>
                      <c:pt idx="4149">
                        <c:v>-6.3597999999999999</c:v>
                      </c:pt>
                      <c:pt idx="4150">
                        <c:v>-6.3663999999999996</c:v>
                      </c:pt>
                      <c:pt idx="4151">
                        <c:v>-6.3728999999999996</c:v>
                      </c:pt>
                      <c:pt idx="4152">
                        <c:v>-6.3792999999999997</c:v>
                      </c:pt>
                      <c:pt idx="4153">
                        <c:v>-6.3853999999999997</c:v>
                      </c:pt>
                      <c:pt idx="4154">
                        <c:v>-6.3914999999999997</c:v>
                      </c:pt>
                      <c:pt idx="4155">
                        <c:v>-6.3975</c:v>
                      </c:pt>
                      <c:pt idx="4156">
                        <c:v>-6.4036</c:v>
                      </c:pt>
                      <c:pt idx="4157">
                        <c:v>-6.4097</c:v>
                      </c:pt>
                      <c:pt idx="4158">
                        <c:v>-6.4157000000000002</c:v>
                      </c:pt>
                      <c:pt idx="4159">
                        <c:v>-6.4218999999999999</c:v>
                      </c:pt>
                      <c:pt idx="4160">
                        <c:v>-6.4278000000000004</c:v>
                      </c:pt>
                      <c:pt idx="4161">
                        <c:v>-6.4337999999999997</c:v>
                      </c:pt>
                      <c:pt idx="4162">
                        <c:v>-6.4398</c:v>
                      </c:pt>
                      <c:pt idx="4163">
                        <c:v>-6.4455999999999998</c:v>
                      </c:pt>
                      <c:pt idx="4164">
                        <c:v>-6.4516</c:v>
                      </c:pt>
                      <c:pt idx="4165">
                        <c:v>-6.4573999999999998</c:v>
                      </c:pt>
                      <c:pt idx="4166">
                        <c:v>-6.4631999999999996</c:v>
                      </c:pt>
                      <c:pt idx="4167">
                        <c:v>-6.4688999999999997</c:v>
                      </c:pt>
                      <c:pt idx="4168">
                        <c:v>-6.4744000000000002</c:v>
                      </c:pt>
                      <c:pt idx="4169">
                        <c:v>-6.4798</c:v>
                      </c:pt>
                      <c:pt idx="4170">
                        <c:v>-6.4851999999999999</c:v>
                      </c:pt>
                      <c:pt idx="4171">
                        <c:v>-6.4904999999999999</c:v>
                      </c:pt>
                      <c:pt idx="4172">
                        <c:v>-6.4957000000000003</c:v>
                      </c:pt>
                      <c:pt idx="4173">
                        <c:v>-6.5007999999999999</c:v>
                      </c:pt>
                      <c:pt idx="4174">
                        <c:v>-6.5057999999999998</c:v>
                      </c:pt>
                      <c:pt idx="4175">
                        <c:v>-6.5110000000000001</c:v>
                      </c:pt>
                      <c:pt idx="4176">
                        <c:v>-6.5160999999999998</c:v>
                      </c:pt>
                      <c:pt idx="4177">
                        <c:v>-6.5216000000000003</c:v>
                      </c:pt>
                      <c:pt idx="4178">
                        <c:v>-6.5269000000000004</c:v>
                      </c:pt>
                      <c:pt idx="4179">
                        <c:v>-6.5321999999999996</c:v>
                      </c:pt>
                      <c:pt idx="4180">
                        <c:v>-6.5374999999999996</c:v>
                      </c:pt>
                      <c:pt idx="4181">
                        <c:v>-6.5429000000000004</c:v>
                      </c:pt>
                      <c:pt idx="4182">
                        <c:v>-6.5480999999999998</c:v>
                      </c:pt>
                      <c:pt idx="4183">
                        <c:v>-6.5533999999999999</c:v>
                      </c:pt>
                      <c:pt idx="4184">
                        <c:v>-6.5585000000000004</c:v>
                      </c:pt>
                      <c:pt idx="4185">
                        <c:v>-6.5635000000000003</c:v>
                      </c:pt>
                      <c:pt idx="4186">
                        <c:v>-6.5686</c:v>
                      </c:pt>
                      <c:pt idx="4187">
                        <c:v>-6.5738000000000003</c:v>
                      </c:pt>
                      <c:pt idx="4188">
                        <c:v>-6.5791000000000004</c:v>
                      </c:pt>
                      <c:pt idx="4189">
                        <c:v>-6.5843999999999996</c:v>
                      </c:pt>
                      <c:pt idx="4190">
                        <c:v>-6.5896999999999997</c:v>
                      </c:pt>
                      <c:pt idx="4191">
                        <c:v>-6.5948000000000002</c:v>
                      </c:pt>
                      <c:pt idx="4192">
                        <c:v>-6.5998999999999999</c:v>
                      </c:pt>
                      <c:pt idx="4193">
                        <c:v>-6.6048999999999998</c:v>
                      </c:pt>
                      <c:pt idx="4194">
                        <c:v>-6.6097000000000001</c:v>
                      </c:pt>
                      <c:pt idx="4195">
                        <c:v>-6.6144999999999996</c:v>
                      </c:pt>
                      <c:pt idx="4196">
                        <c:v>-6.6193999999999997</c:v>
                      </c:pt>
                      <c:pt idx="4197">
                        <c:v>-6.6241000000000003</c:v>
                      </c:pt>
                      <c:pt idx="4198">
                        <c:v>-6.6285999999999996</c:v>
                      </c:pt>
                      <c:pt idx="4199">
                        <c:v>-6.6332000000000004</c:v>
                      </c:pt>
                      <c:pt idx="4200">
                        <c:v>-6.6376999999999997</c:v>
                      </c:pt>
                      <c:pt idx="4201">
                        <c:v>-6.6421999999999999</c:v>
                      </c:pt>
                      <c:pt idx="4202">
                        <c:v>-6.6467000000000001</c:v>
                      </c:pt>
                      <c:pt idx="4203">
                        <c:v>-6.6513</c:v>
                      </c:pt>
                      <c:pt idx="4204">
                        <c:v>-6.6558999999999999</c:v>
                      </c:pt>
                      <c:pt idx="4205">
                        <c:v>-6.6604000000000001</c:v>
                      </c:pt>
                      <c:pt idx="4206">
                        <c:v>-6.665</c:v>
                      </c:pt>
                      <c:pt idx="4207">
                        <c:v>-6.6696</c:v>
                      </c:pt>
                      <c:pt idx="4208">
                        <c:v>-6.6742999999999997</c:v>
                      </c:pt>
                      <c:pt idx="4209">
                        <c:v>-6.6788999999999996</c:v>
                      </c:pt>
                      <c:pt idx="4210">
                        <c:v>-6.6837</c:v>
                      </c:pt>
                      <c:pt idx="4211">
                        <c:v>-6.6886000000000001</c:v>
                      </c:pt>
                      <c:pt idx="4212">
                        <c:v>-6.6932999999999998</c:v>
                      </c:pt>
                      <c:pt idx="4213">
                        <c:v>-6.6978999999999997</c:v>
                      </c:pt>
                      <c:pt idx="4214">
                        <c:v>-6.7024999999999997</c:v>
                      </c:pt>
                      <c:pt idx="4215">
                        <c:v>-6.7072000000000003</c:v>
                      </c:pt>
                      <c:pt idx="4216">
                        <c:v>-6.7118000000000002</c:v>
                      </c:pt>
                      <c:pt idx="4217">
                        <c:v>-6.7161</c:v>
                      </c:pt>
                      <c:pt idx="4218">
                        <c:v>-6.7206000000000001</c:v>
                      </c:pt>
                      <c:pt idx="4219">
                        <c:v>-6.7248999999999999</c:v>
                      </c:pt>
                      <c:pt idx="4220">
                        <c:v>-6.7291999999999996</c:v>
                      </c:pt>
                      <c:pt idx="4221">
                        <c:v>-6.7333999999999996</c:v>
                      </c:pt>
                      <c:pt idx="4222">
                        <c:v>-6.7374999999999998</c:v>
                      </c:pt>
                      <c:pt idx="4223">
                        <c:v>-6.7416999999999998</c:v>
                      </c:pt>
                      <c:pt idx="4224">
                        <c:v>-6.7458</c:v>
                      </c:pt>
                      <c:pt idx="4225">
                        <c:v>-6.7502000000000004</c:v>
                      </c:pt>
                      <c:pt idx="4226">
                        <c:v>-6.7546999999999997</c:v>
                      </c:pt>
                      <c:pt idx="4227">
                        <c:v>-6.7590000000000003</c:v>
                      </c:pt>
                      <c:pt idx="4228">
                        <c:v>-6.7634999999999996</c:v>
                      </c:pt>
                      <c:pt idx="4229">
                        <c:v>-6.7679</c:v>
                      </c:pt>
                      <c:pt idx="4230">
                        <c:v>-6.7723000000000004</c:v>
                      </c:pt>
                      <c:pt idx="4231">
                        <c:v>-6.7766999999999999</c:v>
                      </c:pt>
                      <c:pt idx="4232">
                        <c:v>-6.7811000000000003</c:v>
                      </c:pt>
                      <c:pt idx="4233">
                        <c:v>-6.7854999999999999</c:v>
                      </c:pt>
                      <c:pt idx="4234">
                        <c:v>-6.7897999999999996</c:v>
                      </c:pt>
                      <c:pt idx="4235">
                        <c:v>-6.7944000000000004</c:v>
                      </c:pt>
                      <c:pt idx="4236">
                        <c:v>-6.7988999999999997</c:v>
                      </c:pt>
                      <c:pt idx="4237">
                        <c:v>-6.8033999999999999</c:v>
                      </c:pt>
                      <c:pt idx="4238">
                        <c:v>-6.8079000000000001</c:v>
                      </c:pt>
                      <c:pt idx="4239">
                        <c:v>-6.8125999999999998</c:v>
                      </c:pt>
                      <c:pt idx="4240">
                        <c:v>-6.8171999999999997</c:v>
                      </c:pt>
                      <c:pt idx="4241">
                        <c:v>-6.8219000000000003</c:v>
                      </c:pt>
                      <c:pt idx="4242">
                        <c:v>-6.8266</c:v>
                      </c:pt>
                      <c:pt idx="4243">
                        <c:v>-6.8316999999999997</c:v>
                      </c:pt>
                      <c:pt idx="4244">
                        <c:v>-6.8365999999999998</c:v>
                      </c:pt>
                      <c:pt idx="4245">
                        <c:v>-6.8417000000000003</c:v>
                      </c:pt>
                      <c:pt idx="4246">
                        <c:v>-6.8468</c:v>
                      </c:pt>
                      <c:pt idx="4247">
                        <c:v>-6.8517999999999999</c:v>
                      </c:pt>
                      <c:pt idx="4248">
                        <c:v>-6.8570000000000002</c:v>
                      </c:pt>
                      <c:pt idx="4249">
                        <c:v>-6.8620999999999999</c:v>
                      </c:pt>
                      <c:pt idx="4250">
                        <c:v>-6.8670999999999998</c:v>
                      </c:pt>
                      <c:pt idx="4251">
                        <c:v>-6.8719999999999999</c:v>
                      </c:pt>
                      <c:pt idx="4252">
                        <c:v>-6.8771000000000004</c:v>
                      </c:pt>
                      <c:pt idx="4253">
                        <c:v>-6.8819999999999997</c:v>
                      </c:pt>
                      <c:pt idx="4254">
                        <c:v>-6.8871000000000002</c:v>
                      </c:pt>
                      <c:pt idx="4255">
                        <c:v>-6.8920000000000003</c:v>
                      </c:pt>
                      <c:pt idx="4256">
                        <c:v>-6.8971</c:v>
                      </c:pt>
                      <c:pt idx="4257">
                        <c:v>-6.9019000000000004</c:v>
                      </c:pt>
                      <c:pt idx="4258">
                        <c:v>-6.9066999999999998</c:v>
                      </c:pt>
                      <c:pt idx="4259">
                        <c:v>-6.9116</c:v>
                      </c:pt>
                      <c:pt idx="4260">
                        <c:v>-6.9165999999999999</c:v>
                      </c:pt>
                      <c:pt idx="4261">
                        <c:v>-6.9212999999999996</c:v>
                      </c:pt>
                      <c:pt idx="4262">
                        <c:v>-6.9261999999999997</c:v>
                      </c:pt>
                      <c:pt idx="4263">
                        <c:v>-6.9310999999999998</c:v>
                      </c:pt>
                      <c:pt idx="4264">
                        <c:v>-6.9359000000000002</c:v>
                      </c:pt>
                      <c:pt idx="4265">
                        <c:v>-6.9406999999999996</c:v>
                      </c:pt>
                      <c:pt idx="4266">
                        <c:v>-6.9455</c:v>
                      </c:pt>
                      <c:pt idx="4267">
                        <c:v>-6.9500999999999999</c:v>
                      </c:pt>
                      <c:pt idx="4268">
                        <c:v>-6.9546999999999999</c:v>
                      </c:pt>
                      <c:pt idx="4269">
                        <c:v>-6.9593999999999996</c:v>
                      </c:pt>
                      <c:pt idx="4270">
                        <c:v>-6.9638999999999998</c:v>
                      </c:pt>
                      <c:pt idx="4271">
                        <c:v>-6.9683999999999999</c:v>
                      </c:pt>
                      <c:pt idx="4272">
                        <c:v>-6.9729000000000001</c:v>
                      </c:pt>
                      <c:pt idx="4273">
                        <c:v>-6.9775</c:v>
                      </c:pt>
                      <c:pt idx="4274">
                        <c:v>-6.9821999999999997</c:v>
                      </c:pt>
                      <c:pt idx="4275">
                        <c:v>-6.9867999999999997</c:v>
                      </c:pt>
                      <c:pt idx="4276">
                        <c:v>-6.9915000000000003</c:v>
                      </c:pt>
                      <c:pt idx="4277">
                        <c:v>-6.9962999999999997</c:v>
                      </c:pt>
                      <c:pt idx="4278">
                        <c:v>-7.0007999999999999</c:v>
                      </c:pt>
                      <c:pt idx="4279">
                        <c:v>-7.0053999999999998</c:v>
                      </c:pt>
                      <c:pt idx="4280">
                        <c:v>-7.0099</c:v>
                      </c:pt>
                      <c:pt idx="4281">
                        <c:v>-7.0143000000000004</c:v>
                      </c:pt>
                      <c:pt idx="4282">
                        <c:v>-7.0185000000000004</c:v>
                      </c:pt>
                      <c:pt idx="4283">
                        <c:v>-7.0228000000000002</c:v>
                      </c:pt>
                      <c:pt idx="4284">
                        <c:v>-7.0270000000000001</c:v>
                      </c:pt>
                      <c:pt idx="4285">
                        <c:v>-7.0312999999999999</c:v>
                      </c:pt>
                      <c:pt idx="4286">
                        <c:v>-7.0355999999999996</c:v>
                      </c:pt>
                      <c:pt idx="4287">
                        <c:v>-7.0396999999999998</c:v>
                      </c:pt>
                      <c:pt idx="4288">
                        <c:v>-7.0439999999999996</c:v>
                      </c:pt>
                      <c:pt idx="4289">
                        <c:v>-7.0479000000000003</c:v>
                      </c:pt>
                      <c:pt idx="4290">
                        <c:v>-7.0518999999999998</c:v>
                      </c:pt>
                      <c:pt idx="4291">
                        <c:v>-7.0557999999999996</c:v>
                      </c:pt>
                      <c:pt idx="4292">
                        <c:v>-7.0594999999999999</c:v>
                      </c:pt>
                      <c:pt idx="4293">
                        <c:v>-7.0635000000000003</c:v>
                      </c:pt>
                      <c:pt idx="4294">
                        <c:v>-7.0673000000000004</c:v>
                      </c:pt>
                      <c:pt idx="4295">
                        <c:v>-7.0712000000000002</c:v>
                      </c:pt>
                      <c:pt idx="4296">
                        <c:v>-7.0750000000000002</c:v>
                      </c:pt>
                      <c:pt idx="4297">
                        <c:v>-7.0787000000000004</c:v>
                      </c:pt>
                      <c:pt idx="4298">
                        <c:v>-7.0826000000000002</c:v>
                      </c:pt>
                      <c:pt idx="4299">
                        <c:v>-7.0864000000000003</c:v>
                      </c:pt>
                      <c:pt idx="4300">
                        <c:v>-7.0902000000000003</c:v>
                      </c:pt>
                      <c:pt idx="4301">
                        <c:v>-7.0940000000000003</c:v>
                      </c:pt>
                      <c:pt idx="4302">
                        <c:v>-7.0978000000000003</c:v>
                      </c:pt>
                      <c:pt idx="4303">
                        <c:v>-7.1014999999999997</c:v>
                      </c:pt>
                      <c:pt idx="4304">
                        <c:v>-7.1052999999999997</c:v>
                      </c:pt>
                      <c:pt idx="4305">
                        <c:v>-7.1089000000000002</c:v>
                      </c:pt>
                      <c:pt idx="4306">
                        <c:v>-7.1125999999999996</c:v>
                      </c:pt>
                      <c:pt idx="4307">
                        <c:v>-7.1162000000000001</c:v>
                      </c:pt>
                      <c:pt idx="4308">
                        <c:v>-7.12</c:v>
                      </c:pt>
                      <c:pt idx="4309">
                        <c:v>-7.1237000000000004</c:v>
                      </c:pt>
                      <c:pt idx="4310">
                        <c:v>-7.1273999999999997</c:v>
                      </c:pt>
                      <c:pt idx="4311">
                        <c:v>-7.1313000000000004</c:v>
                      </c:pt>
                      <c:pt idx="4312">
                        <c:v>-7.1351000000000004</c:v>
                      </c:pt>
                      <c:pt idx="4313">
                        <c:v>-7.1390000000000002</c:v>
                      </c:pt>
                      <c:pt idx="4314">
                        <c:v>-7.1429</c:v>
                      </c:pt>
                      <c:pt idx="4315">
                        <c:v>-7.1468999999999996</c:v>
                      </c:pt>
                      <c:pt idx="4316">
                        <c:v>-7.1509999999999998</c:v>
                      </c:pt>
                      <c:pt idx="4317">
                        <c:v>-7.1553000000000004</c:v>
                      </c:pt>
                      <c:pt idx="4318">
                        <c:v>-7.1595000000000004</c:v>
                      </c:pt>
                      <c:pt idx="4319">
                        <c:v>-7.1638000000000002</c:v>
                      </c:pt>
                      <c:pt idx="4320">
                        <c:v>-7.1680000000000001</c:v>
                      </c:pt>
                      <c:pt idx="4321">
                        <c:v>-7.1722000000000001</c:v>
                      </c:pt>
                      <c:pt idx="4322">
                        <c:v>-7.1767000000000003</c:v>
                      </c:pt>
                      <c:pt idx="4323">
                        <c:v>-7.1810999999999998</c:v>
                      </c:pt>
                      <c:pt idx="4324">
                        <c:v>-7.1856</c:v>
                      </c:pt>
                      <c:pt idx="4325">
                        <c:v>-7.19</c:v>
                      </c:pt>
                      <c:pt idx="4326">
                        <c:v>-7.1947000000000001</c:v>
                      </c:pt>
                      <c:pt idx="4327">
                        <c:v>-7.1993999999999998</c:v>
                      </c:pt>
                      <c:pt idx="4328">
                        <c:v>-7.2039</c:v>
                      </c:pt>
                      <c:pt idx="4329">
                        <c:v>-7.2085999999999997</c:v>
                      </c:pt>
                      <c:pt idx="4330">
                        <c:v>-7.2134999999999998</c:v>
                      </c:pt>
                      <c:pt idx="4331">
                        <c:v>-7.2182000000000004</c:v>
                      </c:pt>
                      <c:pt idx="4332">
                        <c:v>-7.2229000000000001</c:v>
                      </c:pt>
                      <c:pt idx="4333">
                        <c:v>-7.2278000000000002</c:v>
                      </c:pt>
                      <c:pt idx="4334">
                        <c:v>-7.2324000000000002</c:v>
                      </c:pt>
                      <c:pt idx="4335">
                        <c:v>-7.2370999999999999</c:v>
                      </c:pt>
                      <c:pt idx="4336">
                        <c:v>-7.2416</c:v>
                      </c:pt>
                      <c:pt idx="4337">
                        <c:v>-7.2461000000000002</c:v>
                      </c:pt>
                      <c:pt idx="4338">
                        <c:v>-7.2507000000000001</c:v>
                      </c:pt>
                      <c:pt idx="4339">
                        <c:v>-7.2552000000000003</c:v>
                      </c:pt>
                      <c:pt idx="4340">
                        <c:v>-7.2595000000000001</c:v>
                      </c:pt>
                      <c:pt idx="4341">
                        <c:v>-7.2641</c:v>
                      </c:pt>
                      <c:pt idx="4342">
                        <c:v>-7.2686000000000002</c:v>
                      </c:pt>
                      <c:pt idx="4343">
                        <c:v>-7.2729999999999997</c:v>
                      </c:pt>
                      <c:pt idx="4344">
                        <c:v>-7.2775999999999996</c:v>
                      </c:pt>
                      <c:pt idx="4345">
                        <c:v>-7.2820999999999998</c:v>
                      </c:pt>
                      <c:pt idx="4346">
                        <c:v>-7.2866999999999997</c:v>
                      </c:pt>
                      <c:pt idx="4347">
                        <c:v>-7.2911000000000001</c:v>
                      </c:pt>
                      <c:pt idx="4348">
                        <c:v>-7.2956000000000003</c:v>
                      </c:pt>
                      <c:pt idx="4349">
                        <c:v>-7.3</c:v>
                      </c:pt>
                      <c:pt idx="4350">
                        <c:v>-7.3045999999999998</c:v>
                      </c:pt>
                      <c:pt idx="4351">
                        <c:v>-7.3091999999999997</c:v>
                      </c:pt>
                      <c:pt idx="4352">
                        <c:v>-7.3137999999999996</c:v>
                      </c:pt>
                      <c:pt idx="4353">
                        <c:v>-7.3182999999999998</c:v>
                      </c:pt>
                      <c:pt idx="4354">
                        <c:v>-7.3228999999999997</c:v>
                      </c:pt>
                      <c:pt idx="4355">
                        <c:v>-7.3273999999999999</c:v>
                      </c:pt>
                      <c:pt idx="4356">
                        <c:v>-7.3318000000000003</c:v>
                      </c:pt>
                      <c:pt idx="4357">
                        <c:v>-7.3362999999999996</c:v>
                      </c:pt>
                      <c:pt idx="4358">
                        <c:v>-7.3407</c:v>
                      </c:pt>
                      <c:pt idx="4359">
                        <c:v>-7.3449999999999998</c:v>
                      </c:pt>
                      <c:pt idx="4360">
                        <c:v>-7.3493000000000004</c:v>
                      </c:pt>
                      <c:pt idx="4361">
                        <c:v>-7.3535000000000004</c:v>
                      </c:pt>
                      <c:pt idx="4362">
                        <c:v>-7.3577000000000004</c:v>
                      </c:pt>
                      <c:pt idx="4363">
                        <c:v>-7.3619000000000003</c:v>
                      </c:pt>
                      <c:pt idx="4364">
                        <c:v>-7.3661000000000003</c:v>
                      </c:pt>
                      <c:pt idx="4365">
                        <c:v>-7.3701999999999996</c:v>
                      </c:pt>
                      <c:pt idx="4366">
                        <c:v>-7.3742999999999999</c:v>
                      </c:pt>
                      <c:pt idx="4367">
                        <c:v>-7.3785999999999996</c:v>
                      </c:pt>
                      <c:pt idx="4368">
                        <c:v>-7.3827999999999996</c:v>
                      </c:pt>
                      <c:pt idx="4369">
                        <c:v>-7.3868999999999998</c:v>
                      </c:pt>
                      <c:pt idx="4370">
                        <c:v>-7.3910999999999998</c:v>
                      </c:pt>
                      <c:pt idx="4371">
                        <c:v>-7.3952999999999998</c:v>
                      </c:pt>
                      <c:pt idx="4372">
                        <c:v>-7.3994999999999997</c:v>
                      </c:pt>
                      <c:pt idx="4373">
                        <c:v>-7.4036999999999997</c:v>
                      </c:pt>
                      <c:pt idx="4374">
                        <c:v>-7.4080000000000004</c:v>
                      </c:pt>
                      <c:pt idx="4375">
                        <c:v>-7.4122000000000003</c:v>
                      </c:pt>
                      <c:pt idx="4376">
                        <c:v>-7.4164000000000003</c:v>
                      </c:pt>
                      <c:pt idx="4377">
                        <c:v>-7.4203999999999999</c:v>
                      </c:pt>
                      <c:pt idx="4378">
                        <c:v>-7.4241999999999999</c:v>
                      </c:pt>
                      <c:pt idx="4379">
                        <c:v>-7.4280999999999997</c:v>
                      </c:pt>
                      <c:pt idx="4380">
                        <c:v>-7.4318999999999997</c:v>
                      </c:pt>
                      <c:pt idx="4381">
                        <c:v>-7.4356999999999998</c:v>
                      </c:pt>
                      <c:pt idx="4382">
                        <c:v>-7.4394999999999998</c:v>
                      </c:pt>
                      <c:pt idx="4383">
                        <c:v>-7.4433999999999996</c:v>
                      </c:pt>
                      <c:pt idx="4384">
                        <c:v>-7.4471999999999996</c:v>
                      </c:pt>
                      <c:pt idx="4385">
                        <c:v>-7.4512</c:v>
                      </c:pt>
                      <c:pt idx="4386">
                        <c:v>-7.4551999999999996</c:v>
                      </c:pt>
                      <c:pt idx="4387">
                        <c:v>-7.4592000000000001</c:v>
                      </c:pt>
                      <c:pt idx="4388">
                        <c:v>-7.4630999999999998</c:v>
                      </c:pt>
                      <c:pt idx="4389">
                        <c:v>-7.4671000000000003</c:v>
                      </c:pt>
                      <c:pt idx="4390">
                        <c:v>-7.4711999999999996</c:v>
                      </c:pt>
                      <c:pt idx="4391">
                        <c:v>-7.4752999999999998</c:v>
                      </c:pt>
                      <c:pt idx="4392">
                        <c:v>-7.4794</c:v>
                      </c:pt>
                      <c:pt idx="4393">
                        <c:v>-7.4836</c:v>
                      </c:pt>
                      <c:pt idx="4394">
                        <c:v>-7.4875999999999996</c:v>
                      </c:pt>
                      <c:pt idx="4395">
                        <c:v>-7.4916999999999998</c:v>
                      </c:pt>
                      <c:pt idx="4396">
                        <c:v>-7.4955999999999996</c:v>
                      </c:pt>
                      <c:pt idx="4397">
                        <c:v>-7.4996999999999998</c:v>
                      </c:pt>
                      <c:pt idx="4398">
                        <c:v>-7.5037000000000003</c:v>
                      </c:pt>
                      <c:pt idx="4399">
                        <c:v>-7.5076999999999998</c:v>
                      </c:pt>
                      <c:pt idx="4400">
                        <c:v>-7.5118999999999998</c:v>
                      </c:pt>
                      <c:pt idx="4401">
                        <c:v>-7.516</c:v>
                      </c:pt>
                      <c:pt idx="4402">
                        <c:v>-7.5202</c:v>
                      </c:pt>
                      <c:pt idx="4403">
                        <c:v>-7.5244999999999997</c:v>
                      </c:pt>
                      <c:pt idx="4404">
                        <c:v>-7.5286999999999997</c:v>
                      </c:pt>
                      <c:pt idx="4405">
                        <c:v>-7.5327999999999999</c:v>
                      </c:pt>
                      <c:pt idx="4406">
                        <c:v>-7.5369000000000002</c:v>
                      </c:pt>
                      <c:pt idx="4407">
                        <c:v>-7.5410000000000004</c:v>
                      </c:pt>
                      <c:pt idx="4408">
                        <c:v>-7.5450999999999997</c:v>
                      </c:pt>
                      <c:pt idx="4409">
                        <c:v>-7.5491999999999999</c:v>
                      </c:pt>
                      <c:pt idx="4410">
                        <c:v>-7.5533999999999999</c:v>
                      </c:pt>
                      <c:pt idx="4411">
                        <c:v>-7.5575000000000001</c:v>
                      </c:pt>
                      <c:pt idx="4412">
                        <c:v>-7.5617000000000001</c:v>
                      </c:pt>
                      <c:pt idx="4413">
                        <c:v>-7.5659000000000001</c:v>
                      </c:pt>
                      <c:pt idx="4414">
                        <c:v>-7.5701999999999998</c:v>
                      </c:pt>
                      <c:pt idx="4415">
                        <c:v>-7.5742000000000003</c:v>
                      </c:pt>
                      <c:pt idx="4416">
                        <c:v>-7.5784000000000002</c:v>
                      </c:pt>
                      <c:pt idx="4417">
                        <c:v>-7.5826000000000002</c:v>
                      </c:pt>
                      <c:pt idx="4418">
                        <c:v>-7.5867000000000004</c:v>
                      </c:pt>
                      <c:pt idx="4419">
                        <c:v>-7.5907</c:v>
                      </c:pt>
                      <c:pt idx="4420">
                        <c:v>-7.5949999999999998</c:v>
                      </c:pt>
                      <c:pt idx="4421">
                        <c:v>-7.5990000000000002</c:v>
                      </c:pt>
                      <c:pt idx="4422">
                        <c:v>-7.6033999999999997</c:v>
                      </c:pt>
                      <c:pt idx="4423">
                        <c:v>-7.6077000000000004</c:v>
                      </c:pt>
                      <c:pt idx="4424">
                        <c:v>-7.6121999999999996</c:v>
                      </c:pt>
                      <c:pt idx="4425">
                        <c:v>-7.6166999999999998</c:v>
                      </c:pt>
                      <c:pt idx="4426">
                        <c:v>-7.6215999999999999</c:v>
                      </c:pt>
                      <c:pt idx="4427">
                        <c:v>-7.6264000000000003</c:v>
                      </c:pt>
                      <c:pt idx="4428">
                        <c:v>-7.6315999999999997</c:v>
                      </c:pt>
                      <c:pt idx="4429">
                        <c:v>-7.6371000000000002</c:v>
                      </c:pt>
                      <c:pt idx="4430">
                        <c:v>-7.6425999999999998</c:v>
                      </c:pt>
                      <c:pt idx="4431">
                        <c:v>-7.6482000000000001</c:v>
                      </c:pt>
                      <c:pt idx="4432">
                        <c:v>-7.6536</c:v>
                      </c:pt>
                      <c:pt idx="4433">
                        <c:v>-7.6593</c:v>
                      </c:pt>
                      <c:pt idx="4434">
                        <c:v>-7.6647999999999996</c:v>
                      </c:pt>
                      <c:pt idx="4435">
                        <c:v>-7.6702000000000004</c:v>
                      </c:pt>
                      <c:pt idx="4436">
                        <c:v>-7.6757</c:v>
                      </c:pt>
                      <c:pt idx="4437">
                        <c:v>-7.6811999999999996</c:v>
                      </c:pt>
                      <c:pt idx="4438">
                        <c:v>-7.6867999999999999</c:v>
                      </c:pt>
                      <c:pt idx="4439">
                        <c:v>-7.6920999999999999</c:v>
                      </c:pt>
                      <c:pt idx="4440">
                        <c:v>-7.6977000000000002</c:v>
                      </c:pt>
                      <c:pt idx="4441">
                        <c:v>-7.7031999999999998</c:v>
                      </c:pt>
                      <c:pt idx="4442">
                        <c:v>-7.7085999999999997</c:v>
                      </c:pt>
                      <c:pt idx="4443">
                        <c:v>-7.7140000000000004</c:v>
                      </c:pt>
                      <c:pt idx="4444">
                        <c:v>-7.7192999999999996</c:v>
                      </c:pt>
                      <c:pt idx="4445">
                        <c:v>-7.7248999999999999</c:v>
                      </c:pt>
                      <c:pt idx="4446">
                        <c:v>-7.7302999999999997</c:v>
                      </c:pt>
                      <c:pt idx="4447">
                        <c:v>-7.7356999999999996</c:v>
                      </c:pt>
                      <c:pt idx="4448">
                        <c:v>-7.7412999999999998</c:v>
                      </c:pt>
                      <c:pt idx="4449">
                        <c:v>-7.7469000000000001</c:v>
                      </c:pt>
                      <c:pt idx="4450">
                        <c:v>-7.7526000000000002</c:v>
                      </c:pt>
                      <c:pt idx="4451">
                        <c:v>-7.7580999999999998</c:v>
                      </c:pt>
                      <c:pt idx="4452">
                        <c:v>-7.7638999999999996</c:v>
                      </c:pt>
                      <c:pt idx="4453">
                        <c:v>-7.7697000000000003</c:v>
                      </c:pt>
                      <c:pt idx="4454">
                        <c:v>-7.7752999999999997</c:v>
                      </c:pt>
                      <c:pt idx="4455">
                        <c:v>-7.7811000000000003</c:v>
                      </c:pt>
                      <c:pt idx="4456">
                        <c:v>-7.7866999999999997</c:v>
                      </c:pt>
                      <c:pt idx="4457">
                        <c:v>-7.7923</c:v>
                      </c:pt>
                      <c:pt idx="4458">
                        <c:v>-7.7977999999999996</c:v>
                      </c:pt>
                      <c:pt idx="4459">
                        <c:v>-7.8032000000000004</c:v>
                      </c:pt>
                      <c:pt idx="4460">
                        <c:v>-7.8086000000000002</c:v>
                      </c:pt>
                      <c:pt idx="4461">
                        <c:v>-7.8140000000000001</c:v>
                      </c:pt>
                      <c:pt idx="4462">
                        <c:v>-7.8192000000000004</c:v>
                      </c:pt>
                      <c:pt idx="4463">
                        <c:v>-7.8243</c:v>
                      </c:pt>
                      <c:pt idx="4464">
                        <c:v>-7.8295000000000003</c:v>
                      </c:pt>
                      <c:pt idx="4465">
                        <c:v>-7.8346999999999998</c:v>
                      </c:pt>
                      <c:pt idx="4466">
                        <c:v>-7.8398000000000003</c:v>
                      </c:pt>
                      <c:pt idx="4467">
                        <c:v>-7.8448000000000002</c:v>
                      </c:pt>
                      <c:pt idx="4468">
                        <c:v>-7.8495999999999997</c:v>
                      </c:pt>
                      <c:pt idx="4469">
                        <c:v>-7.8543000000000003</c:v>
                      </c:pt>
                      <c:pt idx="4470">
                        <c:v>-7.859</c:v>
                      </c:pt>
                      <c:pt idx="4471">
                        <c:v>-7.8635000000000002</c:v>
                      </c:pt>
                      <c:pt idx="4472">
                        <c:v>-7.8677999999999999</c:v>
                      </c:pt>
                      <c:pt idx="4473">
                        <c:v>-7.8723999999999998</c:v>
                      </c:pt>
                      <c:pt idx="4474">
                        <c:v>-7.8768000000000002</c:v>
                      </c:pt>
                      <c:pt idx="4475">
                        <c:v>-7.8811999999999998</c:v>
                      </c:pt>
                      <c:pt idx="4476">
                        <c:v>-7.8857999999999997</c:v>
                      </c:pt>
                      <c:pt idx="4477">
                        <c:v>-7.8902999999999999</c:v>
                      </c:pt>
                      <c:pt idx="4478">
                        <c:v>-7.8948</c:v>
                      </c:pt>
                      <c:pt idx="4479">
                        <c:v>-7.8994</c:v>
                      </c:pt>
                      <c:pt idx="4480">
                        <c:v>-7.9040999999999997</c:v>
                      </c:pt>
                      <c:pt idx="4481">
                        <c:v>-7.9086999999999996</c:v>
                      </c:pt>
                      <c:pt idx="4482">
                        <c:v>-7.9134000000000002</c:v>
                      </c:pt>
                      <c:pt idx="4483">
                        <c:v>-7.9180000000000001</c:v>
                      </c:pt>
                      <c:pt idx="4484">
                        <c:v>-7.9226999999999999</c:v>
                      </c:pt>
                      <c:pt idx="4485">
                        <c:v>-7.9271000000000003</c:v>
                      </c:pt>
                      <c:pt idx="4486">
                        <c:v>-7.9317000000000002</c:v>
                      </c:pt>
                      <c:pt idx="4487">
                        <c:v>-7.9362000000000004</c:v>
                      </c:pt>
                      <c:pt idx="4488">
                        <c:v>-7.9405000000000001</c:v>
                      </c:pt>
                      <c:pt idx="4489">
                        <c:v>-7.9451000000000001</c:v>
                      </c:pt>
                      <c:pt idx="4490">
                        <c:v>-7.9494999999999996</c:v>
                      </c:pt>
                      <c:pt idx="4491">
                        <c:v>-7.9539999999999997</c:v>
                      </c:pt>
                      <c:pt idx="4492">
                        <c:v>-7.9584000000000001</c:v>
                      </c:pt>
                      <c:pt idx="4493">
                        <c:v>-7.9626999999999999</c:v>
                      </c:pt>
                      <c:pt idx="4494">
                        <c:v>-7.9671000000000003</c:v>
                      </c:pt>
                      <c:pt idx="4495">
                        <c:v>-7.9714999999999998</c:v>
                      </c:pt>
                      <c:pt idx="4496">
                        <c:v>-7.9757999999999996</c:v>
                      </c:pt>
                      <c:pt idx="4497">
                        <c:v>-7.9801000000000002</c:v>
                      </c:pt>
                      <c:pt idx="4498">
                        <c:v>-7.9844999999999997</c:v>
                      </c:pt>
                      <c:pt idx="4499">
                        <c:v>-7.9889999999999999</c:v>
                      </c:pt>
                      <c:pt idx="4500">
                        <c:v>-7.9932999999999996</c:v>
                      </c:pt>
                      <c:pt idx="4501">
                        <c:v>-7.9974999999999996</c:v>
                      </c:pt>
                      <c:pt idx="4502">
                        <c:v>-8.0015999999999998</c:v>
                      </c:pt>
                      <c:pt idx="4503">
                        <c:v>-8.0055999999999994</c:v>
                      </c:pt>
                      <c:pt idx="4504">
                        <c:v>-8.0096000000000007</c:v>
                      </c:pt>
                      <c:pt idx="4505">
                        <c:v>-8.0134000000000007</c:v>
                      </c:pt>
                      <c:pt idx="4506">
                        <c:v>-8.0173000000000005</c:v>
                      </c:pt>
                      <c:pt idx="4507">
                        <c:v>-8.0212000000000003</c:v>
                      </c:pt>
                      <c:pt idx="4508">
                        <c:v>-8.0249000000000006</c:v>
                      </c:pt>
                      <c:pt idx="4509">
                        <c:v>-8.0287000000000006</c:v>
                      </c:pt>
                      <c:pt idx="4510">
                        <c:v>-8.0325000000000006</c:v>
                      </c:pt>
                      <c:pt idx="4511">
                        <c:v>-8.0361999999999991</c:v>
                      </c:pt>
                      <c:pt idx="4512">
                        <c:v>-8.0398999999999994</c:v>
                      </c:pt>
                      <c:pt idx="4513">
                        <c:v>-8.0433000000000003</c:v>
                      </c:pt>
                      <c:pt idx="4514">
                        <c:v>-8.0469000000000008</c:v>
                      </c:pt>
                      <c:pt idx="4515">
                        <c:v>-8.0503</c:v>
                      </c:pt>
                      <c:pt idx="4516">
                        <c:v>-8.0538000000000007</c:v>
                      </c:pt>
                      <c:pt idx="4517">
                        <c:v>-8.0571999999999999</c:v>
                      </c:pt>
                      <c:pt idx="4518">
                        <c:v>-8.0606000000000009</c:v>
                      </c:pt>
                      <c:pt idx="4519">
                        <c:v>-8.0638000000000005</c:v>
                      </c:pt>
                      <c:pt idx="4520">
                        <c:v>-8.0670999999999999</c:v>
                      </c:pt>
                      <c:pt idx="4521">
                        <c:v>-8.0702999999999996</c:v>
                      </c:pt>
                      <c:pt idx="4522">
                        <c:v>-8.0733999999999995</c:v>
                      </c:pt>
                      <c:pt idx="4523">
                        <c:v>-8.0764999999999993</c:v>
                      </c:pt>
                      <c:pt idx="4524">
                        <c:v>-8.0794999999999995</c:v>
                      </c:pt>
                      <c:pt idx="4525">
                        <c:v>-8.0823999999999998</c:v>
                      </c:pt>
                      <c:pt idx="4526">
                        <c:v>-8.0851000000000006</c:v>
                      </c:pt>
                      <c:pt idx="4527">
                        <c:v>-8.0878999999999994</c:v>
                      </c:pt>
                      <c:pt idx="4528">
                        <c:v>-8.0906000000000002</c:v>
                      </c:pt>
                      <c:pt idx="4529">
                        <c:v>-8.0935000000000006</c:v>
                      </c:pt>
                      <c:pt idx="4530">
                        <c:v>-8.0961999999999996</c:v>
                      </c:pt>
                      <c:pt idx="4531">
                        <c:v>-8.0991999999999997</c:v>
                      </c:pt>
                      <c:pt idx="4532">
                        <c:v>-8.1020000000000003</c:v>
                      </c:pt>
                      <c:pt idx="4533">
                        <c:v>-8.1049000000000007</c:v>
                      </c:pt>
                      <c:pt idx="4534">
                        <c:v>-8.1079000000000008</c:v>
                      </c:pt>
                      <c:pt idx="4535">
                        <c:v>-8.1110000000000007</c:v>
                      </c:pt>
                      <c:pt idx="4536">
                        <c:v>-8.1138999999999992</c:v>
                      </c:pt>
                      <c:pt idx="4537">
                        <c:v>-8.1170000000000009</c:v>
                      </c:pt>
                      <c:pt idx="4538">
                        <c:v>-8.1202000000000005</c:v>
                      </c:pt>
                      <c:pt idx="4539">
                        <c:v>-8.1233000000000004</c:v>
                      </c:pt>
                      <c:pt idx="4540">
                        <c:v>-8.1265999999999998</c:v>
                      </c:pt>
                      <c:pt idx="4541">
                        <c:v>-8.1296999999999997</c:v>
                      </c:pt>
                      <c:pt idx="4542">
                        <c:v>-8.1328999999999994</c:v>
                      </c:pt>
                      <c:pt idx="4543">
                        <c:v>-8.1359999999999992</c:v>
                      </c:pt>
                      <c:pt idx="4544">
                        <c:v>-8.1390999999999991</c:v>
                      </c:pt>
                      <c:pt idx="4545">
                        <c:v>-8.1422000000000008</c:v>
                      </c:pt>
                      <c:pt idx="4546">
                        <c:v>-8.1453000000000007</c:v>
                      </c:pt>
                      <c:pt idx="4547">
                        <c:v>-8.1485000000000003</c:v>
                      </c:pt>
                      <c:pt idx="4548">
                        <c:v>-8.1516999999999999</c:v>
                      </c:pt>
                      <c:pt idx="4549">
                        <c:v>-8.1550999999999991</c:v>
                      </c:pt>
                      <c:pt idx="4550">
                        <c:v>-8.1584000000000003</c:v>
                      </c:pt>
                      <c:pt idx="4551">
                        <c:v>-8.1616</c:v>
                      </c:pt>
                      <c:pt idx="4552">
                        <c:v>-8.1646999999999998</c:v>
                      </c:pt>
                      <c:pt idx="4553">
                        <c:v>-8.1677999999999997</c:v>
                      </c:pt>
                      <c:pt idx="4554">
                        <c:v>-8.1707999999999998</c:v>
                      </c:pt>
                      <c:pt idx="4555">
                        <c:v>-8.1739999999999995</c:v>
                      </c:pt>
                      <c:pt idx="4556">
                        <c:v>-8.1774000000000004</c:v>
                      </c:pt>
                      <c:pt idx="4557">
                        <c:v>-8.1807999999999996</c:v>
                      </c:pt>
                      <c:pt idx="4558">
                        <c:v>-8.1842000000000006</c:v>
                      </c:pt>
                      <c:pt idx="4559">
                        <c:v>-8.1875999999999998</c:v>
                      </c:pt>
                      <c:pt idx="4560">
                        <c:v>-8.1911000000000005</c:v>
                      </c:pt>
                      <c:pt idx="4561">
                        <c:v>-8.1943999999999999</c:v>
                      </c:pt>
                      <c:pt idx="4562">
                        <c:v>-8.1979000000000006</c:v>
                      </c:pt>
                      <c:pt idx="4563">
                        <c:v>-8.2013999999999996</c:v>
                      </c:pt>
                      <c:pt idx="4564">
                        <c:v>-8.2047000000000008</c:v>
                      </c:pt>
                      <c:pt idx="4565">
                        <c:v>-8.2081</c:v>
                      </c:pt>
                      <c:pt idx="4566">
                        <c:v>-8.2114999999999991</c:v>
                      </c:pt>
                      <c:pt idx="4567">
                        <c:v>-8.2149000000000001</c:v>
                      </c:pt>
                      <c:pt idx="4568">
                        <c:v>-8.2181999999999995</c:v>
                      </c:pt>
                      <c:pt idx="4569">
                        <c:v>-8.2216000000000005</c:v>
                      </c:pt>
                      <c:pt idx="4570">
                        <c:v>-8.2250999999999994</c:v>
                      </c:pt>
                      <c:pt idx="4571">
                        <c:v>-8.2286999999999999</c:v>
                      </c:pt>
                      <c:pt idx="4572">
                        <c:v>-8.2324000000000002</c:v>
                      </c:pt>
                      <c:pt idx="4573">
                        <c:v>-8.2363</c:v>
                      </c:pt>
                      <c:pt idx="4574">
                        <c:v>-8.2401999999999997</c:v>
                      </c:pt>
                      <c:pt idx="4575">
                        <c:v>-8.2440999999999995</c:v>
                      </c:pt>
                      <c:pt idx="4576">
                        <c:v>-8.2479999999999993</c:v>
                      </c:pt>
                      <c:pt idx="4577">
                        <c:v>-8.2518999999999991</c:v>
                      </c:pt>
                      <c:pt idx="4578">
                        <c:v>-8.2558000000000007</c:v>
                      </c:pt>
                      <c:pt idx="4579">
                        <c:v>-8.2598000000000003</c:v>
                      </c:pt>
                      <c:pt idx="4580">
                        <c:v>-8.2636000000000003</c:v>
                      </c:pt>
                      <c:pt idx="4581">
                        <c:v>-8.2675000000000001</c:v>
                      </c:pt>
                      <c:pt idx="4582">
                        <c:v>-8.2713999999999999</c:v>
                      </c:pt>
                      <c:pt idx="4583">
                        <c:v>-8.2751999999999999</c:v>
                      </c:pt>
                      <c:pt idx="4584">
                        <c:v>-8.2791999999999994</c:v>
                      </c:pt>
                      <c:pt idx="4585">
                        <c:v>-8.2832000000000008</c:v>
                      </c:pt>
                      <c:pt idx="4586">
                        <c:v>-8.2872000000000003</c:v>
                      </c:pt>
                      <c:pt idx="4587">
                        <c:v>-8.2911000000000001</c:v>
                      </c:pt>
                      <c:pt idx="4588">
                        <c:v>-8.2949999999999999</c:v>
                      </c:pt>
                      <c:pt idx="4589">
                        <c:v>-8.2988999999999997</c:v>
                      </c:pt>
                      <c:pt idx="4590">
                        <c:v>-8.3027999999999995</c:v>
                      </c:pt>
                      <c:pt idx="4591">
                        <c:v>-8.3065999999999995</c:v>
                      </c:pt>
                      <c:pt idx="4592">
                        <c:v>-8.3104999999999993</c:v>
                      </c:pt>
                      <c:pt idx="4593">
                        <c:v>-8.3142999999999994</c:v>
                      </c:pt>
                      <c:pt idx="4594">
                        <c:v>-8.3180999999999994</c:v>
                      </c:pt>
                      <c:pt idx="4595">
                        <c:v>-8.3217999999999996</c:v>
                      </c:pt>
                      <c:pt idx="4596">
                        <c:v>-8.3255999999999997</c:v>
                      </c:pt>
                      <c:pt idx="4597">
                        <c:v>-8.3292999999999999</c:v>
                      </c:pt>
                      <c:pt idx="4598">
                        <c:v>-8.3331999999999997</c:v>
                      </c:pt>
                      <c:pt idx="4599">
                        <c:v>-8.3369</c:v>
                      </c:pt>
                      <c:pt idx="4600">
                        <c:v>-8.3406000000000002</c:v>
                      </c:pt>
                      <c:pt idx="4601">
                        <c:v>-8.3442000000000007</c:v>
                      </c:pt>
                      <c:pt idx="4602">
                        <c:v>-8.3476999999999997</c:v>
                      </c:pt>
                      <c:pt idx="4603">
                        <c:v>-8.3512000000000004</c:v>
                      </c:pt>
                      <c:pt idx="4604">
                        <c:v>-8.3545999999999996</c:v>
                      </c:pt>
                      <c:pt idx="4605">
                        <c:v>-8.3581000000000003</c:v>
                      </c:pt>
                      <c:pt idx="4606">
                        <c:v>-8.3614999999999995</c:v>
                      </c:pt>
                      <c:pt idx="4607">
                        <c:v>-8.3651999999999997</c:v>
                      </c:pt>
                      <c:pt idx="4608">
                        <c:v>-8.3687000000000005</c:v>
                      </c:pt>
                      <c:pt idx="4609">
                        <c:v>-8.3721999999999994</c:v>
                      </c:pt>
                      <c:pt idx="4610">
                        <c:v>-8.3757999999999999</c:v>
                      </c:pt>
                      <c:pt idx="4611">
                        <c:v>-8.3792000000000009</c:v>
                      </c:pt>
                      <c:pt idx="4612">
                        <c:v>-8.3826000000000001</c:v>
                      </c:pt>
                      <c:pt idx="4613">
                        <c:v>-8.3857999999999997</c:v>
                      </c:pt>
                      <c:pt idx="4614">
                        <c:v>-8.3889999999999993</c:v>
                      </c:pt>
                      <c:pt idx="4615">
                        <c:v>-8.3923000000000005</c:v>
                      </c:pt>
                      <c:pt idx="4616">
                        <c:v>-8.3955000000000002</c:v>
                      </c:pt>
                      <c:pt idx="4617">
                        <c:v>-8.3986999999999998</c:v>
                      </c:pt>
                      <c:pt idx="4618">
                        <c:v>-8.4018999999999995</c:v>
                      </c:pt>
                      <c:pt idx="4619">
                        <c:v>-8.4053000000000004</c:v>
                      </c:pt>
                      <c:pt idx="4620">
                        <c:v>-8.4085000000000001</c:v>
                      </c:pt>
                      <c:pt idx="4621">
                        <c:v>-8.4116999999999997</c:v>
                      </c:pt>
                      <c:pt idx="4622">
                        <c:v>-8.4148999999999994</c:v>
                      </c:pt>
                      <c:pt idx="4623">
                        <c:v>-8.4182000000000006</c:v>
                      </c:pt>
                      <c:pt idx="4624">
                        <c:v>-8.4214000000000002</c:v>
                      </c:pt>
                      <c:pt idx="4625">
                        <c:v>-8.4245999999999999</c:v>
                      </c:pt>
                      <c:pt idx="4626">
                        <c:v>-8.4277999999999995</c:v>
                      </c:pt>
                      <c:pt idx="4627">
                        <c:v>-8.4311000000000007</c:v>
                      </c:pt>
                      <c:pt idx="4628">
                        <c:v>-8.4343000000000004</c:v>
                      </c:pt>
                      <c:pt idx="4629">
                        <c:v>-8.4374000000000002</c:v>
                      </c:pt>
                      <c:pt idx="4630">
                        <c:v>-8.4404000000000003</c:v>
                      </c:pt>
                      <c:pt idx="4631">
                        <c:v>-8.4434000000000005</c:v>
                      </c:pt>
                      <c:pt idx="4632">
                        <c:v>-8.4464000000000006</c:v>
                      </c:pt>
                      <c:pt idx="4633">
                        <c:v>-8.4494000000000007</c:v>
                      </c:pt>
                      <c:pt idx="4634">
                        <c:v>-8.4527000000000001</c:v>
                      </c:pt>
                      <c:pt idx="4635">
                        <c:v>-8.4562000000000008</c:v>
                      </c:pt>
                      <c:pt idx="4636">
                        <c:v>-8.4596999999999998</c:v>
                      </c:pt>
                      <c:pt idx="4637">
                        <c:v>-8.4633000000000003</c:v>
                      </c:pt>
                      <c:pt idx="4638">
                        <c:v>-8.4670000000000005</c:v>
                      </c:pt>
                      <c:pt idx="4639">
                        <c:v>-8.4704999999999995</c:v>
                      </c:pt>
                      <c:pt idx="4640">
                        <c:v>-8.4742999999999995</c:v>
                      </c:pt>
                      <c:pt idx="4641">
                        <c:v>-8.4779</c:v>
                      </c:pt>
                      <c:pt idx="4642">
                        <c:v>-8.4816000000000003</c:v>
                      </c:pt>
                      <c:pt idx="4643">
                        <c:v>-8.4855999999999998</c:v>
                      </c:pt>
                      <c:pt idx="4644">
                        <c:v>-8.4893000000000001</c:v>
                      </c:pt>
                      <c:pt idx="4645">
                        <c:v>-8.4931000000000001</c:v>
                      </c:pt>
                      <c:pt idx="4646">
                        <c:v>-8.4969000000000001</c:v>
                      </c:pt>
                      <c:pt idx="4647">
                        <c:v>-8.5006000000000004</c:v>
                      </c:pt>
                      <c:pt idx="4648">
                        <c:v>-8.5042000000000009</c:v>
                      </c:pt>
                      <c:pt idx="4649">
                        <c:v>-8.5078999999999994</c:v>
                      </c:pt>
                      <c:pt idx="4650">
                        <c:v>-8.5114999999999998</c:v>
                      </c:pt>
                      <c:pt idx="4651">
                        <c:v>-8.5151000000000003</c:v>
                      </c:pt>
                      <c:pt idx="4652">
                        <c:v>-8.5187000000000008</c:v>
                      </c:pt>
                      <c:pt idx="4653">
                        <c:v>-8.5223999999999993</c:v>
                      </c:pt>
                      <c:pt idx="4654">
                        <c:v>-8.5259999999999998</c:v>
                      </c:pt>
                      <c:pt idx="4655">
                        <c:v>-8.5295000000000005</c:v>
                      </c:pt>
                      <c:pt idx="4656">
                        <c:v>-8.5329999999999995</c:v>
                      </c:pt>
                      <c:pt idx="4657">
                        <c:v>-8.5365000000000002</c:v>
                      </c:pt>
                      <c:pt idx="4658">
                        <c:v>-8.5401000000000007</c:v>
                      </c:pt>
                      <c:pt idx="4659">
                        <c:v>-8.5436999999999994</c:v>
                      </c:pt>
                      <c:pt idx="4660">
                        <c:v>-8.5472999999999999</c:v>
                      </c:pt>
                      <c:pt idx="4661">
                        <c:v>-8.5508000000000006</c:v>
                      </c:pt>
                      <c:pt idx="4662">
                        <c:v>-8.5541</c:v>
                      </c:pt>
                      <c:pt idx="4663">
                        <c:v>-8.5571999999999999</c:v>
                      </c:pt>
                      <c:pt idx="4664">
                        <c:v>-8.56</c:v>
                      </c:pt>
                      <c:pt idx="4665">
                        <c:v>-8.5629000000000008</c:v>
                      </c:pt>
                      <c:pt idx="4666">
                        <c:v>-8.5657999999999994</c:v>
                      </c:pt>
                      <c:pt idx="4667">
                        <c:v>-8.5686</c:v>
                      </c:pt>
                      <c:pt idx="4668">
                        <c:v>-8.5714000000000006</c:v>
                      </c:pt>
                      <c:pt idx="4669">
                        <c:v>-8.5741999999999994</c:v>
                      </c:pt>
                      <c:pt idx="4670">
                        <c:v>-8.5770999999999997</c:v>
                      </c:pt>
                      <c:pt idx="4671">
                        <c:v>-8.58</c:v>
                      </c:pt>
                      <c:pt idx="4672">
                        <c:v>-8.5829000000000004</c:v>
                      </c:pt>
                      <c:pt idx="4673">
                        <c:v>-8.5860000000000003</c:v>
                      </c:pt>
                      <c:pt idx="4674">
                        <c:v>-8.5891000000000002</c:v>
                      </c:pt>
                      <c:pt idx="4675">
                        <c:v>-8.5923999999999996</c:v>
                      </c:pt>
                      <c:pt idx="4676">
                        <c:v>-8.5957000000000008</c:v>
                      </c:pt>
                      <c:pt idx="4677">
                        <c:v>-8.5990000000000002</c:v>
                      </c:pt>
                      <c:pt idx="4678">
                        <c:v>-8.6023999999999994</c:v>
                      </c:pt>
                      <c:pt idx="4679">
                        <c:v>-8.6058000000000003</c:v>
                      </c:pt>
                      <c:pt idx="4680">
                        <c:v>-8.6091999999999995</c:v>
                      </c:pt>
                      <c:pt idx="4681">
                        <c:v>-8.6127000000000002</c:v>
                      </c:pt>
                      <c:pt idx="4682">
                        <c:v>-8.6160999999999994</c:v>
                      </c:pt>
                      <c:pt idx="4683">
                        <c:v>-8.6195000000000004</c:v>
                      </c:pt>
                      <c:pt idx="4684">
                        <c:v>-8.6227999999999998</c:v>
                      </c:pt>
                      <c:pt idx="4685">
                        <c:v>-8.6262000000000008</c:v>
                      </c:pt>
                      <c:pt idx="4686">
                        <c:v>-8.6296999999999997</c:v>
                      </c:pt>
                      <c:pt idx="4687">
                        <c:v>-8.6329999999999991</c:v>
                      </c:pt>
                      <c:pt idx="4688">
                        <c:v>-8.6364000000000001</c:v>
                      </c:pt>
                      <c:pt idx="4689">
                        <c:v>-8.6397999999999993</c:v>
                      </c:pt>
                      <c:pt idx="4690">
                        <c:v>-8.6432000000000002</c:v>
                      </c:pt>
                      <c:pt idx="4691">
                        <c:v>-8.6464999999999996</c:v>
                      </c:pt>
                      <c:pt idx="4692">
                        <c:v>-8.6499000000000006</c:v>
                      </c:pt>
                      <c:pt idx="4693">
                        <c:v>-8.6532</c:v>
                      </c:pt>
                      <c:pt idx="4694">
                        <c:v>-8.6568000000000005</c:v>
                      </c:pt>
                      <c:pt idx="4695">
                        <c:v>-8.6605000000000008</c:v>
                      </c:pt>
                      <c:pt idx="4696">
                        <c:v>-8.6639999999999997</c:v>
                      </c:pt>
                      <c:pt idx="4697">
                        <c:v>-8.6677999999999997</c:v>
                      </c:pt>
                      <c:pt idx="4698">
                        <c:v>-8.6714000000000002</c:v>
                      </c:pt>
                      <c:pt idx="4699">
                        <c:v>-8.6751000000000005</c:v>
                      </c:pt>
                      <c:pt idx="4700">
                        <c:v>-8.6789000000000005</c:v>
                      </c:pt>
                      <c:pt idx="4701">
                        <c:v>-8.6827000000000005</c:v>
                      </c:pt>
                      <c:pt idx="4702">
                        <c:v>-8.6867000000000001</c:v>
                      </c:pt>
                      <c:pt idx="4703">
                        <c:v>-8.6906999999999996</c:v>
                      </c:pt>
                      <c:pt idx="4704">
                        <c:v>-8.6949000000000005</c:v>
                      </c:pt>
                      <c:pt idx="4705">
                        <c:v>-8.6990999999999996</c:v>
                      </c:pt>
                      <c:pt idx="4706">
                        <c:v>-8.7034000000000002</c:v>
                      </c:pt>
                      <c:pt idx="4707">
                        <c:v>-8.7078000000000007</c:v>
                      </c:pt>
                      <c:pt idx="4708">
                        <c:v>-8.7123000000000008</c:v>
                      </c:pt>
                      <c:pt idx="4709">
                        <c:v>-8.7166999999999994</c:v>
                      </c:pt>
                      <c:pt idx="4710">
                        <c:v>-8.7210999999999999</c:v>
                      </c:pt>
                      <c:pt idx="4711">
                        <c:v>-8.7254000000000005</c:v>
                      </c:pt>
                      <c:pt idx="4712">
                        <c:v>-8.7296999999999993</c:v>
                      </c:pt>
                      <c:pt idx="4713">
                        <c:v>-8.734</c:v>
                      </c:pt>
                      <c:pt idx="4714">
                        <c:v>-8.7380999999999993</c:v>
                      </c:pt>
                      <c:pt idx="4715">
                        <c:v>-8.7423999999999999</c:v>
                      </c:pt>
                      <c:pt idx="4716">
                        <c:v>-8.7463999999999995</c:v>
                      </c:pt>
                      <c:pt idx="4717">
                        <c:v>-8.7506000000000004</c:v>
                      </c:pt>
                      <c:pt idx="4718">
                        <c:v>-8.7546999999999997</c:v>
                      </c:pt>
                      <c:pt idx="4719">
                        <c:v>-8.7589000000000006</c:v>
                      </c:pt>
                      <c:pt idx="4720">
                        <c:v>-8.7629000000000001</c:v>
                      </c:pt>
                      <c:pt idx="4721">
                        <c:v>-8.7670999999999992</c:v>
                      </c:pt>
                      <c:pt idx="4722">
                        <c:v>-8.7711000000000006</c:v>
                      </c:pt>
                      <c:pt idx="4723">
                        <c:v>-8.7751999999999999</c:v>
                      </c:pt>
                      <c:pt idx="4724">
                        <c:v>-8.7791999999999994</c:v>
                      </c:pt>
                      <c:pt idx="4725">
                        <c:v>-8.7832000000000008</c:v>
                      </c:pt>
                      <c:pt idx="4726">
                        <c:v>-8.7871000000000006</c:v>
                      </c:pt>
                      <c:pt idx="4727">
                        <c:v>-8.7910000000000004</c:v>
                      </c:pt>
                      <c:pt idx="4728">
                        <c:v>-8.7948000000000004</c:v>
                      </c:pt>
                      <c:pt idx="4729">
                        <c:v>-8.7987000000000002</c:v>
                      </c:pt>
                      <c:pt idx="4730">
                        <c:v>-8.8025000000000002</c:v>
                      </c:pt>
                      <c:pt idx="4731">
                        <c:v>-8.8063000000000002</c:v>
                      </c:pt>
                      <c:pt idx="4732">
                        <c:v>-8.8101000000000003</c:v>
                      </c:pt>
                      <c:pt idx="4733">
                        <c:v>-8.8137000000000008</c:v>
                      </c:pt>
                      <c:pt idx="4734">
                        <c:v>-8.8176000000000005</c:v>
                      </c:pt>
                      <c:pt idx="4735">
                        <c:v>-8.8213000000000008</c:v>
                      </c:pt>
                      <c:pt idx="4736">
                        <c:v>-8.8252000000000006</c:v>
                      </c:pt>
                      <c:pt idx="4737">
                        <c:v>-8.8289000000000009</c:v>
                      </c:pt>
                      <c:pt idx="4738">
                        <c:v>-8.8324999999999996</c:v>
                      </c:pt>
                      <c:pt idx="4739">
                        <c:v>-8.8361000000000001</c:v>
                      </c:pt>
                      <c:pt idx="4740">
                        <c:v>-8.8394999999999992</c:v>
                      </c:pt>
                      <c:pt idx="4741">
                        <c:v>-8.8429000000000002</c:v>
                      </c:pt>
                      <c:pt idx="4742">
                        <c:v>-8.8461999999999996</c:v>
                      </c:pt>
                      <c:pt idx="4743">
                        <c:v>-8.8493999999999993</c:v>
                      </c:pt>
                      <c:pt idx="4744">
                        <c:v>-8.8527000000000005</c:v>
                      </c:pt>
                      <c:pt idx="4745">
                        <c:v>-8.8559000000000001</c:v>
                      </c:pt>
                      <c:pt idx="4746">
                        <c:v>-8.8590999999999998</c:v>
                      </c:pt>
                      <c:pt idx="4747">
                        <c:v>-8.8623999999999992</c:v>
                      </c:pt>
                      <c:pt idx="4748">
                        <c:v>-8.8656000000000006</c:v>
                      </c:pt>
                      <c:pt idx="4749">
                        <c:v>-8.8688000000000002</c:v>
                      </c:pt>
                      <c:pt idx="4750">
                        <c:v>-8.8721999999999994</c:v>
                      </c:pt>
                      <c:pt idx="4751">
                        <c:v>-8.8754000000000008</c:v>
                      </c:pt>
                      <c:pt idx="4752">
                        <c:v>-8.8783999999999992</c:v>
                      </c:pt>
                      <c:pt idx="4753">
                        <c:v>-8.8813999999999993</c:v>
                      </c:pt>
                      <c:pt idx="4754">
                        <c:v>-8.8841999999999999</c:v>
                      </c:pt>
                      <c:pt idx="4755">
                        <c:v>-8.8870000000000005</c:v>
                      </c:pt>
                      <c:pt idx="4756">
                        <c:v>-8.8896999999999995</c:v>
                      </c:pt>
                      <c:pt idx="4757">
                        <c:v>-8.8924000000000003</c:v>
                      </c:pt>
                      <c:pt idx="4758">
                        <c:v>-8.8950999999999993</c:v>
                      </c:pt>
                      <c:pt idx="4759">
                        <c:v>-8.8978000000000002</c:v>
                      </c:pt>
                      <c:pt idx="4760">
                        <c:v>-8.9004999999999992</c:v>
                      </c:pt>
                      <c:pt idx="4761">
                        <c:v>-8.9032</c:v>
                      </c:pt>
                      <c:pt idx="4762">
                        <c:v>-8.9060000000000006</c:v>
                      </c:pt>
                      <c:pt idx="4763">
                        <c:v>-8.9087999999999994</c:v>
                      </c:pt>
                      <c:pt idx="4764">
                        <c:v>-8.9115000000000002</c:v>
                      </c:pt>
                      <c:pt idx="4765">
                        <c:v>-8.9143000000000008</c:v>
                      </c:pt>
                      <c:pt idx="4766">
                        <c:v>-8.9171999999999993</c:v>
                      </c:pt>
                      <c:pt idx="4767">
                        <c:v>-8.9200999999999997</c:v>
                      </c:pt>
                      <c:pt idx="4768">
                        <c:v>-8.9229000000000003</c:v>
                      </c:pt>
                      <c:pt idx="4769">
                        <c:v>-8.9255999999999993</c:v>
                      </c:pt>
                      <c:pt idx="4770">
                        <c:v>-8.9281000000000006</c:v>
                      </c:pt>
                      <c:pt idx="4771">
                        <c:v>-8.9304000000000006</c:v>
                      </c:pt>
                      <c:pt idx="4772">
                        <c:v>-8.9327000000000005</c:v>
                      </c:pt>
                      <c:pt idx="4773">
                        <c:v>-8.9346999999999994</c:v>
                      </c:pt>
                      <c:pt idx="4774">
                        <c:v>-8.9366000000000003</c:v>
                      </c:pt>
                      <c:pt idx="4775">
                        <c:v>-8.9383999999999997</c:v>
                      </c:pt>
                      <c:pt idx="4776">
                        <c:v>-8.9400999999999993</c:v>
                      </c:pt>
                      <c:pt idx="4777">
                        <c:v>-8.9419000000000004</c:v>
                      </c:pt>
                      <c:pt idx="4778">
                        <c:v>-8.9436</c:v>
                      </c:pt>
                      <c:pt idx="4779">
                        <c:v>-8.9452999999999996</c:v>
                      </c:pt>
                      <c:pt idx="4780">
                        <c:v>-8.9469999999999992</c:v>
                      </c:pt>
                      <c:pt idx="4781">
                        <c:v>-8.9487000000000005</c:v>
                      </c:pt>
                      <c:pt idx="4782">
                        <c:v>-8.9502000000000006</c:v>
                      </c:pt>
                      <c:pt idx="4783">
                        <c:v>-8.9517000000000007</c:v>
                      </c:pt>
                      <c:pt idx="4784">
                        <c:v>-8.9530999999999992</c:v>
                      </c:pt>
                      <c:pt idx="4785">
                        <c:v>-8.9544999999999995</c:v>
                      </c:pt>
                      <c:pt idx="4786">
                        <c:v>-8.9558</c:v>
                      </c:pt>
                      <c:pt idx="4787">
                        <c:v>-8.9571000000000005</c:v>
                      </c:pt>
                      <c:pt idx="4788">
                        <c:v>-8.9583999999999993</c:v>
                      </c:pt>
                      <c:pt idx="4789">
                        <c:v>-8.9596999999999998</c:v>
                      </c:pt>
                      <c:pt idx="4790">
                        <c:v>-8.9609000000000005</c:v>
                      </c:pt>
                      <c:pt idx="4791">
                        <c:v>-8.9620999999999995</c:v>
                      </c:pt>
                      <c:pt idx="4792">
                        <c:v>-8.9634</c:v>
                      </c:pt>
                      <c:pt idx="4793">
                        <c:v>-8.9646000000000008</c:v>
                      </c:pt>
                      <c:pt idx="4794">
                        <c:v>-8.9657999999999998</c:v>
                      </c:pt>
                      <c:pt idx="4795">
                        <c:v>-8.9671000000000003</c:v>
                      </c:pt>
                      <c:pt idx="4796">
                        <c:v>-8.9686000000000003</c:v>
                      </c:pt>
                      <c:pt idx="4797">
                        <c:v>-8.9702000000000002</c:v>
                      </c:pt>
                      <c:pt idx="4798">
                        <c:v>-8.9718999999999998</c:v>
                      </c:pt>
                      <c:pt idx="4799">
                        <c:v>-8.9733999999999998</c:v>
                      </c:pt>
                      <c:pt idx="4800">
                        <c:v>-8.9749999999999996</c:v>
                      </c:pt>
                      <c:pt idx="4801">
                        <c:v>-8.9764999999999997</c:v>
                      </c:pt>
                      <c:pt idx="4802">
                        <c:v>-8.9779999999999998</c:v>
                      </c:pt>
                      <c:pt idx="4803">
                        <c:v>-8.9794999999999998</c:v>
                      </c:pt>
                      <c:pt idx="4804">
                        <c:v>-8.9809000000000001</c:v>
                      </c:pt>
                      <c:pt idx="4805">
                        <c:v>-8.9823000000000004</c:v>
                      </c:pt>
                      <c:pt idx="4806">
                        <c:v>-8.9835999999999991</c:v>
                      </c:pt>
                      <c:pt idx="4807">
                        <c:v>-8.9848999999999997</c:v>
                      </c:pt>
                      <c:pt idx="4808">
                        <c:v>-8.9862000000000002</c:v>
                      </c:pt>
                      <c:pt idx="4809">
                        <c:v>-8.9876000000000005</c:v>
                      </c:pt>
                      <c:pt idx="4810">
                        <c:v>-8.9890000000000008</c:v>
                      </c:pt>
                      <c:pt idx="4811">
                        <c:v>-8.9903999999999993</c:v>
                      </c:pt>
                      <c:pt idx="4812">
                        <c:v>-8.9918999999999993</c:v>
                      </c:pt>
                      <c:pt idx="4813">
                        <c:v>-8.9933999999999994</c:v>
                      </c:pt>
                      <c:pt idx="4814">
                        <c:v>-8.9948999999999995</c:v>
                      </c:pt>
                      <c:pt idx="4815">
                        <c:v>-8.9962999999999997</c:v>
                      </c:pt>
                      <c:pt idx="4816">
                        <c:v>-8.9975000000000005</c:v>
                      </c:pt>
                      <c:pt idx="4817">
                        <c:v>-8.9985999999999997</c:v>
                      </c:pt>
                      <c:pt idx="4818">
                        <c:v>-8.9995999999999992</c:v>
                      </c:pt>
                      <c:pt idx="4819">
                        <c:v>-9.0006000000000004</c:v>
                      </c:pt>
                      <c:pt idx="4820">
                        <c:v>-9.0015000000000001</c:v>
                      </c:pt>
                      <c:pt idx="4821">
                        <c:v>-9.0023</c:v>
                      </c:pt>
                      <c:pt idx="4822">
                        <c:v>-9.0031999999999996</c:v>
                      </c:pt>
                      <c:pt idx="4823">
                        <c:v>-9.0039999999999996</c:v>
                      </c:pt>
                      <c:pt idx="4824">
                        <c:v>-9.0047999999999995</c:v>
                      </c:pt>
                      <c:pt idx="4825">
                        <c:v>-9.0055999999999994</c:v>
                      </c:pt>
                      <c:pt idx="4826">
                        <c:v>-9.0062999999999995</c:v>
                      </c:pt>
                      <c:pt idx="4827">
                        <c:v>-9.0069999999999997</c:v>
                      </c:pt>
                      <c:pt idx="4828">
                        <c:v>-9.0077999999999996</c:v>
                      </c:pt>
                      <c:pt idx="4829">
                        <c:v>-9.0084999999999997</c:v>
                      </c:pt>
                      <c:pt idx="4830">
                        <c:v>-9.0091999999999999</c:v>
                      </c:pt>
                      <c:pt idx="4831">
                        <c:v>-9.0099</c:v>
                      </c:pt>
                      <c:pt idx="4832">
                        <c:v>-9.0106000000000002</c:v>
                      </c:pt>
                      <c:pt idx="4833">
                        <c:v>-9.0112000000000005</c:v>
                      </c:pt>
                      <c:pt idx="4834">
                        <c:v>-9.0117999999999991</c:v>
                      </c:pt>
                      <c:pt idx="4835">
                        <c:v>-9.0123999999999995</c:v>
                      </c:pt>
                      <c:pt idx="4836">
                        <c:v>-9.0129000000000001</c:v>
                      </c:pt>
                      <c:pt idx="4837">
                        <c:v>-9.0135000000000005</c:v>
                      </c:pt>
                      <c:pt idx="4838">
                        <c:v>-9.0140999999999991</c:v>
                      </c:pt>
                      <c:pt idx="4839">
                        <c:v>-9.0146999999999995</c:v>
                      </c:pt>
                      <c:pt idx="4840">
                        <c:v>-9.0152999999999999</c:v>
                      </c:pt>
                      <c:pt idx="4841">
                        <c:v>-9.0158000000000005</c:v>
                      </c:pt>
                      <c:pt idx="4842">
                        <c:v>-9.0164000000000009</c:v>
                      </c:pt>
                      <c:pt idx="4843">
                        <c:v>-9.0169999999999995</c:v>
                      </c:pt>
                      <c:pt idx="4844">
                        <c:v>-9.0177999999999994</c:v>
                      </c:pt>
                      <c:pt idx="4845">
                        <c:v>-9.0187000000000008</c:v>
                      </c:pt>
                      <c:pt idx="4846">
                        <c:v>-9.0196000000000005</c:v>
                      </c:pt>
                      <c:pt idx="4847">
                        <c:v>-9.0205000000000002</c:v>
                      </c:pt>
                      <c:pt idx="4848">
                        <c:v>-9.0213999999999999</c:v>
                      </c:pt>
                      <c:pt idx="4849">
                        <c:v>-9.0222999999999995</c:v>
                      </c:pt>
                      <c:pt idx="4850">
                        <c:v>-9.0231999999999992</c:v>
                      </c:pt>
                      <c:pt idx="4851">
                        <c:v>-9.0239999999999991</c:v>
                      </c:pt>
                      <c:pt idx="4852">
                        <c:v>-9.0246999999999993</c:v>
                      </c:pt>
                      <c:pt idx="4853">
                        <c:v>-9.0254999999999992</c:v>
                      </c:pt>
                      <c:pt idx="4854">
                        <c:v>-9.0263000000000009</c:v>
                      </c:pt>
                      <c:pt idx="4855">
                        <c:v>-9.0271000000000008</c:v>
                      </c:pt>
                      <c:pt idx="4856">
                        <c:v>-9.0279000000000007</c:v>
                      </c:pt>
                      <c:pt idx="4857">
                        <c:v>-9.0288000000000004</c:v>
                      </c:pt>
                      <c:pt idx="4858">
                        <c:v>-9.0297999999999998</c:v>
                      </c:pt>
                      <c:pt idx="4859">
                        <c:v>-9.0309000000000008</c:v>
                      </c:pt>
                      <c:pt idx="4860">
                        <c:v>-9.0320999999999998</c:v>
                      </c:pt>
                      <c:pt idx="4861">
                        <c:v>-9.0335000000000001</c:v>
                      </c:pt>
                      <c:pt idx="4862">
                        <c:v>-9.0350999999999999</c:v>
                      </c:pt>
                      <c:pt idx="4863">
                        <c:v>-9.0367999999999995</c:v>
                      </c:pt>
                      <c:pt idx="4864">
                        <c:v>-9.0386000000000006</c:v>
                      </c:pt>
                      <c:pt idx="4865">
                        <c:v>-9.0405999999999995</c:v>
                      </c:pt>
                      <c:pt idx="4866">
                        <c:v>-9.0426000000000002</c:v>
                      </c:pt>
                      <c:pt idx="4867">
                        <c:v>-9.0444999999999993</c:v>
                      </c:pt>
                      <c:pt idx="4868">
                        <c:v>-9.0465999999999998</c:v>
                      </c:pt>
                      <c:pt idx="4869">
                        <c:v>-9.0486000000000004</c:v>
                      </c:pt>
                      <c:pt idx="4870">
                        <c:v>-9.0507000000000009</c:v>
                      </c:pt>
                      <c:pt idx="4871">
                        <c:v>-9.0527999999999995</c:v>
                      </c:pt>
                      <c:pt idx="4872">
                        <c:v>-9.0547000000000004</c:v>
                      </c:pt>
                      <c:pt idx="4873">
                        <c:v>-9.0568000000000008</c:v>
                      </c:pt>
                      <c:pt idx="4874">
                        <c:v>-9.0587999999999997</c:v>
                      </c:pt>
                      <c:pt idx="4875">
                        <c:v>-9.0607000000000006</c:v>
                      </c:pt>
                      <c:pt idx="4876">
                        <c:v>-9.0626999999999995</c:v>
                      </c:pt>
                      <c:pt idx="4877">
                        <c:v>-9.0647000000000002</c:v>
                      </c:pt>
                      <c:pt idx="4878">
                        <c:v>-9.0669000000000004</c:v>
                      </c:pt>
                      <c:pt idx="4879">
                        <c:v>-9.0693999999999999</c:v>
                      </c:pt>
                      <c:pt idx="4880">
                        <c:v>-9.0718999999999994</c:v>
                      </c:pt>
                      <c:pt idx="4881">
                        <c:v>-9.0745000000000005</c:v>
                      </c:pt>
                      <c:pt idx="4882">
                        <c:v>-9.0770999999999997</c:v>
                      </c:pt>
                      <c:pt idx="4883">
                        <c:v>-9.0797000000000008</c:v>
                      </c:pt>
                      <c:pt idx="4884">
                        <c:v>-9.0823</c:v>
                      </c:pt>
                      <c:pt idx="4885">
                        <c:v>-9.0848999999999993</c:v>
                      </c:pt>
                      <c:pt idx="4886">
                        <c:v>-9.0871999999999993</c:v>
                      </c:pt>
                      <c:pt idx="4887">
                        <c:v>-9.0896000000000008</c:v>
                      </c:pt>
                      <c:pt idx="4888">
                        <c:v>-9.0920000000000005</c:v>
                      </c:pt>
                      <c:pt idx="4889">
                        <c:v>-9.0944000000000003</c:v>
                      </c:pt>
                      <c:pt idx="4890">
                        <c:v>-9.0968</c:v>
                      </c:pt>
                      <c:pt idx="4891">
                        <c:v>-9.0991999999999997</c:v>
                      </c:pt>
                      <c:pt idx="4892">
                        <c:v>-9.1015999999999995</c:v>
                      </c:pt>
                      <c:pt idx="4893">
                        <c:v>-9.1038999999999994</c:v>
                      </c:pt>
                      <c:pt idx="4894">
                        <c:v>-9.1062999999999992</c:v>
                      </c:pt>
                      <c:pt idx="4895">
                        <c:v>-9.1085999999999991</c:v>
                      </c:pt>
                      <c:pt idx="4896">
                        <c:v>-9.1110000000000007</c:v>
                      </c:pt>
                      <c:pt idx="4897">
                        <c:v>-9.1134000000000004</c:v>
                      </c:pt>
                      <c:pt idx="4898">
                        <c:v>-9.1158000000000001</c:v>
                      </c:pt>
                      <c:pt idx="4899">
                        <c:v>-9.1183999999999994</c:v>
                      </c:pt>
                      <c:pt idx="4900">
                        <c:v>-9.1209000000000007</c:v>
                      </c:pt>
                      <c:pt idx="4901">
                        <c:v>-9.1234999999999999</c:v>
                      </c:pt>
                      <c:pt idx="4902">
                        <c:v>-9.1263000000000005</c:v>
                      </c:pt>
                      <c:pt idx="4903">
                        <c:v>-9.1290999999999993</c:v>
                      </c:pt>
                      <c:pt idx="4904">
                        <c:v>-9.1321999999999992</c:v>
                      </c:pt>
                      <c:pt idx="4905">
                        <c:v>-9.1353000000000009</c:v>
                      </c:pt>
                      <c:pt idx="4906">
                        <c:v>-9.1384000000000007</c:v>
                      </c:pt>
                      <c:pt idx="4907">
                        <c:v>-9.1416000000000004</c:v>
                      </c:pt>
                      <c:pt idx="4908">
                        <c:v>-9.1447000000000003</c:v>
                      </c:pt>
                      <c:pt idx="4909">
                        <c:v>-9.1478000000000002</c:v>
                      </c:pt>
                      <c:pt idx="4910">
                        <c:v>-9.1509</c:v>
                      </c:pt>
                      <c:pt idx="4911">
                        <c:v>-9.1539000000000001</c:v>
                      </c:pt>
                      <c:pt idx="4912">
                        <c:v>-9.1568000000000005</c:v>
                      </c:pt>
                      <c:pt idx="4913">
                        <c:v>-9.1594999999999995</c:v>
                      </c:pt>
                      <c:pt idx="4914">
                        <c:v>-9.1621000000000006</c:v>
                      </c:pt>
                      <c:pt idx="4915">
                        <c:v>-9.1646000000000001</c:v>
                      </c:pt>
                      <c:pt idx="4916">
                        <c:v>-9.1669999999999998</c:v>
                      </c:pt>
                      <c:pt idx="4917">
                        <c:v>-9.1693999999999996</c:v>
                      </c:pt>
                      <c:pt idx="4918">
                        <c:v>-9.1716999999999995</c:v>
                      </c:pt>
                      <c:pt idx="4919">
                        <c:v>-9.1738</c:v>
                      </c:pt>
                      <c:pt idx="4920">
                        <c:v>-9.1760000000000002</c:v>
                      </c:pt>
                      <c:pt idx="4921">
                        <c:v>-9.1780000000000008</c:v>
                      </c:pt>
                      <c:pt idx="4922">
                        <c:v>-9.1801999999999992</c:v>
                      </c:pt>
                      <c:pt idx="4923">
                        <c:v>-9.1822999999999997</c:v>
                      </c:pt>
                      <c:pt idx="4924">
                        <c:v>-9.1844000000000001</c:v>
                      </c:pt>
                      <c:pt idx="4925">
                        <c:v>-9.1867000000000001</c:v>
                      </c:pt>
                      <c:pt idx="4926">
                        <c:v>-9.1888000000000005</c:v>
                      </c:pt>
                      <c:pt idx="4927">
                        <c:v>-9.1910000000000007</c:v>
                      </c:pt>
                      <c:pt idx="4928">
                        <c:v>-9.1931999999999992</c:v>
                      </c:pt>
                      <c:pt idx="4929">
                        <c:v>-9.1952999999999996</c:v>
                      </c:pt>
                      <c:pt idx="4930">
                        <c:v>-9.1974999999999998</c:v>
                      </c:pt>
                      <c:pt idx="4931">
                        <c:v>-9.1996000000000002</c:v>
                      </c:pt>
                      <c:pt idx="4932">
                        <c:v>-9.2015999999999991</c:v>
                      </c:pt>
                      <c:pt idx="4933">
                        <c:v>-9.2035</c:v>
                      </c:pt>
                      <c:pt idx="4934">
                        <c:v>-9.2052999999999994</c:v>
                      </c:pt>
                      <c:pt idx="4935">
                        <c:v>-9.2072000000000003</c:v>
                      </c:pt>
                      <c:pt idx="4936">
                        <c:v>-9.2090999999999994</c:v>
                      </c:pt>
                      <c:pt idx="4937">
                        <c:v>-9.2110000000000003</c:v>
                      </c:pt>
                      <c:pt idx="4938">
                        <c:v>-9.2128999999999994</c:v>
                      </c:pt>
                      <c:pt idx="4939">
                        <c:v>-9.2147000000000006</c:v>
                      </c:pt>
                      <c:pt idx="4940">
                        <c:v>-9.2164999999999999</c:v>
                      </c:pt>
                      <c:pt idx="4941">
                        <c:v>-9.2182999999999993</c:v>
                      </c:pt>
                      <c:pt idx="4942">
                        <c:v>-9.2200000000000006</c:v>
                      </c:pt>
                      <c:pt idx="4943">
                        <c:v>-9.2216000000000005</c:v>
                      </c:pt>
                      <c:pt idx="4944">
                        <c:v>-9.2231000000000005</c:v>
                      </c:pt>
                      <c:pt idx="4945">
                        <c:v>-9.2243999999999993</c:v>
                      </c:pt>
                      <c:pt idx="4946">
                        <c:v>-9.2257999999999996</c:v>
                      </c:pt>
                      <c:pt idx="4947">
                        <c:v>-9.2270000000000003</c:v>
                      </c:pt>
                      <c:pt idx="4948">
                        <c:v>-9.2280999999999995</c:v>
                      </c:pt>
                      <c:pt idx="4949">
                        <c:v>-9.2291000000000007</c:v>
                      </c:pt>
                      <c:pt idx="4950">
                        <c:v>-9.2302999999999997</c:v>
                      </c:pt>
                      <c:pt idx="4951">
                        <c:v>-9.2314000000000007</c:v>
                      </c:pt>
                      <c:pt idx="4952">
                        <c:v>-9.2326999999999995</c:v>
                      </c:pt>
                      <c:pt idx="4953">
                        <c:v>-9.2339000000000002</c:v>
                      </c:pt>
                      <c:pt idx="4954">
                        <c:v>-9.2352000000000007</c:v>
                      </c:pt>
                      <c:pt idx="4955">
                        <c:v>-9.2365999999999993</c:v>
                      </c:pt>
                      <c:pt idx="4956">
                        <c:v>-9.2378</c:v>
                      </c:pt>
                      <c:pt idx="4957">
                        <c:v>-9.2392000000000003</c:v>
                      </c:pt>
                      <c:pt idx="4958">
                        <c:v>-9.2405000000000008</c:v>
                      </c:pt>
                      <c:pt idx="4959">
                        <c:v>-9.2416999999999998</c:v>
                      </c:pt>
                      <c:pt idx="4960">
                        <c:v>-9.2429000000000006</c:v>
                      </c:pt>
                      <c:pt idx="4961">
                        <c:v>-9.2441999999999993</c:v>
                      </c:pt>
                      <c:pt idx="4962">
                        <c:v>-9.2453000000000003</c:v>
                      </c:pt>
                      <c:pt idx="4963">
                        <c:v>-9.2462999999999997</c:v>
                      </c:pt>
                      <c:pt idx="4964">
                        <c:v>-9.2471999999999994</c:v>
                      </c:pt>
                      <c:pt idx="4965">
                        <c:v>-9.2481000000000009</c:v>
                      </c:pt>
                      <c:pt idx="4966">
                        <c:v>-9.2490000000000006</c:v>
                      </c:pt>
                      <c:pt idx="4967">
                        <c:v>-9.25</c:v>
                      </c:pt>
                      <c:pt idx="4968">
                        <c:v>-9.2510999999999992</c:v>
                      </c:pt>
                      <c:pt idx="4969">
                        <c:v>-9.2521000000000004</c:v>
                      </c:pt>
                      <c:pt idx="4970">
                        <c:v>-9.2530999999999999</c:v>
                      </c:pt>
                      <c:pt idx="4971">
                        <c:v>-9.2540999999999993</c:v>
                      </c:pt>
                      <c:pt idx="4972">
                        <c:v>-9.2551000000000005</c:v>
                      </c:pt>
                      <c:pt idx="4973">
                        <c:v>-9.2561999999999998</c:v>
                      </c:pt>
                      <c:pt idx="4974">
                        <c:v>-9.2573000000000008</c:v>
                      </c:pt>
                      <c:pt idx="4975">
                        <c:v>-9.2584</c:v>
                      </c:pt>
                      <c:pt idx="4976">
                        <c:v>-9.2596000000000007</c:v>
                      </c:pt>
                      <c:pt idx="4977">
                        <c:v>-9.2607999999999997</c:v>
                      </c:pt>
                      <c:pt idx="4978">
                        <c:v>-9.2621000000000002</c:v>
                      </c:pt>
                      <c:pt idx="4979">
                        <c:v>-9.2634000000000007</c:v>
                      </c:pt>
                      <c:pt idx="4980">
                        <c:v>-9.2645999999999997</c:v>
                      </c:pt>
                      <c:pt idx="4981">
                        <c:v>-9.2658000000000005</c:v>
                      </c:pt>
                      <c:pt idx="4982">
                        <c:v>-9.2667999999999999</c:v>
                      </c:pt>
                      <c:pt idx="4983">
                        <c:v>-9.2677999999999994</c:v>
                      </c:pt>
                      <c:pt idx="4984">
                        <c:v>-9.2688000000000006</c:v>
                      </c:pt>
                      <c:pt idx="4985">
                        <c:v>-9.2698</c:v>
                      </c:pt>
                      <c:pt idx="4986">
                        <c:v>-9.2706999999999997</c:v>
                      </c:pt>
                      <c:pt idx="4987">
                        <c:v>-9.2716999999999992</c:v>
                      </c:pt>
                      <c:pt idx="4988">
                        <c:v>-9.2723999999999993</c:v>
                      </c:pt>
                      <c:pt idx="4989">
                        <c:v>-9.2729999999999997</c:v>
                      </c:pt>
                      <c:pt idx="4990">
                        <c:v>-9.2735000000000003</c:v>
                      </c:pt>
                      <c:pt idx="4991">
                        <c:v>-9.2739999999999991</c:v>
                      </c:pt>
                      <c:pt idx="4992">
                        <c:v>-9.2744999999999997</c:v>
                      </c:pt>
                      <c:pt idx="4993">
                        <c:v>-9.2751000000000001</c:v>
                      </c:pt>
                      <c:pt idx="4994">
                        <c:v>-9.2758000000000003</c:v>
                      </c:pt>
                      <c:pt idx="4995">
                        <c:v>-9.2764000000000006</c:v>
                      </c:pt>
                      <c:pt idx="4996">
                        <c:v>-9.2769999999999992</c:v>
                      </c:pt>
                      <c:pt idx="4997">
                        <c:v>-9.2774999999999999</c:v>
                      </c:pt>
                      <c:pt idx="4998">
                        <c:v>-9.2779000000000007</c:v>
                      </c:pt>
                      <c:pt idx="4999">
                        <c:v>-9.2782999999999998</c:v>
                      </c:pt>
                      <c:pt idx="5000">
                        <c:v>-9.2786000000000008</c:v>
                      </c:pt>
                      <c:pt idx="5001">
                        <c:v>-9.2789999999999999</c:v>
                      </c:pt>
                      <c:pt idx="5002">
                        <c:v>-9.2792999999999992</c:v>
                      </c:pt>
                      <c:pt idx="5003">
                        <c:v>-9.2796000000000003</c:v>
                      </c:pt>
                      <c:pt idx="5004">
                        <c:v>-9.2799999999999994</c:v>
                      </c:pt>
                      <c:pt idx="5005">
                        <c:v>-9.2803000000000004</c:v>
                      </c:pt>
                      <c:pt idx="5006">
                        <c:v>-9.2805</c:v>
                      </c:pt>
                      <c:pt idx="5007">
                        <c:v>-9.2807999999999993</c:v>
                      </c:pt>
                      <c:pt idx="5008">
                        <c:v>-9.2810000000000006</c:v>
                      </c:pt>
                      <c:pt idx="5009">
                        <c:v>-9.2812999999999999</c:v>
                      </c:pt>
                      <c:pt idx="5010">
                        <c:v>-9.2815999999999992</c:v>
                      </c:pt>
                      <c:pt idx="5011">
                        <c:v>-9.2819000000000003</c:v>
                      </c:pt>
                      <c:pt idx="5012">
                        <c:v>-9.2822999999999993</c:v>
                      </c:pt>
                      <c:pt idx="5013">
                        <c:v>-9.2826000000000004</c:v>
                      </c:pt>
                      <c:pt idx="5014">
                        <c:v>-9.2828999999999997</c:v>
                      </c:pt>
                      <c:pt idx="5015">
                        <c:v>-9.2832000000000008</c:v>
                      </c:pt>
                      <c:pt idx="5016">
                        <c:v>-9.2835000000000001</c:v>
                      </c:pt>
                      <c:pt idx="5017">
                        <c:v>-9.2837999999999994</c:v>
                      </c:pt>
                      <c:pt idx="5018">
                        <c:v>-9.2840000000000007</c:v>
                      </c:pt>
                      <c:pt idx="5019">
                        <c:v>-9.2843</c:v>
                      </c:pt>
                      <c:pt idx="5020">
                        <c:v>-9.2845999999999993</c:v>
                      </c:pt>
                      <c:pt idx="5021">
                        <c:v>-9.2850000000000001</c:v>
                      </c:pt>
                      <c:pt idx="5022">
                        <c:v>-9.2852999999999994</c:v>
                      </c:pt>
                      <c:pt idx="5023">
                        <c:v>-9.2855000000000008</c:v>
                      </c:pt>
                      <c:pt idx="5024">
                        <c:v>-9.2855000000000008</c:v>
                      </c:pt>
                      <c:pt idx="5025">
                        <c:v>-9.2852999999999994</c:v>
                      </c:pt>
                      <c:pt idx="5026">
                        <c:v>-9.2849000000000004</c:v>
                      </c:pt>
                      <c:pt idx="5027">
                        <c:v>-9.2845999999999993</c:v>
                      </c:pt>
                      <c:pt idx="5028">
                        <c:v>-9.2842000000000002</c:v>
                      </c:pt>
                      <c:pt idx="5029">
                        <c:v>-9.2837999999999994</c:v>
                      </c:pt>
                      <c:pt idx="5030">
                        <c:v>-9.2833000000000006</c:v>
                      </c:pt>
                      <c:pt idx="5031">
                        <c:v>-9.2827999999999999</c:v>
                      </c:pt>
                      <c:pt idx="5032">
                        <c:v>-9.2822999999999993</c:v>
                      </c:pt>
                      <c:pt idx="5033">
                        <c:v>-9.2817000000000007</c:v>
                      </c:pt>
                      <c:pt idx="5034">
                        <c:v>-9.2812000000000001</c:v>
                      </c:pt>
                      <c:pt idx="5035">
                        <c:v>-9.2806999999999995</c:v>
                      </c:pt>
                      <c:pt idx="5036">
                        <c:v>-9.2800999999999991</c:v>
                      </c:pt>
                      <c:pt idx="5037">
                        <c:v>-9.2796000000000003</c:v>
                      </c:pt>
                      <c:pt idx="5038">
                        <c:v>-9.2789999999999999</c:v>
                      </c:pt>
                      <c:pt idx="5039">
                        <c:v>-9.2782999999999998</c:v>
                      </c:pt>
                      <c:pt idx="5040">
                        <c:v>-9.2774999999999999</c:v>
                      </c:pt>
                      <c:pt idx="5041">
                        <c:v>-9.2766000000000002</c:v>
                      </c:pt>
                      <c:pt idx="5042">
                        <c:v>-9.2757000000000005</c:v>
                      </c:pt>
                      <c:pt idx="5043">
                        <c:v>-9.2748000000000008</c:v>
                      </c:pt>
                      <c:pt idx="5044">
                        <c:v>-9.2738999999999994</c:v>
                      </c:pt>
                      <c:pt idx="5045">
                        <c:v>-9.2729999999999997</c:v>
                      </c:pt>
                      <c:pt idx="5046">
                        <c:v>-9.2720000000000002</c:v>
                      </c:pt>
                      <c:pt idx="5047">
                        <c:v>-9.2711000000000006</c:v>
                      </c:pt>
                      <c:pt idx="5048">
                        <c:v>-9.2702000000000009</c:v>
                      </c:pt>
                      <c:pt idx="5049">
                        <c:v>-9.2691999999999997</c:v>
                      </c:pt>
                      <c:pt idx="5050">
                        <c:v>-9.2683</c:v>
                      </c:pt>
                      <c:pt idx="5051">
                        <c:v>-9.2674000000000003</c:v>
                      </c:pt>
                      <c:pt idx="5052">
                        <c:v>-9.2666000000000004</c:v>
                      </c:pt>
                      <c:pt idx="5053">
                        <c:v>-9.2658000000000005</c:v>
                      </c:pt>
                      <c:pt idx="5054">
                        <c:v>-9.2651000000000003</c:v>
                      </c:pt>
                      <c:pt idx="5055">
                        <c:v>-9.2643000000000004</c:v>
                      </c:pt>
                      <c:pt idx="5056">
                        <c:v>-9.2636000000000003</c:v>
                      </c:pt>
                      <c:pt idx="5057">
                        <c:v>-9.2627000000000006</c:v>
                      </c:pt>
                      <c:pt idx="5058">
                        <c:v>-9.2617999999999991</c:v>
                      </c:pt>
                      <c:pt idx="5059">
                        <c:v>-9.2609999999999992</c:v>
                      </c:pt>
                      <c:pt idx="5060">
                        <c:v>-9.2600999999999996</c:v>
                      </c:pt>
                      <c:pt idx="5061">
                        <c:v>-9.2592999999999996</c:v>
                      </c:pt>
                      <c:pt idx="5062">
                        <c:v>-9.2584999999999997</c:v>
                      </c:pt>
                      <c:pt idx="5063">
                        <c:v>-9.2576000000000001</c:v>
                      </c:pt>
                      <c:pt idx="5064">
                        <c:v>-9.2566000000000006</c:v>
                      </c:pt>
                      <c:pt idx="5065">
                        <c:v>-9.2556999999999992</c:v>
                      </c:pt>
                      <c:pt idx="5066">
                        <c:v>-9.2545999999999999</c:v>
                      </c:pt>
                      <c:pt idx="5067">
                        <c:v>-9.2537000000000003</c:v>
                      </c:pt>
                      <c:pt idx="5068">
                        <c:v>-9.2527000000000008</c:v>
                      </c:pt>
                      <c:pt idx="5069">
                        <c:v>-9.2518999999999991</c:v>
                      </c:pt>
                      <c:pt idx="5070">
                        <c:v>-9.2512000000000008</c:v>
                      </c:pt>
                      <c:pt idx="5071">
                        <c:v>-9.2505000000000006</c:v>
                      </c:pt>
                      <c:pt idx="5072">
                        <c:v>-9.25</c:v>
                      </c:pt>
                      <c:pt idx="5073">
                        <c:v>-9.2497000000000007</c:v>
                      </c:pt>
                      <c:pt idx="5074">
                        <c:v>-9.2493999999999996</c:v>
                      </c:pt>
                      <c:pt idx="5075">
                        <c:v>-9.2492000000000001</c:v>
                      </c:pt>
                      <c:pt idx="5076">
                        <c:v>-9.2490000000000006</c:v>
                      </c:pt>
                      <c:pt idx="5077">
                        <c:v>-9.2487999999999992</c:v>
                      </c:pt>
                      <c:pt idx="5078">
                        <c:v>-9.2485999999999997</c:v>
                      </c:pt>
                      <c:pt idx="5079">
                        <c:v>-9.2484000000000002</c:v>
                      </c:pt>
                      <c:pt idx="5080">
                        <c:v>-9.2482000000000006</c:v>
                      </c:pt>
                      <c:pt idx="5081">
                        <c:v>-9.2481000000000009</c:v>
                      </c:pt>
                      <c:pt idx="5082">
                        <c:v>-9.2478999999999996</c:v>
                      </c:pt>
                      <c:pt idx="5083">
                        <c:v>-9.2477</c:v>
                      </c:pt>
                      <c:pt idx="5084">
                        <c:v>-9.2476000000000003</c:v>
                      </c:pt>
                      <c:pt idx="5085">
                        <c:v>-9.2475000000000005</c:v>
                      </c:pt>
                      <c:pt idx="5086">
                        <c:v>-9.2474000000000007</c:v>
                      </c:pt>
                      <c:pt idx="5087">
                        <c:v>-9.2472999999999992</c:v>
                      </c:pt>
                      <c:pt idx="5088">
                        <c:v>-9.2471999999999994</c:v>
                      </c:pt>
                      <c:pt idx="5089">
                        <c:v>-9.2469999999999999</c:v>
                      </c:pt>
                      <c:pt idx="5090">
                        <c:v>-9.2469000000000001</c:v>
                      </c:pt>
                      <c:pt idx="5091">
                        <c:v>-9.2467000000000006</c:v>
                      </c:pt>
                      <c:pt idx="5092">
                        <c:v>-9.2464999999999993</c:v>
                      </c:pt>
                      <c:pt idx="5093">
                        <c:v>-9.2462999999999997</c:v>
                      </c:pt>
                      <c:pt idx="5094">
                        <c:v>-9.2460000000000004</c:v>
                      </c:pt>
                      <c:pt idx="5095">
                        <c:v>-9.2455999999999996</c:v>
                      </c:pt>
                      <c:pt idx="5096">
                        <c:v>-9.2451000000000008</c:v>
                      </c:pt>
                      <c:pt idx="5097">
                        <c:v>-9.2444000000000006</c:v>
                      </c:pt>
                      <c:pt idx="5098">
                        <c:v>-9.2437000000000005</c:v>
                      </c:pt>
                      <c:pt idx="5099">
                        <c:v>-9.2429000000000006</c:v>
                      </c:pt>
                      <c:pt idx="5100">
                        <c:v>-9.2422000000000004</c:v>
                      </c:pt>
                      <c:pt idx="5101">
                        <c:v>-9.2414000000000005</c:v>
                      </c:pt>
                      <c:pt idx="5102">
                        <c:v>-9.2406000000000006</c:v>
                      </c:pt>
                      <c:pt idx="5103">
                        <c:v>-9.2396999999999991</c:v>
                      </c:pt>
                      <c:pt idx="5104">
                        <c:v>-9.2388999999999992</c:v>
                      </c:pt>
                      <c:pt idx="5105">
                        <c:v>-9.2379999999999995</c:v>
                      </c:pt>
                      <c:pt idx="5106">
                        <c:v>-9.2370999999999999</c:v>
                      </c:pt>
                      <c:pt idx="5107">
                        <c:v>-9.2363</c:v>
                      </c:pt>
                      <c:pt idx="5108">
                        <c:v>-9.2354000000000003</c:v>
                      </c:pt>
                      <c:pt idx="5109">
                        <c:v>-9.2345000000000006</c:v>
                      </c:pt>
                      <c:pt idx="5110">
                        <c:v>-9.2338000000000005</c:v>
                      </c:pt>
                      <c:pt idx="5111">
                        <c:v>-9.2331000000000003</c:v>
                      </c:pt>
                      <c:pt idx="5112">
                        <c:v>-9.2324999999999999</c:v>
                      </c:pt>
                      <c:pt idx="5113">
                        <c:v>-9.2318999999999996</c:v>
                      </c:pt>
                      <c:pt idx="5114">
                        <c:v>-9.2314000000000007</c:v>
                      </c:pt>
                      <c:pt idx="5115">
                        <c:v>-9.2309000000000001</c:v>
                      </c:pt>
                      <c:pt idx="5116">
                        <c:v>-9.2303999999999995</c:v>
                      </c:pt>
                      <c:pt idx="5117">
                        <c:v>-9.23</c:v>
                      </c:pt>
                      <c:pt idx="5118">
                        <c:v>-9.2297999999999991</c:v>
                      </c:pt>
                      <c:pt idx="5119">
                        <c:v>-9.2294999999999998</c:v>
                      </c:pt>
                      <c:pt idx="5120">
                        <c:v>-9.2294</c:v>
                      </c:pt>
                      <c:pt idx="5121">
                        <c:v>-9.2294</c:v>
                      </c:pt>
                      <c:pt idx="5122">
                        <c:v>-9.2294</c:v>
                      </c:pt>
                      <c:pt idx="5123">
                        <c:v>-9.2295999999999996</c:v>
                      </c:pt>
                      <c:pt idx="5124">
                        <c:v>-9.2299000000000007</c:v>
                      </c:pt>
                      <c:pt idx="5125">
                        <c:v>-9.2302999999999997</c:v>
                      </c:pt>
                      <c:pt idx="5126">
                        <c:v>-9.2309000000000001</c:v>
                      </c:pt>
                      <c:pt idx="5127">
                        <c:v>-9.2315000000000005</c:v>
                      </c:pt>
                      <c:pt idx="5128">
                        <c:v>-9.2321000000000009</c:v>
                      </c:pt>
                      <c:pt idx="5129">
                        <c:v>-9.2329000000000008</c:v>
                      </c:pt>
                      <c:pt idx="5130">
                        <c:v>-9.2339000000000002</c:v>
                      </c:pt>
                      <c:pt idx="5131">
                        <c:v>-9.2348999999999997</c:v>
                      </c:pt>
                      <c:pt idx="5132">
                        <c:v>-9.2360000000000007</c:v>
                      </c:pt>
                      <c:pt idx="5133">
                        <c:v>-9.2370999999999999</c:v>
                      </c:pt>
                      <c:pt idx="5134">
                        <c:v>-9.2382000000000009</c:v>
                      </c:pt>
                      <c:pt idx="5135">
                        <c:v>-9.2393999999999998</c:v>
                      </c:pt>
                      <c:pt idx="5136">
                        <c:v>-9.2405000000000008</c:v>
                      </c:pt>
                      <c:pt idx="5137">
                        <c:v>-9.2417999999999996</c:v>
                      </c:pt>
                      <c:pt idx="5138">
                        <c:v>-9.2431000000000001</c:v>
                      </c:pt>
                      <c:pt idx="5139">
                        <c:v>-9.2446999999999999</c:v>
                      </c:pt>
                      <c:pt idx="5140">
                        <c:v>-9.2464999999999993</c:v>
                      </c:pt>
                      <c:pt idx="5141">
                        <c:v>-9.2484000000000002</c:v>
                      </c:pt>
                      <c:pt idx="5142">
                        <c:v>-9.2504000000000008</c:v>
                      </c:pt>
                      <c:pt idx="5143">
                        <c:v>-9.2524999999999995</c:v>
                      </c:pt>
                      <c:pt idx="5144">
                        <c:v>-9.2545999999999999</c:v>
                      </c:pt>
                      <c:pt idx="5145">
                        <c:v>-9.2568000000000001</c:v>
                      </c:pt>
                      <c:pt idx="5146">
                        <c:v>-9.2590000000000003</c:v>
                      </c:pt>
                      <c:pt idx="5147">
                        <c:v>-9.2612000000000005</c:v>
                      </c:pt>
                      <c:pt idx="5148">
                        <c:v>-9.2635000000000005</c:v>
                      </c:pt>
                      <c:pt idx="5149">
                        <c:v>-9.2658000000000005</c:v>
                      </c:pt>
                      <c:pt idx="5150">
                        <c:v>-9.2681000000000004</c:v>
                      </c:pt>
                      <c:pt idx="5151">
                        <c:v>-9.2703000000000007</c:v>
                      </c:pt>
                      <c:pt idx="5152">
                        <c:v>-9.2726000000000006</c:v>
                      </c:pt>
                      <c:pt idx="5153">
                        <c:v>-9.2748000000000008</c:v>
                      </c:pt>
                      <c:pt idx="5154">
                        <c:v>-9.2771000000000008</c:v>
                      </c:pt>
                      <c:pt idx="5155">
                        <c:v>-9.2792999999999992</c:v>
                      </c:pt>
                      <c:pt idx="5156">
                        <c:v>-9.2814999999999994</c:v>
                      </c:pt>
                      <c:pt idx="5157">
                        <c:v>-9.2836999999999996</c:v>
                      </c:pt>
                      <c:pt idx="5158">
                        <c:v>-9.2858000000000001</c:v>
                      </c:pt>
                      <c:pt idx="5159">
                        <c:v>-9.2878000000000007</c:v>
                      </c:pt>
                      <c:pt idx="5160">
                        <c:v>-9.2898999999999994</c:v>
                      </c:pt>
                      <c:pt idx="5161">
                        <c:v>-9.2919999999999998</c:v>
                      </c:pt>
                      <c:pt idx="5162">
                        <c:v>-9.2940000000000005</c:v>
                      </c:pt>
                      <c:pt idx="5163">
                        <c:v>-9.2960999999999991</c:v>
                      </c:pt>
                      <c:pt idx="5164">
                        <c:v>-9.2980999999999998</c:v>
                      </c:pt>
                      <c:pt idx="5165">
                        <c:v>-9.3001000000000005</c:v>
                      </c:pt>
                      <c:pt idx="5166">
                        <c:v>-9.3021999999999991</c:v>
                      </c:pt>
                      <c:pt idx="5167">
                        <c:v>-9.3041999999999998</c:v>
                      </c:pt>
                      <c:pt idx="5168">
                        <c:v>-9.3061000000000007</c:v>
                      </c:pt>
                      <c:pt idx="5169">
                        <c:v>-9.3080999999999996</c:v>
                      </c:pt>
                      <c:pt idx="5170">
                        <c:v>-9.31</c:v>
                      </c:pt>
                      <c:pt idx="5171">
                        <c:v>-9.3119999999999994</c:v>
                      </c:pt>
                      <c:pt idx="5172">
                        <c:v>-9.3140000000000001</c:v>
                      </c:pt>
                      <c:pt idx="5173">
                        <c:v>-9.3160000000000007</c:v>
                      </c:pt>
                      <c:pt idx="5174">
                        <c:v>-9.3178999999999998</c:v>
                      </c:pt>
                      <c:pt idx="5175">
                        <c:v>-9.3198000000000008</c:v>
                      </c:pt>
                      <c:pt idx="5176">
                        <c:v>-9.3216000000000001</c:v>
                      </c:pt>
                      <c:pt idx="5177">
                        <c:v>-9.3234999999999992</c:v>
                      </c:pt>
                      <c:pt idx="5178">
                        <c:v>-9.3252000000000006</c:v>
                      </c:pt>
                      <c:pt idx="5179">
                        <c:v>-9.327</c:v>
                      </c:pt>
                      <c:pt idx="5180">
                        <c:v>-9.3285999999999998</c:v>
                      </c:pt>
                      <c:pt idx="5181">
                        <c:v>-9.3300999999999998</c:v>
                      </c:pt>
                      <c:pt idx="5182">
                        <c:v>-9.3315999999999999</c:v>
                      </c:pt>
                      <c:pt idx="5183">
                        <c:v>-9.3330000000000002</c:v>
                      </c:pt>
                      <c:pt idx="5184">
                        <c:v>-9.3344000000000005</c:v>
                      </c:pt>
                      <c:pt idx="5185">
                        <c:v>-9.3356999999999992</c:v>
                      </c:pt>
                      <c:pt idx="5186">
                        <c:v>-9.3368000000000002</c:v>
                      </c:pt>
                      <c:pt idx="5187">
                        <c:v>-9.3379999999999992</c:v>
                      </c:pt>
                      <c:pt idx="5188">
                        <c:v>-9.3391999999999999</c:v>
                      </c:pt>
                      <c:pt idx="5189">
                        <c:v>-9.3401999999999994</c:v>
                      </c:pt>
                      <c:pt idx="5190">
                        <c:v>-9.3413000000000004</c:v>
                      </c:pt>
                      <c:pt idx="5191">
                        <c:v>-9.3422999999999998</c:v>
                      </c:pt>
                      <c:pt idx="5192">
                        <c:v>-9.3434000000000008</c:v>
                      </c:pt>
                      <c:pt idx="5193">
                        <c:v>-9.3444000000000003</c:v>
                      </c:pt>
                      <c:pt idx="5194">
                        <c:v>-9.3454999999999995</c:v>
                      </c:pt>
                      <c:pt idx="5195">
                        <c:v>-9.3466000000000005</c:v>
                      </c:pt>
                      <c:pt idx="5196">
                        <c:v>-9.3476999999999997</c:v>
                      </c:pt>
                      <c:pt idx="5197">
                        <c:v>-9.3489000000000004</c:v>
                      </c:pt>
                      <c:pt idx="5198">
                        <c:v>-9.35</c:v>
                      </c:pt>
                      <c:pt idx="5199">
                        <c:v>-9.3511000000000006</c:v>
                      </c:pt>
                      <c:pt idx="5200">
                        <c:v>-9.3521999999999998</c:v>
                      </c:pt>
                      <c:pt idx="5201">
                        <c:v>-9.3533000000000008</c:v>
                      </c:pt>
                      <c:pt idx="5202">
                        <c:v>-9.3544</c:v>
                      </c:pt>
                      <c:pt idx="5203">
                        <c:v>-9.3556000000000008</c:v>
                      </c:pt>
                      <c:pt idx="5204">
                        <c:v>-9.3567999999999998</c:v>
                      </c:pt>
                      <c:pt idx="5205">
                        <c:v>-9.3579000000000008</c:v>
                      </c:pt>
                      <c:pt idx="5206">
                        <c:v>-9.3590999999999998</c:v>
                      </c:pt>
                      <c:pt idx="5207">
                        <c:v>-9.3603000000000005</c:v>
                      </c:pt>
                      <c:pt idx="5208">
                        <c:v>-9.3615999999999993</c:v>
                      </c:pt>
                      <c:pt idx="5209">
                        <c:v>-9.3628999999999998</c:v>
                      </c:pt>
                      <c:pt idx="5210">
                        <c:v>-9.3643000000000001</c:v>
                      </c:pt>
                      <c:pt idx="5211">
                        <c:v>-9.3658000000000001</c:v>
                      </c:pt>
                      <c:pt idx="5212">
                        <c:v>-9.3672000000000004</c:v>
                      </c:pt>
                      <c:pt idx="5213">
                        <c:v>-9.3684999999999992</c:v>
                      </c:pt>
                      <c:pt idx="5214">
                        <c:v>-9.3697999999999997</c:v>
                      </c:pt>
                      <c:pt idx="5215">
                        <c:v>-9.3710000000000004</c:v>
                      </c:pt>
                      <c:pt idx="5216">
                        <c:v>-9.3721999999999994</c:v>
                      </c:pt>
                      <c:pt idx="5217">
                        <c:v>-9.3734999999999999</c:v>
                      </c:pt>
                      <c:pt idx="5218">
                        <c:v>-9.3745999999999992</c:v>
                      </c:pt>
                      <c:pt idx="5219">
                        <c:v>-9.3757999999999999</c:v>
                      </c:pt>
                      <c:pt idx="5220">
                        <c:v>-9.3770000000000007</c:v>
                      </c:pt>
                      <c:pt idx="5221">
                        <c:v>-9.3780999999999999</c:v>
                      </c:pt>
                      <c:pt idx="5222">
                        <c:v>-9.3792000000000009</c:v>
                      </c:pt>
                      <c:pt idx="5223">
                        <c:v>-9.3802000000000003</c:v>
                      </c:pt>
                      <c:pt idx="5224">
                        <c:v>-9.3810000000000002</c:v>
                      </c:pt>
                      <c:pt idx="5225">
                        <c:v>-9.3818000000000001</c:v>
                      </c:pt>
                      <c:pt idx="5226">
                        <c:v>-9.3825000000000003</c:v>
                      </c:pt>
                      <c:pt idx="5227">
                        <c:v>-9.3833000000000002</c:v>
                      </c:pt>
                      <c:pt idx="5228">
                        <c:v>-9.3841000000000001</c:v>
                      </c:pt>
                      <c:pt idx="5229">
                        <c:v>-9.3849</c:v>
                      </c:pt>
                      <c:pt idx="5230">
                        <c:v>-9.3857999999999997</c:v>
                      </c:pt>
                      <c:pt idx="5231">
                        <c:v>-9.3867999999999991</c:v>
                      </c:pt>
                      <c:pt idx="5232">
                        <c:v>-9.3879000000000001</c:v>
                      </c:pt>
                      <c:pt idx="5233">
                        <c:v>-9.3889999999999993</c:v>
                      </c:pt>
                      <c:pt idx="5234">
                        <c:v>-9.3902000000000001</c:v>
                      </c:pt>
                      <c:pt idx="5235">
                        <c:v>-9.3912999999999993</c:v>
                      </c:pt>
                      <c:pt idx="5236">
                        <c:v>-9.3925000000000001</c:v>
                      </c:pt>
                      <c:pt idx="5237">
                        <c:v>-9.3937000000000008</c:v>
                      </c:pt>
                      <c:pt idx="5238">
                        <c:v>-9.3948999999999998</c:v>
                      </c:pt>
                      <c:pt idx="5239">
                        <c:v>-9.3960000000000008</c:v>
                      </c:pt>
                      <c:pt idx="5240">
                        <c:v>-9.3971</c:v>
                      </c:pt>
                      <c:pt idx="5241">
                        <c:v>-9.3981999999999992</c:v>
                      </c:pt>
                      <c:pt idx="5242">
                        <c:v>-9.3994</c:v>
                      </c:pt>
                      <c:pt idx="5243">
                        <c:v>-9.4004999999999992</c:v>
                      </c:pt>
                      <c:pt idx="5244">
                        <c:v>-9.4016999999999999</c:v>
                      </c:pt>
                      <c:pt idx="5245">
                        <c:v>-9.4027999999999992</c:v>
                      </c:pt>
                      <c:pt idx="5246">
                        <c:v>-9.4039000000000001</c:v>
                      </c:pt>
                      <c:pt idx="5247">
                        <c:v>-9.4049999999999994</c:v>
                      </c:pt>
                      <c:pt idx="5248">
                        <c:v>-9.4060000000000006</c:v>
                      </c:pt>
                      <c:pt idx="5249">
                        <c:v>-9.407</c:v>
                      </c:pt>
                      <c:pt idx="5250">
                        <c:v>-9.4080999999999992</c:v>
                      </c:pt>
                      <c:pt idx="5251">
                        <c:v>-9.4093</c:v>
                      </c:pt>
                      <c:pt idx="5252">
                        <c:v>-9.4106000000000005</c:v>
                      </c:pt>
                      <c:pt idx="5253">
                        <c:v>-9.4118999999999993</c:v>
                      </c:pt>
                      <c:pt idx="5254">
                        <c:v>-9.4133999999999993</c:v>
                      </c:pt>
                      <c:pt idx="5255">
                        <c:v>-9.4147999999999996</c:v>
                      </c:pt>
                      <c:pt idx="5256">
                        <c:v>-9.4163999999999994</c:v>
                      </c:pt>
                      <c:pt idx="5257">
                        <c:v>-9.4178999999999995</c:v>
                      </c:pt>
                      <c:pt idx="5258">
                        <c:v>-9.4193999999999996</c:v>
                      </c:pt>
                      <c:pt idx="5259">
                        <c:v>-9.4208999999999996</c:v>
                      </c:pt>
                      <c:pt idx="5260">
                        <c:v>-9.4223999999999997</c:v>
                      </c:pt>
                      <c:pt idx="5261">
                        <c:v>-9.4238999999999997</c:v>
                      </c:pt>
                      <c:pt idx="5262">
                        <c:v>-9.4253999999999998</c:v>
                      </c:pt>
                      <c:pt idx="5263">
                        <c:v>-9.4268999999999998</c:v>
                      </c:pt>
                      <c:pt idx="5264">
                        <c:v>-9.4283999999999999</c:v>
                      </c:pt>
                      <c:pt idx="5265">
                        <c:v>-9.4298999999999999</c:v>
                      </c:pt>
                      <c:pt idx="5266">
                        <c:v>-9.4313000000000002</c:v>
                      </c:pt>
                      <c:pt idx="5267">
                        <c:v>-9.4327000000000005</c:v>
                      </c:pt>
                      <c:pt idx="5268">
                        <c:v>-9.4339999999999993</c:v>
                      </c:pt>
                      <c:pt idx="5269">
                        <c:v>-9.4354999999999993</c:v>
                      </c:pt>
                      <c:pt idx="5270">
                        <c:v>-9.4367999999999999</c:v>
                      </c:pt>
                      <c:pt idx="5271">
                        <c:v>-9.4381000000000004</c:v>
                      </c:pt>
                      <c:pt idx="5272">
                        <c:v>-9.4395000000000007</c:v>
                      </c:pt>
                      <c:pt idx="5273">
                        <c:v>-9.4410000000000007</c:v>
                      </c:pt>
                      <c:pt idx="5274">
                        <c:v>-9.4426000000000005</c:v>
                      </c:pt>
                      <c:pt idx="5275">
                        <c:v>-9.4443000000000001</c:v>
                      </c:pt>
                      <c:pt idx="5276">
                        <c:v>-9.4460999999999995</c:v>
                      </c:pt>
                      <c:pt idx="5277">
                        <c:v>-9.4479000000000006</c:v>
                      </c:pt>
                      <c:pt idx="5278">
                        <c:v>-9.4497</c:v>
                      </c:pt>
                      <c:pt idx="5279">
                        <c:v>-9.4513999999999996</c:v>
                      </c:pt>
                      <c:pt idx="5280">
                        <c:v>-9.4530999999999992</c:v>
                      </c:pt>
                      <c:pt idx="5281">
                        <c:v>-9.4545999999999992</c:v>
                      </c:pt>
                      <c:pt idx="5282">
                        <c:v>-9.4560999999999993</c:v>
                      </c:pt>
                      <c:pt idx="5283">
                        <c:v>-9.4574999999999996</c:v>
                      </c:pt>
                      <c:pt idx="5284">
                        <c:v>-9.4589999999999996</c:v>
                      </c:pt>
                      <c:pt idx="5285">
                        <c:v>-9.4605999999999995</c:v>
                      </c:pt>
                      <c:pt idx="5286">
                        <c:v>-9.4623000000000008</c:v>
                      </c:pt>
                      <c:pt idx="5287">
                        <c:v>-9.4641000000000002</c:v>
                      </c:pt>
                      <c:pt idx="5288">
                        <c:v>-9.4657999999999998</c:v>
                      </c:pt>
                      <c:pt idx="5289">
                        <c:v>-9.4675999999999991</c:v>
                      </c:pt>
                      <c:pt idx="5290">
                        <c:v>-9.4693000000000005</c:v>
                      </c:pt>
                      <c:pt idx="5291">
                        <c:v>-9.4710999999999999</c:v>
                      </c:pt>
                      <c:pt idx="5292">
                        <c:v>-9.4728999999999992</c:v>
                      </c:pt>
                      <c:pt idx="5293">
                        <c:v>-9.4747000000000003</c:v>
                      </c:pt>
                      <c:pt idx="5294">
                        <c:v>-9.4765999999999995</c:v>
                      </c:pt>
                      <c:pt idx="5295">
                        <c:v>-9.4783000000000008</c:v>
                      </c:pt>
                      <c:pt idx="5296">
                        <c:v>-9.48</c:v>
                      </c:pt>
                      <c:pt idx="5297">
                        <c:v>-9.4817</c:v>
                      </c:pt>
                      <c:pt idx="5298">
                        <c:v>-9.4834999999999994</c:v>
                      </c:pt>
                      <c:pt idx="5299">
                        <c:v>-9.4853000000000005</c:v>
                      </c:pt>
                      <c:pt idx="5300">
                        <c:v>-9.4871999999999996</c:v>
                      </c:pt>
                      <c:pt idx="5301">
                        <c:v>-9.4892000000000003</c:v>
                      </c:pt>
                      <c:pt idx="5302">
                        <c:v>-9.4910999999999994</c:v>
                      </c:pt>
                      <c:pt idx="5303">
                        <c:v>-9.4931000000000001</c:v>
                      </c:pt>
                      <c:pt idx="5304">
                        <c:v>-9.4948999999999995</c:v>
                      </c:pt>
                      <c:pt idx="5305">
                        <c:v>-9.4968000000000004</c:v>
                      </c:pt>
                      <c:pt idx="5306">
                        <c:v>-9.4986999999999995</c:v>
                      </c:pt>
                      <c:pt idx="5307">
                        <c:v>-9.5005000000000006</c:v>
                      </c:pt>
                      <c:pt idx="5308">
                        <c:v>-9.5023999999999997</c:v>
                      </c:pt>
                      <c:pt idx="5309">
                        <c:v>-9.5043000000000006</c:v>
                      </c:pt>
                      <c:pt idx="5310">
                        <c:v>-9.5061999999999998</c:v>
                      </c:pt>
                      <c:pt idx="5311">
                        <c:v>-9.5081000000000007</c:v>
                      </c:pt>
                      <c:pt idx="5312">
                        <c:v>-9.51</c:v>
                      </c:pt>
                      <c:pt idx="5313">
                        <c:v>-9.5119000000000007</c:v>
                      </c:pt>
                      <c:pt idx="5314">
                        <c:v>-9.5137</c:v>
                      </c:pt>
                      <c:pt idx="5315">
                        <c:v>-9.5155999999999992</c:v>
                      </c:pt>
                      <c:pt idx="5316">
                        <c:v>-9.5174000000000003</c:v>
                      </c:pt>
                      <c:pt idx="5317">
                        <c:v>-9.5191999999999997</c:v>
                      </c:pt>
                      <c:pt idx="5318">
                        <c:v>-9.5210000000000008</c:v>
                      </c:pt>
                      <c:pt idx="5319">
                        <c:v>-9.5228000000000002</c:v>
                      </c:pt>
                      <c:pt idx="5320">
                        <c:v>-9.5245999999999995</c:v>
                      </c:pt>
                      <c:pt idx="5321">
                        <c:v>-9.5265000000000004</c:v>
                      </c:pt>
                      <c:pt idx="5322">
                        <c:v>-9.5282999999999998</c:v>
                      </c:pt>
                      <c:pt idx="5323">
                        <c:v>-9.5302000000000007</c:v>
                      </c:pt>
                      <c:pt idx="5324">
                        <c:v>-9.532</c:v>
                      </c:pt>
                      <c:pt idx="5325">
                        <c:v>-9.5338999999999992</c:v>
                      </c:pt>
                      <c:pt idx="5326">
                        <c:v>-9.5357000000000003</c:v>
                      </c:pt>
                      <c:pt idx="5327">
                        <c:v>-9.5374999999999996</c:v>
                      </c:pt>
                      <c:pt idx="5328">
                        <c:v>-9.5391999999999992</c:v>
                      </c:pt>
                      <c:pt idx="5329">
                        <c:v>-9.5409000000000006</c:v>
                      </c:pt>
                      <c:pt idx="5330">
                        <c:v>-9.5425000000000004</c:v>
                      </c:pt>
                      <c:pt idx="5331">
                        <c:v>-9.5442</c:v>
                      </c:pt>
                      <c:pt idx="5332">
                        <c:v>-9.5457999999999998</c:v>
                      </c:pt>
                      <c:pt idx="5333">
                        <c:v>-9.5472999999999999</c:v>
                      </c:pt>
                      <c:pt idx="5334">
                        <c:v>-9.5488999999999997</c:v>
                      </c:pt>
                      <c:pt idx="5335">
                        <c:v>-9.5503999999999998</c:v>
                      </c:pt>
                      <c:pt idx="5336">
                        <c:v>-9.5519999999999996</c:v>
                      </c:pt>
                      <c:pt idx="5337">
                        <c:v>-9.5534999999999997</c:v>
                      </c:pt>
                      <c:pt idx="5338">
                        <c:v>-9.5549999999999997</c:v>
                      </c:pt>
                      <c:pt idx="5339">
                        <c:v>-9.5563000000000002</c:v>
                      </c:pt>
                      <c:pt idx="5340">
                        <c:v>-9.5574999999999992</c:v>
                      </c:pt>
                      <c:pt idx="5341">
                        <c:v>-9.5587</c:v>
                      </c:pt>
                      <c:pt idx="5342">
                        <c:v>-9.5596999999999994</c:v>
                      </c:pt>
                      <c:pt idx="5343">
                        <c:v>-9.5606000000000009</c:v>
                      </c:pt>
                      <c:pt idx="5344">
                        <c:v>-9.5612999999999992</c:v>
                      </c:pt>
                      <c:pt idx="5345">
                        <c:v>-9.5620999999999992</c:v>
                      </c:pt>
                      <c:pt idx="5346">
                        <c:v>-9.5627999999999993</c:v>
                      </c:pt>
                      <c:pt idx="5347">
                        <c:v>-9.5635999999999992</c:v>
                      </c:pt>
                      <c:pt idx="5348">
                        <c:v>-9.5642999999999994</c:v>
                      </c:pt>
                      <c:pt idx="5349">
                        <c:v>-9.5648999999999997</c:v>
                      </c:pt>
                      <c:pt idx="5350">
                        <c:v>-9.5653000000000006</c:v>
                      </c:pt>
                      <c:pt idx="5351">
                        <c:v>-9.5656999999999996</c:v>
                      </c:pt>
                      <c:pt idx="5352">
                        <c:v>-9.5661000000000005</c:v>
                      </c:pt>
                      <c:pt idx="5353">
                        <c:v>-9.5663</c:v>
                      </c:pt>
                      <c:pt idx="5354">
                        <c:v>-9.5665999999999993</c:v>
                      </c:pt>
                      <c:pt idx="5355">
                        <c:v>-9.5669000000000004</c:v>
                      </c:pt>
                      <c:pt idx="5356">
                        <c:v>-9.5671999999999997</c:v>
                      </c:pt>
                      <c:pt idx="5357">
                        <c:v>-9.5676000000000005</c:v>
                      </c:pt>
                      <c:pt idx="5358">
                        <c:v>-9.5678000000000001</c:v>
                      </c:pt>
                      <c:pt idx="5359">
                        <c:v>-9.5680999999999994</c:v>
                      </c:pt>
                      <c:pt idx="5360">
                        <c:v>-9.5684000000000005</c:v>
                      </c:pt>
                      <c:pt idx="5361">
                        <c:v>-9.5686999999999998</c:v>
                      </c:pt>
                      <c:pt idx="5362">
                        <c:v>-9.5690000000000008</c:v>
                      </c:pt>
                      <c:pt idx="5363">
                        <c:v>-9.5693000000000001</c:v>
                      </c:pt>
                      <c:pt idx="5364">
                        <c:v>-9.5696999999999992</c:v>
                      </c:pt>
                      <c:pt idx="5365">
                        <c:v>-9.57</c:v>
                      </c:pt>
                      <c:pt idx="5366">
                        <c:v>-9.5702999999999996</c:v>
                      </c:pt>
                      <c:pt idx="5367">
                        <c:v>-9.5704999999999991</c:v>
                      </c:pt>
                      <c:pt idx="5368">
                        <c:v>-9.5706000000000007</c:v>
                      </c:pt>
                      <c:pt idx="5369">
                        <c:v>-9.5706000000000007</c:v>
                      </c:pt>
                      <c:pt idx="5370">
                        <c:v>-9.5708000000000002</c:v>
                      </c:pt>
                      <c:pt idx="5371">
                        <c:v>-9.5708000000000002</c:v>
                      </c:pt>
                      <c:pt idx="5372">
                        <c:v>-9.5709</c:v>
                      </c:pt>
                      <c:pt idx="5373">
                        <c:v>-9.5709999999999997</c:v>
                      </c:pt>
                      <c:pt idx="5374">
                        <c:v>-9.5710999999999995</c:v>
                      </c:pt>
                      <c:pt idx="5375">
                        <c:v>-9.5710999999999995</c:v>
                      </c:pt>
                      <c:pt idx="5376">
                        <c:v>-9.5710999999999995</c:v>
                      </c:pt>
                      <c:pt idx="5377">
                        <c:v>-9.5709</c:v>
                      </c:pt>
                      <c:pt idx="5378">
                        <c:v>-9.5708000000000002</c:v>
                      </c:pt>
                      <c:pt idx="5379">
                        <c:v>-9.5706000000000007</c:v>
                      </c:pt>
                      <c:pt idx="5380">
                        <c:v>-9.5703999999999994</c:v>
                      </c:pt>
                      <c:pt idx="5381">
                        <c:v>-9.5702999999999996</c:v>
                      </c:pt>
                      <c:pt idx="5382">
                        <c:v>-9.5701000000000001</c:v>
                      </c:pt>
                      <c:pt idx="5383">
                        <c:v>-9.5699000000000005</c:v>
                      </c:pt>
                      <c:pt idx="5384">
                        <c:v>-9.5696999999999992</c:v>
                      </c:pt>
                      <c:pt idx="5385">
                        <c:v>-9.5695999999999994</c:v>
                      </c:pt>
                      <c:pt idx="5386">
                        <c:v>-9.5693999999999999</c:v>
                      </c:pt>
                      <c:pt idx="5387">
                        <c:v>-9.5692000000000004</c:v>
                      </c:pt>
                      <c:pt idx="5388">
                        <c:v>-9.5690000000000008</c:v>
                      </c:pt>
                      <c:pt idx="5389">
                        <c:v>-9.5688999999999993</c:v>
                      </c:pt>
                      <c:pt idx="5390">
                        <c:v>-9.5687999999999995</c:v>
                      </c:pt>
                      <c:pt idx="5391">
                        <c:v>-9.5686999999999998</c:v>
                      </c:pt>
                      <c:pt idx="5392">
                        <c:v>-9.5686</c:v>
                      </c:pt>
                      <c:pt idx="5393">
                        <c:v>-9.5685000000000002</c:v>
                      </c:pt>
                      <c:pt idx="5394">
                        <c:v>-9.5685000000000002</c:v>
                      </c:pt>
                      <c:pt idx="5395">
                        <c:v>-9.5685000000000002</c:v>
                      </c:pt>
                      <c:pt idx="5396">
                        <c:v>-9.5685000000000002</c:v>
                      </c:pt>
                      <c:pt idx="5397">
                        <c:v>-9.5684000000000005</c:v>
                      </c:pt>
                      <c:pt idx="5398">
                        <c:v>-9.5684000000000005</c:v>
                      </c:pt>
                      <c:pt idx="5399">
                        <c:v>-9.5683000000000007</c:v>
                      </c:pt>
                      <c:pt idx="5400">
                        <c:v>-9.5683000000000007</c:v>
                      </c:pt>
                      <c:pt idx="5401">
                        <c:v>-9.5681999999999992</c:v>
                      </c:pt>
                      <c:pt idx="5402">
                        <c:v>-9.5680999999999994</c:v>
                      </c:pt>
                      <c:pt idx="5403">
                        <c:v>-9.5679999999999996</c:v>
                      </c:pt>
                      <c:pt idx="5404">
                        <c:v>-9.5678999999999998</c:v>
                      </c:pt>
                      <c:pt idx="5405">
                        <c:v>-9.5678999999999998</c:v>
                      </c:pt>
                      <c:pt idx="5406">
                        <c:v>-9.5678999999999998</c:v>
                      </c:pt>
                      <c:pt idx="5407">
                        <c:v>-9.5678999999999998</c:v>
                      </c:pt>
                      <c:pt idx="5408">
                        <c:v>-9.5678999999999998</c:v>
                      </c:pt>
                      <c:pt idx="5409">
                        <c:v>-9.5678999999999998</c:v>
                      </c:pt>
                      <c:pt idx="5410">
                        <c:v>-9.5679999999999996</c:v>
                      </c:pt>
                      <c:pt idx="5411">
                        <c:v>-9.5680999999999994</c:v>
                      </c:pt>
                      <c:pt idx="5412">
                        <c:v>-9.5681999999999992</c:v>
                      </c:pt>
                      <c:pt idx="5413">
                        <c:v>-9.5680999999999994</c:v>
                      </c:pt>
                      <c:pt idx="5414">
                        <c:v>-9.5679999999999996</c:v>
                      </c:pt>
                      <c:pt idx="5415">
                        <c:v>-9.5678999999999998</c:v>
                      </c:pt>
                      <c:pt idx="5416">
                        <c:v>-9.5676000000000005</c:v>
                      </c:pt>
                      <c:pt idx="5417">
                        <c:v>-9.5671999999999997</c:v>
                      </c:pt>
                      <c:pt idx="5418">
                        <c:v>-9.5668000000000006</c:v>
                      </c:pt>
                      <c:pt idx="5419">
                        <c:v>-9.5663</c:v>
                      </c:pt>
                      <c:pt idx="5420">
                        <c:v>-9.5657999999999994</c:v>
                      </c:pt>
                      <c:pt idx="5421">
                        <c:v>-9.5654000000000003</c:v>
                      </c:pt>
                      <c:pt idx="5422">
                        <c:v>-9.5648999999999997</c:v>
                      </c:pt>
                      <c:pt idx="5423">
                        <c:v>-9.5643999999999991</c:v>
                      </c:pt>
                      <c:pt idx="5424">
                        <c:v>-9.5639000000000003</c:v>
                      </c:pt>
                      <c:pt idx="5425">
                        <c:v>-9.5634999999999994</c:v>
                      </c:pt>
                      <c:pt idx="5426">
                        <c:v>-9.5632999999999999</c:v>
                      </c:pt>
                      <c:pt idx="5427">
                        <c:v>-9.5631000000000004</c:v>
                      </c:pt>
                      <c:pt idx="5428">
                        <c:v>-9.5630000000000006</c:v>
                      </c:pt>
                      <c:pt idx="5429">
                        <c:v>-9.5630000000000006</c:v>
                      </c:pt>
                      <c:pt idx="5430">
                        <c:v>-9.5629000000000008</c:v>
                      </c:pt>
                      <c:pt idx="5431">
                        <c:v>-9.5627999999999993</c:v>
                      </c:pt>
                      <c:pt idx="5432">
                        <c:v>-9.5627999999999993</c:v>
                      </c:pt>
                      <c:pt idx="5433">
                        <c:v>-9.5626999999999995</c:v>
                      </c:pt>
                      <c:pt idx="5434">
                        <c:v>-9.5625999999999998</c:v>
                      </c:pt>
                      <c:pt idx="5435">
                        <c:v>-9.5625</c:v>
                      </c:pt>
                      <c:pt idx="5436">
                        <c:v>-9.5623000000000005</c:v>
                      </c:pt>
                      <c:pt idx="5437">
                        <c:v>-9.5623000000000005</c:v>
                      </c:pt>
                      <c:pt idx="5438">
                        <c:v>-9.5622000000000007</c:v>
                      </c:pt>
                      <c:pt idx="5439">
                        <c:v>-9.5622000000000007</c:v>
                      </c:pt>
                      <c:pt idx="5440">
                        <c:v>-9.5620999999999992</c:v>
                      </c:pt>
                      <c:pt idx="5441">
                        <c:v>-9.5620999999999992</c:v>
                      </c:pt>
                      <c:pt idx="5442">
                        <c:v>-9.5620999999999992</c:v>
                      </c:pt>
                      <c:pt idx="5443">
                        <c:v>-9.5622000000000007</c:v>
                      </c:pt>
                      <c:pt idx="5444">
                        <c:v>-9.5623000000000005</c:v>
                      </c:pt>
                      <c:pt idx="5445">
                        <c:v>-9.5624000000000002</c:v>
                      </c:pt>
                      <c:pt idx="5446">
                        <c:v>-9.5625</c:v>
                      </c:pt>
                      <c:pt idx="5447">
                        <c:v>-9.5625999999999998</c:v>
                      </c:pt>
                      <c:pt idx="5448">
                        <c:v>-9.5626999999999995</c:v>
                      </c:pt>
                      <c:pt idx="5449">
                        <c:v>-9.5629000000000008</c:v>
                      </c:pt>
                      <c:pt idx="5450">
                        <c:v>-9.5632000000000001</c:v>
                      </c:pt>
                      <c:pt idx="5451">
                        <c:v>-9.5632999999999999</c:v>
                      </c:pt>
                      <c:pt idx="5452">
                        <c:v>-9.5634999999999994</c:v>
                      </c:pt>
                      <c:pt idx="5453">
                        <c:v>-9.5635999999999992</c:v>
                      </c:pt>
                      <c:pt idx="5454">
                        <c:v>-9.5638000000000005</c:v>
                      </c:pt>
                      <c:pt idx="5455">
                        <c:v>-9.5640000000000001</c:v>
                      </c:pt>
                      <c:pt idx="5456">
                        <c:v>-9.5642999999999994</c:v>
                      </c:pt>
                      <c:pt idx="5457">
                        <c:v>-9.5646000000000004</c:v>
                      </c:pt>
                      <c:pt idx="5458">
                        <c:v>-9.5649999999999995</c:v>
                      </c:pt>
                      <c:pt idx="5459">
                        <c:v>-9.5653000000000006</c:v>
                      </c:pt>
                      <c:pt idx="5460">
                        <c:v>-9.5656999999999996</c:v>
                      </c:pt>
                      <c:pt idx="5461">
                        <c:v>-9.5661000000000005</c:v>
                      </c:pt>
                      <c:pt idx="5462">
                        <c:v>-9.5665999999999993</c:v>
                      </c:pt>
                      <c:pt idx="5463">
                        <c:v>-9.5670999999999999</c:v>
                      </c:pt>
                      <c:pt idx="5464">
                        <c:v>-9.5677000000000003</c:v>
                      </c:pt>
                      <c:pt idx="5465">
                        <c:v>-9.5684000000000005</c:v>
                      </c:pt>
                      <c:pt idx="5466">
                        <c:v>-9.5693000000000001</c:v>
                      </c:pt>
                      <c:pt idx="5467">
                        <c:v>-9.5702999999999996</c:v>
                      </c:pt>
                      <c:pt idx="5468">
                        <c:v>-9.5714000000000006</c:v>
                      </c:pt>
                      <c:pt idx="5469">
                        <c:v>-9.5724999999999998</c:v>
                      </c:pt>
                      <c:pt idx="5470">
                        <c:v>-9.5738000000000003</c:v>
                      </c:pt>
                      <c:pt idx="5471">
                        <c:v>-9.5753000000000004</c:v>
                      </c:pt>
                      <c:pt idx="5472">
                        <c:v>-9.5769000000000002</c:v>
                      </c:pt>
                      <c:pt idx="5473">
                        <c:v>-9.5785</c:v>
                      </c:pt>
                      <c:pt idx="5474">
                        <c:v>-9.5802999999999994</c:v>
                      </c:pt>
                      <c:pt idx="5475">
                        <c:v>-9.5820000000000007</c:v>
                      </c:pt>
                      <c:pt idx="5476">
                        <c:v>-9.5837000000000003</c:v>
                      </c:pt>
                      <c:pt idx="5477">
                        <c:v>-9.5854999999999997</c:v>
                      </c:pt>
                      <c:pt idx="5478">
                        <c:v>-9.5874000000000006</c:v>
                      </c:pt>
                      <c:pt idx="5479">
                        <c:v>-9.5891999999999999</c:v>
                      </c:pt>
                      <c:pt idx="5480">
                        <c:v>-9.5913000000000004</c:v>
                      </c:pt>
                      <c:pt idx="5481">
                        <c:v>-9.5932999999999993</c:v>
                      </c:pt>
                      <c:pt idx="5482">
                        <c:v>-9.5955999999999992</c:v>
                      </c:pt>
                      <c:pt idx="5483">
                        <c:v>-9.5978999999999992</c:v>
                      </c:pt>
                      <c:pt idx="5484">
                        <c:v>-9.6003000000000007</c:v>
                      </c:pt>
                      <c:pt idx="5485">
                        <c:v>-9.6028000000000002</c:v>
                      </c:pt>
                      <c:pt idx="5486">
                        <c:v>-9.6053999999999995</c:v>
                      </c:pt>
                      <c:pt idx="5487">
                        <c:v>-9.6080000000000005</c:v>
                      </c:pt>
                      <c:pt idx="5488">
                        <c:v>-9.6105999999999998</c:v>
                      </c:pt>
                      <c:pt idx="5489">
                        <c:v>-9.6132000000000009</c:v>
                      </c:pt>
                      <c:pt idx="5490">
                        <c:v>-9.6157000000000004</c:v>
                      </c:pt>
                      <c:pt idx="5491">
                        <c:v>-9.6183999999999994</c:v>
                      </c:pt>
                      <c:pt idx="5492">
                        <c:v>-9.6211000000000002</c:v>
                      </c:pt>
                      <c:pt idx="5493">
                        <c:v>-9.6239000000000008</c:v>
                      </c:pt>
                      <c:pt idx="5494">
                        <c:v>-9.6265999999999998</c:v>
                      </c:pt>
                      <c:pt idx="5495">
                        <c:v>-9.6294000000000004</c:v>
                      </c:pt>
                      <c:pt idx="5496">
                        <c:v>-9.6321999999999992</c:v>
                      </c:pt>
                      <c:pt idx="5497">
                        <c:v>-9.6349</c:v>
                      </c:pt>
                      <c:pt idx="5498">
                        <c:v>-9.6377000000000006</c:v>
                      </c:pt>
                      <c:pt idx="5499">
                        <c:v>-9.6404999999999994</c:v>
                      </c:pt>
                      <c:pt idx="5500">
                        <c:v>-9.6433</c:v>
                      </c:pt>
                      <c:pt idx="5501">
                        <c:v>-9.6460000000000008</c:v>
                      </c:pt>
                      <c:pt idx="5502">
                        <c:v>-9.6485000000000003</c:v>
                      </c:pt>
                      <c:pt idx="5503">
                        <c:v>-9.6510999999999996</c:v>
                      </c:pt>
                      <c:pt idx="5504">
                        <c:v>-9.6533999999999995</c:v>
                      </c:pt>
                      <c:pt idx="5505">
                        <c:v>-9.6557999999999993</c:v>
                      </c:pt>
                      <c:pt idx="5506">
                        <c:v>-9.6579999999999995</c:v>
                      </c:pt>
                      <c:pt idx="5507">
                        <c:v>-9.6602999999999994</c:v>
                      </c:pt>
                      <c:pt idx="5508">
                        <c:v>-9.6624999999999996</c:v>
                      </c:pt>
                      <c:pt idx="5509">
                        <c:v>-9.6647999999999996</c:v>
                      </c:pt>
                      <c:pt idx="5510">
                        <c:v>-9.6669999999999998</c:v>
                      </c:pt>
                      <c:pt idx="5511">
                        <c:v>-9.6692999999999998</c:v>
                      </c:pt>
                      <c:pt idx="5512">
                        <c:v>-9.6714000000000002</c:v>
                      </c:pt>
                      <c:pt idx="5513">
                        <c:v>-9.6735000000000007</c:v>
                      </c:pt>
                      <c:pt idx="5514">
                        <c:v>-9.6753999999999998</c:v>
                      </c:pt>
                      <c:pt idx="5515">
                        <c:v>-9.6771999999999991</c:v>
                      </c:pt>
                      <c:pt idx="5516">
                        <c:v>-9.6791999999999998</c:v>
                      </c:pt>
                      <c:pt idx="5517">
                        <c:v>-9.6809999999999992</c:v>
                      </c:pt>
                      <c:pt idx="5518">
                        <c:v>-9.6829000000000001</c:v>
                      </c:pt>
                      <c:pt idx="5519">
                        <c:v>-9.6845999999999997</c:v>
                      </c:pt>
                      <c:pt idx="5520">
                        <c:v>-9.6864000000000008</c:v>
                      </c:pt>
                      <c:pt idx="5521">
                        <c:v>-9.6881000000000004</c:v>
                      </c:pt>
                      <c:pt idx="5522">
                        <c:v>-9.6897000000000002</c:v>
                      </c:pt>
                      <c:pt idx="5523">
                        <c:v>-9.6913999999999998</c:v>
                      </c:pt>
                      <c:pt idx="5524">
                        <c:v>-9.6929999999999996</c:v>
                      </c:pt>
                      <c:pt idx="5525">
                        <c:v>-9.6944999999999997</c:v>
                      </c:pt>
                      <c:pt idx="5526">
                        <c:v>-9.6959</c:v>
                      </c:pt>
                      <c:pt idx="5527">
                        <c:v>-9.6971000000000007</c:v>
                      </c:pt>
                      <c:pt idx="5528">
                        <c:v>-9.6983999999999995</c:v>
                      </c:pt>
                      <c:pt idx="5529">
                        <c:v>-9.6996000000000002</c:v>
                      </c:pt>
                      <c:pt idx="5530">
                        <c:v>-9.7007999999999992</c:v>
                      </c:pt>
                      <c:pt idx="5531">
                        <c:v>-9.7019000000000002</c:v>
                      </c:pt>
                      <c:pt idx="5532">
                        <c:v>-9.7030999999999992</c:v>
                      </c:pt>
                      <c:pt idx="5533">
                        <c:v>-9.7042999999999999</c:v>
                      </c:pt>
                      <c:pt idx="5534">
                        <c:v>-9.7053999999999991</c:v>
                      </c:pt>
                      <c:pt idx="5535">
                        <c:v>-9.7065999999999999</c:v>
                      </c:pt>
                      <c:pt idx="5536">
                        <c:v>-9.7078000000000007</c:v>
                      </c:pt>
                      <c:pt idx="5537">
                        <c:v>-9.7089999999999996</c:v>
                      </c:pt>
                      <c:pt idx="5538">
                        <c:v>-9.7103000000000002</c:v>
                      </c:pt>
                      <c:pt idx="5539">
                        <c:v>-9.7114999999999991</c:v>
                      </c:pt>
                      <c:pt idx="5540">
                        <c:v>-9.7127999999999997</c:v>
                      </c:pt>
                      <c:pt idx="5541">
                        <c:v>-9.7139000000000006</c:v>
                      </c:pt>
                      <c:pt idx="5542">
                        <c:v>-9.7149999999999999</c:v>
                      </c:pt>
                      <c:pt idx="5543">
                        <c:v>-9.7159999999999993</c:v>
                      </c:pt>
                      <c:pt idx="5544">
                        <c:v>-9.7169000000000008</c:v>
                      </c:pt>
                      <c:pt idx="5545">
                        <c:v>-9.7177000000000007</c:v>
                      </c:pt>
                      <c:pt idx="5546">
                        <c:v>-9.7182999999999993</c:v>
                      </c:pt>
                      <c:pt idx="5547">
                        <c:v>-9.7187000000000001</c:v>
                      </c:pt>
                      <c:pt idx="5548">
                        <c:v>-9.7190999999999992</c:v>
                      </c:pt>
                      <c:pt idx="5549">
                        <c:v>-9.7195</c:v>
                      </c:pt>
                      <c:pt idx="5550">
                        <c:v>-9.7197999999999993</c:v>
                      </c:pt>
                      <c:pt idx="5551">
                        <c:v>-9.7201000000000004</c:v>
                      </c:pt>
                      <c:pt idx="5552">
                        <c:v>-9.7204999999999995</c:v>
                      </c:pt>
                      <c:pt idx="5553">
                        <c:v>-9.7209000000000003</c:v>
                      </c:pt>
                      <c:pt idx="5554">
                        <c:v>-9.7213999999999992</c:v>
                      </c:pt>
                      <c:pt idx="5555">
                        <c:v>-9.7218999999999998</c:v>
                      </c:pt>
                      <c:pt idx="5556">
                        <c:v>-9.7225000000000001</c:v>
                      </c:pt>
                      <c:pt idx="5557">
                        <c:v>-9.7231000000000005</c:v>
                      </c:pt>
                      <c:pt idx="5558">
                        <c:v>-9.7236999999999991</c:v>
                      </c:pt>
                      <c:pt idx="5559">
                        <c:v>-9.7242999999999995</c:v>
                      </c:pt>
                      <c:pt idx="5560">
                        <c:v>-9.7249999999999996</c:v>
                      </c:pt>
                      <c:pt idx="5561">
                        <c:v>-9.7256999999999998</c:v>
                      </c:pt>
                      <c:pt idx="5562">
                        <c:v>-9.7264999999999997</c:v>
                      </c:pt>
                      <c:pt idx="5563">
                        <c:v>-9.7272999999999996</c:v>
                      </c:pt>
                      <c:pt idx="5564">
                        <c:v>-9.7281999999999993</c:v>
                      </c:pt>
                      <c:pt idx="5565">
                        <c:v>-9.7289999999999992</c:v>
                      </c:pt>
                      <c:pt idx="5566">
                        <c:v>-9.7297999999999991</c:v>
                      </c:pt>
                      <c:pt idx="5567">
                        <c:v>-9.7307000000000006</c:v>
                      </c:pt>
                      <c:pt idx="5568">
                        <c:v>-9.7315000000000005</c:v>
                      </c:pt>
                      <c:pt idx="5569">
                        <c:v>-9.7323000000000004</c:v>
                      </c:pt>
                      <c:pt idx="5570">
                        <c:v>-9.7330000000000005</c:v>
                      </c:pt>
                      <c:pt idx="5571">
                        <c:v>-9.7338000000000005</c:v>
                      </c:pt>
                      <c:pt idx="5572">
                        <c:v>-9.7345000000000006</c:v>
                      </c:pt>
                      <c:pt idx="5573">
                        <c:v>-9.7354000000000003</c:v>
                      </c:pt>
                      <c:pt idx="5574">
                        <c:v>-9.7362000000000002</c:v>
                      </c:pt>
                      <c:pt idx="5575">
                        <c:v>-9.7370999999999999</c:v>
                      </c:pt>
                      <c:pt idx="5576">
                        <c:v>-9.7380999999999993</c:v>
                      </c:pt>
                      <c:pt idx="5577">
                        <c:v>-9.7392000000000003</c:v>
                      </c:pt>
                      <c:pt idx="5578">
                        <c:v>-9.7402999999999995</c:v>
                      </c:pt>
                      <c:pt idx="5579">
                        <c:v>-9.7416</c:v>
                      </c:pt>
                      <c:pt idx="5580">
                        <c:v>-9.7429000000000006</c:v>
                      </c:pt>
                      <c:pt idx="5581">
                        <c:v>-9.7441999999999993</c:v>
                      </c:pt>
                      <c:pt idx="5582">
                        <c:v>-9.7454999999999998</c:v>
                      </c:pt>
                      <c:pt idx="5583">
                        <c:v>-9.7468000000000004</c:v>
                      </c:pt>
                      <c:pt idx="5584">
                        <c:v>-9.7481000000000009</c:v>
                      </c:pt>
                      <c:pt idx="5585">
                        <c:v>-9.7492999999999999</c:v>
                      </c:pt>
                      <c:pt idx="5586">
                        <c:v>-9.7506000000000004</c:v>
                      </c:pt>
                      <c:pt idx="5587">
                        <c:v>-9.7517999999999994</c:v>
                      </c:pt>
                      <c:pt idx="5588">
                        <c:v>-9.7530999999999999</c:v>
                      </c:pt>
                      <c:pt idx="5589">
                        <c:v>-9.7545000000000002</c:v>
                      </c:pt>
                      <c:pt idx="5590">
                        <c:v>-9.7559000000000005</c:v>
                      </c:pt>
                      <c:pt idx="5591">
                        <c:v>-9.7573000000000008</c:v>
                      </c:pt>
                      <c:pt idx="5592">
                        <c:v>-9.7586999999999993</c:v>
                      </c:pt>
                      <c:pt idx="5593">
                        <c:v>-9.76</c:v>
                      </c:pt>
                      <c:pt idx="5594">
                        <c:v>-9.7614000000000001</c:v>
                      </c:pt>
                      <c:pt idx="5595">
                        <c:v>-9.7627000000000006</c:v>
                      </c:pt>
                      <c:pt idx="5596">
                        <c:v>-9.7642000000000007</c:v>
                      </c:pt>
                      <c:pt idx="5597">
                        <c:v>-9.7657000000000007</c:v>
                      </c:pt>
                      <c:pt idx="5598">
                        <c:v>-9.7672000000000008</c:v>
                      </c:pt>
                      <c:pt idx="5599">
                        <c:v>-9.7690000000000001</c:v>
                      </c:pt>
                      <c:pt idx="5600">
                        <c:v>-9.7706</c:v>
                      </c:pt>
                      <c:pt idx="5601">
                        <c:v>-9.7723999999999993</c:v>
                      </c:pt>
                      <c:pt idx="5602">
                        <c:v>-9.7741000000000007</c:v>
                      </c:pt>
                      <c:pt idx="5603">
                        <c:v>-9.7759</c:v>
                      </c:pt>
                      <c:pt idx="5604">
                        <c:v>-9.7776999999999994</c:v>
                      </c:pt>
                      <c:pt idx="5605">
                        <c:v>-9.7795000000000005</c:v>
                      </c:pt>
                      <c:pt idx="5606">
                        <c:v>-9.7812999999999999</c:v>
                      </c:pt>
                      <c:pt idx="5607">
                        <c:v>-9.7830999999999992</c:v>
                      </c:pt>
                      <c:pt idx="5608">
                        <c:v>-9.7849000000000004</c:v>
                      </c:pt>
                      <c:pt idx="5609">
                        <c:v>-9.7866</c:v>
                      </c:pt>
                      <c:pt idx="5610">
                        <c:v>-9.7881999999999998</c:v>
                      </c:pt>
                      <c:pt idx="5611">
                        <c:v>-9.7897999999999996</c:v>
                      </c:pt>
                      <c:pt idx="5612">
                        <c:v>-9.7912999999999997</c:v>
                      </c:pt>
                      <c:pt idx="5613">
                        <c:v>-9.7927</c:v>
                      </c:pt>
                      <c:pt idx="5614">
                        <c:v>-9.7940000000000005</c:v>
                      </c:pt>
                      <c:pt idx="5615">
                        <c:v>-9.7952999999999992</c:v>
                      </c:pt>
                      <c:pt idx="5616">
                        <c:v>-9.7965</c:v>
                      </c:pt>
                      <c:pt idx="5617">
                        <c:v>-9.7977000000000007</c:v>
                      </c:pt>
                      <c:pt idx="5618">
                        <c:v>-9.7988999999999997</c:v>
                      </c:pt>
                      <c:pt idx="5619">
                        <c:v>-9.8000000000000007</c:v>
                      </c:pt>
                      <c:pt idx="5620">
                        <c:v>-9.8010000000000002</c:v>
                      </c:pt>
                      <c:pt idx="5621">
                        <c:v>-9.8020999999999994</c:v>
                      </c:pt>
                      <c:pt idx="5622">
                        <c:v>-9.8032000000000004</c:v>
                      </c:pt>
                      <c:pt idx="5623">
                        <c:v>-9.8042999999999996</c:v>
                      </c:pt>
                      <c:pt idx="5624">
                        <c:v>-9.8054000000000006</c:v>
                      </c:pt>
                      <c:pt idx="5625">
                        <c:v>-9.8065999999999995</c:v>
                      </c:pt>
                      <c:pt idx="5626">
                        <c:v>-9.8078000000000003</c:v>
                      </c:pt>
                      <c:pt idx="5627">
                        <c:v>-9.8091000000000008</c:v>
                      </c:pt>
                      <c:pt idx="5628">
                        <c:v>-9.8104999999999993</c:v>
                      </c:pt>
                      <c:pt idx="5629">
                        <c:v>-9.8118999999999996</c:v>
                      </c:pt>
                      <c:pt idx="5630">
                        <c:v>-9.8132999999999999</c:v>
                      </c:pt>
                      <c:pt idx="5631">
                        <c:v>-9.8148</c:v>
                      </c:pt>
                      <c:pt idx="5632">
                        <c:v>-9.8163</c:v>
                      </c:pt>
                      <c:pt idx="5633">
                        <c:v>-9.8178999999999998</c:v>
                      </c:pt>
                      <c:pt idx="5634">
                        <c:v>-9.8195999999999994</c:v>
                      </c:pt>
                      <c:pt idx="5635">
                        <c:v>-9.8213000000000008</c:v>
                      </c:pt>
                      <c:pt idx="5636">
                        <c:v>-9.8230000000000004</c:v>
                      </c:pt>
                      <c:pt idx="5637">
                        <c:v>-9.8246000000000002</c:v>
                      </c:pt>
                      <c:pt idx="5638">
                        <c:v>-9.8262</c:v>
                      </c:pt>
                      <c:pt idx="5639">
                        <c:v>-9.8277999999999999</c:v>
                      </c:pt>
                      <c:pt idx="5640">
                        <c:v>-9.8294999999999995</c:v>
                      </c:pt>
                      <c:pt idx="5641">
                        <c:v>-9.8310999999999993</c:v>
                      </c:pt>
                      <c:pt idx="5642">
                        <c:v>-9.8328000000000007</c:v>
                      </c:pt>
                      <c:pt idx="5643">
                        <c:v>-9.8346</c:v>
                      </c:pt>
                      <c:pt idx="5644">
                        <c:v>-9.8363999999999994</c:v>
                      </c:pt>
                      <c:pt idx="5645">
                        <c:v>-9.8381000000000007</c:v>
                      </c:pt>
                      <c:pt idx="5646">
                        <c:v>-9.8399000000000001</c:v>
                      </c:pt>
                      <c:pt idx="5647">
                        <c:v>-9.8415999999999997</c:v>
                      </c:pt>
                      <c:pt idx="5648">
                        <c:v>-9.8434000000000008</c:v>
                      </c:pt>
                      <c:pt idx="5649">
                        <c:v>-9.8451000000000004</c:v>
                      </c:pt>
                      <c:pt idx="5650">
                        <c:v>-9.8468999999999998</c:v>
                      </c:pt>
                      <c:pt idx="5651">
                        <c:v>-9.8486999999999991</c:v>
                      </c:pt>
                      <c:pt idx="5652">
                        <c:v>-9.8504000000000005</c:v>
                      </c:pt>
                      <c:pt idx="5653">
                        <c:v>-9.8521000000000001</c:v>
                      </c:pt>
                      <c:pt idx="5654">
                        <c:v>-9.8537999999999997</c:v>
                      </c:pt>
                      <c:pt idx="5655">
                        <c:v>-9.8556000000000008</c:v>
                      </c:pt>
                      <c:pt idx="5656">
                        <c:v>-9.8574999999999999</c:v>
                      </c:pt>
                      <c:pt idx="5657">
                        <c:v>-9.8595000000000006</c:v>
                      </c:pt>
                      <c:pt idx="5658">
                        <c:v>-9.8617000000000008</c:v>
                      </c:pt>
                      <c:pt idx="5659">
                        <c:v>-9.8638999999999992</c:v>
                      </c:pt>
                      <c:pt idx="5660">
                        <c:v>-9.8661999999999992</c:v>
                      </c:pt>
                      <c:pt idx="5661">
                        <c:v>-9.8687000000000005</c:v>
                      </c:pt>
                      <c:pt idx="5662">
                        <c:v>-9.8712999999999997</c:v>
                      </c:pt>
                      <c:pt idx="5663">
                        <c:v>-9.8740000000000006</c:v>
                      </c:pt>
                      <c:pt idx="5664">
                        <c:v>-9.8767999999999994</c:v>
                      </c:pt>
                      <c:pt idx="5665">
                        <c:v>-9.8796999999999997</c:v>
                      </c:pt>
                      <c:pt idx="5666">
                        <c:v>-9.8828999999999994</c:v>
                      </c:pt>
                      <c:pt idx="5667">
                        <c:v>-9.8861000000000008</c:v>
                      </c:pt>
                      <c:pt idx="5668">
                        <c:v>-9.8895</c:v>
                      </c:pt>
                      <c:pt idx="5669">
                        <c:v>-9.8928999999999991</c:v>
                      </c:pt>
                      <c:pt idx="5670">
                        <c:v>-9.8964999999999996</c:v>
                      </c:pt>
                      <c:pt idx="5671">
                        <c:v>-9.8999000000000006</c:v>
                      </c:pt>
                      <c:pt idx="5672">
                        <c:v>-9.9032999999999998</c:v>
                      </c:pt>
                      <c:pt idx="5673">
                        <c:v>-9.9068000000000005</c:v>
                      </c:pt>
                      <c:pt idx="5674">
                        <c:v>-9.9101999999999997</c:v>
                      </c:pt>
                      <c:pt idx="5675">
                        <c:v>-9.9136000000000006</c:v>
                      </c:pt>
                      <c:pt idx="5676">
                        <c:v>-9.9169</c:v>
                      </c:pt>
                      <c:pt idx="5677">
                        <c:v>-9.9202999999999992</c:v>
                      </c:pt>
                      <c:pt idx="5678">
                        <c:v>-9.9234000000000009</c:v>
                      </c:pt>
                      <c:pt idx="5679">
                        <c:v>-9.9263999999999992</c:v>
                      </c:pt>
                      <c:pt idx="5680">
                        <c:v>-9.9291999999999998</c:v>
                      </c:pt>
                      <c:pt idx="5681">
                        <c:v>-9.9320000000000004</c:v>
                      </c:pt>
                      <c:pt idx="5682">
                        <c:v>-9.9347999999999992</c:v>
                      </c:pt>
                      <c:pt idx="5683">
                        <c:v>-9.9375</c:v>
                      </c:pt>
                      <c:pt idx="5684">
                        <c:v>-9.9402000000000008</c:v>
                      </c:pt>
                      <c:pt idx="5685">
                        <c:v>-9.9429999999999996</c:v>
                      </c:pt>
                      <c:pt idx="5686">
                        <c:v>-9.9454999999999991</c:v>
                      </c:pt>
                      <c:pt idx="5687">
                        <c:v>-9.9480000000000004</c:v>
                      </c:pt>
                      <c:pt idx="5688">
                        <c:v>-9.9504999999999999</c:v>
                      </c:pt>
                      <c:pt idx="5689">
                        <c:v>-9.9529999999999994</c:v>
                      </c:pt>
                      <c:pt idx="5690">
                        <c:v>-9.9553999999999991</c:v>
                      </c:pt>
                      <c:pt idx="5691">
                        <c:v>-9.9579000000000004</c:v>
                      </c:pt>
                      <c:pt idx="5692">
                        <c:v>-9.9602000000000004</c:v>
                      </c:pt>
                      <c:pt idx="5693">
                        <c:v>-9.9625000000000004</c:v>
                      </c:pt>
                      <c:pt idx="5694">
                        <c:v>-9.9647000000000006</c:v>
                      </c:pt>
                      <c:pt idx="5695">
                        <c:v>-9.9669000000000008</c:v>
                      </c:pt>
                      <c:pt idx="5696">
                        <c:v>-9.9690999999999992</c:v>
                      </c:pt>
                      <c:pt idx="5697">
                        <c:v>-9.9710999999999999</c:v>
                      </c:pt>
                      <c:pt idx="5698">
                        <c:v>-9.9731000000000005</c:v>
                      </c:pt>
                      <c:pt idx="5699">
                        <c:v>-9.9750999999999994</c:v>
                      </c:pt>
                      <c:pt idx="5700">
                        <c:v>-9.9770000000000003</c:v>
                      </c:pt>
                      <c:pt idx="5701">
                        <c:v>-9.9789999999999992</c:v>
                      </c:pt>
                      <c:pt idx="5702">
                        <c:v>-9.9809999999999999</c:v>
                      </c:pt>
                      <c:pt idx="5703">
                        <c:v>-9.9827999999999992</c:v>
                      </c:pt>
                      <c:pt idx="5704">
                        <c:v>-9.9847000000000001</c:v>
                      </c:pt>
                      <c:pt idx="5705">
                        <c:v>-9.9865999999999993</c:v>
                      </c:pt>
                      <c:pt idx="5706">
                        <c:v>-9.9884000000000004</c:v>
                      </c:pt>
                      <c:pt idx="5707">
                        <c:v>-9.9901</c:v>
                      </c:pt>
                      <c:pt idx="5708">
                        <c:v>-9.9917999999999996</c:v>
                      </c:pt>
                      <c:pt idx="5709">
                        <c:v>-9.9931999999999999</c:v>
                      </c:pt>
                      <c:pt idx="5710">
                        <c:v>-9.9946000000000002</c:v>
                      </c:pt>
                      <c:pt idx="5711">
                        <c:v>-9.9957999999999991</c:v>
                      </c:pt>
                      <c:pt idx="5712">
                        <c:v>-9.9970999999999997</c:v>
                      </c:pt>
                      <c:pt idx="5713">
                        <c:v>-9.9984000000000002</c:v>
                      </c:pt>
                      <c:pt idx="5714">
                        <c:v>-9.9995999999999992</c:v>
                      </c:pt>
                      <c:pt idx="5715">
                        <c:v>-10.000999999999999</c:v>
                      </c:pt>
                      <c:pt idx="5716">
                        <c:v>-10.0023</c:v>
                      </c:pt>
                      <c:pt idx="5717">
                        <c:v>-10.0036</c:v>
                      </c:pt>
                      <c:pt idx="5718">
                        <c:v>-10.004799999999999</c:v>
                      </c:pt>
                      <c:pt idx="5719">
                        <c:v>-10.006</c:v>
                      </c:pt>
                      <c:pt idx="5720">
                        <c:v>-10.007199999999999</c:v>
                      </c:pt>
                      <c:pt idx="5721">
                        <c:v>-10.0083</c:v>
                      </c:pt>
                      <c:pt idx="5722">
                        <c:v>-10.009499999999999</c:v>
                      </c:pt>
                      <c:pt idx="5723">
                        <c:v>-10.0106</c:v>
                      </c:pt>
                      <c:pt idx="5724">
                        <c:v>-10.011799999999999</c:v>
                      </c:pt>
                      <c:pt idx="5725">
                        <c:v>-10.0129</c:v>
                      </c:pt>
                      <c:pt idx="5726">
                        <c:v>-10.014099999999999</c:v>
                      </c:pt>
                      <c:pt idx="5727">
                        <c:v>-10.0153</c:v>
                      </c:pt>
                      <c:pt idx="5728">
                        <c:v>-10.016500000000001</c:v>
                      </c:pt>
                      <c:pt idx="5729">
                        <c:v>-10.0177</c:v>
                      </c:pt>
                      <c:pt idx="5730">
                        <c:v>-10.0189</c:v>
                      </c:pt>
                      <c:pt idx="5731">
                        <c:v>-10.020099999999999</c:v>
                      </c:pt>
                      <c:pt idx="5732">
                        <c:v>-10.0213</c:v>
                      </c:pt>
                      <c:pt idx="5733">
                        <c:v>-10.022500000000001</c:v>
                      </c:pt>
                      <c:pt idx="5734">
                        <c:v>-10.0238</c:v>
                      </c:pt>
                      <c:pt idx="5735">
                        <c:v>-10.025</c:v>
                      </c:pt>
                      <c:pt idx="5736">
                        <c:v>-10.026300000000001</c:v>
                      </c:pt>
                      <c:pt idx="5737">
                        <c:v>-10.027699999999999</c:v>
                      </c:pt>
                      <c:pt idx="5738">
                        <c:v>-10.0291</c:v>
                      </c:pt>
                      <c:pt idx="5739">
                        <c:v>-10.0306</c:v>
                      </c:pt>
                      <c:pt idx="5740">
                        <c:v>-10.032299999999999</c:v>
                      </c:pt>
                      <c:pt idx="5741">
                        <c:v>-10.0341</c:v>
                      </c:pt>
                      <c:pt idx="5742">
                        <c:v>-10.0358</c:v>
                      </c:pt>
                      <c:pt idx="5743">
                        <c:v>-10.037599999999999</c:v>
                      </c:pt>
                      <c:pt idx="5744">
                        <c:v>-10.0395</c:v>
                      </c:pt>
                      <c:pt idx="5745">
                        <c:v>-10.041399999999999</c:v>
                      </c:pt>
                      <c:pt idx="5746">
                        <c:v>-10.0433</c:v>
                      </c:pt>
                      <c:pt idx="5747">
                        <c:v>-10.0451</c:v>
                      </c:pt>
                      <c:pt idx="5748">
                        <c:v>-10.0471</c:v>
                      </c:pt>
                      <c:pt idx="5749">
                        <c:v>-10.049200000000001</c:v>
                      </c:pt>
                      <c:pt idx="5750">
                        <c:v>-10.051299999999999</c:v>
                      </c:pt>
                      <c:pt idx="5751">
                        <c:v>-10.0534</c:v>
                      </c:pt>
                      <c:pt idx="5752">
                        <c:v>-10.0556</c:v>
                      </c:pt>
                      <c:pt idx="5753">
                        <c:v>-10.0578</c:v>
                      </c:pt>
                      <c:pt idx="5754">
                        <c:v>-10.0601</c:v>
                      </c:pt>
                      <c:pt idx="5755">
                        <c:v>-10.0624</c:v>
                      </c:pt>
                      <c:pt idx="5756">
                        <c:v>-10.0648</c:v>
                      </c:pt>
                      <c:pt idx="5757">
                        <c:v>-10.067399999999999</c:v>
                      </c:pt>
                      <c:pt idx="5758">
                        <c:v>-10.07</c:v>
                      </c:pt>
                      <c:pt idx="5759">
                        <c:v>-10.072699999999999</c:v>
                      </c:pt>
                      <c:pt idx="5760">
                        <c:v>-10.0753</c:v>
                      </c:pt>
                      <c:pt idx="5761">
                        <c:v>-10.0779</c:v>
                      </c:pt>
                      <c:pt idx="5762">
                        <c:v>-10.0806</c:v>
                      </c:pt>
                      <c:pt idx="5763">
                        <c:v>-10.083399999999999</c:v>
                      </c:pt>
                      <c:pt idx="5764">
                        <c:v>-10.0863</c:v>
                      </c:pt>
                      <c:pt idx="5765">
                        <c:v>-10.089399999999999</c:v>
                      </c:pt>
                      <c:pt idx="5766">
                        <c:v>-10.092599999999999</c:v>
                      </c:pt>
                      <c:pt idx="5767">
                        <c:v>-10.095599999999999</c:v>
                      </c:pt>
                      <c:pt idx="5768">
                        <c:v>-10.098800000000001</c:v>
                      </c:pt>
                      <c:pt idx="5769">
                        <c:v>-10.101900000000001</c:v>
                      </c:pt>
                      <c:pt idx="5770">
                        <c:v>-10.105</c:v>
                      </c:pt>
                      <c:pt idx="5771">
                        <c:v>-10.1081</c:v>
                      </c:pt>
                      <c:pt idx="5772">
                        <c:v>-10.1112</c:v>
                      </c:pt>
                      <c:pt idx="5773">
                        <c:v>-10.1144</c:v>
                      </c:pt>
                      <c:pt idx="5774">
                        <c:v>-10.117699999999999</c:v>
                      </c:pt>
                      <c:pt idx="5775">
                        <c:v>-10.121</c:v>
                      </c:pt>
                      <c:pt idx="5776">
                        <c:v>-10.1243</c:v>
                      </c:pt>
                      <c:pt idx="5777">
                        <c:v>-10.1275</c:v>
                      </c:pt>
                      <c:pt idx="5778">
                        <c:v>-10.130699999999999</c:v>
                      </c:pt>
                      <c:pt idx="5779">
                        <c:v>-10.133800000000001</c:v>
                      </c:pt>
                      <c:pt idx="5780">
                        <c:v>-10.136699999999999</c:v>
                      </c:pt>
                      <c:pt idx="5781">
                        <c:v>-10.1396</c:v>
                      </c:pt>
                      <c:pt idx="5782">
                        <c:v>-10.142300000000001</c:v>
                      </c:pt>
                      <c:pt idx="5783">
                        <c:v>-10.145200000000001</c:v>
                      </c:pt>
                      <c:pt idx="5784">
                        <c:v>-10.148</c:v>
                      </c:pt>
                      <c:pt idx="5785">
                        <c:v>-10.150700000000001</c:v>
                      </c:pt>
                      <c:pt idx="5786">
                        <c:v>-10.1534</c:v>
                      </c:pt>
                      <c:pt idx="5787">
                        <c:v>-10.1561</c:v>
                      </c:pt>
                      <c:pt idx="5788">
                        <c:v>-10.1587</c:v>
                      </c:pt>
                      <c:pt idx="5789">
                        <c:v>-10.161199999999999</c:v>
                      </c:pt>
                      <c:pt idx="5790">
                        <c:v>-10.1637</c:v>
                      </c:pt>
                      <c:pt idx="5791">
                        <c:v>-10.166</c:v>
                      </c:pt>
                      <c:pt idx="5792">
                        <c:v>-10.1685</c:v>
                      </c:pt>
                      <c:pt idx="5793">
                        <c:v>-10.1708</c:v>
                      </c:pt>
                      <c:pt idx="5794">
                        <c:v>-10.173400000000001</c:v>
                      </c:pt>
                      <c:pt idx="5795">
                        <c:v>-10.176</c:v>
                      </c:pt>
                      <c:pt idx="5796">
                        <c:v>-10.178599999999999</c:v>
                      </c:pt>
                      <c:pt idx="5797">
                        <c:v>-10.1813</c:v>
                      </c:pt>
                      <c:pt idx="5798">
                        <c:v>-10.183999999999999</c:v>
                      </c:pt>
                      <c:pt idx="5799">
                        <c:v>-10.1867</c:v>
                      </c:pt>
                      <c:pt idx="5800">
                        <c:v>-10.189399999999999</c:v>
                      </c:pt>
                      <c:pt idx="5801">
                        <c:v>-10.1921</c:v>
                      </c:pt>
                      <c:pt idx="5802">
                        <c:v>-10.194599999999999</c:v>
                      </c:pt>
                      <c:pt idx="5803">
                        <c:v>-10.1972</c:v>
                      </c:pt>
                      <c:pt idx="5804">
                        <c:v>-10.1997</c:v>
                      </c:pt>
                      <c:pt idx="5805">
                        <c:v>-10.202299999999999</c:v>
                      </c:pt>
                      <c:pt idx="5806">
                        <c:v>-10.204800000000001</c:v>
                      </c:pt>
                      <c:pt idx="5807">
                        <c:v>-10.2073</c:v>
                      </c:pt>
                      <c:pt idx="5808">
                        <c:v>-10.2098</c:v>
                      </c:pt>
                      <c:pt idx="5809">
                        <c:v>-10.2121</c:v>
                      </c:pt>
                      <c:pt idx="5810">
                        <c:v>-10.214499999999999</c:v>
                      </c:pt>
                      <c:pt idx="5811">
                        <c:v>-10.216900000000001</c:v>
                      </c:pt>
                      <c:pt idx="5812">
                        <c:v>-10.2193</c:v>
                      </c:pt>
                      <c:pt idx="5813">
                        <c:v>-10.2218</c:v>
                      </c:pt>
                      <c:pt idx="5814">
                        <c:v>-10.2242</c:v>
                      </c:pt>
                      <c:pt idx="5815">
                        <c:v>-10.226599999999999</c:v>
                      </c:pt>
                      <c:pt idx="5816">
                        <c:v>-10.229100000000001</c:v>
                      </c:pt>
                      <c:pt idx="5817">
                        <c:v>-10.2315</c:v>
                      </c:pt>
                      <c:pt idx="5818">
                        <c:v>-10.2338</c:v>
                      </c:pt>
                      <c:pt idx="5819">
                        <c:v>-10.236000000000001</c:v>
                      </c:pt>
                      <c:pt idx="5820">
                        <c:v>-10.238099999999999</c:v>
                      </c:pt>
                      <c:pt idx="5821">
                        <c:v>-10.2403</c:v>
                      </c:pt>
                      <c:pt idx="5822">
                        <c:v>-10.2424</c:v>
                      </c:pt>
                      <c:pt idx="5823">
                        <c:v>-10.244400000000001</c:v>
                      </c:pt>
                      <c:pt idx="5824">
                        <c:v>-10.246499999999999</c:v>
                      </c:pt>
                      <c:pt idx="5825">
                        <c:v>-10.248699999999999</c:v>
                      </c:pt>
                      <c:pt idx="5826">
                        <c:v>-10.2508</c:v>
                      </c:pt>
                      <c:pt idx="5827">
                        <c:v>-10.2529</c:v>
                      </c:pt>
                      <c:pt idx="5828">
                        <c:v>-10.254899999999999</c:v>
                      </c:pt>
                      <c:pt idx="5829">
                        <c:v>-10.2568</c:v>
                      </c:pt>
                      <c:pt idx="5830">
                        <c:v>-10.258800000000001</c:v>
                      </c:pt>
                      <c:pt idx="5831">
                        <c:v>-10.2607</c:v>
                      </c:pt>
                      <c:pt idx="5832">
                        <c:v>-10.262600000000001</c:v>
                      </c:pt>
                      <c:pt idx="5833">
                        <c:v>-10.2646</c:v>
                      </c:pt>
                      <c:pt idx="5834">
                        <c:v>-10.2667</c:v>
                      </c:pt>
                      <c:pt idx="5835">
                        <c:v>-10.268800000000001</c:v>
                      </c:pt>
                      <c:pt idx="5836">
                        <c:v>-10.270899999999999</c:v>
                      </c:pt>
                      <c:pt idx="5837">
                        <c:v>-10.2729</c:v>
                      </c:pt>
                      <c:pt idx="5838">
                        <c:v>-10.274900000000001</c:v>
                      </c:pt>
                      <c:pt idx="5839">
                        <c:v>-10.2768</c:v>
                      </c:pt>
                      <c:pt idx="5840">
                        <c:v>-10.2788</c:v>
                      </c:pt>
                      <c:pt idx="5841">
                        <c:v>-10.280900000000001</c:v>
                      </c:pt>
                      <c:pt idx="5842">
                        <c:v>-10.283200000000001</c:v>
                      </c:pt>
                      <c:pt idx="5843">
                        <c:v>-10.285600000000001</c:v>
                      </c:pt>
                      <c:pt idx="5844">
                        <c:v>-10.2881</c:v>
                      </c:pt>
                      <c:pt idx="5845">
                        <c:v>-10.2905</c:v>
                      </c:pt>
                      <c:pt idx="5846">
                        <c:v>-10.293100000000001</c:v>
                      </c:pt>
                      <c:pt idx="5847">
                        <c:v>-10.2957</c:v>
                      </c:pt>
                      <c:pt idx="5848">
                        <c:v>-10.298400000000001</c:v>
                      </c:pt>
                      <c:pt idx="5849">
                        <c:v>-10.301</c:v>
                      </c:pt>
                      <c:pt idx="5850">
                        <c:v>-10.303699999999999</c:v>
                      </c:pt>
                      <c:pt idx="5851">
                        <c:v>-10.3063</c:v>
                      </c:pt>
                      <c:pt idx="5852">
                        <c:v>-10.3089</c:v>
                      </c:pt>
                      <c:pt idx="5853">
                        <c:v>-10.3116</c:v>
                      </c:pt>
                      <c:pt idx="5854">
                        <c:v>-10.3142</c:v>
                      </c:pt>
                      <c:pt idx="5855">
                        <c:v>-10.3169</c:v>
                      </c:pt>
                      <c:pt idx="5856">
                        <c:v>-10.319599999999999</c:v>
                      </c:pt>
                      <c:pt idx="5857">
                        <c:v>-10.3223</c:v>
                      </c:pt>
                      <c:pt idx="5858">
                        <c:v>-10.3249</c:v>
                      </c:pt>
                      <c:pt idx="5859">
                        <c:v>-10.3277</c:v>
                      </c:pt>
                      <c:pt idx="5860">
                        <c:v>-10.330500000000001</c:v>
                      </c:pt>
                      <c:pt idx="5861">
                        <c:v>-10.333500000000001</c:v>
                      </c:pt>
                      <c:pt idx="5862">
                        <c:v>-10.336399999999999</c:v>
                      </c:pt>
                      <c:pt idx="5863">
                        <c:v>-10.339499999999999</c:v>
                      </c:pt>
                      <c:pt idx="5864">
                        <c:v>-10.342700000000001</c:v>
                      </c:pt>
                      <c:pt idx="5865">
                        <c:v>-10.346</c:v>
                      </c:pt>
                      <c:pt idx="5866">
                        <c:v>-10.349399999999999</c:v>
                      </c:pt>
                      <c:pt idx="5867">
                        <c:v>-10.353</c:v>
                      </c:pt>
                      <c:pt idx="5868">
                        <c:v>-10.3565</c:v>
                      </c:pt>
                      <c:pt idx="5869">
                        <c:v>-10.36</c:v>
                      </c:pt>
                      <c:pt idx="5870">
                        <c:v>-10.3635</c:v>
                      </c:pt>
                      <c:pt idx="5871">
                        <c:v>-10.367100000000001</c:v>
                      </c:pt>
                      <c:pt idx="5872">
                        <c:v>-10.370699999999999</c:v>
                      </c:pt>
                      <c:pt idx="5873">
                        <c:v>-10.3744</c:v>
                      </c:pt>
                      <c:pt idx="5874">
                        <c:v>-10.3781</c:v>
                      </c:pt>
                      <c:pt idx="5875">
                        <c:v>-10.3818</c:v>
                      </c:pt>
                      <c:pt idx="5876">
                        <c:v>-10.3855</c:v>
                      </c:pt>
                      <c:pt idx="5877">
                        <c:v>-10.389200000000001</c:v>
                      </c:pt>
                      <c:pt idx="5878">
                        <c:v>-10.392899999999999</c:v>
                      </c:pt>
                      <c:pt idx="5879">
                        <c:v>-10.3965</c:v>
                      </c:pt>
                      <c:pt idx="5880">
                        <c:v>-10.4002</c:v>
                      </c:pt>
                      <c:pt idx="5881">
                        <c:v>-10.4041</c:v>
                      </c:pt>
                      <c:pt idx="5882">
                        <c:v>-10.4079</c:v>
                      </c:pt>
                      <c:pt idx="5883">
                        <c:v>-10.411799999999999</c:v>
                      </c:pt>
                      <c:pt idx="5884">
                        <c:v>-10.4156</c:v>
                      </c:pt>
                      <c:pt idx="5885">
                        <c:v>-10.419499999999999</c:v>
                      </c:pt>
                      <c:pt idx="5886">
                        <c:v>-10.423299999999999</c:v>
                      </c:pt>
                      <c:pt idx="5887">
                        <c:v>-10.427199999999999</c:v>
                      </c:pt>
                      <c:pt idx="5888">
                        <c:v>-10.430899999999999</c:v>
                      </c:pt>
                      <c:pt idx="5889">
                        <c:v>-10.434799999999999</c:v>
                      </c:pt>
                      <c:pt idx="5890">
                        <c:v>-10.438599999999999</c:v>
                      </c:pt>
                      <c:pt idx="5891">
                        <c:v>-10.442600000000001</c:v>
                      </c:pt>
                      <c:pt idx="5892">
                        <c:v>-10.4465</c:v>
                      </c:pt>
                      <c:pt idx="5893">
                        <c:v>-10.4505</c:v>
                      </c:pt>
                      <c:pt idx="5894">
                        <c:v>-10.4543</c:v>
                      </c:pt>
                      <c:pt idx="5895">
                        <c:v>-10.4582</c:v>
                      </c:pt>
                      <c:pt idx="5896">
                        <c:v>-10.462</c:v>
                      </c:pt>
                      <c:pt idx="5897">
                        <c:v>-10.4658</c:v>
                      </c:pt>
                      <c:pt idx="5898">
                        <c:v>-10.4695</c:v>
                      </c:pt>
                      <c:pt idx="5899">
                        <c:v>-10.4732</c:v>
                      </c:pt>
                      <c:pt idx="5900">
                        <c:v>-10.4771</c:v>
                      </c:pt>
                      <c:pt idx="5901">
                        <c:v>-10.4809</c:v>
                      </c:pt>
                      <c:pt idx="5902">
                        <c:v>-10.4847</c:v>
                      </c:pt>
                      <c:pt idx="5903">
                        <c:v>-10.488300000000001</c:v>
                      </c:pt>
                      <c:pt idx="5904">
                        <c:v>-10.492000000000001</c:v>
                      </c:pt>
                      <c:pt idx="5905">
                        <c:v>-10.4955</c:v>
                      </c:pt>
                      <c:pt idx="5906">
                        <c:v>-10.499000000000001</c:v>
                      </c:pt>
                      <c:pt idx="5907">
                        <c:v>-10.5025</c:v>
                      </c:pt>
                      <c:pt idx="5908">
                        <c:v>-10.506</c:v>
                      </c:pt>
                      <c:pt idx="5909">
                        <c:v>-10.509499999999999</c:v>
                      </c:pt>
                      <c:pt idx="5910">
                        <c:v>-10.513299999999999</c:v>
                      </c:pt>
                      <c:pt idx="5911">
                        <c:v>-10.517300000000001</c:v>
                      </c:pt>
                      <c:pt idx="5912">
                        <c:v>-10.5213</c:v>
                      </c:pt>
                      <c:pt idx="5913">
                        <c:v>-10.525700000000001</c:v>
                      </c:pt>
                      <c:pt idx="5914">
                        <c:v>-10.5303</c:v>
                      </c:pt>
                      <c:pt idx="5915">
                        <c:v>-10.5351</c:v>
                      </c:pt>
                      <c:pt idx="5916">
                        <c:v>-10.54</c:v>
                      </c:pt>
                      <c:pt idx="5917">
                        <c:v>-10.544700000000001</c:v>
                      </c:pt>
                      <c:pt idx="5918">
                        <c:v>-10.5496</c:v>
                      </c:pt>
                      <c:pt idx="5919">
                        <c:v>-10.554500000000001</c:v>
                      </c:pt>
                      <c:pt idx="5920">
                        <c:v>-10.5594</c:v>
                      </c:pt>
                      <c:pt idx="5921">
                        <c:v>-10.564299999999999</c:v>
                      </c:pt>
                      <c:pt idx="5922">
                        <c:v>-10.569100000000001</c:v>
                      </c:pt>
                      <c:pt idx="5923">
                        <c:v>-10.5738</c:v>
                      </c:pt>
                      <c:pt idx="5924">
                        <c:v>-10.5785</c:v>
                      </c:pt>
                      <c:pt idx="5925">
                        <c:v>-10.5831</c:v>
                      </c:pt>
                      <c:pt idx="5926">
                        <c:v>-10.587899999999999</c:v>
                      </c:pt>
                      <c:pt idx="5927">
                        <c:v>-10.592599999999999</c:v>
                      </c:pt>
                      <c:pt idx="5928">
                        <c:v>-10.597300000000001</c:v>
                      </c:pt>
                      <c:pt idx="5929">
                        <c:v>-10.6023</c:v>
                      </c:pt>
                      <c:pt idx="5930">
                        <c:v>-10.607200000000001</c:v>
                      </c:pt>
                      <c:pt idx="5931">
                        <c:v>-10.612399999999999</c:v>
                      </c:pt>
                      <c:pt idx="5932">
                        <c:v>-10.6173</c:v>
                      </c:pt>
                      <c:pt idx="5933">
                        <c:v>-10.6227</c:v>
                      </c:pt>
                      <c:pt idx="5934">
                        <c:v>-10.6279</c:v>
                      </c:pt>
                      <c:pt idx="5935">
                        <c:v>-10.6334</c:v>
                      </c:pt>
                      <c:pt idx="5936">
                        <c:v>-10.638999999999999</c:v>
                      </c:pt>
                      <c:pt idx="5937">
                        <c:v>-10.644600000000001</c:v>
                      </c:pt>
                      <c:pt idx="5938">
                        <c:v>-10.65</c:v>
                      </c:pt>
                      <c:pt idx="5939">
                        <c:v>-10.6555</c:v>
                      </c:pt>
                      <c:pt idx="5940">
                        <c:v>-10.661</c:v>
                      </c:pt>
                      <c:pt idx="5941">
                        <c:v>-10.666499999999999</c:v>
                      </c:pt>
                      <c:pt idx="5942">
                        <c:v>-10.671900000000001</c:v>
                      </c:pt>
                      <c:pt idx="5943">
                        <c:v>-10.6774</c:v>
                      </c:pt>
                      <c:pt idx="5944">
                        <c:v>-10.683199999999999</c:v>
                      </c:pt>
                      <c:pt idx="5945">
                        <c:v>-10.688800000000001</c:v>
                      </c:pt>
                      <c:pt idx="5946">
                        <c:v>-10.6945</c:v>
                      </c:pt>
                      <c:pt idx="5947">
                        <c:v>-10.7004</c:v>
                      </c:pt>
                      <c:pt idx="5948">
                        <c:v>-10.706200000000001</c:v>
                      </c:pt>
                      <c:pt idx="5949">
                        <c:v>-10.7121</c:v>
                      </c:pt>
                      <c:pt idx="5950">
                        <c:v>-10.7181</c:v>
                      </c:pt>
                      <c:pt idx="5951">
                        <c:v>-10.7241</c:v>
                      </c:pt>
                      <c:pt idx="5952">
                        <c:v>-10.73</c:v>
                      </c:pt>
                      <c:pt idx="5953">
                        <c:v>-10.736000000000001</c:v>
                      </c:pt>
                      <c:pt idx="5954">
                        <c:v>-10.742100000000001</c:v>
                      </c:pt>
                      <c:pt idx="5955">
                        <c:v>-10.748100000000001</c:v>
                      </c:pt>
                      <c:pt idx="5956">
                        <c:v>-10.754</c:v>
                      </c:pt>
                      <c:pt idx="5957">
                        <c:v>-10.7598</c:v>
                      </c:pt>
                      <c:pt idx="5958">
                        <c:v>-10.765700000000001</c:v>
                      </c:pt>
                      <c:pt idx="5959">
                        <c:v>-10.771800000000001</c:v>
                      </c:pt>
                      <c:pt idx="5960">
                        <c:v>-10.777699999999999</c:v>
                      </c:pt>
                      <c:pt idx="5961">
                        <c:v>-10.7837</c:v>
                      </c:pt>
                      <c:pt idx="5962">
                        <c:v>-10.789899999999999</c:v>
                      </c:pt>
                      <c:pt idx="5963">
                        <c:v>-10.796099999999999</c:v>
                      </c:pt>
                      <c:pt idx="5964">
                        <c:v>-10.802199999999999</c:v>
                      </c:pt>
                      <c:pt idx="5965">
                        <c:v>-10.8085</c:v>
                      </c:pt>
                      <c:pt idx="5966">
                        <c:v>-10.8148</c:v>
                      </c:pt>
                      <c:pt idx="5967">
                        <c:v>-10.821</c:v>
                      </c:pt>
                      <c:pt idx="5968">
                        <c:v>-10.827400000000001</c:v>
                      </c:pt>
                      <c:pt idx="5969">
                        <c:v>-10.833399999999999</c:v>
                      </c:pt>
                      <c:pt idx="5970">
                        <c:v>-10.8398</c:v>
                      </c:pt>
                      <c:pt idx="5971">
                        <c:v>-10.8461</c:v>
                      </c:pt>
                      <c:pt idx="5972">
                        <c:v>-10.852399999999999</c:v>
                      </c:pt>
                      <c:pt idx="5973">
                        <c:v>-10.858700000000001</c:v>
                      </c:pt>
                      <c:pt idx="5974">
                        <c:v>-10.8651</c:v>
                      </c:pt>
                      <c:pt idx="5975">
                        <c:v>-10.871499999999999</c:v>
                      </c:pt>
                      <c:pt idx="5976">
                        <c:v>-10.877700000000001</c:v>
                      </c:pt>
                      <c:pt idx="5977">
                        <c:v>-10.8843</c:v>
                      </c:pt>
                      <c:pt idx="5978">
                        <c:v>-10.890700000000001</c:v>
                      </c:pt>
                      <c:pt idx="5979">
                        <c:v>-10.8972</c:v>
                      </c:pt>
                      <c:pt idx="5980">
                        <c:v>-10.903700000000001</c:v>
                      </c:pt>
                      <c:pt idx="5981">
                        <c:v>-10.9102</c:v>
                      </c:pt>
                      <c:pt idx="5982">
                        <c:v>-10.9168</c:v>
                      </c:pt>
                      <c:pt idx="5983">
                        <c:v>-10.923400000000001</c:v>
                      </c:pt>
                      <c:pt idx="5984">
                        <c:v>-10.93</c:v>
                      </c:pt>
                      <c:pt idx="5985">
                        <c:v>-10.9367</c:v>
                      </c:pt>
                      <c:pt idx="5986">
                        <c:v>-10.943199999999999</c:v>
                      </c:pt>
                      <c:pt idx="5987">
                        <c:v>-10.9498</c:v>
                      </c:pt>
                      <c:pt idx="5988">
                        <c:v>-10.9565</c:v>
                      </c:pt>
                      <c:pt idx="5989">
                        <c:v>-10.962999999999999</c:v>
                      </c:pt>
                      <c:pt idx="5990">
                        <c:v>-10.9694</c:v>
                      </c:pt>
                      <c:pt idx="5991">
                        <c:v>-10.9756</c:v>
                      </c:pt>
                      <c:pt idx="5992">
                        <c:v>-10.981999999999999</c:v>
                      </c:pt>
                      <c:pt idx="5993">
                        <c:v>-10.988099999999999</c:v>
                      </c:pt>
                      <c:pt idx="5994">
                        <c:v>-10.994400000000001</c:v>
                      </c:pt>
                      <c:pt idx="5995">
                        <c:v>-11.0009</c:v>
                      </c:pt>
                      <c:pt idx="5996">
                        <c:v>-11.007199999999999</c:v>
                      </c:pt>
                      <c:pt idx="5997">
                        <c:v>-11.0136</c:v>
                      </c:pt>
                      <c:pt idx="5998">
                        <c:v>-11.0198</c:v>
                      </c:pt>
                      <c:pt idx="5999">
                        <c:v>-11.026300000000001</c:v>
                      </c:pt>
                      <c:pt idx="6000">
                        <c:v>-11.0326</c:v>
                      </c:pt>
                      <c:pt idx="6001">
                        <c:v>-11.039099999999999</c:v>
                      </c:pt>
                      <c:pt idx="6002">
                        <c:v>-11.045500000000001</c:v>
                      </c:pt>
                      <c:pt idx="6003">
                        <c:v>-11.0518</c:v>
                      </c:pt>
                      <c:pt idx="6004">
                        <c:v>-11.058199999999999</c:v>
                      </c:pt>
                      <c:pt idx="6005">
                        <c:v>-11.065</c:v>
                      </c:pt>
                      <c:pt idx="6006">
                        <c:v>-11.071899999999999</c:v>
                      </c:pt>
                      <c:pt idx="6007">
                        <c:v>-11.078799999999999</c:v>
                      </c:pt>
                      <c:pt idx="6008">
                        <c:v>-11.085800000000001</c:v>
                      </c:pt>
                      <c:pt idx="6009">
                        <c:v>-11.0929</c:v>
                      </c:pt>
                      <c:pt idx="6010">
                        <c:v>-11.0998</c:v>
                      </c:pt>
                      <c:pt idx="6011">
                        <c:v>-11.107200000000001</c:v>
                      </c:pt>
                      <c:pt idx="6012">
                        <c:v>-11.1145</c:v>
                      </c:pt>
                      <c:pt idx="6013">
                        <c:v>-11.121600000000001</c:v>
                      </c:pt>
                      <c:pt idx="6014">
                        <c:v>-11.129</c:v>
                      </c:pt>
                      <c:pt idx="6015">
                        <c:v>-11.1366</c:v>
                      </c:pt>
                      <c:pt idx="6016">
                        <c:v>-11.144</c:v>
                      </c:pt>
                      <c:pt idx="6017">
                        <c:v>-11.151400000000001</c:v>
                      </c:pt>
                      <c:pt idx="6018">
                        <c:v>-11.1592</c:v>
                      </c:pt>
                      <c:pt idx="6019">
                        <c:v>-11.1669</c:v>
                      </c:pt>
                      <c:pt idx="6020">
                        <c:v>-11.1746</c:v>
                      </c:pt>
                      <c:pt idx="6021">
                        <c:v>-11.1823</c:v>
                      </c:pt>
                      <c:pt idx="6022">
                        <c:v>-11.190099999999999</c:v>
                      </c:pt>
                      <c:pt idx="6023">
                        <c:v>-11.197900000000001</c:v>
                      </c:pt>
                      <c:pt idx="6024">
                        <c:v>-11.2059</c:v>
                      </c:pt>
                      <c:pt idx="6025">
                        <c:v>-11.213900000000001</c:v>
                      </c:pt>
                      <c:pt idx="6026">
                        <c:v>-11.222</c:v>
                      </c:pt>
                      <c:pt idx="6027">
                        <c:v>-11.2301</c:v>
                      </c:pt>
                      <c:pt idx="6028">
                        <c:v>-11.238200000000001</c:v>
                      </c:pt>
                      <c:pt idx="6029">
                        <c:v>-11.2463</c:v>
                      </c:pt>
                      <c:pt idx="6030">
                        <c:v>-11.2546</c:v>
                      </c:pt>
                      <c:pt idx="6031">
                        <c:v>-11.2629</c:v>
                      </c:pt>
                      <c:pt idx="6032">
                        <c:v>-11.271100000000001</c:v>
                      </c:pt>
                      <c:pt idx="6033">
                        <c:v>-11.279299999999999</c:v>
                      </c:pt>
                      <c:pt idx="6034">
                        <c:v>-11.2874</c:v>
                      </c:pt>
                      <c:pt idx="6035">
                        <c:v>-11.2957</c:v>
                      </c:pt>
                      <c:pt idx="6036">
                        <c:v>-11.303800000000001</c:v>
                      </c:pt>
                      <c:pt idx="6037">
                        <c:v>-11.311999999999999</c:v>
                      </c:pt>
                      <c:pt idx="6038">
                        <c:v>-11.3203</c:v>
                      </c:pt>
                      <c:pt idx="6039">
                        <c:v>-11.328799999999999</c:v>
                      </c:pt>
                      <c:pt idx="6040">
                        <c:v>-11.337199999999999</c:v>
                      </c:pt>
                      <c:pt idx="6041">
                        <c:v>-11.345599999999999</c:v>
                      </c:pt>
                      <c:pt idx="6042">
                        <c:v>-11.354100000000001</c:v>
                      </c:pt>
                      <c:pt idx="6043">
                        <c:v>-11.3626</c:v>
                      </c:pt>
                      <c:pt idx="6044">
                        <c:v>-11.3711</c:v>
                      </c:pt>
                      <c:pt idx="6045">
                        <c:v>-11.3795</c:v>
                      </c:pt>
                      <c:pt idx="6046">
                        <c:v>-11.3879</c:v>
                      </c:pt>
                      <c:pt idx="6047">
                        <c:v>-11.396000000000001</c:v>
                      </c:pt>
                      <c:pt idx="6048">
                        <c:v>-11.404400000000001</c:v>
                      </c:pt>
                      <c:pt idx="6049">
                        <c:v>-11.4125</c:v>
                      </c:pt>
                      <c:pt idx="6050">
                        <c:v>-11.4208</c:v>
                      </c:pt>
                      <c:pt idx="6051">
                        <c:v>-11.429</c:v>
                      </c:pt>
                      <c:pt idx="6052">
                        <c:v>-11.4373</c:v>
                      </c:pt>
                      <c:pt idx="6053">
                        <c:v>-11.445399999999999</c:v>
                      </c:pt>
                      <c:pt idx="6054">
                        <c:v>-11.4537</c:v>
                      </c:pt>
                      <c:pt idx="6055">
                        <c:v>-11.462</c:v>
                      </c:pt>
                      <c:pt idx="6056">
                        <c:v>-11.4702</c:v>
                      </c:pt>
                      <c:pt idx="6057">
                        <c:v>-11.478300000000001</c:v>
                      </c:pt>
                      <c:pt idx="6058">
                        <c:v>-11.4862</c:v>
                      </c:pt>
                      <c:pt idx="6059">
                        <c:v>-11.4941</c:v>
                      </c:pt>
                      <c:pt idx="6060">
                        <c:v>-11.5023</c:v>
                      </c:pt>
                      <c:pt idx="6061">
                        <c:v>-11.510199999999999</c:v>
                      </c:pt>
                      <c:pt idx="6062">
                        <c:v>-11.5181</c:v>
                      </c:pt>
                      <c:pt idx="6063">
                        <c:v>-11.526</c:v>
                      </c:pt>
                      <c:pt idx="6064">
                        <c:v>-11.533799999999999</c:v>
                      </c:pt>
                      <c:pt idx="6065">
                        <c:v>-11.541499999999999</c:v>
                      </c:pt>
                      <c:pt idx="6066">
                        <c:v>-11.5495</c:v>
                      </c:pt>
                      <c:pt idx="6067">
                        <c:v>-11.5571</c:v>
                      </c:pt>
                      <c:pt idx="6068">
                        <c:v>-11.565099999999999</c:v>
                      </c:pt>
                      <c:pt idx="6069">
                        <c:v>-11.572800000000001</c:v>
                      </c:pt>
                      <c:pt idx="6070">
                        <c:v>-11.5808</c:v>
                      </c:pt>
                      <c:pt idx="6071">
                        <c:v>-11.5885</c:v>
                      </c:pt>
                      <c:pt idx="6072">
                        <c:v>-11.5962</c:v>
                      </c:pt>
                      <c:pt idx="6073">
                        <c:v>-11.604100000000001</c:v>
                      </c:pt>
                      <c:pt idx="6074">
                        <c:v>-11.6119</c:v>
                      </c:pt>
                      <c:pt idx="6075">
                        <c:v>-11.6196</c:v>
                      </c:pt>
                      <c:pt idx="6076">
                        <c:v>-11.6271</c:v>
                      </c:pt>
                      <c:pt idx="6077">
                        <c:v>-11.6348</c:v>
                      </c:pt>
                      <c:pt idx="6078">
                        <c:v>-11.642200000000001</c:v>
                      </c:pt>
                      <c:pt idx="6079">
                        <c:v>-11.649900000000001</c:v>
                      </c:pt>
                      <c:pt idx="6080">
                        <c:v>-11.657400000000001</c:v>
                      </c:pt>
                      <c:pt idx="6081">
                        <c:v>-11.6648</c:v>
                      </c:pt>
                      <c:pt idx="6082">
                        <c:v>-11.672499999999999</c:v>
                      </c:pt>
                      <c:pt idx="6083">
                        <c:v>-11.68</c:v>
                      </c:pt>
                      <c:pt idx="6084">
                        <c:v>-11.6874</c:v>
                      </c:pt>
                      <c:pt idx="6085">
                        <c:v>-11.694900000000001</c:v>
                      </c:pt>
                      <c:pt idx="6086">
                        <c:v>-11.7027</c:v>
                      </c:pt>
                      <c:pt idx="6087">
                        <c:v>-11.7103</c:v>
                      </c:pt>
                      <c:pt idx="6088">
                        <c:v>-11.7178</c:v>
                      </c:pt>
                      <c:pt idx="6089">
                        <c:v>-11.7254</c:v>
                      </c:pt>
                      <c:pt idx="6090">
                        <c:v>-11.732900000000001</c:v>
                      </c:pt>
                      <c:pt idx="6091">
                        <c:v>-11.7408</c:v>
                      </c:pt>
                      <c:pt idx="6092">
                        <c:v>-11.7486</c:v>
                      </c:pt>
                      <c:pt idx="6093">
                        <c:v>-11.756600000000001</c:v>
                      </c:pt>
                      <c:pt idx="6094">
                        <c:v>-11.764200000000001</c:v>
                      </c:pt>
                      <c:pt idx="6095">
                        <c:v>-11.7722</c:v>
                      </c:pt>
                      <c:pt idx="6096">
                        <c:v>-11.780099999999999</c:v>
                      </c:pt>
                      <c:pt idx="6097">
                        <c:v>-11.787800000000001</c:v>
                      </c:pt>
                      <c:pt idx="6098">
                        <c:v>-11.795400000000001</c:v>
                      </c:pt>
                      <c:pt idx="6099">
                        <c:v>-11.803100000000001</c:v>
                      </c:pt>
                      <c:pt idx="6100">
                        <c:v>-11.810600000000001</c:v>
                      </c:pt>
                      <c:pt idx="6101">
                        <c:v>-11.818</c:v>
                      </c:pt>
                      <c:pt idx="6102">
                        <c:v>-11.825100000000001</c:v>
                      </c:pt>
                      <c:pt idx="6103">
                        <c:v>-11.8322</c:v>
                      </c:pt>
                      <c:pt idx="6104">
                        <c:v>-11.8392</c:v>
                      </c:pt>
                      <c:pt idx="6105">
                        <c:v>-11.8461</c:v>
                      </c:pt>
                      <c:pt idx="6106">
                        <c:v>-11.853300000000001</c:v>
                      </c:pt>
                      <c:pt idx="6107">
                        <c:v>-11.8605</c:v>
                      </c:pt>
                      <c:pt idx="6108">
                        <c:v>-11.867599999999999</c:v>
                      </c:pt>
                      <c:pt idx="6109">
                        <c:v>-11.8749</c:v>
                      </c:pt>
                      <c:pt idx="6110">
                        <c:v>-11.882099999999999</c:v>
                      </c:pt>
                      <c:pt idx="6111">
                        <c:v>-11.8894</c:v>
                      </c:pt>
                      <c:pt idx="6112">
                        <c:v>-11.896699999999999</c:v>
                      </c:pt>
                      <c:pt idx="6113">
                        <c:v>-11.9038</c:v>
                      </c:pt>
                      <c:pt idx="6114">
                        <c:v>-11.911300000000001</c:v>
                      </c:pt>
                      <c:pt idx="6115">
                        <c:v>-11.9186</c:v>
                      </c:pt>
                      <c:pt idx="6116">
                        <c:v>-11.9259</c:v>
                      </c:pt>
                      <c:pt idx="6117">
                        <c:v>-11.933</c:v>
                      </c:pt>
                      <c:pt idx="6118">
                        <c:v>-11.940200000000001</c:v>
                      </c:pt>
                      <c:pt idx="6119">
                        <c:v>-11.9474</c:v>
                      </c:pt>
                      <c:pt idx="6120">
                        <c:v>-11.954700000000001</c:v>
                      </c:pt>
                      <c:pt idx="6121">
                        <c:v>-11.9618</c:v>
                      </c:pt>
                      <c:pt idx="6122">
                        <c:v>-11.9687</c:v>
                      </c:pt>
                      <c:pt idx="6123">
                        <c:v>-11.976000000000001</c:v>
                      </c:pt>
                      <c:pt idx="6124">
                        <c:v>-11.9831</c:v>
                      </c:pt>
                      <c:pt idx="6125">
                        <c:v>-11.9903</c:v>
                      </c:pt>
                      <c:pt idx="6126">
                        <c:v>-11.9976</c:v>
                      </c:pt>
                      <c:pt idx="6127">
                        <c:v>-12.005000000000001</c:v>
                      </c:pt>
                      <c:pt idx="6128">
                        <c:v>-12.0121</c:v>
                      </c:pt>
                      <c:pt idx="6129">
                        <c:v>-12.0198</c:v>
                      </c:pt>
                      <c:pt idx="6130">
                        <c:v>-12.0273</c:v>
                      </c:pt>
                      <c:pt idx="6131">
                        <c:v>-12.034700000000001</c:v>
                      </c:pt>
                      <c:pt idx="6132">
                        <c:v>-12.0425</c:v>
                      </c:pt>
                      <c:pt idx="6133">
                        <c:v>-12.0501</c:v>
                      </c:pt>
                      <c:pt idx="6134">
                        <c:v>-12.0579</c:v>
                      </c:pt>
                      <c:pt idx="6135">
                        <c:v>-12.065799999999999</c:v>
                      </c:pt>
                      <c:pt idx="6136">
                        <c:v>-12.073600000000001</c:v>
                      </c:pt>
                      <c:pt idx="6137">
                        <c:v>-12.0815</c:v>
                      </c:pt>
                      <c:pt idx="6138">
                        <c:v>-12.089499999999999</c:v>
                      </c:pt>
                      <c:pt idx="6139">
                        <c:v>-12.0975</c:v>
                      </c:pt>
                      <c:pt idx="6140">
                        <c:v>-12.105499999999999</c:v>
                      </c:pt>
                      <c:pt idx="6141">
                        <c:v>-12.1136</c:v>
                      </c:pt>
                      <c:pt idx="6142">
                        <c:v>-12.1219</c:v>
                      </c:pt>
                      <c:pt idx="6143">
                        <c:v>-12.1302</c:v>
                      </c:pt>
                      <c:pt idx="6144">
                        <c:v>-12.1387</c:v>
                      </c:pt>
                      <c:pt idx="6145">
                        <c:v>-12.1469</c:v>
                      </c:pt>
                      <c:pt idx="6146">
                        <c:v>-12.1555</c:v>
                      </c:pt>
                      <c:pt idx="6147">
                        <c:v>-12.1637</c:v>
                      </c:pt>
                      <c:pt idx="6148">
                        <c:v>-12.172000000000001</c:v>
                      </c:pt>
                      <c:pt idx="6149">
                        <c:v>-12.1806</c:v>
                      </c:pt>
                      <c:pt idx="6150">
                        <c:v>-12.189</c:v>
                      </c:pt>
                      <c:pt idx="6151">
                        <c:v>-12.1973</c:v>
                      </c:pt>
                      <c:pt idx="6152">
                        <c:v>-12.2056</c:v>
                      </c:pt>
                      <c:pt idx="6153">
                        <c:v>-12.2141</c:v>
                      </c:pt>
                      <c:pt idx="6154">
                        <c:v>-12.2225</c:v>
                      </c:pt>
                      <c:pt idx="6155">
                        <c:v>-12.2308</c:v>
                      </c:pt>
                      <c:pt idx="6156">
                        <c:v>-12.2392</c:v>
                      </c:pt>
                      <c:pt idx="6157">
                        <c:v>-12.2476</c:v>
                      </c:pt>
                      <c:pt idx="6158">
                        <c:v>-12.2561</c:v>
                      </c:pt>
                      <c:pt idx="6159">
                        <c:v>-12.264699999999999</c:v>
                      </c:pt>
                      <c:pt idx="6160">
                        <c:v>-12.273</c:v>
                      </c:pt>
                      <c:pt idx="6161">
                        <c:v>-12.2818</c:v>
                      </c:pt>
                      <c:pt idx="6162">
                        <c:v>-12.2904</c:v>
                      </c:pt>
                      <c:pt idx="6163">
                        <c:v>-12.298999999999999</c:v>
                      </c:pt>
                      <c:pt idx="6164">
                        <c:v>-12.3078</c:v>
                      </c:pt>
                      <c:pt idx="6165">
                        <c:v>-12.3163</c:v>
                      </c:pt>
                      <c:pt idx="6166">
                        <c:v>-12.324999999999999</c:v>
                      </c:pt>
                      <c:pt idx="6167">
                        <c:v>-12.334</c:v>
                      </c:pt>
                      <c:pt idx="6168">
                        <c:v>-12.3428</c:v>
                      </c:pt>
                      <c:pt idx="6169">
                        <c:v>-12.351599999999999</c:v>
                      </c:pt>
                      <c:pt idx="6170">
                        <c:v>-12.3604</c:v>
                      </c:pt>
                      <c:pt idx="6171">
                        <c:v>-12.3691</c:v>
                      </c:pt>
                      <c:pt idx="6172">
                        <c:v>-12.3775</c:v>
                      </c:pt>
                      <c:pt idx="6173">
                        <c:v>-12.3863</c:v>
                      </c:pt>
                      <c:pt idx="6174">
                        <c:v>-12.3949</c:v>
                      </c:pt>
                      <c:pt idx="6175">
                        <c:v>-12.403600000000001</c:v>
                      </c:pt>
                      <c:pt idx="6176">
                        <c:v>-12.4123</c:v>
                      </c:pt>
                      <c:pt idx="6177">
                        <c:v>-12.421099999999999</c:v>
                      </c:pt>
                      <c:pt idx="6178">
                        <c:v>-12.430099999999999</c:v>
                      </c:pt>
                      <c:pt idx="6179">
                        <c:v>-12.4391</c:v>
                      </c:pt>
                      <c:pt idx="6180">
                        <c:v>-12.4483</c:v>
                      </c:pt>
                      <c:pt idx="6181">
                        <c:v>-12.4575</c:v>
                      </c:pt>
                      <c:pt idx="6182">
                        <c:v>-12.466799999999999</c:v>
                      </c:pt>
                      <c:pt idx="6183">
                        <c:v>-12.476100000000001</c:v>
                      </c:pt>
                      <c:pt idx="6184">
                        <c:v>-12.4857</c:v>
                      </c:pt>
                      <c:pt idx="6185">
                        <c:v>-12.494999999999999</c:v>
                      </c:pt>
                      <c:pt idx="6186">
                        <c:v>-12.5045</c:v>
                      </c:pt>
                      <c:pt idx="6187">
                        <c:v>-12.5138</c:v>
                      </c:pt>
                      <c:pt idx="6188">
                        <c:v>-12.523199999999999</c:v>
                      </c:pt>
                      <c:pt idx="6189">
                        <c:v>-12.5327</c:v>
                      </c:pt>
                      <c:pt idx="6190">
                        <c:v>-12.5419</c:v>
                      </c:pt>
                      <c:pt idx="6191">
                        <c:v>-12.551</c:v>
                      </c:pt>
                      <c:pt idx="6192">
                        <c:v>-12.5601</c:v>
                      </c:pt>
                      <c:pt idx="6193">
                        <c:v>-12.5694</c:v>
                      </c:pt>
                      <c:pt idx="6194">
                        <c:v>-12.5786</c:v>
                      </c:pt>
                      <c:pt idx="6195">
                        <c:v>-12.5876</c:v>
                      </c:pt>
                      <c:pt idx="6196">
                        <c:v>-12.597</c:v>
                      </c:pt>
                      <c:pt idx="6197">
                        <c:v>-12.6061</c:v>
                      </c:pt>
                      <c:pt idx="6198">
                        <c:v>-12.615600000000001</c:v>
                      </c:pt>
                      <c:pt idx="6199">
                        <c:v>-12.6249</c:v>
                      </c:pt>
                      <c:pt idx="6200">
                        <c:v>-12.6341</c:v>
                      </c:pt>
                      <c:pt idx="6201">
                        <c:v>-12.643700000000001</c:v>
                      </c:pt>
                      <c:pt idx="6202">
                        <c:v>-12.6532</c:v>
                      </c:pt>
                      <c:pt idx="6203">
                        <c:v>-12.6625</c:v>
                      </c:pt>
                      <c:pt idx="6204">
                        <c:v>-12.6721</c:v>
                      </c:pt>
                      <c:pt idx="6205">
                        <c:v>-12.681900000000001</c:v>
                      </c:pt>
                      <c:pt idx="6206">
                        <c:v>-12.6914</c:v>
                      </c:pt>
                      <c:pt idx="6207">
                        <c:v>-12.701000000000001</c:v>
                      </c:pt>
                      <c:pt idx="6208">
                        <c:v>-12.7105</c:v>
                      </c:pt>
                      <c:pt idx="6209">
                        <c:v>-12.719799999999999</c:v>
                      </c:pt>
                      <c:pt idx="6210">
                        <c:v>-12.729200000000001</c:v>
                      </c:pt>
                      <c:pt idx="6211">
                        <c:v>-12.7386</c:v>
                      </c:pt>
                      <c:pt idx="6212">
                        <c:v>-12.7478</c:v>
                      </c:pt>
                      <c:pt idx="6213">
                        <c:v>-12.757099999999999</c:v>
                      </c:pt>
                      <c:pt idx="6214">
                        <c:v>-12.7666</c:v>
                      </c:pt>
                      <c:pt idx="6215">
                        <c:v>-12.7759</c:v>
                      </c:pt>
                      <c:pt idx="6216">
                        <c:v>-12.785</c:v>
                      </c:pt>
                      <c:pt idx="6217">
                        <c:v>-12.794499999999999</c:v>
                      </c:pt>
                      <c:pt idx="6218">
                        <c:v>-12.803800000000001</c:v>
                      </c:pt>
                      <c:pt idx="6219">
                        <c:v>-12.8131</c:v>
                      </c:pt>
                      <c:pt idx="6220">
                        <c:v>-12.822100000000001</c:v>
                      </c:pt>
                      <c:pt idx="6221">
                        <c:v>-12.8315</c:v>
                      </c:pt>
                      <c:pt idx="6222">
                        <c:v>-12.8407</c:v>
                      </c:pt>
                      <c:pt idx="6223">
                        <c:v>-12.8497</c:v>
                      </c:pt>
                      <c:pt idx="6224">
                        <c:v>-12.8589</c:v>
                      </c:pt>
                      <c:pt idx="6225">
                        <c:v>-12.868399999999999</c:v>
                      </c:pt>
                      <c:pt idx="6226">
                        <c:v>-12.877700000000001</c:v>
                      </c:pt>
                      <c:pt idx="6227">
                        <c:v>-12.887</c:v>
                      </c:pt>
                      <c:pt idx="6228">
                        <c:v>-12.896100000000001</c:v>
                      </c:pt>
                      <c:pt idx="6229">
                        <c:v>-12.9053</c:v>
                      </c:pt>
                      <c:pt idx="6230">
                        <c:v>-12.9146</c:v>
                      </c:pt>
                      <c:pt idx="6231">
                        <c:v>-12.9236</c:v>
                      </c:pt>
                      <c:pt idx="6232">
                        <c:v>-12.932399999999999</c:v>
                      </c:pt>
                      <c:pt idx="6233">
                        <c:v>-12.9415</c:v>
                      </c:pt>
                      <c:pt idx="6234">
                        <c:v>-12.9503</c:v>
                      </c:pt>
                      <c:pt idx="6235">
                        <c:v>-12.9594</c:v>
                      </c:pt>
                      <c:pt idx="6236">
                        <c:v>-12.9682</c:v>
                      </c:pt>
                      <c:pt idx="6237">
                        <c:v>-12.9773</c:v>
                      </c:pt>
                      <c:pt idx="6238">
                        <c:v>-12.9862</c:v>
                      </c:pt>
                      <c:pt idx="6239">
                        <c:v>-12.995100000000001</c:v>
                      </c:pt>
                      <c:pt idx="6240">
                        <c:v>-13.004300000000001</c:v>
                      </c:pt>
                      <c:pt idx="6241">
                        <c:v>-13.0131</c:v>
                      </c:pt>
                      <c:pt idx="6242">
                        <c:v>-13.0222</c:v>
                      </c:pt>
                      <c:pt idx="6243">
                        <c:v>-13.031000000000001</c:v>
                      </c:pt>
                      <c:pt idx="6244">
                        <c:v>-13.0402</c:v>
                      </c:pt>
                      <c:pt idx="6245">
                        <c:v>-13.049300000000001</c:v>
                      </c:pt>
                      <c:pt idx="6246">
                        <c:v>-13.058199999999999</c:v>
                      </c:pt>
                      <c:pt idx="6247">
                        <c:v>-13.067600000000001</c:v>
                      </c:pt>
                      <c:pt idx="6248">
                        <c:v>-13.0768</c:v>
                      </c:pt>
                      <c:pt idx="6249">
                        <c:v>-13.0861</c:v>
                      </c:pt>
                      <c:pt idx="6250">
                        <c:v>-13.0953</c:v>
                      </c:pt>
                      <c:pt idx="6251">
                        <c:v>-13.104900000000001</c:v>
                      </c:pt>
                      <c:pt idx="6252">
                        <c:v>-13.114000000000001</c:v>
                      </c:pt>
                      <c:pt idx="6253">
                        <c:v>-13.1235</c:v>
                      </c:pt>
                      <c:pt idx="6254">
                        <c:v>-13.1328</c:v>
                      </c:pt>
                      <c:pt idx="6255">
                        <c:v>-13.142200000000001</c:v>
                      </c:pt>
                      <c:pt idx="6256">
                        <c:v>-13.1515</c:v>
                      </c:pt>
                      <c:pt idx="6257">
                        <c:v>-13.1607</c:v>
                      </c:pt>
                      <c:pt idx="6258">
                        <c:v>-13.17</c:v>
                      </c:pt>
                      <c:pt idx="6259">
                        <c:v>-13.179</c:v>
                      </c:pt>
                      <c:pt idx="6260">
                        <c:v>-13.1884</c:v>
                      </c:pt>
                      <c:pt idx="6261">
                        <c:v>-13.1976</c:v>
                      </c:pt>
                      <c:pt idx="6262">
                        <c:v>-13.207000000000001</c:v>
                      </c:pt>
                      <c:pt idx="6263">
                        <c:v>-13.216100000000001</c:v>
                      </c:pt>
                      <c:pt idx="6264">
                        <c:v>-13.2255</c:v>
                      </c:pt>
                      <c:pt idx="6265">
                        <c:v>-13.2349</c:v>
                      </c:pt>
                      <c:pt idx="6266">
                        <c:v>-13.244199999999999</c:v>
                      </c:pt>
                      <c:pt idx="6267">
                        <c:v>-13.2536</c:v>
                      </c:pt>
                      <c:pt idx="6268">
                        <c:v>-13.2629</c:v>
                      </c:pt>
                      <c:pt idx="6269">
                        <c:v>-13.272600000000001</c:v>
                      </c:pt>
                      <c:pt idx="6270">
                        <c:v>-13.2819</c:v>
                      </c:pt>
                      <c:pt idx="6271">
                        <c:v>-13.291499999999999</c:v>
                      </c:pt>
                      <c:pt idx="6272">
                        <c:v>-13.301</c:v>
                      </c:pt>
                      <c:pt idx="6273">
                        <c:v>-13.310499999999999</c:v>
                      </c:pt>
                      <c:pt idx="6274">
                        <c:v>-13.32</c:v>
                      </c:pt>
                      <c:pt idx="6275">
                        <c:v>-13.3294</c:v>
                      </c:pt>
                      <c:pt idx="6276">
                        <c:v>-13.3393</c:v>
                      </c:pt>
                      <c:pt idx="6277">
                        <c:v>-13.348800000000001</c:v>
                      </c:pt>
                      <c:pt idx="6278">
                        <c:v>-13.3584</c:v>
                      </c:pt>
                      <c:pt idx="6279">
                        <c:v>-13.368</c:v>
                      </c:pt>
                      <c:pt idx="6280">
                        <c:v>-13.377599999999999</c:v>
                      </c:pt>
                      <c:pt idx="6281">
                        <c:v>-13.386900000000001</c:v>
                      </c:pt>
                      <c:pt idx="6282">
                        <c:v>-13.396000000000001</c:v>
                      </c:pt>
                      <c:pt idx="6283">
                        <c:v>-13.4047</c:v>
                      </c:pt>
                      <c:pt idx="6284">
                        <c:v>-13.4137</c:v>
                      </c:pt>
                      <c:pt idx="6285">
                        <c:v>-13.422499999999999</c:v>
                      </c:pt>
                      <c:pt idx="6286">
                        <c:v>-13.4312</c:v>
                      </c:pt>
                      <c:pt idx="6287">
                        <c:v>-13.4398</c:v>
                      </c:pt>
                      <c:pt idx="6288">
                        <c:v>-13.448600000000001</c:v>
                      </c:pt>
                      <c:pt idx="6289">
                        <c:v>-13.4573</c:v>
                      </c:pt>
                      <c:pt idx="6290">
                        <c:v>-13.466100000000001</c:v>
                      </c:pt>
                      <c:pt idx="6291">
                        <c:v>-13.475099999999999</c:v>
                      </c:pt>
                      <c:pt idx="6292">
                        <c:v>-13.484</c:v>
                      </c:pt>
                      <c:pt idx="6293">
                        <c:v>-13.492699999999999</c:v>
                      </c:pt>
                      <c:pt idx="6294">
                        <c:v>-13.501300000000001</c:v>
                      </c:pt>
                      <c:pt idx="6295">
                        <c:v>-13.5099</c:v>
                      </c:pt>
                      <c:pt idx="6296">
                        <c:v>-13.5185</c:v>
                      </c:pt>
                      <c:pt idx="6297">
                        <c:v>-13.527200000000001</c:v>
                      </c:pt>
                      <c:pt idx="6298">
                        <c:v>-13.535500000000001</c:v>
                      </c:pt>
                      <c:pt idx="6299">
                        <c:v>-13.544</c:v>
                      </c:pt>
                      <c:pt idx="6300">
                        <c:v>-13.5525</c:v>
                      </c:pt>
                      <c:pt idx="6301">
                        <c:v>-13.561199999999999</c:v>
                      </c:pt>
                      <c:pt idx="6302">
                        <c:v>-13.569800000000001</c:v>
                      </c:pt>
                      <c:pt idx="6303">
                        <c:v>-13.5784</c:v>
                      </c:pt>
                      <c:pt idx="6304">
                        <c:v>-13.5868</c:v>
                      </c:pt>
                      <c:pt idx="6305">
                        <c:v>-13.595599999999999</c:v>
                      </c:pt>
                      <c:pt idx="6306">
                        <c:v>-13.604200000000001</c:v>
                      </c:pt>
                      <c:pt idx="6307">
                        <c:v>-13.6129</c:v>
                      </c:pt>
                      <c:pt idx="6308">
                        <c:v>-13.621700000000001</c:v>
                      </c:pt>
                      <c:pt idx="6309">
                        <c:v>-13.630699999999999</c:v>
                      </c:pt>
                      <c:pt idx="6310">
                        <c:v>-13.6396</c:v>
                      </c:pt>
                      <c:pt idx="6311">
                        <c:v>-13.6487</c:v>
                      </c:pt>
                      <c:pt idx="6312">
                        <c:v>-13.6577</c:v>
                      </c:pt>
                      <c:pt idx="6313">
                        <c:v>-13.6669</c:v>
                      </c:pt>
                      <c:pt idx="6314">
                        <c:v>-13.6761</c:v>
                      </c:pt>
                      <c:pt idx="6315">
                        <c:v>-13.6852</c:v>
                      </c:pt>
                      <c:pt idx="6316">
                        <c:v>-13.694599999999999</c:v>
                      </c:pt>
                      <c:pt idx="6317">
                        <c:v>-13.703799999999999</c:v>
                      </c:pt>
                      <c:pt idx="6318">
                        <c:v>-13.712999999999999</c:v>
                      </c:pt>
                      <c:pt idx="6319">
                        <c:v>-13.722099999999999</c:v>
                      </c:pt>
                      <c:pt idx="6320">
                        <c:v>-13.731299999999999</c:v>
                      </c:pt>
                      <c:pt idx="6321">
                        <c:v>-13.740399999999999</c:v>
                      </c:pt>
                      <c:pt idx="6322">
                        <c:v>-13.7493</c:v>
                      </c:pt>
                      <c:pt idx="6323">
                        <c:v>-13.7583</c:v>
                      </c:pt>
                      <c:pt idx="6324">
                        <c:v>-13.767200000000001</c:v>
                      </c:pt>
                      <c:pt idx="6325">
                        <c:v>-13.776</c:v>
                      </c:pt>
                      <c:pt idx="6326">
                        <c:v>-13.784599999999999</c:v>
                      </c:pt>
                      <c:pt idx="6327">
                        <c:v>-13.7935</c:v>
                      </c:pt>
                      <c:pt idx="6328">
                        <c:v>-13.802199999999999</c:v>
                      </c:pt>
                      <c:pt idx="6329">
                        <c:v>-13.8109</c:v>
                      </c:pt>
                      <c:pt idx="6330">
                        <c:v>-13.8194</c:v>
                      </c:pt>
                      <c:pt idx="6331">
                        <c:v>-13.8283</c:v>
                      </c:pt>
                      <c:pt idx="6332">
                        <c:v>-13.837</c:v>
                      </c:pt>
                      <c:pt idx="6333">
                        <c:v>-13.845599999999999</c:v>
                      </c:pt>
                      <c:pt idx="6334">
                        <c:v>-13.8544</c:v>
                      </c:pt>
                      <c:pt idx="6335">
                        <c:v>-13.863</c:v>
                      </c:pt>
                      <c:pt idx="6336">
                        <c:v>-13.871700000000001</c:v>
                      </c:pt>
                      <c:pt idx="6337">
                        <c:v>-13.8804</c:v>
                      </c:pt>
                      <c:pt idx="6338">
                        <c:v>-13.888999999999999</c:v>
                      </c:pt>
                      <c:pt idx="6339">
                        <c:v>-13.8977</c:v>
                      </c:pt>
                      <c:pt idx="6340">
                        <c:v>-13.9064</c:v>
                      </c:pt>
                      <c:pt idx="6341">
                        <c:v>-13.915100000000001</c:v>
                      </c:pt>
                      <c:pt idx="6342">
                        <c:v>-13.9238</c:v>
                      </c:pt>
                      <c:pt idx="6343">
                        <c:v>-13.932499999999999</c:v>
                      </c:pt>
                      <c:pt idx="6344">
                        <c:v>-13.940899999999999</c:v>
                      </c:pt>
                      <c:pt idx="6345">
                        <c:v>-13.9495</c:v>
                      </c:pt>
                      <c:pt idx="6346">
                        <c:v>-13.9582</c:v>
                      </c:pt>
                      <c:pt idx="6347">
                        <c:v>-13.9666</c:v>
                      </c:pt>
                      <c:pt idx="6348">
                        <c:v>-13.9748</c:v>
                      </c:pt>
                      <c:pt idx="6349">
                        <c:v>-13.982900000000001</c:v>
                      </c:pt>
                      <c:pt idx="6350">
                        <c:v>-13.991300000000001</c:v>
                      </c:pt>
                      <c:pt idx="6351">
                        <c:v>-13.9993</c:v>
                      </c:pt>
                      <c:pt idx="6352">
                        <c:v>-14.007400000000001</c:v>
                      </c:pt>
                      <c:pt idx="6353">
                        <c:v>-14.0154</c:v>
                      </c:pt>
                      <c:pt idx="6354">
                        <c:v>-14.023300000000001</c:v>
                      </c:pt>
                      <c:pt idx="6355">
                        <c:v>-14.031499999999999</c:v>
                      </c:pt>
                      <c:pt idx="6356">
                        <c:v>-14.039300000000001</c:v>
                      </c:pt>
                      <c:pt idx="6357">
                        <c:v>-14.0474</c:v>
                      </c:pt>
                      <c:pt idx="6358">
                        <c:v>-14.055099999999999</c:v>
                      </c:pt>
                      <c:pt idx="6359">
                        <c:v>-14.063000000000001</c:v>
                      </c:pt>
                      <c:pt idx="6360">
                        <c:v>-14.0709</c:v>
                      </c:pt>
                      <c:pt idx="6361">
                        <c:v>-14.0785</c:v>
                      </c:pt>
                      <c:pt idx="6362">
                        <c:v>-14.086399999999999</c:v>
                      </c:pt>
                      <c:pt idx="6363">
                        <c:v>-14.094200000000001</c:v>
                      </c:pt>
                      <c:pt idx="6364">
                        <c:v>-14.101800000000001</c:v>
                      </c:pt>
                      <c:pt idx="6365">
                        <c:v>-14.1099</c:v>
                      </c:pt>
                      <c:pt idx="6366">
                        <c:v>-14.117599999999999</c:v>
                      </c:pt>
                      <c:pt idx="6367">
                        <c:v>-14.1256</c:v>
                      </c:pt>
                      <c:pt idx="6368">
                        <c:v>-14.133599999999999</c:v>
                      </c:pt>
                      <c:pt idx="6369">
                        <c:v>-14.141999999999999</c:v>
                      </c:pt>
                      <c:pt idx="6370">
                        <c:v>-14.149900000000001</c:v>
                      </c:pt>
                      <c:pt idx="6371">
                        <c:v>-14.158200000000001</c:v>
                      </c:pt>
                      <c:pt idx="6372">
                        <c:v>-14.1668</c:v>
                      </c:pt>
                      <c:pt idx="6373">
                        <c:v>-14.1753</c:v>
                      </c:pt>
                      <c:pt idx="6374">
                        <c:v>-14.1839</c:v>
                      </c:pt>
                      <c:pt idx="6375">
                        <c:v>-14.192600000000001</c:v>
                      </c:pt>
                      <c:pt idx="6376">
                        <c:v>-14.2013</c:v>
                      </c:pt>
                      <c:pt idx="6377">
                        <c:v>-14.210100000000001</c:v>
                      </c:pt>
                      <c:pt idx="6378">
                        <c:v>-14.218999999999999</c:v>
                      </c:pt>
                      <c:pt idx="6379">
                        <c:v>-14.228</c:v>
                      </c:pt>
                      <c:pt idx="6380">
                        <c:v>-14.2371</c:v>
                      </c:pt>
                      <c:pt idx="6381">
                        <c:v>-14.246</c:v>
                      </c:pt>
                      <c:pt idx="6382">
                        <c:v>-14.255100000000001</c:v>
                      </c:pt>
                      <c:pt idx="6383">
                        <c:v>-14.2646</c:v>
                      </c:pt>
                      <c:pt idx="6384">
                        <c:v>-14.273899999999999</c:v>
                      </c:pt>
                      <c:pt idx="6385">
                        <c:v>-14.283300000000001</c:v>
                      </c:pt>
                      <c:pt idx="6386">
                        <c:v>-14.2926</c:v>
                      </c:pt>
                      <c:pt idx="6387">
                        <c:v>-14.302099999999999</c:v>
                      </c:pt>
                      <c:pt idx="6388">
                        <c:v>-14.3117</c:v>
                      </c:pt>
                      <c:pt idx="6389">
                        <c:v>-14.321400000000001</c:v>
                      </c:pt>
                      <c:pt idx="6390">
                        <c:v>-14.3307</c:v>
                      </c:pt>
                      <c:pt idx="6391">
                        <c:v>-14.340400000000001</c:v>
                      </c:pt>
                      <c:pt idx="6392">
                        <c:v>-14.3497</c:v>
                      </c:pt>
                      <c:pt idx="6393">
                        <c:v>-14.359</c:v>
                      </c:pt>
                      <c:pt idx="6394">
                        <c:v>-14.368</c:v>
                      </c:pt>
                      <c:pt idx="6395">
                        <c:v>-14.3775</c:v>
                      </c:pt>
                      <c:pt idx="6396">
                        <c:v>-14.386900000000001</c:v>
                      </c:pt>
                      <c:pt idx="6397">
                        <c:v>-14.3964</c:v>
                      </c:pt>
                      <c:pt idx="6398">
                        <c:v>-14.405799999999999</c:v>
                      </c:pt>
                      <c:pt idx="6399">
                        <c:v>-14.4153</c:v>
                      </c:pt>
                      <c:pt idx="6400">
                        <c:v>-14.425000000000001</c:v>
                      </c:pt>
                      <c:pt idx="6401">
                        <c:v>-14.4346</c:v>
                      </c:pt>
                      <c:pt idx="6402">
                        <c:v>-14.4443</c:v>
                      </c:pt>
                      <c:pt idx="6403">
                        <c:v>-14.453799999999999</c:v>
                      </c:pt>
                      <c:pt idx="6404">
                        <c:v>-14.4633</c:v>
                      </c:pt>
                      <c:pt idx="6405">
                        <c:v>-14.4726</c:v>
                      </c:pt>
                      <c:pt idx="6406">
                        <c:v>-14.481999999999999</c:v>
                      </c:pt>
                      <c:pt idx="6407">
                        <c:v>-14.491400000000001</c:v>
                      </c:pt>
                      <c:pt idx="6408">
                        <c:v>-14.5009</c:v>
                      </c:pt>
                      <c:pt idx="6409">
                        <c:v>-14.510199999999999</c:v>
                      </c:pt>
                      <c:pt idx="6410">
                        <c:v>-14.52</c:v>
                      </c:pt>
                      <c:pt idx="6411">
                        <c:v>-14.5296</c:v>
                      </c:pt>
                      <c:pt idx="6412">
                        <c:v>-14.539</c:v>
                      </c:pt>
                      <c:pt idx="6413">
                        <c:v>-14.548999999999999</c:v>
                      </c:pt>
                      <c:pt idx="6414">
                        <c:v>-14.5588</c:v>
                      </c:pt>
                      <c:pt idx="6415">
                        <c:v>-14.5685</c:v>
                      </c:pt>
                      <c:pt idx="6416">
                        <c:v>-14.5784</c:v>
                      </c:pt>
                      <c:pt idx="6417">
                        <c:v>-14.588100000000001</c:v>
                      </c:pt>
                      <c:pt idx="6418">
                        <c:v>-14.5976</c:v>
                      </c:pt>
                      <c:pt idx="6419">
                        <c:v>-14.6073</c:v>
                      </c:pt>
                      <c:pt idx="6420">
                        <c:v>-14.6172</c:v>
                      </c:pt>
                      <c:pt idx="6421">
                        <c:v>-14.626799999999999</c:v>
                      </c:pt>
                      <c:pt idx="6422">
                        <c:v>-14.6363</c:v>
                      </c:pt>
                      <c:pt idx="6423">
                        <c:v>-14.646000000000001</c:v>
                      </c:pt>
                      <c:pt idx="6424">
                        <c:v>-14.6553</c:v>
                      </c:pt>
                      <c:pt idx="6425">
                        <c:v>-14.664899999999999</c:v>
                      </c:pt>
                      <c:pt idx="6426">
                        <c:v>-14.6746</c:v>
                      </c:pt>
                      <c:pt idx="6427">
                        <c:v>-14.6839</c:v>
                      </c:pt>
                      <c:pt idx="6428">
                        <c:v>-14.6936</c:v>
                      </c:pt>
                      <c:pt idx="6429">
                        <c:v>-14.702999999999999</c:v>
                      </c:pt>
                      <c:pt idx="6430">
                        <c:v>-14.7125</c:v>
                      </c:pt>
                      <c:pt idx="6431">
                        <c:v>-14.7217</c:v>
                      </c:pt>
                      <c:pt idx="6432">
                        <c:v>-14.731299999999999</c:v>
                      </c:pt>
                      <c:pt idx="6433">
                        <c:v>-14.740600000000001</c:v>
                      </c:pt>
                      <c:pt idx="6434">
                        <c:v>-14.7498</c:v>
                      </c:pt>
                      <c:pt idx="6435">
                        <c:v>-14.758900000000001</c:v>
                      </c:pt>
                      <c:pt idx="6436">
                        <c:v>-14.7682</c:v>
                      </c:pt>
                      <c:pt idx="6437">
                        <c:v>-14.7774</c:v>
                      </c:pt>
                      <c:pt idx="6438">
                        <c:v>-14.7865</c:v>
                      </c:pt>
                      <c:pt idx="6439">
                        <c:v>-14.795500000000001</c:v>
                      </c:pt>
                      <c:pt idx="6440">
                        <c:v>-14.804500000000001</c:v>
                      </c:pt>
                      <c:pt idx="6441">
                        <c:v>-14.8134</c:v>
                      </c:pt>
                      <c:pt idx="6442">
                        <c:v>-14.8223</c:v>
                      </c:pt>
                      <c:pt idx="6443">
                        <c:v>-14.831</c:v>
                      </c:pt>
                      <c:pt idx="6444">
                        <c:v>-14.84</c:v>
                      </c:pt>
                      <c:pt idx="6445">
                        <c:v>-14.8489</c:v>
                      </c:pt>
                      <c:pt idx="6446">
                        <c:v>-14.857799999999999</c:v>
                      </c:pt>
                      <c:pt idx="6447">
                        <c:v>-14.8665</c:v>
                      </c:pt>
                      <c:pt idx="6448">
                        <c:v>-14.875299999999999</c:v>
                      </c:pt>
                      <c:pt idx="6449">
                        <c:v>-14.884</c:v>
                      </c:pt>
                      <c:pt idx="6450">
                        <c:v>-14.8927</c:v>
                      </c:pt>
                      <c:pt idx="6451">
                        <c:v>-14.9011</c:v>
                      </c:pt>
                      <c:pt idx="6452">
                        <c:v>-14.9099</c:v>
                      </c:pt>
                      <c:pt idx="6453">
                        <c:v>-14.918699999999999</c:v>
                      </c:pt>
                      <c:pt idx="6454">
                        <c:v>-14.9274</c:v>
                      </c:pt>
                      <c:pt idx="6455">
                        <c:v>-14.936199999999999</c:v>
                      </c:pt>
                      <c:pt idx="6456">
                        <c:v>-14.945</c:v>
                      </c:pt>
                      <c:pt idx="6457">
                        <c:v>-14.953900000000001</c:v>
                      </c:pt>
                      <c:pt idx="6458">
                        <c:v>-14.9625</c:v>
                      </c:pt>
                      <c:pt idx="6459">
                        <c:v>-14.971500000000001</c:v>
                      </c:pt>
                      <c:pt idx="6460">
                        <c:v>-14.9801</c:v>
                      </c:pt>
                      <c:pt idx="6461">
                        <c:v>-14.9892</c:v>
                      </c:pt>
                      <c:pt idx="6462">
                        <c:v>-14.9979</c:v>
                      </c:pt>
                      <c:pt idx="6463">
                        <c:v>-15.007</c:v>
                      </c:pt>
                      <c:pt idx="6464">
                        <c:v>-15.015599999999999</c:v>
                      </c:pt>
                      <c:pt idx="6465">
                        <c:v>-15.024699999999999</c:v>
                      </c:pt>
                      <c:pt idx="6466">
                        <c:v>-15.0335</c:v>
                      </c:pt>
                      <c:pt idx="6467">
                        <c:v>-15.0419</c:v>
                      </c:pt>
                      <c:pt idx="6468">
                        <c:v>-15.050700000000001</c:v>
                      </c:pt>
                      <c:pt idx="6469">
                        <c:v>-15.0594</c:v>
                      </c:pt>
                      <c:pt idx="6470">
                        <c:v>-15.068199999999999</c:v>
                      </c:pt>
                      <c:pt idx="6471">
                        <c:v>-15.0769</c:v>
                      </c:pt>
                      <c:pt idx="6472">
                        <c:v>-15.085900000000001</c:v>
                      </c:pt>
                      <c:pt idx="6473">
                        <c:v>-15.0947</c:v>
                      </c:pt>
                      <c:pt idx="6474">
                        <c:v>-15.103300000000001</c:v>
                      </c:pt>
                      <c:pt idx="6475">
                        <c:v>-15.112299999999999</c:v>
                      </c:pt>
                      <c:pt idx="6476">
                        <c:v>-15.121</c:v>
                      </c:pt>
                      <c:pt idx="6477">
                        <c:v>-15.129799999999999</c:v>
                      </c:pt>
                      <c:pt idx="6478">
                        <c:v>-15.1387</c:v>
                      </c:pt>
                      <c:pt idx="6479">
                        <c:v>-15.147500000000001</c:v>
                      </c:pt>
                      <c:pt idx="6480">
                        <c:v>-15.156599999999999</c:v>
                      </c:pt>
                      <c:pt idx="6481">
                        <c:v>-15.165699999999999</c:v>
                      </c:pt>
                      <c:pt idx="6482">
                        <c:v>-15.1747</c:v>
                      </c:pt>
                      <c:pt idx="6483">
                        <c:v>-15.1838</c:v>
                      </c:pt>
                      <c:pt idx="6484">
                        <c:v>-15.1928</c:v>
                      </c:pt>
                      <c:pt idx="6485">
                        <c:v>-15.2018</c:v>
                      </c:pt>
                      <c:pt idx="6486">
                        <c:v>-15.210900000000001</c:v>
                      </c:pt>
                      <c:pt idx="6487">
                        <c:v>-15.22</c:v>
                      </c:pt>
                      <c:pt idx="6488">
                        <c:v>-15.229200000000001</c:v>
                      </c:pt>
                      <c:pt idx="6489">
                        <c:v>-15.2384</c:v>
                      </c:pt>
                      <c:pt idx="6490">
                        <c:v>-15.2475</c:v>
                      </c:pt>
                      <c:pt idx="6491">
                        <c:v>-15.2567</c:v>
                      </c:pt>
                      <c:pt idx="6492">
                        <c:v>-15.2659</c:v>
                      </c:pt>
                      <c:pt idx="6493">
                        <c:v>-15.2751</c:v>
                      </c:pt>
                      <c:pt idx="6494">
                        <c:v>-15.2841</c:v>
                      </c:pt>
                      <c:pt idx="6495">
                        <c:v>-15.292999999999999</c:v>
                      </c:pt>
                      <c:pt idx="6496">
                        <c:v>-15.3018</c:v>
                      </c:pt>
                      <c:pt idx="6497">
                        <c:v>-15.3104</c:v>
                      </c:pt>
                      <c:pt idx="6498">
                        <c:v>-15.319000000000001</c:v>
                      </c:pt>
                      <c:pt idx="6499">
                        <c:v>-15.3276</c:v>
                      </c:pt>
                      <c:pt idx="6500">
                        <c:v>-15.3361</c:v>
                      </c:pt>
                      <c:pt idx="6501">
                        <c:v>-15.3445</c:v>
                      </c:pt>
                      <c:pt idx="6502">
                        <c:v>-15.353300000000001</c:v>
                      </c:pt>
                      <c:pt idx="6503">
                        <c:v>-15.361800000000001</c:v>
                      </c:pt>
                      <c:pt idx="6504">
                        <c:v>-15.370699999999999</c:v>
                      </c:pt>
                      <c:pt idx="6505">
                        <c:v>-15.379899999999999</c:v>
                      </c:pt>
                      <c:pt idx="6506">
                        <c:v>-15.3889</c:v>
                      </c:pt>
                      <c:pt idx="6507">
                        <c:v>-15.3978</c:v>
                      </c:pt>
                      <c:pt idx="6508">
                        <c:v>-15.406700000000001</c:v>
                      </c:pt>
                      <c:pt idx="6509">
                        <c:v>-15.4153</c:v>
                      </c:pt>
                      <c:pt idx="6510">
                        <c:v>-15.424200000000001</c:v>
                      </c:pt>
                      <c:pt idx="6511">
                        <c:v>-15.433</c:v>
                      </c:pt>
                      <c:pt idx="6512">
                        <c:v>-15.441599999999999</c:v>
                      </c:pt>
                      <c:pt idx="6513">
                        <c:v>-15.450200000000001</c:v>
                      </c:pt>
                      <c:pt idx="6514">
                        <c:v>-15.458600000000001</c:v>
                      </c:pt>
                      <c:pt idx="6515">
                        <c:v>-15.467000000000001</c:v>
                      </c:pt>
                      <c:pt idx="6516">
                        <c:v>-15.4757</c:v>
                      </c:pt>
                      <c:pt idx="6517">
                        <c:v>-15.4841</c:v>
                      </c:pt>
                      <c:pt idx="6518">
                        <c:v>-15.4923</c:v>
                      </c:pt>
                      <c:pt idx="6519">
                        <c:v>-15.5007</c:v>
                      </c:pt>
                      <c:pt idx="6520">
                        <c:v>-15.509399999999999</c:v>
                      </c:pt>
                      <c:pt idx="6521">
                        <c:v>-15.518000000000001</c:v>
                      </c:pt>
                      <c:pt idx="6522">
                        <c:v>-15.5267</c:v>
                      </c:pt>
                      <c:pt idx="6523">
                        <c:v>-15.535399999999999</c:v>
                      </c:pt>
                      <c:pt idx="6524">
                        <c:v>-15.5442</c:v>
                      </c:pt>
                      <c:pt idx="6525">
                        <c:v>-15.553000000000001</c:v>
                      </c:pt>
                      <c:pt idx="6526">
                        <c:v>-15.5619</c:v>
                      </c:pt>
                      <c:pt idx="6527">
                        <c:v>-15.5707</c:v>
                      </c:pt>
                      <c:pt idx="6528">
                        <c:v>-15.5799</c:v>
                      </c:pt>
                      <c:pt idx="6529">
                        <c:v>-15.588900000000001</c:v>
                      </c:pt>
                      <c:pt idx="6530">
                        <c:v>-15.597899999999999</c:v>
                      </c:pt>
                      <c:pt idx="6531">
                        <c:v>-15.6069</c:v>
                      </c:pt>
                      <c:pt idx="6532">
                        <c:v>-15.616300000000001</c:v>
                      </c:pt>
                      <c:pt idx="6533">
                        <c:v>-15.625400000000001</c:v>
                      </c:pt>
                      <c:pt idx="6534">
                        <c:v>-15.6348</c:v>
                      </c:pt>
                      <c:pt idx="6535">
                        <c:v>-15.644299999999999</c:v>
                      </c:pt>
                      <c:pt idx="6536">
                        <c:v>-15.6534</c:v>
                      </c:pt>
                      <c:pt idx="6537">
                        <c:v>-15.662800000000001</c:v>
                      </c:pt>
                      <c:pt idx="6538">
                        <c:v>-15.6721</c:v>
                      </c:pt>
                      <c:pt idx="6539">
                        <c:v>-15.6812</c:v>
                      </c:pt>
                      <c:pt idx="6540">
                        <c:v>-15.690300000000001</c:v>
                      </c:pt>
                      <c:pt idx="6541">
                        <c:v>-15.699299999999999</c:v>
                      </c:pt>
                      <c:pt idx="6542">
                        <c:v>-15.708399999999999</c:v>
                      </c:pt>
                      <c:pt idx="6543">
                        <c:v>-15.717599999999999</c:v>
                      </c:pt>
                      <c:pt idx="6544">
                        <c:v>-15.726599999999999</c:v>
                      </c:pt>
                      <c:pt idx="6545">
                        <c:v>-15.7362</c:v>
                      </c:pt>
                      <c:pt idx="6546">
                        <c:v>-15.745699999999999</c:v>
                      </c:pt>
                      <c:pt idx="6547">
                        <c:v>-15.755100000000001</c:v>
                      </c:pt>
                      <c:pt idx="6548">
                        <c:v>-15.7645</c:v>
                      </c:pt>
                      <c:pt idx="6549">
                        <c:v>-15.7745</c:v>
                      </c:pt>
                      <c:pt idx="6550">
                        <c:v>-15.7845</c:v>
                      </c:pt>
                      <c:pt idx="6551">
                        <c:v>-15.7942</c:v>
                      </c:pt>
                      <c:pt idx="6552">
                        <c:v>-15.8043</c:v>
                      </c:pt>
                      <c:pt idx="6553">
                        <c:v>-15.814299999999999</c:v>
                      </c:pt>
                      <c:pt idx="6554">
                        <c:v>-15.8241</c:v>
                      </c:pt>
                      <c:pt idx="6555">
                        <c:v>-15.834</c:v>
                      </c:pt>
                      <c:pt idx="6556">
                        <c:v>-15.844200000000001</c:v>
                      </c:pt>
                      <c:pt idx="6557">
                        <c:v>-15.853999999999999</c:v>
                      </c:pt>
                      <c:pt idx="6558">
                        <c:v>-15.8643</c:v>
                      </c:pt>
                      <c:pt idx="6559">
                        <c:v>-15.8741</c:v>
                      </c:pt>
                      <c:pt idx="6560">
                        <c:v>-15.883900000000001</c:v>
                      </c:pt>
                      <c:pt idx="6561">
                        <c:v>-15.8941</c:v>
                      </c:pt>
                      <c:pt idx="6562">
                        <c:v>-15.903700000000001</c:v>
                      </c:pt>
                      <c:pt idx="6563">
                        <c:v>-15.9137</c:v>
                      </c:pt>
                      <c:pt idx="6564">
                        <c:v>-15.923400000000001</c:v>
                      </c:pt>
                      <c:pt idx="6565">
                        <c:v>-15.9335</c:v>
                      </c:pt>
                      <c:pt idx="6566">
                        <c:v>-15.943199999999999</c:v>
                      </c:pt>
                      <c:pt idx="6567">
                        <c:v>-15.9533</c:v>
                      </c:pt>
                      <c:pt idx="6568">
                        <c:v>-15.963200000000001</c:v>
                      </c:pt>
                      <c:pt idx="6569">
                        <c:v>-15.973100000000001</c:v>
                      </c:pt>
                      <c:pt idx="6570">
                        <c:v>-15.983000000000001</c:v>
                      </c:pt>
                      <c:pt idx="6571">
                        <c:v>-15.993</c:v>
                      </c:pt>
                      <c:pt idx="6572">
                        <c:v>-16.0029</c:v>
                      </c:pt>
                      <c:pt idx="6573">
                        <c:v>-16.013300000000001</c:v>
                      </c:pt>
                      <c:pt idx="6574">
                        <c:v>-16.023499999999999</c:v>
                      </c:pt>
                      <c:pt idx="6575">
                        <c:v>-16.033799999999999</c:v>
                      </c:pt>
                      <c:pt idx="6576">
                        <c:v>-16.0441</c:v>
                      </c:pt>
                      <c:pt idx="6577">
                        <c:v>-16.054300000000001</c:v>
                      </c:pt>
                      <c:pt idx="6578">
                        <c:v>-16.065000000000001</c:v>
                      </c:pt>
                      <c:pt idx="6579">
                        <c:v>-16.075500000000002</c:v>
                      </c:pt>
                      <c:pt idx="6580">
                        <c:v>-16.086600000000001</c:v>
                      </c:pt>
                      <c:pt idx="6581">
                        <c:v>-16.0976</c:v>
                      </c:pt>
                      <c:pt idx="6582">
                        <c:v>-16.108699999999999</c:v>
                      </c:pt>
                      <c:pt idx="6583">
                        <c:v>-16.119700000000002</c:v>
                      </c:pt>
                      <c:pt idx="6584">
                        <c:v>-16.130299999999998</c:v>
                      </c:pt>
                      <c:pt idx="6585">
                        <c:v>-16.141400000000001</c:v>
                      </c:pt>
                      <c:pt idx="6586">
                        <c:v>-16.152100000000001</c:v>
                      </c:pt>
                      <c:pt idx="6587">
                        <c:v>-16.162600000000001</c:v>
                      </c:pt>
                      <c:pt idx="6588">
                        <c:v>-16.173200000000001</c:v>
                      </c:pt>
                      <c:pt idx="6589">
                        <c:v>-16.183399999999999</c:v>
                      </c:pt>
                      <c:pt idx="6590">
                        <c:v>-16.193999999999999</c:v>
                      </c:pt>
                      <c:pt idx="6591">
                        <c:v>-16.2042</c:v>
                      </c:pt>
                      <c:pt idx="6592">
                        <c:v>-16.214500000000001</c:v>
                      </c:pt>
                      <c:pt idx="6593">
                        <c:v>-16.224699999999999</c:v>
                      </c:pt>
                      <c:pt idx="6594">
                        <c:v>-16.2349</c:v>
                      </c:pt>
                      <c:pt idx="6595">
                        <c:v>-16.245200000000001</c:v>
                      </c:pt>
                      <c:pt idx="6596">
                        <c:v>-16.255500000000001</c:v>
                      </c:pt>
                      <c:pt idx="6597">
                        <c:v>-16.265799999999999</c:v>
                      </c:pt>
                      <c:pt idx="6598">
                        <c:v>-16.2758</c:v>
                      </c:pt>
                      <c:pt idx="6599">
                        <c:v>-16.2864</c:v>
                      </c:pt>
                      <c:pt idx="6600">
                        <c:v>-16.296500000000002</c:v>
                      </c:pt>
                      <c:pt idx="6601">
                        <c:v>-16.306899999999999</c:v>
                      </c:pt>
                      <c:pt idx="6602">
                        <c:v>-16.3169</c:v>
                      </c:pt>
                      <c:pt idx="6603">
                        <c:v>-16.327400000000001</c:v>
                      </c:pt>
                      <c:pt idx="6604">
                        <c:v>-16.337599999999998</c:v>
                      </c:pt>
                      <c:pt idx="6605">
                        <c:v>-16.347799999999999</c:v>
                      </c:pt>
                      <c:pt idx="6606">
                        <c:v>-16.357900000000001</c:v>
                      </c:pt>
                      <c:pt idx="6607">
                        <c:v>-16.368200000000002</c:v>
                      </c:pt>
                      <c:pt idx="6608">
                        <c:v>-16.378299999999999</c:v>
                      </c:pt>
                      <c:pt idx="6609">
                        <c:v>-16.3887</c:v>
                      </c:pt>
                      <c:pt idx="6610">
                        <c:v>-16.3995</c:v>
                      </c:pt>
                      <c:pt idx="6611">
                        <c:v>-16.41</c:v>
                      </c:pt>
                      <c:pt idx="6612">
                        <c:v>-16.4206</c:v>
                      </c:pt>
                      <c:pt idx="6613">
                        <c:v>-16.4316</c:v>
                      </c:pt>
                      <c:pt idx="6614">
                        <c:v>-16.442499999999999</c:v>
                      </c:pt>
                      <c:pt idx="6615">
                        <c:v>-16.453399999999998</c:v>
                      </c:pt>
                      <c:pt idx="6616">
                        <c:v>-16.464099999999998</c:v>
                      </c:pt>
                      <c:pt idx="6617">
                        <c:v>-16.475300000000001</c:v>
                      </c:pt>
                      <c:pt idx="6618">
                        <c:v>-16.486000000000001</c:v>
                      </c:pt>
                      <c:pt idx="6619">
                        <c:v>-16.497199999999999</c:v>
                      </c:pt>
                      <c:pt idx="6620">
                        <c:v>-16.508099999999999</c:v>
                      </c:pt>
                      <c:pt idx="6621">
                        <c:v>-16.518799999999999</c:v>
                      </c:pt>
                      <c:pt idx="6622">
                        <c:v>-16.530100000000001</c:v>
                      </c:pt>
                      <c:pt idx="6623">
                        <c:v>-16.541</c:v>
                      </c:pt>
                      <c:pt idx="6624">
                        <c:v>-16.5518</c:v>
                      </c:pt>
                      <c:pt idx="6625">
                        <c:v>-16.563099999999999</c:v>
                      </c:pt>
                      <c:pt idx="6626">
                        <c:v>-16.574100000000001</c:v>
                      </c:pt>
                      <c:pt idx="6627">
                        <c:v>-16.5852</c:v>
                      </c:pt>
                      <c:pt idx="6628">
                        <c:v>-16.596299999999999</c:v>
                      </c:pt>
                      <c:pt idx="6629">
                        <c:v>-16.607399999999998</c:v>
                      </c:pt>
                      <c:pt idx="6630">
                        <c:v>-16.618500000000001</c:v>
                      </c:pt>
                      <c:pt idx="6631">
                        <c:v>-16.6297</c:v>
                      </c:pt>
                      <c:pt idx="6632">
                        <c:v>-16.640599999999999</c:v>
                      </c:pt>
                      <c:pt idx="6633">
                        <c:v>-16.652000000000001</c:v>
                      </c:pt>
                      <c:pt idx="6634">
                        <c:v>-16.6632</c:v>
                      </c:pt>
                      <c:pt idx="6635">
                        <c:v>-16.674600000000002</c:v>
                      </c:pt>
                      <c:pt idx="6636">
                        <c:v>-16.686</c:v>
                      </c:pt>
                      <c:pt idx="6637">
                        <c:v>-16.697500000000002</c:v>
                      </c:pt>
                      <c:pt idx="6638">
                        <c:v>-16.7088</c:v>
                      </c:pt>
                      <c:pt idx="6639">
                        <c:v>-16.720500000000001</c:v>
                      </c:pt>
                      <c:pt idx="6640">
                        <c:v>-16.732399999999998</c:v>
                      </c:pt>
                      <c:pt idx="6641">
                        <c:v>-16.744299999999999</c:v>
                      </c:pt>
                      <c:pt idx="6642">
                        <c:v>-16.7561</c:v>
                      </c:pt>
                      <c:pt idx="6643">
                        <c:v>-16.7681</c:v>
                      </c:pt>
                      <c:pt idx="6644">
                        <c:v>-16.779800000000002</c:v>
                      </c:pt>
                      <c:pt idx="6645">
                        <c:v>-16.791799999999999</c:v>
                      </c:pt>
                      <c:pt idx="6646">
                        <c:v>-16.804099999999998</c:v>
                      </c:pt>
                      <c:pt idx="6647">
                        <c:v>-16.815899999999999</c:v>
                      </c:pt>
                      <c:pt idx="6648">
                        <c:v>-16.828099999999999</c:v>
                      </c:pt>
                      <c:pt idx="6649">
                        <c:v>-16.8401</c:v>
                      </c:pt>
                      <c:pt idx="6650">
                        <c:v>-16.8521</c:v>
                      </c:pt>
                      <c:pt idx="6651">
                        <c:v>-16.863800000000001</c:v>
                      </c:pt>
                      <c:pt idx="6652">
                        <c:v>-16.876200000000001</c:v>
                      </c:pt>
                      <c:pt idx="6653">
                        <c:v>-16.888100000000001</c:v>
                      </c:pt>
                      <c:pt idx="6654">
                        <c:v>-16.900500000000001</c:v>
                      </c:pt>
                      <c:pt idx="6655">
                        <c:v>-16.912700000000001</c:v>
                      </c:pt>
                      <c:pt idx="6656">
                        <c:v>-16.924800000000001</c:v>
                      </c:pt>
                      <c:pt idx="6657">
                        <c:v>-16.9374</c:v>
                      </c:pt>
                      <c:pt idx="6658">
                        <c:v>-16.9496</c:v>
                      </c:pt>
                      <c:pt idx="6659">
                        <c:v>-16.962399999999999</c:v>
                      </c:pt>
                      <c:pt idx="6660">
                        <c:v>-16.975000000000001</c:v>
                      </c:pt>
                      <c:pt idx="6661">
                        <c:v>-16.9877</c:v>
                      </c:pt>
                      <c:pt idx="6662">
                        <c:v>-17.000299999999999</c:v>
                      </c:pt>
                      <c:pt idx="6663">
                        <c:v>-17.012899999999998</c:v>
                      </c:pt>
                      <c:pt idx="6664">
                        <c:v>-17.026</c:v>
                      </c:pt>
                      <c:pt idx="6665">
                        <c:v>-17.038799999999998</c:v>
                      </c:pt>
                      <c:pt idx="6666">
                        <c:v>-17.0517</c:v>
                      </c:pt>
                      <c:pt idx="6667">
                        <c:v>-17.0642</c:v>
                      </c:pt>
                      <c:pt idx="6668">
                        <c:v>-17.077100000000002</c:v>
                      </c:pt>
                      <c:pt idx="6669">
                        <c:v>-17.090199999999999</c:v>
                      </c:pt>
                      <c:pt idx="6670">
                        <c:v>-17.103200000000001</c:v>
                      </c:pt>
                      <c:pt idx="6671">
                        <c:v>-17.116</c:v>
                      </c:pt>
                      <c:pt idx="6672">
                        <c:v>-17.129000000000001</c:v>
                      </c:pt>
                      <c:pt idx="6673">
                        <c:v>-17.1418</c:v>
                      </c:pt>
                      <c:pt idx="6674">
                        <c:v>-17.154599999999999</c:v>
                      </c:pt>
                      <c:pt idx="6675">
                        <c:v>-17.167300000000001</c:v>
                      </c:pt>
                      <c:pt idx="6676">
                        <c:v>-17.180099999999999</c:v>
                      </c:pt>
                      <c:pt idx="6677">
                        <c:v>-17.193000000000001</c:v>
                      </c:pt>
                      <c:pt idx="6678">
                        <c:v>-17.2058</c:v>
                      </c:pt>
                      <c:pt idx="6679">
                        <c:v>-17.218499999999999</c:v>
                      </c:pt>
                      <c:pt idx="6680">
                        <c:v>-17.231300000000001</c:v>
                      </c:pt>
                      <c:pt idx="6681">
                        <c:v>-17.243500000000001</c:v>
                      </c:pt>
                      <c:pt idx="6682">
                        <c:v>-17.256499999999999</c:v>
                      </c:pt>
                      <c:pt idx="6683">
                        <c:v>-17.269200000000001</c:v>
                      </c:pt>
                      <c:pt idx="6684">
                        <c:v>-17.281600000000001</c:v>
                      </c:pt>
                      <c:pt idx="6685">
                        <c:v>-17.294599999999999</c:v>
                      </c:pt>
                      <c:pt idx="6686">
                        <c:v>-17.307099999999998</c:v>
                      </c:pt>
                      <c:pt idx="6687">
                        <c:v>-17.319800000000001</c:v>
                      </c:pt>
                      <c:pt idx="6688">
                        <c:v>-17.332899999999999</c:v>
                      </c:pt>
                      <c:pt idx="6689">
                        <c:v>-17.345600000000001</c:v>
                      </c:pt>
                      <c:pt idx="6690">
                        <c:v>-17.3584</c:v>
                      </c:pt>
                      <c:pt idx="6691">
                        <c:v>-17.371099999999998</c:v>
                      </c:pt>
                      <c:pt idx="6692">
                        <c:v>-17.383600000000001</c:v>
                      </c:pt>
                      <c:pt idx="6693">
                        <c:v>-17.396599999999999</c:v>
                      </c:pt>
                      <c:pt idx="6694">
                        <c:v>-17.409300000000002</c:v>
                      </c:pt>
                      <c:pt idx="6695">
                        <c:v>-17.4222</c:v>
                      </c:pt>
                      <c:pt idx="6696">
                        <c:v>-17.435099999999998</c:v>
                      </c:pt>
                      <c:pt idx="6697">
                        <c:v>-17.4481</c:v>
                      </c:pt>
                      <c:pt idx="6698">
                        <c:v>-17.460999999999999</c:v>
                      </c:pt>
                      <c:pt idx="6699">
                        <c:v>-17.4741</c:v>
                      </c:pt>
                      <c:pt idx="6700">
                        <c:v>-17.486999999999998</c:v>
                      </c:pt>
                      <c:pt idx="6701">
                        <c:v>-17.4998</c:v>
                      </c:pt>
                      <c:pt idx="6702">
                        <c:v>-17.513100000000001</c:v>
                      </c:pt>
                      <c:pt idx="6703">
                        <c:v>-17.526199999999999</c:v>
                      </c:pt>
                      <c:pt idx="6704">
                        <c:v>-17.539300000000001</c:v>
                      </c:pt>
                      <c:pt idx="6705">
                        <c:v>-17.552499999999998</c:v>
                      </c:pt>
                      <c:pt idx="6706">
                        <c:v>-17.565200000000001</c:v>
                      </c:pt>
                      <c:pt idx="6707">
                        <c:v>-17.578299999999999</c:v>
                      </c:pt>
                      <c:pt idx="6708">
                        <c:v>-17.5916</c:v>
                      </c:pt>
                      <c:pt idx="6709">
                        <c:v>-17.604700000000001</c:v>
                      </c:pt>
                      <c:pt idx="6710">
                        <c:v>-17.618099999999998</c:v>
                      </c:pt>
                      <c:pt idx="6711">
                        <c:v>-17.6311</c:v>
                      </c:pt>
                      <c:pt idx="6712">
                        <c:v>-17.644600000000001</c:v>
                      </c:pt>
                      <c:pt idx="6713">
                        <c:v>-17.657599999999999</c:v>
                      </c:pt>
                      <c:pt idx="6714">
                        <c:v>-17.6707</c:v>
                      </c:pt>
                      <c:pt idx="6715">
                        <c:v>-17.683800000000002</c:v>
                      </c:pt>
                      <c:pt idx="6716">
                        <c:v>-17.6967</c:v>
                      </c:pt>
                      <c:pt idx="6717">
                        <c:v>-17.710100000000001</c:v>
                      </c:pt>
                      <c:pt idx="6718">
                        <c:v>-17.723199999999999</c:v>
                      </c:pt>
                      <c:pt idx="6719">
                        <c:v>-17.7363</c:v>
                      </c:pt>
                      <c:pt idx="6720">
                        <c:v>-17.749500000000001</c:v>
                      </c:pt>
                      <c:pt idx="6721">
                        <c:v>-17.7622</c:v>
                      </c:pt>
                      <c:pt idx="6722">
                        <c:v>-17.775700000000001</c:v>
                      </c:pt>
                      <c:pt idx="6723">
                        <c:v>-17.788599999999999</c:v>
                      </c:pt>
                      <c:pt idx="6724">
                        <c:v>-17.8019</c:v>
                      </c:pt>
                      <c:pt idx="6725">
                        <c:v>-17.8154</c:v>
                      </c:pt>
                      <c:pt idx="6726">
                        <c:v>-17.828600000000002</c:v>
                      </c:pt>
                      <c:pt idx="6727">
                        <c:v>-17.841899999999999</c:v>
                      </c:pt>
                      <c:pt idx="6728">
                        <c:v>-17.854800000000001</c:v>
                      </c:pt>
                      <c:pt idx="6729">
                        <c:v>-17.868400000000001</c:v>
                      </c:pt>
                      <c:pt idx="6730">
                        <c:v>-17.8812</c:v>
                      </c:pt>
                      <c:pt idx="6731">
                        <c:v>-17.894600000000001</c:v>
                      </c:pt>
                      <c:pt idx="6732">
                        <c:v>-17.907800000000002</c:v>
                      </c:pt>
                      <c:pt idx="6733">
                        <c:v>-17.9209</c:v>
                      </c:pt>
                      <c:pt idx="6734">
                        <c:v>-17.933599999999998</c:v>
                      </c:pt>
                      <c:pt idx="6735">
                        <c:v>-17.9468</c:v>
                      </c:pt>
                      <c:pt idx="6736">
                        <c:v>-17.959399999999999</c:v>
                      </c:pt>
                      <c:pt idx="6737">
                        <c:v>-17.972799999999999</c:v>
                      </c:pt>
                      <c:pt idx="6738">
                        <c:v>-17.986000000000001</c:v>
                      </c:pt>
                      <c:pt idx="6739">
                        <c:v>-17.999099999999999</c:v>
                      </c:pt>
                      <c:pt idx="6740">
                        <c:v>-18.0122</c:v>
                      </c:pt>
                      <c:pt idx="6741">
                        <c:v>-18.025300000000001</c:v>
                      </c:pt>
                      <c:pt idx="6742">
                        <c:v>-18.038799999999998</c:v>
                      </c:pt>
                      <c:pt idx="6743">
                        <c:v>-18.052</c:v>
                      </c:pt>
                      <c:pt idx="6744">
                        <c:v>-18.065200000000001</c:v>
                      </c:pt>
                      <c:pt idx="6745">
                        <c:v>-18.078499999999998</c:v>
                      </c:pt>
                      <c:pt idx="6746">
                        <c:v>-18.0916</c:v>
                      </c:pt>
                      <c:pt idx="6747">
                        <c:v>-18.104900000000001</c:v>
                      </c:pt>
                      <c:pt idx="6748">
                        <c:v>-18.118099999999998</c:v>
                      </c:pt>
                      <c:pt idx="6749">
                        <c:v>-18.131399999999999</c:v>
                      </c:pt>
                      <c:pt idx="6750">
                        <c:v>-18.144500000000001</c:v>
                      </c:pt>
                      <c:pt idx="6751">
                        <c:v>-18.157599999999999</c:v>
                      </c:pt>
                      <c:pt idx="6752">
                        <c:v>-18.1707</c:v>
                      </c:pt>
                      <c:pt idx="6753">
                        <c:v>-18.183499999999999</c:v>
                      </c:pt>
                      <c:pt idx="6754">
                        <c:v>-18.196200000000001</c:v>
                      </c:pt>
                      <c:pt idx="6755">
                        <c:v>-18.209499999999998</c:v>
                      </c:pt>
                      <c:pt idx="6756">
                        <c:v>-18.222200000000001</c:v>
                      </c:pt>
                      <c:pt idx="6757">
                        <c:v>-18.235499999999998</c:v>
                      </c:pt>
                      <c:pt idx="6758">
                        <c:v>-18.2483</c:v>
                      </c:pt>
                      <c:pt idx="6759">
                        <c:v>-18.261099999999999</c:v>
                      </c:pt>
                      <c:pt idx="6760">
                        <c:v>-18.273399999999999</c:v>
                      </c:pt>
                      <c:pt idx="6761">
                        <c:v>-18.285699999999999</c:v>
                      </c:pt>
                      <c:pt idx="6762">
                        <c:v>-18.297899999999998</c:v>
                      </c:pt>
                      <c:pt idx="6763">
                        <c:v>-18.310099999999998</c:v>
                      </c:pt>
                      <c:pt idx="6764">
                        <c:v>-18.322299999999998</c:v>
                      </c:pt>
                      <c:pt idx="6765">
                        <c:v>-18.3339</c:v>
                      </c:pt>
                      <c:pt idx="6766">
                        <c:v>-18.345600000000001</c:v>
                      </c:pt>
                      <c:pt idx="6767">
                        <c:v>-18.3568</c:v>
                      </c:pt>
                      <c:pt idx="6768">
                        <c:v>-18.368600000000001</c:v>
                      </c:pt>
                      <c:pt idx="6769">
                        <c:v>-18.38</c:v>
                      </c:pt>
                      <c:pt idx="6770">
                        <c:v>-18.391300000000001</c:v>
                      </c:pt>
                      <c:pt idx="6771">
                        <c:v>-18.4023</c:v>
                      </c:pt>
                      <c:pt idx="6772">
                        <c:v>-18.413399999999999</c:v>
                      </c:pt>
                      <c:pt idx="6773">
                        <c:v>-18.424700000000001</c:v>
                      </c:pt>
                      <c:pt idx="6774">
                        <c:v>-18.4358</c:v>
                      </c:pt>
                      <c:pt idx="6775">
                        <c:v>-18.4466</c:v>
                      </c:pt>
                      <c:pt idx="6776">
                        <c:v>-18.4575</c:v>
                      </c:pt>
                      <c:pt idx="6777">
                        <c:v>-18.468499999999999</c:v>
                      </c:pt>
                      <c:pt idx="6778">
                        <c:v>-18.479099999999999</c:v>
                      </c:pt>
                      <c:pt idx="6779">
                        <c:v>-18.490200000000002</c:v>
                      </c:pt>
                      <c:pt idx="6780">
                        <c:v>-18.501100000000001</c:v>
                      </c:pt>
                      <c:pt idx="6781">
                        <c:v>-18.512</c:v>
                      </c:pt>
                      <c:pt idx="6782">
                        <c:v>-18.5229</c:v>
                      </c:pt>
                      <c:pt idx="6783">
                        <c:v>-18.533899999999999</c:v>
                      </c:pt>
                      <c:pt idx="6784">
                        <c:v>-18.544799999999999</c:v>
                      </c:pt>
                      <c:pt idx="6785">
                        <c:v>-18.555800000000001</c:v>
                      </c:pt>
                      <c:pt idx="6786">
                        <c:v>-18.566700000000001</c:v>
                      </c:pt>
                      <c:pt idx="6787">
                        <c:v>-18.577400000000001</c:v>
                      </c:pt>
                      <c:pt idx="6788">
                        <c:v>-18.588200000000001</c:v>
                      </c:pt>
                      <c:pt idx="6789">
                        <c:v>-18.5992</c:v>
                      </c:pt>
                      <c:pt idx="6790">
                        <c:v>-18.61</c:v>
                      </c:pt>
                      <c:pt idx="6791">
                        <c:v>-18.620699999999999</c:v>
                      </c:pt>
                      <c:pt idx="6792">
                        <c:v>-18.631399999999999</c:v>
                      </c:pt>
                      <c:pt idx="6793">
                        <c:v>-18.642499999999998</c:v>
                      </c:pt>
                      <c:pt idx="6794">
                        <c:v>-18.653199999999998</c:v>
                      </c:pt>
                      <c:pt idx="6795">
                        <c:v>-18.664200000000001</c:v>
                      </c:pt>
                      <c:pt idx="6796">
                        <c:v>-18.675599999999999</c:v>
                      </c:pt>
                      <c:pt idx="6797">
                        <c:v>-18.686499999999999</c:v>
                      </c:pt>
                      <c:pt idx="6798">
                        <c:v>-18.6982</c:v>
                      </c:pt>
                      <c:pt idx="6799">
                        <c:v>-18.709499999999998</c:v>
                      </c:pt>
                      <c:pt idx="6800">
                        <c:v>-18.721</c:v>
                      </c:pt>
                      <c:pt idx="6801">
                        <c:v>-18.732399999999998</c:v>
                      </c:pt>
                      <c:pt idx="6802">
                        <c:v>-18.744299999999999</c:v>
                      </c:pt>
                      <c:pt idx="6803">
                        <c:v>-18.7562</c:v>
                      </c:pt>
                      <c:pt idx="6804">
                        <c:v>-18.767800000000001</c:v>
                      </c:pt>
                      <c:pt idx="6805">
                        <c:v>-18.779900000000001</c:v>
                      </c:pt>
                      <c:pt idx="6806">
                        <c:v>-18.791699999999999</c:v>
                      </c:pt>
                      <c:pt idx="6807">
                        <c:v>-18.8032</c:v>
                      </c:pt>
                      <c:pt idx="6808">
                        <c:v>-18.815100000000001</c:v>
                      </c:pt>
                      <c:pt idx="6809">
                        <c:v>-18.827000000000002</c:v>
                      </c:pt>
                      <c:pt idx="6810">
                        <c:v>-18.838899999999999</c:v>
                      </c:pt>
                      <c:pt idx="6811">
                        <c:v>-18.850899999999999</c:v>
                      </c:pt>
                      <c:pt idx="6812">
                        <c:v>-18.8629</c:v>
                      </c:pt>
                      <c:pt idx="6813">
                        <c:v>-18.874700000000001</c:v>
                      </c:pt>
                      <c:pt idx="6814">
                        <c:v>-18.886700000000001</c:v>
                      </c:pt>
                      <c:pt idx="6815">
                        <c:v>-18.898700000000002</c:v>
                      </c:pt>
                      <c:pt idx="6816">
                        <c:v>-18.911000000000001</c:v>
                      </c:pt>
                      <c:pt idx="6817">
                        <c:v>-18.923100000000002</c:v>
                      </c:pt>
                      <c:pt idx="6818">
                        <c:v>-18.934999999999999</c:v>
                      </c:pt>
                      <c:pt idx="6819">
                        <c:v>-18.947600000000001</c:v>
                      </c:pt>
                      <c:pt idx="6820">
                        <c:v>-18.959599999999998</c:v>
                      </c:pt>
                      <c:pt idx="6821">
                        <c:v>-18.972100000000001</c:v>
                      </c:pt>
                      <c:pt idx="6822">
                        <c:v>-18.984300000000001</c:v>
                      </c:pt>
                      <c:pt idx="6823">
                        <c:v>-18.996500000000001</c:v>
                      </c:pt>
                      <c:pt idx="6824">
                        <c:v>-19.008600000000001</c:v>
                      </c:pt>
                      <c:pt idx="6825">
                        <c:v>-19.020299999999999</c:v>
                      </c:pt>
                      <c:pt idx="6826">
                        <c:v>-19.032800000000002</c:v>
                      </c:pt>
                      <c:pt idx="6827">
                        <c:v>-19.045100000000001</c:v>
                      </c:pt>
                      <c:pt idx="6828">
                        <c:v>-19.057400000000001</c:v>
                      </c:pt>
                      <c:pt idx="6829">
                        <c:v>-19.069700000000001</c:v>
                      </c:pt>
                      <c:pt idx="6830">
                        <c:v>-19.081900000000001</c:v>
                      </c:pt>
                      <c:pt idx="6831">
                        <c:v>-19.094000000000001</c:v>
                      </c:pt>
                      <c:pt idx="6832">
                        <c:v>-19.106300000000001</c:v>
                      </c:pt>
                      <c:pt idx="6833">
                        <c:v>-19.118500000000001</c:v>
                      </c:pt>
                      <c:pt idx="6834">
                        <c:v>-19.1309</c:v>
                      </c:pt>
                      <c:pt idx="6835">
                        <c:v>-19.142900000000001</c:v>
                      </c:pt>
                      <c:pt idx="6836">
                        <c:v>-19.154800000000002</c:v>
                      </c:pt>
                      <c:pt idx="6837">
                        <c:v>-19.166799999999999</c:v>
                      </c:pt>
                      <c:pt idx="6838">
                        <c:v>-19.1785</c:v>
                      </c:pt>
                      <c:pt idx="6839">
                        <c:v>-19.190899999999999</c:v>
                      </c:pt>
                      <c:pt idx="6840">
                        <c:v>-19.2029</c:v>
                      </c:pt>
                      <c:pt idx="6841">
                        <c:v>-19.214600000000001</c:v>
                      </c:pt>
                      <c:pt idx="6842">
                        <c:v>-19.226800000000001</c:v>
                      </c:pt>
                      <c:pt idx="6843">
                        <c:v>-19.238600000000002</c:v>
                      </c:pt>
                      <c:pt idx="6844">
                        <c:v>-19.250399999999999</c:v>
                      </c:pt>
                      <c:pt idx="6845">
                        <c:v>-19.2621</c:v>
                      </c:pt>
                      <c:pt idx="6846">
                        <c:v>-19.273599999999998</c:v>
                      </c:pt>
                      <c:pt idx="6847">
                        <c:v>-19.285499999999999</c:v>
                      </c:pt>
                      <c:pt idx="6848">
                        <c:v>-19.297799999999999</c:v>
                      </c:pt>
                      <c:pt idx="6849">
                        <c:v>-19.309799999999999</c:v>
                      </c:pt>
                      <c:pt idx="6850">
                        <c:v>-19.321899999999999</c:v>
                      </c:pt>
                      <c:pt idx="6851">
                        <c:v>-19.3338</c:v>
                      </c:pt>
                      <c:pt idx="6852">
                        <c:v>-19.3461</c:v>
                      </c:pt>
                      <c:pt idx="6853">
                        <c:v>-19.358699999999999</c:v>
                      </c:pt>
                      <c:pt idx="6854">
                        <c:v>-19.371200000000002</c:v>
                      </c:pt>
                      <c:pt idx="6855">
                        <c:v>-19.383800000000001</c:v>
                      </c:pt>
                      <c:pt idx="6856">
                        <c:v>-19.396799999999999</c:v>
                      </c:pt>
                      <c:pt idx="6857">
                        <c:v>-19.4102</c:v>
                      </c:pt>
                      <c:pt idx="6858">
                        <c:v>-19.423300000000001</c:v>
                      </c:pt>
                      <c:pt idx="6859">
                        <c:v>-19.436399999999999</c:v>
                      </c:pt>
                      <c:pt idx="6860">
                        <c:v>-19.449300000000001</c:v>
                      </c:pt>
                      <c:pt idx="6861">
                        <c:v>-19.462800000000001</c:v>
                      </c:pt>
                      <c:pt idx="6862">
                        <c:v>-19.4757</c:v>
                      </c:pt>
                      <c:pt idx="6863">
                        <c:v>-19.4892</c:v>
                      </c:pt>
                      <c:pt idx="6864">
                        <c:v>-19.501999999999999</c:v>
                      </c:pt>
                      <c:pt idx="6865">
                        <c:v>-19.5153</c:v>
                      </c:pt>
                      <c:pt idx="6866">
                        <c:v>-19.528500000000001</c:v>
                      </c:pt>
                      <c:pt idx="6867">
                        <c:v>-19.541799999999999</c:v>
                      </c:pt>
                      <c:pt idx="6868">
                        <c:v>-19.555299999999999</c:v>
                      </c:pt>
                      <c:pt idx="6869">
                        <c:v>-19.5686</c:v>
                      </c:pt>
                      <c:pt idx="6870">
                        <c:v>-19.582000000000001</c:v>
                      </c:pt>
                      <c:pt idx="6871">
                        <c:v>-19.595099999999999</c:v>
                      </c:pt>
                      <c:pt idx="6872">
                        <c:v>-19.608699999999999</c:v>
                      </c:pt>
                      <c:pt idx="6873">
                        <c:v>-19.622199999999999</c:v>
                      </c:pt>
                      <c:pt idx="6874">
                        <c:v>-19.6357</c:v>
                      </c:pt>
                      <c:pt idx="6875">
                        <c:v>-19.649100000000001</c:v>
                      </c:pt>
                      <c:pt idx="6876">
                        <c:v>-19.662500000000001</c:v>
                      </c:pt>
                      <c:pt idx="6877">
                        <c:v>-19.675599999999999</c:v>
                      </c:pt>
                      <c:pt idx="6878">
                        <c:v>-19.689</c:v>
                      </c:pt>
                      <c:pt idx="6879">
                        <c:v>-19.701899999999998</c:v>
                      </c:pt>
                      <c:pt idx="6880">
                        <c:v>-19.715299999999999</c:v>
                      </c:pt>
                      <c:pt idx="6881">
                        <c:v>-19.7285</c:v>
                      </c:pt>
                      <c:pt idx="6882">
                        <c:v>-19.741800000000001</c:v>
                      </c:pt>
                      <c:pt idx="6883">
                        <c:v>-19.754999999999999</c:v>
                      </c:pt>
                      <c:pt idx="6884">
                        <c:v>-19.7682</c:v>
                      </c:pt>
                      <c:pt idx="6885">
                        <c:v>-19.781600000000001</c:v>
                      </c:pt>
                      <c:pt idx="6886">
                        <c:v>-19.795000000000002</c:v>
                      </c:pt>
                      <c:pt idx="6887">
                        <c:v>-19.8081</c:v>
                      </c:pt>
                      <c:pt idx="6888">
                        <c:v>-19.8216</c:v>
                      </c:pt>
                      <c:pt idx="6889">
                        <c:v>-19.8353</c:v>
                      </c:pt>
                      <c:pt idx="6890">
                        <c:v>-19.848800000000001</c:v>
                      </c:pt>
                      <c:pt idx="6891">
                        <c:v>-19.861899999999999</c:v>
                      </c:pt>
                      <c:pt idx="6892">
                        <c:v>-19.875599999999999</c:v>
                      </c:pt>
                      <c:pt idx="6893">
                        <c:v>-19.8888</c:v>
                      </c:pt>
                      <c:pt idx="6894">
                        <c:v>-19.9025</c:v>
                      </c:pt>
                      <c:pt idx="6895">
                        <c:v>-19.916</c:v>
                      </c:pt>
                      <c:pt idx="6896">
                        <c:v>-19.929300000000001</c:v>
                      </c:pt>
                      <c:pt idx="6897">
                        <c:v>-19.942399999999999</c:v>
                      </c:pt>
                      <c:pt idx="6898">
                        <c:v>-19.956099999999999</c:v>
                      </c:pt>
                      <c:pt idx="6899">
                        <c:v>-19.9693</c:v>
                      </c:pt>
                      <c:pt idx="6900">
                        <c:v>-19.982600000000001</c:v>
                      </c:pt>
                      <c:pt idx="6901">
                        <c:v>-19.995699999999999</c:v>
                      </c:pt>
                      <c:pt idx="6902">
                        <c:v>-20.0092</c:v>
                      </c:pt>
                      <c:pt idx="6903">
                        <c:v>-20.022500000000001</c:v>
                      </c:pt>
                      <c:pt idx="6904">
                        <c:v>-20.035299999999999</c:v>
                      </c:pt>
                      <c:pt idx="6905">
                        <c:v>-20.048300000000001</c:v>
                      </c:pt>
                      <c:pt idx="6906">
                        <c:v>-20.061599999999999</c:v>
                      </c:pt>
                      <c:pt idx="6907">
                        <c:v>-20.074100000000001</c:v>
                      </c:pt>
                      <c:pt idx="6908">
                        <c:v>-20.0869</c:v>
                      </c:pt>
                      <c:pt idx="6909">
                        <c:v>-20.099799999999998</c:v>
                      </c:pt>
                      <c:pt idx="6910">
                        <c:v>-20.1126</c:v>
                      </c:pt>
                      <c:pt idx="6911">
                        <c:v>-20.125299999999999</c:v>
                      </c:pt>
                      <c:pt idx="6912">
                        <c:v>-20.137799999999999</c:v>
                      </c:pt>
                      <c:pt idx="6913">
                        <c:v>-20.150700000000001</c:v>
                      </c:pt>
                      <c:pt idx="6914">
                        <c:v>-20.163399999999999</c:v>
                      </c:pt>
                      <c:pt idx="6915">
                        <c:v>-20.175699999999999</c:v>
                      </c:pt>
                      <c:pt idx="6916">
                        <c:v>-20.188500000000001</c:v>
                      </c:pt>
                      <c:pt idx="6917">
                        <c:v>-20.2012</c:v>
                      </c:pt>
                      <c:pt idx="6918">
                        <c:v>-20.214099999999998</c:v>
                      </c:pt>
                      <c:pt idx="6919">
                        <c:v>-20.226800000000001</c:v>
                      </c:pt>
                      <c:pt idx="6920">
                        <c:v>-20.2394</c:v>
                      </c:pt>
                      <c:pt idx="6921">
                        <c:v>-20.251999999999999</c:v>
                      </c:pt>
                      <c:pt idx="6922">
                        <c:v>-20.264299999999999</c:v>
                      </c:pt>
                      <c:pt idx="6923">
                        <c:v>-20.277100000000001</c:v>
                      </c:pt>
                      <c:pt idx="6924">
                        <c:v>-20.289899999999999</c:v>
                      </c:pt>
                      <c:pt idx="6925">
                        <c:v>-20.302900000000001</c:v>
                      </c:pt>
                      <c:pt idx="6926">
                        <c:v>-20.315899999999999</c:v>
                      </c:pt>
                      <c:pt idx="6927">
                        <c:v>-20.328900000000001</c:v>
                      </c:pt>
                      <c:pt idx="6928">
                        <c:v>-20.341699999999999</c:v>
                      </c:pt>
                      <c:pt idx="6929">
                        <c:v>-20.3551</c:v>
                      </c:pt>
                      <c:pt idx="6930">
                        <c:v>-20.368300000000001</c:v>
                      </c:pt>
                      <c:pt idx="6931">
                        <c:v>-20.381399999999999</c:v>
                      </c:pt>
                      <c:pt idx="6932">
                        <c:v>-20.3948</c:v>
                      </c:pt>
                      <c:pt idx="6933">
                        <c:v>-20.408200000000001</c:v>
                      </c:pt>
                      <c:pt idx="6934">
                        <c:v>-20.421299999999999</c:v>
                      </c:pt>
                      <c:pt idx="6935">
                        <c:v>-20.434999999999999</c:v>
                      </c:pt>
                      <c:pt idx="6936">
                        <c:v>-20.448399999999999</c:v>
                      </c:pt>
                      <c:pt idx="6937">
                        <c:v>-20.4619</c:v>
                      </c:pt>
                      <c:pt idx="6938">
                        <c:v>-20.475300000000001</c:v>
                      </c:pt>
                      <c:pt idx="6939">
                        <c:v>-20.488700000000001</c:v>
                      </c:pt>
                      <c:pt idx="6940">
                        <c:v>-20.501999999999999</c:v>
                      </c:pt>
                      <c:pt idx="6941">
                        <c:v>-20.5152</c:v>
                      </c:pt>
                      <c:pt idx="6942">
                        <c:v>-20.528099999999998</c:v>
                      </c:pt>
                      <c:pt idx="6943">
                        <c:v>-20.541699999999999</c:v>
                      </c:pt>
                      <c:pt idx="6944">
                        <c:v>-20.5549</c:v>
                      </c:pt>
                      <c:pt idx="6945">
                        <c:v>-20.568200000000001</c:v>
                      </c:pt>
                      <c:pt idx="6946">
                        <c:v>-20.581499999999998</c:v>
                      </c:pt>
                      <c:pt idx="6947">
                        <c:v>-20.594799999999999</c:v>
                      </c:pt>
                      <c:pt idx="6948">
                        <c:v>-20.608000000000001</c:v>
                      </c:pt>
                      <c:pt idx="6949">
                        <c:v>-20.621099999999998</c:v>
                      </c:pt>
                      <c:pt idx="6950">
                        <c:v>-20.6342</c:v>
                      </c:pt>
                      <c:pt idx="6951">
                        <c:v>-20.647099999999998</c:v>
                      </c:pt>
                      <c:pt idx="6952">
                        <c:v>-20.660499999999999</c:v>
                      </c:pt>
                      <c:pt idx="6953">
                        <c:v>-20.6736</c:v>
                      </c:pt>
                      <c:pt idx="6954">
                        <c:v>-20.686399999999999</c:v>
                      </c:pt>
                      <c:pt idx="6955">
                        <c:v>-20.6997</c:v>
                      </c:pt>
                      <c:pt idx="6956">
                        <c:v>-20.712399999999999</c:v>
                      </c:pt>
                      <c:pt idx="6957">
                        <c:v>-20.7255</c:v>
                      </c:pt>
                      <c:pt idx="6958">
                        <c:v>-20.738299999999999</c:v>
                      </c:pt>
                      <c:pt idx="6959">
                        <c:v>-20.7514</c:v>
                      </c:pt>
                      <c:pt idx="6960">
                        <c:v>-20.764399999999998</c:v>
                      </c:pt>
                      <c:pt idx="6961">
                        <c:v>-20.7774</c:v>
                      </c:pt>
                      <c:pt idx="6962">
                        <c:v>-20.790500000000002</c:v>
                      </c:pt>
                      <c:pt idx="6963">
                        <c:v>-20.8034</c:v>
                      </c:pt>
                      <c:pt idx="6964">
                        <c:v>-20.816800000000001</c:v>
                      </c:pt>
                      <c:pt idx="6965">
                        <c:v>-20.830100000000002</c:v>
                      </c:pt>
                      <c:pt idx="6966">
                        <c:v>-20.843</c:v>
                      </c:pt>
                      <c:pt idx="6967">
                        <c:v>-20.8565</c:v>
                      </c:pt>
                      <c:pt idx="6968">
                        <c:v>-20.869499999999999</c:v>
                      </c:pt>
                      <c:pt idx="6969">
                        <c:v>-20.882999999999999</c:v>
                      </c:pt>
                      <c:pt idx="6970">
                        <c:v>-20.8962</c:v>
                      </c:pt>
                      <c:pt idx="6971">
                        <c:v>-20.909500000000001</c:v>
                      </c:pt>
                      <c:pt idx="6972">
                        <c:v>-20.922799999999999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94-4314-A268-911687AC52E2}"/>
                  </c:ext>
                </c:extLst>
              </c15:ser>
            </c15:filteredLineSeries>
          </c:ext>
        </c:extLst>
      </c:lineChart>
      <c:catAx>
        <c:axId val="46832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39184"/>
        <c:crosses val="autoZero"/>
        <c:auto val="1"/>
        <c:lblAlgn val="ctr"/>
        <c:lblOffset val="100"/>
        <c:noMultiLvlLbl val="0"/>
      </c:catAx>
      <c:valAx>
        <c:axId val="468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Gravity free &amp; Re-oriented (World frame of ref.) Accleration in Y Axis (cm/s^2)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Accel_Y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log!$B$6:$B$6978</c:f>
              <c:numCache>
                <c:formatCode>General</c:formatCode>
                <c:ptCount val="6973"/>
                <c:pt idx="0">
                  <c:v>-0.1197</c:v>
                </c:pt>
                <c:pt idx="1">
                  <c:v>-0.17960000000000001</c:v>
                </c:pt>
                <c:pt idx="2">
                  <c:v>0</c:v>
                </c:pt>
                <c:pt idx="3">
                  <c:v>0</c:v>
                </c:pt>
                <c:pt idx="4">
                  <c:v>0.1197</c:v>
                </c:pt>
                <c:pt idx="5">
                  <c:v>5.9900000000000002E-2</c:v>
                </c:pt>
                <c:pt idx="6">
                  <c:v>-5.9900000000000002E-2</c:v>
                </c:pt>
                <c:pt idx="7">
                  <c:v>-5.9900000000000002E-2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-0.2394</c:v>
                </c:pt>
                <c:pt idx="15">
                  <c:v>0</c:v>
                </c:pt>
                <c:pt idx="16">
                  <c:v>-5.9900000000000002E-2</c:v>
                </c:pt>
                <c:pt idx="17">
                  <c:v>-0.1197</c:v>
                </c:pt>
                <c:pt idx="18">
                  <c:v>-0.29930000000000001</c:v>
                </c:pt>
                <c:pt idx="19">
                  <c:v>-0.29930000000000001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-5.9900000000000002E-2</c:v>
                </c:pt>
                <c:pt idx="25">
                  <c:v>-0.29930000000000001</c:v>
                </c:pt>
                <c:pt idx="26">
                  <c:v>-0.41899999999999998</c:v>
                </c:pt>
                <c:pt idx="27">
                  <c:v>-0.35909999999999997</c:v>
                </c:pt>
                <c:pt idx="28">
                  <c:v>-0.35909999999999997</c:v>
                </c:pt>
                <c:pt idx="29">
                  <c:v>-0.35909999999999997</c:v>
                </c:pt>
                <c:pt idx="30">
                  <c:v>-0.4788</c:v>
                </c:pt>
                <c:pt idx="31">
                  <c:v>-0.35909999999999997</c:v>
                </c:pt>
                <c:pt idx="32">
                  <c:v>-0.41899999999999998</c:v>
                </c:pt>
                <c:pt idx="33">
                  <c:v>-0.2394</c:v>
                </c:pt>
                <c:pt idx="34">
                  <c:v>-5.9900000000000002E-2</c:v>
                </c:pt>
                <c:pt idx="35">
                  <c:v>-0.1197</c:v>
                </c:pt>
                <c:pt idx="36">
                  <c:v>5.9900000000000002E-2</c:v>
                </c:pt>
                <c:pt idx="37">
                  <c:v>0.2394</c:v>
                </c:pt>
                <c:pt idx="38">
                  <c:v>0.41899999999999998</c:v>
                </c:pt>
                <c:pt idx="39">
                  <c:v>0.53869999999999996</c:v>
                </c:pt>
                <c:pt idx="40">
                  <c:v>0.4788</c:v>
                </c:pt>
                <c:pt idx="41">
                  <c:v>0.35909999999999997</c:v>
                </c:pt>
                <c:pt idx="42">
                  <c:v>0.41899999999999998</c:v>
                </c:pt>
                <c:pt idx="43">
                  <c:v>0.2394</c:v>
                </c:pt>
                <c:pt idx="44">
                  <c:v>-0.17960000000000001</c:v>
                </c:pt>
                <c:pt idx="45">
                  <c:v>-0.1197</c:v>
                </c:pt>
                <c:pt idx="46">
                  <c:v>0</c:v>
                </c:pt>
                <c:pt idx="47">
                  <c:v>0.1197</c:v>
                </c:pt>
                <c:pt idx="48">
                  <c:v>0.53869999999999996</c:v>
                </c:pt>
                <c:pt idx="49">
                  <c:v>0.77810000000000001</c:v>
                </c:pt>
                <c:pt idx="50">
                  <c:v>0.83799999999999997</c:v>
                </c:pt>
                <c:pt idx="51">
                  <c:v>0.71830000000000005</c:v>
                </c:pt>
                <c:pt idx="52">
                  <c:v>0.41899999999999998</c:v>
                </c:pt>
                <c:pt idx="53">
                  <c:v>0.2394</c:v>
                </c:pt>
                <c:pt idx="54">
                  <c:v>0.29930000000000001</c:v>
                </c:pt>
                <c:pt idx="55">
                  <c:v>0.17960000000000001</c:v>
                </c:pt>
                <c:pt idx="56">
                  <c:v>0.4788</c:v>
                </c:pt>
                <c:pt idx="57">
                  <c:v>0.29930000000000001</c:v>
                </c:pt>
                <c:pt idx="58">
                  <c:v>0.1197</c:v>
                </c:pt>
                <c:pt idx="59">
                  <c:v>0.1197</c:v>
                </c:pt>
                <c:pt idx="60">
                  <c:v>5.9900000000000002E-2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-0.2394</c:v>
                </c:pt>
                <c:pt idx="67">
                  <c:v>0</c:v>
                </c:pt>
                <c:pt idx="68">
                  <c:v>0.2394</c:v>
                </c:pt>
                <c:pt idx="69">
                  <c:v>0</c:v>
                </c:pt>
                <c:pt idx="70">
                  <c:v>0</c:v>
                </c:pt>
                <c:pt idx="71">
                  <c:v>5.9900000000000002E-2</c:v>
                </c:pt>
                <c:pt idx="72">
                  <c:v>0.2394</c:v>
                </c:pt>
                <c:pt idx="73">
                  <c:v>0.35909999999999997</c:v>
                </c:pt>
                <c:pt idx="74">
                  <c:v>0.41899999999999998</c:v>
                </c:pt>
                <c:pt idx="75">
                  <c:v>0.41899999999999998</c:v>
                </c:pt>
                <c:pt idx="76">
                  <c:v>0.35909999999999997</c:v>
                </c:pt>
                <c:pt idx="77">
                  <c:v>0</c:v>
                </c:pt>
                <c:pt idx="78">
                  <c:v>0</c:v>
                </c:pt>
                <c:pt idx="79">
                  <c:v>5.9900000000000002E-2</c:v>
                </c:pt>
                <c:pt idx="80">
                  <c:v>0.1197</c:v>
                </c:pt>
                <c:pt idx="81">
                  <c:v>0.1197</c:v>
                </c:pt>
                <c:pt idx="82">
                  <c:v>0.17960000000000001</c:v>
                </c:pt>
                <c:pt idx="83">
                  <c:v>0.2394</c:v>
                </c:pt>
                <c:pt idx="84">
                  <c:v>0.17960000000000001</c:v>
                </c:pt>
                <c:pt idx="85">
                  <c:v>0.2394</c:v>
                </c:pt>
                <c:pt idx="86">
                  <c:v>0.17960000000000001</c:v>
                </c:pt>
                <c:pt idx="87">
                  <c:v>5.9900000000000002E-2</c:v>
                </c:pt>
                <c:pt idx="88">
                  <c:v>-0.17960000000000001</c:v>
                </c:pt>
                <c:pt idx="89">
                  <c:v>-0.41899999999999998</c:v>
                </c:pt>
                <c:pt idx="90">
                  <c:v>-0.1197</c:v>
                </c:pt>
                <c:pt idx="91">
                  <c:v>5.9900000000000002E-2</c:v>
                </c:pt>
                <c:pt idx="92">
                  <c:v>0.1197</c:v>
                </c:pt>
                <c:pt idx="93">
                  <c:v>0.29930000000000001</c:v>
                </c:pt>
                <c:pt idx="94">
                  <c:v>0.35909999999999997</c:v>
                </c:pt>
                <c:pt idx="95">
                  <c:v>0.29930000000000001</c:v>
                </c:pt>
                <c:pt idx="96">
                  <c:v>5.9900000000000002E-2</c:v>
                </c:pt>
                <c:pt idx="97">
                  <c:v>5.9900000000000002E-2</c:v>
                </c:pt>
                <c:pt idx="98">
                  <c:v>-5.9900000000000002E-2</c:v>
                </c:pt>
                <c:pt idx="99">
                  <c:v>0</c:v>
                </c:pt>
                <c:pt idx="100">
                  <c:v>0.1197</c:v>
                </c:pt>
                <c:pt idx="101">
                  <c:v>0</c:v>
                </c:pt>
                <c:pt idx="102">
                  <c:v>-5.9900000000000002E-2</c:v>
                </c:pt>
                <c:pt idx="103">
                  <c:v>-0.1197</c:v>
                </c:pt>
                <c:pt idx="104">
                  <c:v>5.9900000000000002E-2</c:v>
                </c:pt>
                <c:pt idx="105">
                  <c:v>-5.9900000000000002E-2</c:v>
                </c:pt>
                <c:pt idx="106">
                  <c:v>-0.17960000000000001</c:v>
                </c:pt>
                <c:pt idx="107">
                  <c:v>0</c:v>
                </c:pt>
                <c:pt idx="108">
                  <c:v>0</c:v>
                </c:pt>
                <c:pt idx="109">
                  <c:v>0.17960000000000001</c:v>
                </c:pt>
                <c:pt idx="110">
                  <c:v>0</c:v>
                </c:pt>
                <c:pt idx="111">
                  <c:v>-5.9900000000000002E-2</c:v>
                </c:pt>
                <c:pt idx="112">
                  <c:v>-0.17960000000000001</c:v>
                </c:pt>
                <c:pt idx="113">
                  <c:v>-0.2394</c:v>
                </c:pt>
                <c:pt idx="114">
                  <c:v>0</c:v>
                </c:pt>
                <c:pt idx="115">
                  <c:v>0.1197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0.1197</c:v>
                </c:pt>
                <c:pt idx="120">
                  <c:v>5.9900000000000002E-2</c:v>
                </c:pt>
                <c:pt idx="121">
                  <c:v>0</c:v>
                </c:pt>
                <c:pt idx="122">
                  <c:v>0.1197</c:v>
                </c:pt>
                <c:pt idx="123">
                  <c:v>0.2394</c:v>
                </c:pt>
                <c:pt idx="124">
                  <c:v>0</c:v>
                </c:pt>
                <c:pt idx="125">
                  <c:v>0</c:v>
                </c:pt>
                <c:pt idx="126">
                  <c:v>0.2394</c:v>
                </c:pt>
                <c:pt idx="127">
                  <c:v>0.65839999999999999</c:v>
                </c:pt>
                <c:pt idx="128">
                  <c:v>0.53869999999999996</c:v>
                </c:pt>
                <c:pt idx="129">
                  <c:v>0.65839999999999999</c:v>
                </c:pt>
                <c:pt idx="130">
                  <c:v>0.29930000000000001</c:v>
                </c:pt>
                <c:pt idx="131">
                  <c:v>0.1197</c:v>
                </c:pt>
                <c:pt idx="132">
                  <c:v>0.29930000000000001</c:v>
                </c:pt>
                <c:pt idx="133">
                  <c:v>0.1197</c:v>
                </c:pt>
                <c:pt idx="134">
                  <c:v>0.29930000000000001</c:v>
                </c:pt>
                <c:pt idx="135">
                  <c:v>0.41899999999999998</c:v>
                </c:pt>
                <c:pt idx="136">
                  <c:v>0.35909999999999997</c:v>
                </c:pt>
                <c:pt idx="137">
                  <c:v>0.1197</c:v>
                </c:pt>
                <c:pt idx="138">
                  <c:v>5.9900000000000002E-2</c:v>
                </c:pt>
                <c:pt idx="139">
                  <c:v>-0.4788</c:v>
                </c:pt>
                <c:pt idx="140">
                  <c:v>-0.41899999999999998</c:v>
                </c:pt>
                <c:pt idx="141">
                  <c:v>-0.1197</c:v>
                </c:pt>
                <c:pt idx="142">
                  <c:v>5.9900000000000002E-2</c:v>
                </c:pt>
                <c:pt idx="143">
                  <c:v>0.29930000000000001</c:v>
                </c:pt>
                <c:pt idx="144">
                  <c:v>0.35909999999999997</c:v>
                </c:pt>
                <c:pt idx="145">
                  <c:v>0.2394</c:v>
                </c:pt>
                <c:pt idx="146">
                  <c:v>0.2394</c:v>
                </c:pt>
                <c:pt idx="147">
                  <c:v>0</c:v>
                </c:pt>
                <c:pt idx="148">
                  <c:v>-5.9900000000000002E-2</c:v>
                </c:pt>
                <c:pt idx="149">
                  <c:v>-0.1197</c:v>
                </c:pt>
                <c:pt idx="150">
                  <c:v>-0.35909999999999997</c:v>
                </c:pt>
                <c:pt idx="151">
                  <c:v>-0.4788</c:v>
                </c:pt>
                <c:pt idx="152">
                  <c:v>-0.35909999999999997</c:v>
                </c:pt>
                <c:pt idx="153">
                  <c:v>-0.17960000000000001</c:v>
                </c:pt>
                <c:pt idx="154">
                  <c:v>-0.1197</c:v>
                </c:pt>
                <c:pt idx="155">
                  <c:v>-0.2394</c:v>
                </c:pt>
                <c:pt idx="156">
                  <c:v>-0.4788</c:v>
                </c:pt>
                <c:pt idx="157">
                  <c:v>-0.41899999999999998</c:v>
                </c:pt>
                <c:pt idx="158">
                  <c:v>-0.17960000000000001</c:v>
                </c:pt>
                <c:pt idx="159">
                  <c:v>-0.35909999999999997</c:v>
                </c:pt>
                <c:pt idx="160">
                  <c:v>-0.17960000000000001</c:v>
                </c:pt>
                <c:pt idx="161">
                  <c:v>0.1197</c:v>
                </c:pt>
                <c:pt idx="162">
                  <c:v>0.35909999999999997</c:v>
                </c:pt>
                <c:pt idx="163">
                  <c:v>0.2394</c:v>
                </c:pt>
                <c:pt idx="164">
                  <c:v>5.9900000000000002E-2</c:v>
                </c:pt>
                <c:pt idx="165">
                  <c:v>5.9900000000000002E-2</c:v>
                </c:pt>
                <c:pt idx="166">
                  <c:v>5.9900000000000002E-2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0.1197</c:v>
                </c:pt>
                <c:pt idx="172">
                  <c:v>0.1197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-0.2394</c:v>
                </c:pt>
                <c:pt idx="179">
                  <c:v>-0.2394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5.9900000000000002E-2</c:v>
                </c:pt>
                <c:pt idx="184">
                  <c:v>0</c:v>
                </c:pt>
                <c:pt idx="185">
                  <c:v>5.9900000000000002E-2</c:v>
                </c:pt>
                <c:pt idx="186">
                  <c:v>0.1197</c:v>
                </c:pt>
                <c:pt idx="187">
                  <c:v>5.9900000000000002E-2</c:v>
                </c:pt>
                <c:pt idx="188">
                  <c:v>0.1197</c:v>
                </c:pt>
                <c:pt idx="189">
                  <c:v>0</c:v>
                </c:pt>
                <c:pt idx="190">
                  <c:v>0</c:v>
                </c:pt>
                <c:pt idx="191">
                  <c:v>-0.17960000000000001</c:v>
                </c:pt>
                <c:pt idx="192">
                  <c:v>-0.35909999999999997</c:v>
                </c:pt>
                <c:pt idx="193">
                  <c:v>-0.53869999999999996</c:v>
                </c:pt>
                <c:pt idx="194">
                  <c:v>-0.29930000000000001</c:v>
                </c:pt>
                <c:pt idx="195">
                  <c:v>0</c:v>
                </c:pt>
                <c:pt idx="196">
                  <c:v>0.17960000000000001</c:v>
                </c:pt>
                <c:pt idx="197">
                  <c:v>0.35909999999999997</c:v>
                </c:pt>
                <c:pt idx="198">
                  <c:v>0.17960000000000001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5.9900000000000002E-2</c:v>
                </c:pt>
                <c:pt idx="203">
                  <c:v>0.17960000000000001</c:v>
                </c:pt>
                <c:pt idx="204">
                  <c:v>0</c:v>
                </c:pt>
                <c:pt idx="205">
                  <c:v>-0.1197</c:v>
                </c:pt>
                <c:pt idx="206">
                  <c:v>-0.2394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-5.9900000000000002E-2</c:v>
                </c:pt>
                <c:pt idx="211">
                  <c:v>-0.2394</c:v>
                </c:pt>
                <c:pt idx="212">
                  <c:v>-0.41899999999999998</c:v>
                </c:pt>
                <c:pt idx="213">
                  <c:v>-0.29930000000000001</c:v>
                </c:pt>
                <c:pt idx="214">
                  <c:v>-0.1197</c:v>
                </c:pt>
                <c:pt idx="215">
                  <c:v>0</c:v>
                </c:pt>
                <c:pt idx="216">
                  <c:v>-5.9900000000000002E-2</c:v>
                </c:pt>
                <c:pt idx="217">
                  <c:v>0</c:v>
                </c:pt>
                <c:pt idx="218">
                  <c:v>0.1197</c:v>
                </c:pt>
                <c:pt idx="219">
                  <c:v>0.2394</c:v>
                </c:pt>
                <c:pt idx="220">
                  <c:v>0</c:v>
                </c:pt>
                <c:pt idx="221">
                  <c:v>0</c:v>
                </c:pt>
                <c:pt idx="222">
                  <c:v>0.4788</c:v>
                </c:pt>
                <c:pt idx="223">
                  <c:v>0.53869999999999996</c:v>
                </c:pt>
                <c:pt idx="224">
                  <c:v>0.59860000000000002</c:v>
                </c:pt>
                <c:pt idx="225">
                  <c:v>0.59860000000000002</c:v>
                </c:pt>
                <c:pt idx="226">
                  <c:v>0.35909999999999997</c:v>
                </c:pt>
                <c:pt idx="227">
                  <c:v>0.41899999999999998</c:v>
                </c:pt>
                <c:pt idx="228">
                  <c:v>0.4788</c:v>
                </c:pt>
                <c:pt idx="229">
                  <c:v>0.59860000000000002</c:v>
                </c:pt>
                <c:pt idx="230">
                  <c:v>0.53869999999999996</c:v>
                </c:pt>
                <c:pt idx="231">
                  <c:v>0.4788</c:v>
                </c:pt>
                <c:pt idx="232">
                  <c:v>0.53869999999999996</c:v>
                </c:pt>
                <c:pt idx="233">
                  <c:v>0.59860000000000002</c:v>
                </c:pt>
                <c:pt idx="234">
                  <c:v>0.2394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-5.9900000000000002E-2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0.1197</c:v>
                </c:pt>
                <c:pt idx="246">
                  <c:v>0.1197</c:v>
                </c:pt>
                <c:pt idx="247">
                  <c:v>0.2394</c:v>
                </c:pt>
                <c:pt idx="248">
                  <c:v>0.2394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5.9900000000000002E-2</c:v>
                </c:pt>
                <c:pt idx="254">
                  <c:v>0.2394</c:v>
                </c:pt>
                <c:pt idx="255">
                  <c:v>5.9900000000000002E-2</c:v>
                </c:pt>
                <c:pt idx="256">
                  <c:v>0</c:v>
                </c:pt>
                <c:pt idx="257">
                  <c:v>0</c:v>
                </c:pt>
                <c:pt idx="258">
                  <c:v>0.2394</c:v>
                </c:pt>
                <c:pt idx="259">
                  <c:v>0.1197</c:v>
                </c:pt>
                <c:pt idx="260">
                  <c:v>5.9900000000000002E-2</c:v>
                </c:pt>
                <c:pt idx="261">
                  <c:v>0</c:v>
                </c:pt>
                <c:pt idx="262">
                  <c:v>0</c:v>
                </c:pt>
                <c:pt idx="263">
                  <c:v>-5.9900000000000002E-2</c:v>
                </c:pt>
                <c:pt idx="264">
                  <c:v>-0.1197</c:v>
                </c:pt>
                <c:pt idx="265">
                  <c:v>0</c:v>
                </c:pt>
                <c:pt idx="266">
                  <c:v>0</c:v>
                </c:pt>
                <c:pt idx="267">
                  <c:v>-5.9900000000000002E-2</c:v>
                </c:pt>
                <c:pt idx="268">
                  <c:v>-0.2394</c:v>
                </c:pt>
                <c:pt idx="269">
                  <c:v>-0.1197</c:v>
                </c:pt>
                <c:pt idx="270">
                  <c:v>-0.1197</c:v>
                </c:pt>
                <c:pt idx="271">
                  <c:v>0</c:v>
                </c:pt>
                <c:pt idx="272">
                  <c:v>0</c:v>
                </c:pt>
                <c:pt idx="273">
                  <c:v>5.9900000000000002E-2</c:v>
                </c:pt>
                <c:pt idx="274">
                  <c:v>0.17960000000000001</c:v>
                </c:pt>
                <c:pt idx="275">
                  <c:v>0</c:v>
                </c:pt>
                <c:pt idx="276">
                  <c:v>0</c:v>
                </c:pt>
                <c:pt idx="277">
                  <c:v>5.9900000000000002E-2</c:v>
                </c:pt>
                <c:pt idx="278">
                  <c:v>0</c:v>
                </c:pt>
                <c:pt idx="279">
                  <c:v>-5.9900000000000002E-2</c:v>
                </c:pt>
                <c:pt idx="280">
                  <c:v>0</c:v>
                </c:pt>
                <c:pt idx="281">
                  <c:v>-5.9900000000000002E-2</c:v>
                </c:pt>
                <c:pt idx="282">
                  <c:v>-5.9900000000000002E-2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5.9900000000000002E-2</c:v>
                </c:pt>
                <c:pt idx="287">
                  <c:v>0</c:v>
                </c:pt>
                <c:pt idx="288">
                  <c:v>0.1197</c:v>
                </c:pt>
                <c:pt idx="289">
                  <c:v>5.9900000000000002E-2</c:v>
                </c:pt>
                <c:pt idx="290">
                  <c:v>0.17960000000000001</c:v>
                </c:pt>
                <c:pt idx="291">
                  <c:v>0.17960000000000001</c:v>
                </c:pt>
                <c:pt idx="292">
                  <c:v>0</c:v>
                </c:pt>
                <c:pt idx="293">
                  <c:v>0</c:v>
                </c:pt>
                <c:pt idx="294">
                  <c:v>-5.9900000000000002E-2</c:v>
                </c:pt>
                <c:pt idx="295">
                  <c:v>0</c:v>
                </c:pt>
                <c:pt idx="296">
                  <c:v>-5.9900000000000002E-2</c:v>
                </c:pt>
                <c:pt idx="297">
                  <c:v>0</c:v>
                </c:pt>
                <c:pt idx="298">
                  <c:v>5.9900000000000002E-2</c:v>
                </c:pt>
                <c:pt idx="299">
                  <c:v>0.29930000000000001</c:v>
                </c:pt>
                <c:pt idx="300">
                  <c:v>0</c:v>
                </c:pt>
                <c:pt idx="301">
                  <c:v>0</c:v>
                </c:pt>
                <c:pt idx="302">
                  <c:v>-0.17960000000000001</c:v>
                </c:pt>
                <c:pt idx="303">
                  <c:v>0.1197</c:v>
                </c:pt>
                <c:pt idx="304">
                  <c:v>0</c:v>
                </c:pt>
                <c:pt idx="305">
                  <c:v>0.17960000000000001</c:v>
                </c:pt>
                <c:pt idx="306">
                  <c:v>5.9900000000000002E-2</c:v>
                </c:pt>
                <c:pt idx="307">
                  <c:v>0.29930000000000001</c:v>
                </c:pt>
                <c:pt idx="308">
                  <c:v>0.1197</c:v>
                </c:pt>
                <c:pt idx="309">
                  <c:v>0</c:v>
                </c:pt>
                <c:pt idx="310">
                  <c:v>0.17960000000000001</c:v>
                </c:pt>
                <c:pt idx="311">
                  <c:v>0</c:v>
                </c:pt>
                <c:pt idx="312">
                  <c:v>-5.9900000000000002E-2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-0.17960000000000001</c:v>
                </c:pt>
                <c:pt idx="318">
                  <c:v>-0.2394</c:v>
                </c:pt>
                <c:pt idx="319">
                  <c:v>-5.9900000000000002E-2</c:v>
                </c:pt>
                <c:pt idx="320">
                  <c:v>-0.17960000000000001</c:v>
                </c:pt>
                <c:pt idx="321">
                  <c:v>-0.41899999999999998</c:v>
                </c:pt>
                <c:pt idx="322">
                  <c:v>-0.1197</c:v>
                </c:pt>
                <c:pt idx="323">
                  <c:v>0</c:v>
                </c:pt>
                <c:pt idx="324">
                  <c:v>0.1197</c:v>
                </c:pt>
                <c:pt idx="325">
                  <c:v>5.9900000000000002E-2</c:v>
                </c:pt>
                <c:pt idx="326">
                  <c:v>0.35909999999999997</c:v>
                </c:pt>
                <c:pt idx="327">
                  <c:v>0.53869999999999996</c:v>
                </c:pt>
                <c:pt idx="328">
                  <c:v>0.35909999999999997</c:v>
                </c:pt>
                <c:pt idx="329">
                  <c:v>5.9900000000000002E-2</c:v>
                </c:pt>
                <c:pt idx="330">
                  <c:v>5.9900000000000002E-2</c:v>
                </c:pt>
                <c:pt idx="331">
                  <c:v>0</c:v>
                </c:pt>
                <c:pt idx="332">
                  <c:v>0.2394</c:v>
                </c:pt>
                <c:pt idx="333">
                  <c:v>0.41899999999999998</c:v>
                </c:pt>
                <c:pt idx="334">
                  <c:v>0.35909999999999997</c:v>
                </c:pt>
                <c:pt idx="335">
                  <c:v>0.35909999999999997</c:v>
                </c:pt>
                <c:pt idx="336">
                  <c:v>0.29930000000000001</c:v>
                </c:pt>
                <c:pt idx="337">
                  <c:v>0.53869999999999996</c:v>
                </c:pt>
                <c:pt idx="338">
                  <c:v>0.17960000000000001</c:v>
                </c:pt>
                <c:pt idx="339">
                  <c:v>0.35909999999999997</c:v>
                </c:pt>
                <c:pt idx="340">
                  <c:v>0.17960000000000001</c:v>
                </c:pt>
                <c:pt idx="341">
                  <c:v>0.17960000000000001</c:v>
                </c:pt>
                <c:pt idx="342">
                  <c:v>0.17960000000000001</c:v>
                </c:pt>
                <c:pt idx="343">
                  <c:v>5.9900000000000002E-2</c:v>
                </c:pt>
                <c:pt idx="344">
                  <c:v>0</c:v>
                </c:pt>
                <c:pt idx="345">
                  <c:v>5.9900000000000002E-2</c:v>
                </c:pt>
                <c:pt idx="346">
                  <c:v>0</c:v>
                </c:pt>
                <c:pt idx="347">
                  <c:v>-0.2394</c:v>
                </c:pt>
                <c:pt idx="348">
                  <c:v>-0.2394</c:v>
                </c:pt>
                <c:pt idx="349">
                  <c:v>-5.9900000000000002E-2</c:v>
                </c:pt>
                <c:pt idx="350">
                  <c:v>-5.9900000000000002E-2</c:v>
                </c:pt>
                <c:pt idx="351">
                  <c:v>-0.17960000000000001</c:v>
                </c:pt>
                <c:pt idx="352">
                  <c:v>-0.2394</c:v>
                </c:pt>
                <c:pt idx="353">
                  <c:v>-0.35909999999999997</c:v>
                </c:pt>
                <c:pt idx="354">
                  <c:v>-0.53869999999999996</c:v>
                </c:pt>
                <c:pt idx="355">
                  <c:v>-0.65839999999999999</c:v>
                </c:pt>
                <c:pt idx="356">
                  <c:v>-0.29930000000000001</c:v>
                </c:pt>
                <c:pt idx="357">
                  <c:v>-0.29930000000000001</c:v>
                </c:pt>
                <c:pt idx="358">
                  <c:v>0</c:v>
                </c:pt>
                <c:pt idx="359">
                  <c:v>-0.1197</c:v>
                </c:pt>
                <c:pt idx="360">
                  <c:v>-0.35909999999999997</c:v>
                </c:pt>
                <c:pt idx="361">
                  <c:v>-0.53869999999999996</c:v>
                </c:pt>
                <c:pt idx="362">
                  <c:v>-0.41899999999999998</c:v>
                </c:pt>
                <c:pt idx="363">
                  <c:v>-0.2394</c:v>
                </c:pt>
                <c:pt idx="364">
                  <c:v>-0.35909999999999997</c:v>
                </c:pt>
                <c:pt idx="365">
                  <c:v>-0.1197</c:v>
                </c:pt>
                <c:pt idx="366">
                  <c:v>-5.9900000000000002E-2</c:v>
                </c:pt>
                <c:pt idx="367">
                  <c:v>0</c:v>
                </c:pt>
                <c:pt idx="368">
                  <c:v>0.17960000000000001</c:v>
                </c:pt>
                <c:pt idx="369">
                  <c:v>0</c:v>
                </c:pt>
                <c:pt idx="370">
                  <c:v>0</c:v>
                </c:pt>
                <c:pt idx="371">
                  <c:v>0.29930000000000001</c:v>
                </c:pt>
                <c:pt idx="372">
                  <c:v>0.29930000000000001</c:v>
                </c:pt>
                <c:pt idx="373">
                  <c:v>0.29930000000000001</c:v>
                </c:pt>
                <c:pt idx="374">
                  <c:v>0.2394</c:v>
                </c:pt>
                <c:pt idx="375">
                  <c:v>0</c:v>
                </c:pt>
                <c:pt idx="376">
                  <c:v>0.17960000000000001</c:v>
                </c:pt>
                <c:pt idx="377">
                  <c:v>0.17960000000000001</c:v>
                </c:pt>
                <c:pt idx="378">
                  <c:v>0.29930000000000001</c:v>
                </c:pt>
                <c:pt idx="379">
                  <c:v>0.17960000000000001</c:v>
                </c:pt>
                <c:pt idx="380">
                  <c:v>0.29930000000000001</c:v>
                </c:pt>
                <c:pt idx="381">
                  <c:v>0.41899999999999998</c:v>
                </c:pt>
                <c:pt idx="382">
                  <c:v>0.17960000000000001</c:v>
                </c:pt>
                <c:pt idx="383">
                  <c:v>-0.1197</c:v>
                </c:pt>
                <c:pt idx="384">
                  <c:v>-0.2394</c:v>
                </c:pt>
                <c:pt idx="385">
                  <c:v>0</c:v>
                </c:pt>
                <c:pt idx="386">
                  <c:v>0.1197</c:v>
                </c:pt>
                <c:pt idx="387">
                  <c:v>0</c:v>
                </c:pt>
                <c:pt idx="388">
                  <c:v>-5.9900000000000002E-2</c:v>
                </c:pt>
                <c:pt idx="389">
                  <c:v>0</c:v>
                </c:pt>
                <c:pt idx="390">
                  <c:v>0.29930000000000001</c:v>
                </c:pt>
                <c:pt idx="391">
                  <c:v>0.17960000000000001</c:v>
                </c:pt>
                <c:pt idx="392">
                  <c:v>5.9900000000000002E-2</c:v>
                </c:pt>
                <c:pt idx="393">
                  <c:v>0</c:v>
                </c:pt>
                <c:pt idx="394">
                  <c:v>-5.9900000000000002E-2</c:v>
                </c:pt>
                <c:pt idx="395">
                  <c:v>-5.9900000000000002E-2</c:v>
                </c:pt>
                <c:pt idx="396">
                  <c:v>-0.1197</c:v>
                </c:pt>
                <c:pt idx="397">
                  <c:v>-0.1197</c:v>
                </c:pt>
                <c:pt idx="398">
                  <c:v>0</c:v>
                </c:pt>
                <c:pt idx="399">
                  <c:v>-0.2394</c:v>
                </c:pt>
                <c:pt idx="400">
                  <c:v>0</c:v>
                </c:pt>
                <c:pt idx="401">
                  <c:v>0.1197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5.9900000000000002E-2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5.9900000000000002E-2</c:v>
                </c:pt>
                <c:pt idx="413">
                  <c:v>0.17960000000000001</c:v>
                </c:pt>
                <c:pt idx="414">
                  <c:v>5.9900000000000002E-2</c:v>
                </c:pt>
                <c:pt idx="415">
                  <c:v>5.9900000000000002E-2</c:v>
                </c:pt>
                <c:pt idx="416">
                  <c:v>0.1197</c:v>
                </c:pt>
                <c:pt idx="417">
                  <c:v>0.1197</c:v>
                </c:pt>
                <c:pt idx="418">
                  <c:v>0.1197</c:v>
                </c:pt>
                <c:pt idx="419">
                  <c:v>0.4788</c:v>
                </c:pt>
                <c:pt idx="420">
                  <c:v>0.1197</c:v>
                </c:pt>
                <c:pt idx="421">
                  <c:v>0.17960000000000001</c:v>
                </c:pt>
                <c:pt idx="422">
                  <c:v>5.9900000000000002E-2</c:v>
                </c:pt>
                <c:pt idx="423">
                  <c:v>-5.9900000000000002E-2</c:v>
                </c:pt>
                <c:pt idx="424">
                  <c:v>-0.2394</c:v>
                </c:pt>
                <c:pt idx="425">
                  <c:v>-0.17960000000000001</c:v>
                </c:pt>
                <c:pt idx="426">
                  <c:v>-0.29930000000000001</c:v>
                </c:pt>
                <c:pt idx="427">
                  <c:v>-0.17960000000000001</c:v>
                </c:pt>
                <c:pt idx="428">
                  <c:v>5.9900000000000002E-2</c:v>
                </c:pt>
                <c:pt idx="429">
                  <c:v>0.1197</c:v>
                </c:pt>
                <c:pt idx="430">
                  <c:v>0.1197</c:v>
                </c:pt>
                <c:pt idx="431">
                  <c:v>0.1197</c:v>
                </c:pt>
                <c:pt idx="432">
                  <c:v>0</c:v>
                </c:pt>
                <c:pt idx="433">
                  <c:v>0.2394</c:v>
                </c:pt>
                <c:pt idx="434">
                  <c:v>0.29930000000000001</c:v>
                </c:pt>
                <c:pt idx="435">
                  <c:v>0</c:v>
                </c:pt>
                <c:pt idx="436">
                  <c:v>5.9900000000000002E-2</c:v>
                </c:pt>
                <c:pt idx="437">
                  <c:v>0.1197</c:v>
                </c:pt>
                <c:pt idx="438">
                  <c:v>5.9900000000000002E-2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-0.1197</c:v>
                </c:pt>
                <c:pt idx="446">
                  <c:v>0</c:v>
                </c:pt>
                <c:pt idx="447">
                  <c:v>-0.29930000000000001</c:v>
                </c:pt>
                <c:pt idx="448">
                  <c:v>-0.2394</c:v>
                </c:pt>
                <c:pt idx="449">
                  <c:v>-0.35909999999999997</c:v>
                </c:pt>
                <c:pt idx="450">
                  <c:v>-0.17960000000000001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-5.9900000000000002E-2</c:v>
                </c:pt>
                <c:pt idx="455">
                  <c:v>-0.17960000000000001</c:v>
                </c:pt>
                <c:pt idx="456">
                  <c:v>-5.9900000000000002E-2</c:v>
                </c:pt>
                <c:pt idx="457">
                  <c:v>0</c:v>
                </c:pt>
                <c:pt idx="458">
                  <c:v>0.1197</c:v>
                </c:pt>
                <c:pt idx="459">
                  <c:v>0</c:v>
                </c:pt>
                <c:pt idx="460">
                  <c:v>0</c:v>
                </c:pt>
                <c:pt idx="461">
                  <c:v>-5.9900000000000002E-2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-0.1197</c:v>
                </c:pt>
                <c:pt idx="466">
                  <c:v>0</c:v>
                </c:pt>
                <c:pt idx="467">
                  <c:v>0</c:v>
                </c:pt>
                <c:pt idx="468">
                  <c:v>-0.1197</c:v>
                </c:pt>
                <c:pt idx="469">
                  <c:v>-5.9900000000000002E-2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-5.9900000000000002E-2</c:v>
                </c:pt>
                <c:pt idx="475">
                  <c:v>0.1197</c:v>
                </c:pt>
                <c:pt idx="476">
                  <c:v>0.17960000000000001</c:v>
                </c:pt>
                <c:pt idx="477">
                  <c:v>0.4788</c:v>
                </c:pt>
                <c:pt idx="478">
                  <c:v>0.4788</c:v>
                </c:pt>
                <c:pt idx="479">
                  <c:v>0.17960000000000001</c:v>
                </c:pt>
                <c:pt idx="480">
                  <c:v>5.9900000000000002E-2</c:v>
                </c:pt>
                <c:pt idx="481">
                  <c:v>-0.2394</c:v>
                </c:pt>
                <c:pt idx="482">
                  <c:v>-0.17960000000000001</c:v>
                </c:pt>
                <c:pt idx="483">
                  <c:v>-0.29930000000000001</c:v>
                </c:pt>
                <c:pt idx="484">
                  <c:v>-0.53869999999999996</c:v>
                </c:pt>
                <c:pt idx="485">
                  <c:v>-0.53869999999999996</c:v>
                </c:pt>
                <c:pt idx="486">
                  <c:v>-0.59860000000000002</c:v>
                </c:pt>
                <c:pt idx="487">
                  <c:v>-0.59860000000000002</c:v>
                </c:pt>
                <c:pt idx="488">
                  <c:v>-0.35909999999999997</c:v>
                </c:pt>
                <c:pt idx="489">
                  <c:v>-0.41899999999999998</c:v>
                </c:pt>
                <c:pt idx="490">
                  <c:v>-0.65839999999999999</c:v>
                </c:pt>
                <c:pt idx="491">
                  <c:v>-0.53869999999999996</c:v>
                </c:pt>
                <c:pt idx="492">
                  <c:v>-0.35909999999999997</c:v>
                </c:pt>
                <c:pt idx="493">
                  <c:v>-0.1197</c:v>
                </c:pt>
                <c:pt idx="494">
                  <c:v>-5.9900000000000002E-2</c:v>
                </c:pt>
                <c:pt idx="495">
                  <c:v>-0.17960000000000001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0.1197</c:v>
                </c:pt>
                <c:pt idx="500">
                  <c:v>0</c:v>
                </c:pt>
                <c:pt idx="501">
                  <c:v>-5.9900000000000002E-2</c:v>
                </c:pt>
                <c:pt idx="502">
                  <c:v>0</c:v>
                </c:pt>
                <c:pt idx="503">
                  <c:v>0</c:v>
                </c:pt>
                <c:pt idx="504">
                  <c:v>0.2394</c:v>
                </c:pt>
                <c:pt idx="505">
                  <c:v>0.35909999999999997</c:v>
                </c:pt>
                <c:pt idx="506">
                  <c:v>0</c:v>
                </c:pt>
                <c:pt idx="507">
                  <c:v>0</c:v>
                </c:pt>
                <c:pt idx="508">
                  <c:v>5.9900000000000002E-2</c:v>
                </c:pt>
                <c:pt idx="509">
                  <c:v>0</c:v>
                </c:pt>
                <c:pt idx="510">
                  <c:v>0</c:v>
                </c:pt>
                <c:pt idx="511">
                  <c:v>-5.9900000000000002E-2</c:v>
                </c:pt>
                <c:pt idx="512">
                  <c:v>0</c:v>
                </c:pt>
                <c:pt idx="513">
                  <c:v>0</c:v>
                </c:pt>
                <c:pt idx="514">
                  <c:v>-0.1197</c:v>
                </c:pt>
                <c:pt idx="515">
                  <c:v>-5.9900000000000002E-2</c:v>
                </c:pt>
                <c:pt idx="516">
                  <c:v>-5.9900000000000002E-2</c:v>
                </c:pt>
                <c:pt idx="517">
                  <c:v>-0.2394</c:v>
                </c:pt>
                <c:pt idx="518">
                  <c:v>-5.9900000000000002E-2</c:v>
                </c:pt>
                <c:pt idx="519">
                  <c:v>5.9900000000000002E-2</c:v>
                </c:pt>
                <c:pt idx="520">
                  <c:v>5.9900000000000002E-2</c:v>
                </c:pt>
                <c:pt idx="521">
                  <c:v>0</c:v>
                </c:pt>
                <c:pt idx="522">
                  <c:v>-0.1197</c:v>
                </c:pt>
                <c:pt idx="523">
                  <c:v>-0.29930000000000001</c:v>
                </c:pt>
                <c:pt idx="524">
                  <c:v>0</c:v>
                </c:pt>
                <c:pt idx="525">
                  <c:v>-0.17960000000000001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5.9900000000000002E-2</c:v>
                </c:pt>
                <c:pt idx="530">
                  <c:v>0.29930000000000001</c:v>
                </c:pt>
                <c:pt idx="531">
                  <c:v>0.2394</c:v>
                </c:pt>
                <c:pt idx="532">
                  <c:v>0.2394</c:v>
                </c:pt>
                <c:pt idx="533">
                  <c:v>0.2394</c:v>
                </c:pt>
                <c:pt idx="534">
                  <c:v>0.35909999999999997</c:v>
                </c:pt>
                <c:pt idx="535">
                  <c:v>0.53869999999999996</c:v>
                </c:pt>
                <c:pt idx="536">
                  <c:v>0.2394</c:v>
                </c:pt>
                <c:pt idx="537">
                  <c:v>0.1197</c:v>
                </c:pt>
                <c:pt idx="538">
                  <c:v>0.2394</c:v>
                </c:pt>
                <c:pt idx="539">
                  <c:v>0.41899999999999998</c:v>
                </c:pt>
                <c:pt idx="540">
                  <c:v>0.35909999999999997</c:v>
                </c:pt>
                <c:pt idx="541">
                  <c:v>0.17960000000000001</c:v>
                </c:pt>
                <c:pt idx="542">
                  <c:v>0.29930000000000001</c:v>
                </c:pt>
                <c:pt idx="543">
                  <c:v>0.2394</c:v>
                </c:pt>
                <c:pt idx="544">
                  <c:v>0.1197</c:v>
                </c:pt>
                <c:pt idx="545">
                  <c:v>0.59860000000000002</c:v>
                </c:pt>
                <c:pt idx="546">
                  <c:v>0.4788</c:v>
                </c:pt>
                <c:pt idx="547">
                  <c:v>0.35909999999999997</c:v>
                </c:pt>
                <c:pt idx="548">
                  <c:v>0.2394</c:v>
                </c:pt>
                <c:pt idx="549">
                  <c:v>0.41899999999999998</c:v>
                </c:pt>
                <c:pt idx="550">
                  <c:v>0.1197</c:v>
                </c:pt>
                <c:pt idx="551">
                  <c:v>5.9900000000000002E-2</c:v>
                </c:pt>
                <c:pt idx="552">
                  <c:v>0.2394</c:v>
                </c:pt>
                <c:pt idx="553">
                  <c:v>0.53869999999999996</c:v>
                </c:pt>
                <c:pt idx="554">
                  <c:v>0.4788</c:v>
                </c:pt>
                <c:pt idx="555">
                  <c:v>0.35909999999999997</c:v>
                </c:pt>
                <c:pt idx="556">
                  <c:v>0.35909999999999997</c:v>
                </c:pt>
                <c:pt idx="557">
                  <c:v>0.17960000000000001</c:v>
                </c:pt>
                <c:pt idx="558">
                  <c:v>0</c:v>
                </c:pt>
                <c:pt idx="559">
                  <c:v>-5.9900000000000002E-2</c:v>
                </c:pt>
                <c:pt idx="560">
                  <c:v>0</c:v>
                </c:pt>
                <c:pt idx="561">
                  <c:v>-0.1197</c:v>
                </c:pt>
                <c:pt idx="562">
                  <c:v>0</c:v>
                </c:pt>
                <c:pt idx="563">
                  <c:v>-0.1197</c:v>
                </c:pt>
                <c:pt idx="564">
                  <c:v>-0.4788</c:v>
                </c:pt>
                <c:pt idx="565">
                  <c:v>-0.53869999999999996</c:v>
                </c:pt>
                <c:pt idx="566">
                  <c:v>-0.4788</c:v>
                </c:pt>
                <c:pt idx="567">
                  <c:v>-5.9900000000000002E-2</c:v>
                </c:pt>
                <c:pt idx="568">
                  <c:v>5.9900000000000002E-2</c:v>
                </c:pt>
                <c:pt idx="569">
                  <c:v>0</c:v>
                </c:pt>
                <c:pt idx="570">
                  <c:v>0</c:v>
                </c:pt>
                <c:pt idx="571">
                  <c:v>-0.17960000000000001</c:v>
                </c:pt>
                <c:pt idx="572">
                  <c:v>0</c:v>
                </c:pt>
                <c:pt idx="573">
                  <c:v>0</c:v>
                </c:pt>
                <c:pt idx="574">
                  <c:v>-0.29930000000000001</c:v>
                </c:pt>
                <c:pt idx="575">
                  <c:v>-0.4788</c:v>
                </c:pt>
                <c:pt idx="576">
                  <c:v>-0.41899999999999998</c:v>
                </c:pt>
                <c:pt idx="577">
                  <c:v>-0.29930000000000001</c:v>
                </c:pt>
                <c:pt idx="578">
                  <c:v>-0.1197</c:v>
                </c:pt>
                <c:pt idx="579">
                  <c:v>0</c:v>
                </c:pt>
                <c:pt idx="580">
                  <c:v>0</c:v>
                </c:pt>
                <c:pt idx="581">
                  <c:v>0.1197</c:v>
                </c:pt>
                <c:pt idx="582">
                  <c:v>0.35909999999999997</c:v>
                </c:pt>
                <c:pt idx="583">
                  <c:v>0.17960000000000001</c:v>
                </c:pt>
                <c:pt idx="584">
                  <c:v>5.9900000000000002E-2</c:v>
                </c:pt>
                <c:pt idx="585">
                  <c:v>0.2394</c:v>
                </c:pt>
                <c:pt idx="586">
                  <c:v>0.17960000000000001</c:v>
                </c:pt>
                <c:pt idx="587">
                  <c:v>0</c:v>
                </c:pt>
                <c:pt idx="588">
                  <c:v>0.4788</c:v>
                </c:pt>
                <c:pt idx="589">
                  <c:v>0.41899999999999998</c:v>
                </c:pt>
                <c:pt idx="590">
                  <c:v>0.29930000000000001</c:v>
                </c:pt>
                <c:pt idx="591">
                  <c:v>0.17960000000000001</c:v>
                </c:pt>
                <c:pt idx="592">
                  <c:v>0.17960000000000001</c:v>
                </c:pt>
                <c:pt idx="593">
                  <c:v>0.29930000000000001</c:v>
                </c:pt>
                <c:pt idx="594">
                  <c:v>5.9900000000000002E-2</c:v>
                </c:pt>
                <c:pt idx="595">
                  <c:v>0.1197</c:v>
                </c:pt>
                <c:pt idx="596">
                  <c:v>0.29930000000000001</c:v>
                </c:pt>
                <c:pt idx="597">
                  <c:v>0.1197</c:v>
                </c:pt>
                <c:pt idx="598">
                  <c:v>0.17960000000000001</c:v>
                </c:pt>
                <c:pt idx="599">
                  <c:v>0.1197</c:v>
                </c:pt>
                <c:pt idx="600">
                  <c:v>0.17960000000000001</c:v>
                </c:pt>
                <c:pt idx="601">
                  <c:v>5.9900000000000002E-2</c:v>
                </c:pt>
                <c:pt idx="602">
                  <c:v>0.17960000000000001</c:v>
                </c:pt>
                <c:pt idx="603">
                  <c:v>0</c:v>
                </c:pt>
                <c:pt idx="604">
                  <c:v>-0.1197</c:v>
                </c:pt>
                <c:pt idx="605">
                  <c:v>-0.29930000000000001</c:v>
                </c:pt>
                <c:pt idx="606">
                  <c:v>-0.41899999999999998</c:v>
                </c:pt>
                <c:pt idx="607">
                  <c:v>-0.2394</c:v>
                </c:pt>
                <c:pt idx="608">
                  <c:v>-0.17960000000000001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-5.9900000000000002E-2</c:v>
                </c:pt>
                <c:pt idx="613">
                  <c:v>-0.29930000000000001</c:v>
                </c:pt>
                <c:pt idx="614">
                  <c:v>-0.17960000000000001</c:v>
                </c:pt>
                <c:pt idx="615">
                  <c:v>0</c:v>
                </c:pt>
                <c:pt idx="616">
                  <c:v>0.17960000000000001</c:v>
                </c:pt>
                <c:pt idx="617">
                  <c:v>-0.1197</c:v>
                </c:pt>
                <c:pt idx="618">
                  <c:v>-0.1197</c:v>
                </c:pt>
                <c:pt idx="619">
                  <c:v>-5.9900000000000002E-2</c:v>
                </c:pt>
                <c:pt idx="620">
                  <c:v>-5.9900000000000002E-2</c:v>
                </c:pt>
                <c:pt idx="621">
                  <c:v>0</c:v>
                </c:pt>
                <c:pt idx="622">
                  <c:v>0</c:v>
                </c:pt>
                <c:pt idx="623">
                  <c:v>0.2394</c:v>
                </c:pt>
                <c:pt idx="624">
                  <c:v>0.1197</c:v>
                </c:pt>
                <c:pt idx="625">
                  <c:v>5.9900000000000002E-2</c:v>
                </c:pt>
                <c:pt idx="626">
                  <c:v>0</c:v>
                </c:pt>
                <c:pt idx="627">
                  <c:v>0</c:v>
                </c:pt>
                <c:pt idx="628">
                  <c:v>0.29930000000000001</c:v>
                </c:pt>
                <c:pt idx="629">
                  <c:v>0.4788</c:v>
                </c:pt>
                <c:pt idx="630">
                  <c:v>0.29930000000000001</c:v>
                </c:pt>
                <c:pt idx="631">
                  <c:v>0.17960000000000001</c:v>
                </c:pt>
                <c:pt idx="632">
                  <c:v>0</c:v>
                </c:pt>
                <c:pt idx="633">
                  <c:v>0</c:v>
                </c:pt>
                <c:pt idx="634">
                  <c:v>-0.17960000000000001</c:v>
                </c:pt>
                <c:pt idx="635">
                  <c:v>0</c:v>
                </c:pt>
                <c:pt idx="636">
                  <c:v>0</c:v>
                </c:pt>
                <c:pt idx="637">
                  <c:v>-5.9900000000000002E-2</c:v>
                </c:pt>
                <c:pt idx="638">
                  <c:v>-0.29930000000000001</c:v>
                </c:pt>
                <c:pt idx="639">
                  <c:v>-0.29930000000000001</c:v>
                </c:pt>
                <c:pt idx="640">
                  <c:v>-0.2394</c:v>
                </c:pt>
                <c:pt idx="641">
                  <c:v>0</c:v>
                </c:pt>
                <c:pt idx="642">
                  <c:v>5.9900000000000002E-2</c:v>
                </c:pt>
                <c:pt idx="643">
                  <c:v>0.1197</c:v>
                </c:pt>
                <c:pt idx="644">
                  <c:v>0</c:v>
                </c:pt>
                <c:pt idx="645">
                  <c:v>-0.17960000000000001</c:v>
                </c:pt>
                <c:pt idx="646">
                  <c:v>-0.29930000000000001</c:v>
                </c:pt>
                <c:pt idx="647">
                  <c:v>-0.4788</c:v>
                </c:pt>
                <c:pt idx="648">
                  <c:v>-0.35909999999999997</c:v>
                </c:pt>
                <c:pt idx="649">
                  <c:v>-0.29930000000000001</c:v>
                </c:pt>
                <c:pt idx="650">
                  <c:v>-0.4788</c:v>
                </c:pt>
                <c:pt idx="651">
                  <c:v>-0.41899999999999998</c:v>
                </c:pt>
                <c:pt idx="652">
                  <c:v>-0.53869999999999996</c:v>
                </c:pt>
                <c:pt idx="653">
                  <c:v>-0.1197</c:v>
                </c:pt>
                <c:pt idx="654">
                  <c:v>-0.17960000000000001</c:v>
                </c:pt>
                <c:pt idx="655">
                  <c:v>0</c:v>
                </c:pt>
                <c:pt idx="656">
                  <c:v>0</c:v>
                </c:pt>
                <c:pt idx="657">
                  <c:v>-0.1197</c:v>
                </c:pt>
                <c:pt idx="658">
                  <c:v>-0.2394</c:v>
                </c:pt>
                <c:pt idx="659">
                  <c:v>-0.17960000000000001</c:v>
                </c:pt>
                <c:pt idx="660">
                  <c:v>-0.1197</c:v>
                </c:pt>
                <c:pt idx="661">
                  <c:v>-0.1197</c:v>
                </c:pt>
                <c:pt idx="662">
                  <c:v>-0.1197</c:v>
                </c:pt>
                <c:pt idx="663">
                  <c:v>-0.2394</c:v>
                </c:pt>
                <c:pt idx="664">
                  <c:v>-0.1197</c:v>
                </c:pt>
                <c:pt idx="665">
                  <c:v>0.1197</c:v>
                </c:pt>
                <c:pt idx="666">
                  <c:v>0</c:v>
                </c:pt>
                <c:pt idx="667">
                  <c:v>-5.9900000000000002E-2</c:v>
                </c:pt>
                <c:pt idx="668">
                  <c:v>-0.1197</c:v>
                </c:pt>
                <c:pt idx="669">
                  <c:v>-0.35909999999999997</c:v>
                </c:pt>
                <c:pt idx="670">
                  <c:v>-0.1197</c:v>
                </c:pt>
                <c:pt idx="671">
                  <c:v>-0.29930000000000001</c:v>
                </c:pt>
                <c:pt idx="672">
                  <c:v>-0.29930000000000001</c:v>
                </c:pt>
                <c:pt idx="673">
                  <c:v>-0.41899999999999998</c:v>
                </c:pt>
                <c:pt idx="674">
                  <c:v>-0.4788</c:v>
                </c:pt>
                <c:pt idx="675">
                  <c:v>-0.59860000000000002</c:v>
                </c:pt>
                <c:pt idx="676">
                  <c:v>-0.53869999999999996</c:v>
                </c:pt>
                <c:pt idx="677">
                  <c:v>-0.41899999999999998</c:v>
                </c:pt>
                <c:pt idx="678">
                  <c:v>-0.35909999999999997</c:v>
                </c:pt>
                <c:pt idx="679">
                  <c:v>-0.2394</c:v>
                </c:pt>
                <c:pt idx="680">
                  <c:v>-0.1197</c:v>
                </c:pt>
                <c:pt idx="681">
                  <c:v>-0.17960000000000001</c:v>
                </c:pt>
                <c:pt idx="682">
                  <c:v>-0.1197</c:v>
                </c:pt>
                <c:pt idx="683">
                  <c:v>-5.9900000000000002E-2</c:v>
                </c:pt>
                <c:pt idx="684">
                  <c:v>-0.29930000000000001</c:v>
                </c:pt>
                <c:pt idx="685">
                  <c:v>-0.41899999999999998</c:v>
                </c:pt>
                <c:pt idx="686">
                  <c:v>-0.59860000000000002</c:v>
                </c:pt>
                <c:pt idx="687">
                  <c:v>-0.71830000000000005</c:v>
                </c:pt>
                <c:pt idx="688">
                  <c:v>-0.53869999999999996</c:v>
                </c:pt>
                <c:pt idx="689">
                  <c:v>-0.35909999999999997</c:v>
                </c:pt>
                <c:pt idx="690">
                  <c:v>-0.41899999999999998</c:v>
                </c:pt>
                <c:pt idx="691">
                  <c:v>-0.41899999999999998</c:v>
                </c:pt>
                <c:pt idx="692">
                  <c:v>-0.35909999999999997</c:v>
                </c:pt>
                <c:pt idx="693">
                  <c:v>0</c:v>
                </c:pt>
                <c:pt idx="694">
                  <c:v>0</c:v>
                </c:pt>
                <c:pt idx="695">
                  <c:v>0.1197</c:v>
                </c:pt>
                <c:pt idx="696">
                  <c:v>5.9900000000000002E-2</c:v>
                </c:pt>
                <c:pt idx="697">
                  <c:v>5.9900000000000002E-2</c:v>
                </c:pt>
                <c:pt idx="698">
                  <c:v>0.17960000000000001</c:v>
                </c:pt>
                <c:pt idx="699">
                  <c:v>0.29930000000000001</c:v>
                </c:pt>
                <c:pt idx="700">
                  <c:v>5.9900000000000002E-2</c:v>
                </c:pt>
                <c:pt idx="701">
                  <c:v>0</c:v>
                </c:pt>
                <c:pt idx="702">
                  <c:v>-0.29930000000000001</c:v>
                </c:pt>
                <c:pt idx="703">
                  <c:v>-0.41899999999999998</c:v>
                </c:pt>
                <c:pt idx="704">
                  <c:v>-0.2394</c:v>
                </c:pt>
                <c:pt idx="705">
                  <c:v>-0.4788</c:v>
                </c:pt>
                <c:pt idx="706">
                  <c:v>-0.1197</c:v>
                </c:pt>
                <c:pt idx="707">
                  <c:v>5.9900000000000002E-2</c:v>
                </c:pt>
                <c:pt idx="708">
                  <c:v>0.1197</c:v>
                </c:pt>
                <c:pt idx="709">
                  <c:v>0</c:v>
                </c:pt>
                <c:pt idx="710">
                  <c:v>0.1197</c:v>
                </c:pt>
                <c:pt idx="711">
                  <c:v>5.9900000000000002E-2</c:v>
                </c:pt>
                <c:pt idx="712">
                  <c:v>-5.9900000000000002E-2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0.17960000000000001</c:v>
                </c:pt>
                <c:pt idx="717">
                  <c:v>5.9900000000000002E-2</c:v>
                </c:pt>
                <c:pt idx="718">
                  <c:v>0.2394</c:v>
                </c:pt>
                <c:pt idx="719">
                  <c:v>0.2394</c:v>
                </c:pt>
                <c:pt idx="720">
                  <c:v>0.2394</c:v>
                </c:pt>
                <c:pt idx="721">
                  <c:v>5.9900000000000002E-2</c:v>
                </c:pt>
                <c:pt idx="722">
                  <c:v>0.1197</c:v>
                </c:pt>
                <c:pt idx="723">
                  <c:v>5.9900000000000002E-2</c:v>
                </c:pt>
                <c:pt idx="724">
                  <c:v>0.29930000000000001</c:v>
                </c:pt>
                <c:pt idx="725">
                  <c:v>0.29930000000000001</c:v>
                </c:pt>
                <c:pt idx="726">
                  <c:v>0.2394</c:v>
                </c:pt>
                <c:pt idx="727">
                  <c:v>0.2394</c:v>
                </c:pt>
                <c:pt idx="728">
                  <c:v>0.2394</c:v>
                </c:pt>
                <c:pt idx="729">
                  <c:v>0</c:v>
                </c:pt>
                <c:pt idx="730">
                  <c:v>0</c:v>
                </c:pt>
                <c:pt idx="731">
                  <c:v>-5.9900000000000002E-2</c:v>
                </c:pt>
                <c:pt idx="732">
                  <c:v>0</c:v>
                </c:pt>
                <c:pt idx="733">
                  <c:v>-5.9900000000000002E-2</c:v>
                </c:pt>
                <c:pt idx="734">
                  <c:v>-0.2394</c:v>
                </c:pt>
                <c:pt idx="735">
                  <c:v>-0.29930000000000001</c:v>
                </c:pt>
                <c:pt idx="736">
                  <c:v>-0.17960000000000001</c:v>
                </c:pt>
                <c:pt idx="737">
                  <c:v>0</c:v>
                </c:pt>
                <c:pt idx="738">
                  <c:v>-5.9900000000000002E-2</c:v>
                </c:pt>
                <c:pt idx="739">
                  <c:v>0</c:v>
                </c:pt>
                <c:pt idx="740">
                  <c:v>-0.17960000000000001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5.9900000000000002E-2</c:v>
                </c:pt>
                <c:pt idx="745">
                  <c:v>0</c:v>
                </c:pt>
                <c:pt idx="746">
                  <c:v>5.9900000000000002E-2</c:v>
                </c:pt>
                <c:pt idx="747">
                  <c:v>0.1197</c:v>
                </c:pt>
                <c:pt idx="748">
                  <c:v>5.9900000000000002E-2</c:v>
                </c:pt>
                <c:pt idx="749">
                  <c:v>5.9900000000000002E-2</c:v>
                </c:pt>
                <c:pt idx="750">
                  <c:v>5.9900000000000002E-2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0.17960000000000001</c:v>
                </c:pt>
                <c:pt idx="755">
                  <c:v>0.29930000000000001</c:v>
                </c:pt>
                <c:pt idx="756">
                  <c:v>0.53869999999999996</c:v>
                </c:pt>
                <c:pt idx="757">
                  <c:v>0.4788</c:v>
                </c:pt>
                <c:pt idx="758">
                  <c:v>0.4788</c:v>
                </c:pt>
                <c:pt idx="759">
                  <c:v>0.41899999999999998</c:v>
                </c:pt>
                <c:pt idx="760">
                  <c:v>0.35909999999999997</c:v>
                </c:pt>
                <c:pt idx="761">
                  <c:v>0.1197</c:v>
                </c:pt>
                <c:pt idx="762">
                  <c:v>0.1197</c:v>
                </c:pt>
                <c:pt idx="763">
                  <c:v>0.29930000000000001</c:v>
                </c:pt>
                <c:pt idx="764">
                  <c:v>0.4788</c:v>
                </c:pt>
                <c:pt idx="765">
                  <c:v>0.2394</c:v>
                </c:pt>
                <c:pt idx="766">
                  <c:v>0.17960000000000001</c:v>
                </c:pt>
                <c:pt idx="767">
                  <c:v>0.17960000000000001</c:v>
                </c:pt>
                <c:pt idx="768">
                  <c:v>0</c:v>
                </c:pt>
                <c:pt idx="769">
                  <c:v>5.9900000000000002E-2</c:v>
                </c:pt>
                <c:pt idx="770">
                  <c:v>0</c:v>
                </c:pt>
                <c:pt idx="771">
                  <c:v>0.35909999999999997</c:v>
                </c:pt>
                <c:pt idx="772">
                  <c:v>0.17960000000000001</c:v>
                </c:pt>
                <c:pt idx="773">
                  <c:v>0.2394</c:v>
                </c:pt>
                <c:pt idx="774">
                  <c:v>0.17960000000000001</c:v>
                </c:pt>
                <c:pt idx="775">
                  <c:v>0.1197</c:v>
                </c:pt>
                <c:pt idx="776">
                  <c:v>0</c:v>
                </c:pt>
                <c:pt idx="777">
                  <c:v>-5.9900000000000002E-2</c:v>
                </c:pt>
                <c:pt idx="778">
                  <c:v>0</c:v>
                </c:pt>
                <c:pt idx="779">
                  <c:v>-0.17960000000000001</c:v>
                </c:pt>
                <c:pt idx="780">
                  <c:v>-5.9900000000000002E-2</c:v>
                </c:pt>
                <c:pt idx="781">
                  <c:v>-0.17960000000000001</c:v>
                </c:pt>
                <c:pt idx="782">
                  <c:v>-0.1197</c:v>
                </c:pt>
                <c:pt idx="783">
                  <c:v>5.9900000000000002E-2</c:v>
                </c:pt>
                <c:pt idx="784">
                  <c:v>5.9900000000000002E-2</c:v>
                </c:pt>
                <c:pt idx="785">
                  <c:v>0.2394</c:v>
                </c:pt>
                <c:pt idx="786">
                  <c:v>0.2394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-5.9900000000000002E-2</c:v>
                </c:pt>
                <c:pt idx="791">
                  <c:v>0</c:v>
                </c:pt>
                <c:pt idx="792">
                  <c:v>-5.9900000000000002E-2</c:v>
                </c:pt>
                <c:pt idx="793">
                  <c:v>5.9900000000000002E-2</c:v>
                </c:pt>
                <c:pt idx="794">
                  <c:v>0</c:v>
                </c:pt>
                <c:pt idx="795">
                  <c:v>-5.9900000000000002E-2</c:v>
                </c:pt>
                <c:pt idx="796">
                  <c:v>0</c:v>
                </c:pt>
                <c:pt idx="797">
                  <c:v>-0.35909999999999997</c:v>
                </c:pt>
                <c:pt idx="798">
                  <c:v>-0.2394</c:v>
                </c:pt>
                <c:pt idx="799">
                  <c:v>-0.29930000000000001</c:v>
                </c:pt>
                <c:pt idx="800">
                  <c:v>-0.2394</c:v>
                </c:pt>
                <c:pt idx="801">
                  <c:v>-0.2394</c:v>
                </c:pt>
                <c:pt idx="802">
                  <c:v>-0.2394</c:v>
                </c:pt>
                <c:pt idx="803">
                  <c:v>0</c:v>
                </c:pt>
                <c:pt idx="804">
                  <c:v>0</c:v>
                </c:pt>
                <c:pt idx="805">
                  <c:v>0.17960000000000001</c:v>
                </c:pt>
                <c:pt idx="806">
                  <c:v>5.9900000000000002E-2</c:v>
                </c:pt>
                <c:pt idx="807">
                  <c:v>5.9900000000000002E-2</c:v>
                </c:pt>
                <c:pt idx="808">
                  <c:v>5.9900000000000002E-2</c:v>
                </c:pt>
                <c:pt idx="809">
                  <c:v>-0.1197</c:v>
                </c:pt>
                <c:pt idx="810">
                  <c:v>-0.2394</c:v>
                </c:pt>
                <c:pt idx="811">
                  <c:v>-0.1197</c:v>
                </c:pt>
                <c:pt idx="812">
                  <c:v>0</c:v>
                </c:pt>
                <c:pt idx="813">
                  <c:v>0.17960000000000001</c:v>
                </c:pt>
                <c:pt idx="814">
                  <c:v>0</c:v>
                </c:pt>
                <c:pt idx="815">
                  <c:v>5.9900000000000002E-2</c:v>
                </c:pt>
                <c:pt idx="816">
                  <c:v>-0.1197</c:v>
                </c:pt>
                <c:pt idx="817">
                  <c:v>-0.2394</c:v>
                </c:pt>
                <c:pt idx="818">
                  <c:v>-5.9900000000000002E-2</c:v>
                </c:pt>
                <c:pt idx="819">
                  <c:v>0</c:v>
                </c:pt>
                <c:pt idx="820">
                  <c:v>0.2394</c:v>
                </c:pt>
                <c:pt idx="821">
                  <c:v>0.35909999999999997</c:v>
                </c:pt>
                <c:pt idx="822">
                  <c:v>0.59860000000000002</c:v>
                </c:pt>
                <c:pt idx="823">
                  <c:v>0.41899999999999998</c:v>
                </c:pt>
                <c:pt idx="824">
                  <c:v>0.17960000000000001</c:v>
                </c:pt>
                <c:pt idx="825">
                  <c:v>0</c:v>
                </c:pt>
                <c:pt idx="826">
                  <c:v>0</c:v>
                </c:pt>
                <c:pt idx="827">
                  <c:v>-0.1197</c:v>
                </c:pt>
                <c:pt idx="828">
                  <c:v>0</c:v>
                </c:pt>
                <c:pt idx="829">
                  <c:v>0</c:v>
                </c:pt>
                <c:pt idx="830">
                  <c:v>0.1197</c:v>
                </c:pt>
                <c:pt idx="831">
                  <c:v>0</c:v>
                </c:pt>
                <c:pt idx="832">
                  <c:v>-5.9900000000000002E-2</c:v>
                </c:pt>
                <c:pt idx="833">
                  <c:v>-0.17960000000000001</c:v>
                </c:pt>
                <c:pt idx="834">
                  <c:v>-5.9900000000000002E-2</c:v>
                </c:pt>
                <c:pt idx="835">
                  <c:v>-0.2394</c:v>
                </c:pt>
                <c:pt idx="836">
                  <c:v>-0.17960000000000001</c:v>
                </c:pt>
                <c:pt idx="837">
                  <c:v>-0.29930000000000001</c:v>
                </c:pt>
                <c:pt idx="838">
                  <c:v>-0.35909999999999997</c:v>
                </c:pt>
                <c:pt idx="839">
                  <c:v>-0.59860000000000002</c:v>
                </c:pt>
                <c:pt idx="840">
                  <c:v>-0.35909999999999997</c:v>
                </c:pt>
                <c:pt idx="841">
                  <c:v>-0.53869999999999996</c:v>
                </c:pt>
                <c:pt idx="842">
                  <c:v>-0.65839999999999999</c:v>
                </c:pt>
                <c:pt idx="843">
                  <c:v>-0.41899999999999998</c:v>
                </c:pt>
                <c:pt idx="844">
                  <c:v>-0.29930000000000001</c:v>
                </c:pt>
                <c:pt idx="845">
                  <c:v>-0.1197</c:v>
                </c:pt>
                <c:pt idx="846">
                  <c:v>-5.9900000000000002E-2</c:v>
                </c:pt>
                <c:pt idx="847">
                  <c:v>0.17960000000000001</c:v>
                </c:pt>
                <c:pt idx="848">
                  <c:v>-0.1197</c:v>
                </c:pt>
                <c:pt idx="849">
                  <c:v>0</c:v>
                </c:pt>
                <c:pt idx="850">
                  <c:v>0.29930000000000001</c:v>
                </c:pt>
                <c:pt idx="851">
                  <c:v>0.2394</c:v>
                </c:pt>
                <c:pt idx="852">
                  <c:v>0.29930000000000001</c:v>
                </c:pt>
                <c:pt idx="853">
                  <c:v>0.2394</c:v>
                </c:pt>
                <c:pt idx="854">
                  <c:v>0</c:v>
                </c:pt>
                <c:pt idx="855">
                  <c:v>0</c:v>
                </c:pt>
                <c:pt idx="856">
                  <c:v>-5.9900000000000002E-2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5.9900000000000002E-2</c:v>
                </c:pt>
                <c:pt idx="861">
                  <c:v>0</c:v>
                </c:pt>
                <c:pt idx="862">
                  <c:v>0</c:v>
                </c:pt>
                <c:pt idx="863">
                  <c:v>-0.29930000000000001</c:v>
                </c:pt>
                <c:pt idx="864">
                  <c:v>-0.17960000000000001</c:v>
                </c:pt>
                <c:pt idx="865">
                  <c:v>-5.9900000000000002E-2</c:v>
                </c:pt>
                <c:pt idx="866">
                  <c:v>0</c:v>
                </c:pt>
                <c:pt idx="867">
                  <c:v>0</c:v>
                </c:pt>
                <c:pt idx="868">
                  <c:v>-0.53869999999999996</c:v>
                </c:pt>
                <c:pt idx="869">
                  <c:v>-0.41899999999999998</c:v>
                </c:pt>
                <c:pt idx="870">
                  <c:v>-5.9900000000000002E-2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0.17960000000000001</c:v>
                </c:pt>
                <c:pt idx="877">
                  <c:v>0.35909999999999997</c:v>
                </c:pt>
                <c:pt idx="878">
                  <c:v>0.17960000000000001</c:v>
                </c:pt>
                <c:pt idx="879">
                  <c:v>0</c:v>
                </c:pt>
                <c:pt idx="880">
                  <c:v>-0.1197</c:v>
                </c:pt>
                <c:pt idx="881">
                  <c:v>-5.9900000000000002E-2</c:v>
                </c:pt>
                <c:pt idx="882">
                  <c:v>0.2394</c:v>
                </c:pt>
                <c:pt idx="883">
                  <c:v>0.17960000000000001</c:v>
                </c:pt>
                <c:pt idx="884">
                  <c:v>0</c:v>
                </c:pt>
                <c:pt idx="885">
                  <c:v>-5.9900000000000002E-2</c:v>
                </c:pt>
                <c:pt idx="886">
                  <c:v>-0.17960000000000001</c:v>
                </c:pt>
                <c:pt idx="887">
                  <c:v>-5.9900000000000002E-2</c:v>
                </c:pt>
                <c:pt idx="888">
                  <c:v>0</c:v>
                </c:pt>
                <c:pt idx="889">
                  <c:v>0</c:v>
                </c:pt>
                <c:pt idx="890">
                  <c:v>0.1197</c:v>
                </c:pt>
                <c:pt idx="891">
                  <c:v>0.29930000000000001</c:v>
                </c:pt>
                <c:pt idx="892">
                  <c:v>0</c:v>
                </c:pt>
                <c:pt idx="893">
                  <c:v>-5.9900000000000002E-2</c:v>
                </c:pt>
                <c:pt idx="894">
                  <c:v>-5.9900000000000002E-2</c:v>
                </c:pt>
                <c:pt idx="895">
                  <c:v>-0.1197</c:v>
                </c:pt>
                <c:pt idx="896">
                  <c:v>0</c:v>
                </c:pt>
                <c:pt idx="897">
                  <c:v>5.9900000000000002E-2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5.9900000000000002E-2</c:v>
                </c:pt>
                <c:pt idx="902">
                  <c:v>0.2394</c:v>
                </c:pt>
                <c:pt idx="903">
                  <c:v>0.17960000000000001</c:v>
                </c:pt>
                <c:pt idx="904">
                  <c:v>0</c:v>
                </c:pt>
                <c:pt idx="905">
                  <c:v>-0.17960000000000001</c:v>
                </c:pt>
                <c:pt idx="906">
                  <c:v>-0.17960000000000001</c:v>
                </c:pt>
                <c:pt idx="907">
                  <c:v>-0.17960000000000001</c:v>
                </c:pt>
                <c:pt idx="908">
                  <c:v>0</c:v>
                </c:pt>
                <c:pt idx="909">
                  <c:v>5.9900000000000002E-2</c:v>
                </c:pt>
                <c:pt idx="910">
                  <c:v>-0.1197</c:v>
                </c:pt>
                <c:pt idx="911">
                  <c:v>0</c:v>
                </c:pt>
                <c:pt idx="912">
                  <c:v>0</c:v>
                </c:pt>
                <c:pt idx="913">
                  <c:v>-5.9900000000000002E-2</c:v>
                </c:pt>
                <c:pt idx="914">
                  <c:v>0</c:v>
                </c:pt>
                <c:pt idx="915">
                  <c:v>5.9900000000000002E-2</c:v>
                </c:pt>
                <c:pt idx="916">
                  <c:v>-5.9900000000000002E-2</c:v>
                </c:pt>
                <c:pt idx="917">
                  <c:v>-5.9900000000000002E-2</c:v>
                </c:pt>
                <c:pt idx="918">
                  <c:v>-0.35909999999999997</c:v>
                </c:pt>
                <c:pt idx="919">
                  <c:v>-0.29930000000000001</c:v>
                </c:pt>
                <c:pt idx="920">
                  <c:v>-0.35909999999999997</c:v>
                </c:pt>
                <c:pt idx="921">
                  <c:v>-0.53869999999999996</c:v>
                </c:pt>
                <c:pt idx="922">
                  <c:v>-0.53869999999999996</c:v>
                </c:pt>
                <c:pt idx="923">
                  <c:v>-0.53869999999999996</c:v>
                </c:pt>
                <c:pt idx="924">
                  <c:v>-0.53869999999999996</c:v>
                </c:pt>
                <c:pt idx="925">
                  <c:v>-0.53869999999999996</c:v>
                </c:pt>
                <c:pt idx="926">
                  <c:v>-0.35909999999999997</c:v>
                </c:pt>
                <c:pt idx="927">
                  <c:v>-5.9900000000000002E-2</c:v>
                </c:pt>
                <c:pt idx="928">
                  <c:v>0</c:v>
                </c:pt>
                <c:pt idx="929">
                  <c:v>-0.1197</c:v>
                </c:pt>
                <c:pt idx="930">
                  <c:v>-0.17960000000000001</c:v>
                </c:pt>
                <c:pt idx="931">
                  <c:v>-0.17960000000000001</c:v>
                </c:pt>
                <c:pt idx="932">
                  <c:v>-0.29930000000000001</c:v>
                </c:pt>
                <c:pt idx="933">
                  <c:v>-0.17960000000000001</c:v>
                </c:pt>
                <c:pt idx="934">
                  <c:v>-0.17960000000000001</c:v>
                </c:pt>
                <c:pt idx="935">
                  <c:v>-0.17960000000000001</c:v>
                </c:pt>
                <c:pt idx="936">
                  <c:v>-0.2394</c:v>
                </c:pt>
                <c:pt idx="937">
                  <c:v>-0.2394</c:v>
                </c:pt>
                <c:pt idx="938">
                  <c:v>-0.2394</c:v>
                </c:pt>
                <c:pt idx="939">
                  <c:v>-5.9900000000000002E-2</c:v>
                </c:pt>
                <c:pt idx="940">
                  <c:v>0</c:v>
                </c:pt>
                <c:pt idx="941">
                  <c:v>-5.9900000000000002E-2</c:v>
                </c:pt>
                <c:pt idx="942">
                  <c:v>-0.17960000000000001</c:v>
                </c:pt>
                <c:pt idx="943">
                  <c:v>-0.2394</c:v>
                </c:pt>
                <c:pt idx="944">
                  <c:v>-0.17960000000000001</c:v>
                </c:pt>
                <c:pt idx="945">
                  <c:v>-0.17960000000000001</c:v>
                </c:pt>
                <c:pt idx="946">
                  <c:v>-0.29930000000000001</c:v>
                </c:pt>
                <c:pt idx="947">
                  <c:v>-5.9900000000000002E-2</c:v>
                </c:pt>
                <c:pt idx="948">
                  <c:v>5.9900000000000002E-2</c:v>
                </c:pt>
                <c:pt idx="949">
                  <c:v>0.1197</c:v>
                </c:pt>
                <c:pt idx="950">
                  <c:v>0.1197</c:v>
                </c:pt>
                <c:pt idx="951">
                  <c:v>0</c:v>
                </c:pt>
                <c:pt idx="952">
                  <c:v>-5.9900000000000002E-2</c:v>
                </c:pt>
                <c:pt idx="953">
                  <c:v>5.9900000000000002E-2</c:v>
                </c:pt>
                <c:pt idx="954">
                  <c:v>0.17960000000000001</c:v>
                </c:pt>
                <c:pt idx="955">
                  <c:v>5.9900000000000002E-2</c:v>
                </c:pt>
                <c:pt idx="956">
                  <c:v>0</c:v>
                </c:pt>
                <c:pt idx="957">
                  <c:v>-0.17960000000000001</c:v>
                </c:pt>
                <c:pt idx="958">
                  <c:v>-0.4788</c:v>
                </c:pt>
                <c:pt idx="959">
                  <c:v>-0.2394</c:v>
                </c:pt>
                <c:pt idx="960">
                  <c:v>0</c:v>
                </c:pt>
                <c:pt idx="961">
                  <c:v>-5.9900000000000002E-2</c:v>
                </c:pt>
                <c:pt idx="962">
                  <c:v>-5.9900000000000002E-2</c:v>
                </c:pt>
                <c:pt idx="963">
                  <c:v>0.17960000000000001</c:v>
                </c:pt>
                <c:pt idx="964">
                  <c:v>0.59860000000000002</c:v>
                </c:pt>
                <c:pt idx="965">
                  <c:v>0.2394</c:v>
                </c:pt>
                <c:pt idx="966">
                  <c:v>0.17960000000000001</c:v>
                </c:pt>
                <c:pt idx="967">
                  <c:v>0.29930000000000001</c:v>
                </c:pt>
                <c:pt idx="968">
                  <c:v>0.2394</c:v>
                </c:pt>
                <c:pt idx="969">
                  <c:v>0.17960000000000001</c:v>
                </c:pt>
                <c:pt idx="970">
                  <c:v>0.2394</c:v>
                </c:pt>
                <c:pt idx="971">
                  <c:v>0</c:v>
                </c:pt>
                <c:pt idx="972">
                  <c:v>-5.9900000000000002E-2</c:v>
                </c:pt>
                <c:pt idx="973">
                  <c:v>0.2394</c:v>
                </c:pt>
                <c:pt idx="974">
                  <c:v>0.2394</c:v>
                </c:pt>
                <c:pt idx="975">
                  <c:v>5.9900000000000002E-2</c:v>
                </c:pt>
                <c:pt idx="976">
                  <c:v>0.29930000000000001</c:v>
                </c:pt>
                <c:pt idx="977">
                  <c:v>0.2394</c:v>
                </c:pt>
                <c:pt idx="978">
                  <c:v>-5.9900000000000002E-2</c:v>
                </c:pt>
                <c:pt idx="979">
                  <c:v>0</c:v>
                </c:pt>
                <c:pt idx="980">
                  <c:v>-5.9900000000000002E-2</c:v>
                </c:pt>
                <c:pt idx="981">
                  <c:v>-0.1197</c:v>
                </c:pt>
                <c:pt idx="982">
                  <c:v>0</c:v>
                </c:pt>
                <c:pt idx="983">
                  <c:v>-5.9900000000000002E-2</c:v>
                </c:pt>
                <c:pt idx="984">
                  <c:v>-0.17960000000000001</c:v>
                </c:pt>
                <c:pt idx="985">
                  <c:v>0</c:v>
                </c:pt>
                <c:pt idx="986">
                  <c:v>0.2394</c:v>
                </c:pt>
                <c:pt idx="987">
                  <c:v>0.2394</c:v>
                </c:pt>
                <c:pt idx="988">
                  <c:v>0.17960000000000001</c:v>
                </c:pt>
                <c:pt idx="989">
                  <c:v>0.4788</c:v>
                </c:pt>
                <c:pt idx="990">
                  <c:v>0.53869999999999996</c:v>
                </c:pt>
                <c:pt idx="991">
                  <c:v>0.35909999999999997</c:v>
                </c:pt>
                <c:pt idx="992">
                  <c:v>0.29930000000000001</c:v>
                </c:pt>
                <c:pt idx="993">
                  <c:v>0.1197</c:v>
                </c:pt>
                <c:pt idx="994">
                  <c:v>5.9900000000000002E-2</c:v>
                </c:pt>
                <c:pt idx="995">
                  <c:v>0.35909999999999997</c:v>
                </c:pt>
                <c:pt idx="996">
                  <c:v>0.35909999999999997</c:v>
                </c:pt>
                <c:pt idx="997">
                  <c:v>0.65839999999999999</c:v>
                </c:pt>
                <c:pt idx="998">
                  <c:v>0.59860000000000002</c:v>
                </c:pt>
                <c:pt idx="999">
                  <c:v>0.53869999999999996</c:v>
                </c:pt>
                <c:pt idx="1000">
                  <c:v>0.1197</c:v>
                </c:pt>
                <c:pt idx="1001">
                  <c:v>0</c:v>
                </c:pt>
                <c:pt idx="1002">
                  <c:v>-5.9900000000000002E-2</c:v>
                </c:pt>
                <c:pt idx="1003">
                  <c:v>-0.17960000000000001</c:v>
                </c:pt>
                <c:pt idx="1004">
                  <c:v>0</c:v>
                </c:pt>
                <c:pt idx="1005">
                  <c:v>0</c:v>
                </c:pt>
                <c:pt idx="1006">
                  <c:v>0.17960000000000001</c:v>
                </c:pt>
                <c:pt idx="1007">
                  <c:v>0.1197</c:v>
                </c:pt>
                <c:pt idx="1008">
                  <c:v>0</c:v>
                </c:pt>
                <c:pt idx="1009">
                  <c:v>-5.9900000000000002E-2</c:v>
                </c:pt>
                <c:pt idx="1010">
                  <c:v>-5.9900000000000002E-2</c:v>
                </c:pt>
                <c:pt idx="1011">
                  <c:v>5.9900000000000002E-2</c:v>
                </c:pt>
                <c:pt idx="1012">
                  <c:v>0.29930000000000001</c:v>
                </c:pt>
                <c:pt idx="1013">
                  <c:v>0.59860000000000002</c:v>
                </c:pt>
                <c:pt idx="1014">
                  <c:v>0.65839999999999999</c:v>
                </c:pt>
                <c:pt idx="1015">
                  <c:v>0.53869999999999996</c:v>
                </c:pt>
                <c:pt idx="1016">
                  <c:v>0.1197</c:v>
                </c:pt>
                <c:pt idx="1017">
                  <c:v>-0.29930000000000001</c:v>
                </c:pt>
                <c:pt idx="1018">
                  <c:v>-0.35909999999999997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0.1197</c:v>
                </c:pt>
                <c:pt idx="1023">
                  <c:v>5.9900000000000002E-2</c:v>
                </c:pt>
                <c:pt idx="1024">
                  <c:v>-5.9900000000000002E-2</c:v>
                </c:pt>
                <c:pt idx="1025">
                  <c:v>0</c:v>
                </c:pt>
                <c:pt idx="1026">
                  <c:v>5.9900000000000002E-2</c:v>
                </c:pt>
                <c:pt idx="1027">
                  <c:v>0.29930000000000001</c:v>
                </c:pt>
                <c:pt idx="1028">
                  <c:v>0.1197</c:v>
                </c:pt>
                <c:pt idx="1029">
                  <c:v>0.29930000000000001</c:v>
                </c:pt>
                <c:pt idx="1030">
                  <c:v>0.35909999999999997</c:v>
                </c:pt>
                <c:pt idx="1031">
                  <c:v>0.2394</c:v>
                </c:pt>
                <c:pt idx="1032">
                  <c:v>0.2394</c:v>
                </c:pt>
                <c:pt idx="1033">
                  <c:v>0</c:v>
                </c:pt>
                <c:pt idx="1034">
                  <c:v>-5.9900000000000002E-2</c:v>
                </c:pt>
                <c:pt idx="1035">
                  <c:v>-0.35909999999999997</c:v>
                </c:pt>
                <c:pt idx="1036">
                  <c:v>-0.35909999999999997</c:v>
                </c:pt>
                <c:pt idx="1037">
                  <c:v>-0.29930000000000001</c:v>
                </c:pt>
                <c:pt idx="1038">
                  <c:v>-0.35909999999999997</c:v>
                </c:pt>
                <c:pt idx="1039">
                  <c:v>-0.17960000000000001</c:v>
                </c:pt>
                <c:pt idx="1040">
                  <c:v>-0.17960000000000001</c:v>
                </c:pt>
                <c:pt idx="1041">
                  <c:v>-0.1197</c:v>
                </c:pt>
                <c:pt idx="1042">
                  <c:v>0</c:v>
                </c:pt>
                <c:pt idx="1043">
                  <c:v>-0.17960000000000001</c:v>
                </c:pt>
                <c:pt idx="1044">
                  <c:v>-0.41899999999999998</c:v>
                </c:pt>
                <c:pt idx="1045">
                  <c:v>-0.35909999999999997</c:v>
                </c:pt>
                <c:pt idx="1046">
                  <c:v>-0.29930000000000001</c:v>
                </c:pt>
                <c:pt idx="1047">
                  <c:v>-5.9900000000000002E-2</c:v>
                </c:pt>
                <c:pt idx="1048">
                  <c:v>-0.1197</c:v>
                </c:pt>
                <c:pt idx="1049">
                  <c:v>-5.9900000000000002E-2</c:v>
                </c:pt>
                <c:pt idx="1050">
                  <c:v>0</c:v>
                </c:pt>
                <c:pt idx="1051">
                  <c:v>-0.17960000000000001</c:v>
                </c:pt>
                <c:pt idx="1052">
                  <c:v>-0.2394</c:v>
                </c:pt>
                <c:pt idx="1053">
                  <c:v>-0.2394</c:v>
                </c:pt>
                <c:pt idx="1054">
                  <c:v>0</c:v>
                </c:pt>
                <c:pt idx="1055">
                  <c:v>0.29930000000000001</c:v>
                </c:pt>
                <c:pt idx="1056">
                  <c:v>0.17960000000000001</c:v>
                </c:pt>
                <c:pt idx="1057">
                  <c:v>0.1197</c:v>
                </c:pt>
                <c:pt idx="1058">
                  <c:v>0.29930000000000001</c:v>
                </c:pt>
                <c:pt idx="1059">
                  <c:v>0.1197</c:v>
                </c:pt>
                <c:pt idx="1060">
                  <c:v>-0.17960000000000001</c:v>
                </c:pt>
                <c:pt idx="1061">
                  <c:v>-0.29930000000000001</c:v>
                </c:pt>
                <c:pt idx="1062">
                  <c:v>-0.17960000000000001</c:v>
                </c:pt>
                <c:pt idx="1063">
                  <c:v>5.9900000000000002E-2</c:v>
                </c:pt>
                <c:pt idx="1064">
                  <c:v>0.17960000000000001</c:v>
                </c:pt>
                <c:pt idx="1065">
                  <c:v>0.53869999999999996</c:v>
                </c:pt>
                <c:pt idx="1066">
                  <c:v>0.65839999999999999</c:v>
                </c:pt>
                <c:pt idx="1067">
                  <c:v>0.53869999999999996</c:v>
                </c:pt>
                <c:pt idx="1068">
                  <c:v>0.4788</c:v>
                </c:pt>
                <c:pt idx="1069">
                  <c:v>0.4788</c:v>
                </c:pt>
                <c:pt idx="1070">
                  <c:v>0.29930000000000001</c:v>
                </c:pt>
                <c:pt idx="1071">
                  <c:v>0.35909999999999997</c:v>
                </c:pt>
                <c:pt idx="1072">
                  <c:v>0.4788</c:v>
                </c:pt>
                <c:pt idx="1073">
                  <c:v>0.4788</c:v>
                </c:pt>
                <c:pt idx="1074">
                  <c:v>0.29930000000000001</c:v>
                </c:pt>
                <c:pt idx="1075">
                  <c:v>0.17960000000000001</c:v>
                </c:pt>
                <c:pt idx="1076">
                  <c:v>5.9900000000000002E-2</c:v>
                </c:pt>
                <c:pt idx="1077">
                  <c:v>5.9900000000000002E-2</c:v>
                </c:pt>
                <c:pt idx="1078">
                  <c:v>0.29930000000000001</c:v>
                </c:pt>
                <c:pt idx="1079">
                  <c:v>0.29930000000000001</c:v>
                </c:pt>
                <c:pt idx="1080">
                  <c:v>0.53869999999999996</c:v>
                </c:pt>
                <c:pt idx="1081">
                  <c:v>0.65839999999999999</c:v>
                </c:pt>
                <c:pt idx="1082">
                  <c:v>0.65839999999999999</c:v>
                </c:pt>
                <c:pt idx="1083">
                  <c:v>0.53869999999999996</c:v>
                </c:pt>
                <c:pt idx="1084">
                  <c:v>0.1197</c:v>
                </c:pt>
                <c:pt idx="1085">
                  <c:v>5.9900000000000002E-2</c:v>
                </c:pt>
                <c:pt idx="1086">
                  <c:v>0.1197</c:v>
                </c:pt>
                <c:pt idx="1087">
                  <c:v>0.1197</c:v>
                </c:pt>
                <c:pt idx="1088">
                  <c:v>0</c:v>
                </c:pt>
                <c:pt idx="1089">
                  <c:v>5.9900000000000002E-2</c:v>
                </c:pt>
                <c:pt idx="1090">
                  <c:v>0</c:v>
                </c:pt>
                <c:pt idx="1091">
                  <c:v>0</c:v>
                </c:pt>
                <c:pt idx="1092">
                  <c:v>-0.2394</c:v>
                </c:pt>
                <c:pt idx="1093">
                  <c:v>-0.4788</c:v>
                </c:pt>
                <c:pt idx="1094">
                  <c:v>-0.17960000000000001</c:v>
                </c:pt>
                <c:pt idx="1095">
                  <c:v>-0.2394</c:v>
                </c:pt>
                <c:pt idx="1096">
                  <c:v>-0.4788</c:v>
                </c:pt>
                <c:pt idx="1097">
                  <c:v>-0.41899999999999998</c:v>
                </c:pt>
                <c:pt idx="1098">
                  <c:v>-0.29930000000000001</c:v>
                </c:pt>
                <c:pt idx="1099">
                  <c:v>-5.9900000000000002E-2</c:v>
                </c:pt>
                <c:pt idx="1100">
                  <c:v>-0.1197</c:v>
                </c:pt>
                <c:pt idx="1101">
                  <c:v>-0.2394</c:v>
                </c:pt>
                <c:pt idx="1102">
                  <c:v>-0.41899999999999998</c:v>
                </c:pt>
                <c:pt idx="1103">
                  <c:v>-5.9900000000000002E-2</c:v>
                </c:pt>
                <c:pt idx="1104">
                  <c:v>0</c:v>
                </c:pt>
                <c:pt idx="1105">
                  <c:v>0</c:v>
                </c:pt>
                <c:pt idx="1106">
                  <c:v>-0.17960000000000001</c:v>
                </c:pt>
                <c:pt idx="1107">
                  <c:v>-0.4788</c:v>
                </c:pt>
                <c:pt idx="1108">
                  <c:v>-0.2394</c:v>
                </c:pt>
                <c:pt idx="1109">
                  <c:v>-0.29930000000000001</c:v>
                </c:pt>
                <c:pt idx="1110">
                  <c:v>-0.2394</c:v>
                </c:pt>
                <c:pt idx="1111">
                  <c:v>-0.41899999999999998</c:v>
                </c:pt>
                <c:pt idx="1112">
                  <c:v>-0.29930000000000001</c:v>
                </c:pt>
                <c:pt idx="1113">
                  <c:v>-0.17960000000000001</c:v>
                </c:pt>
                <c:pt idx="1114">
                  <c:v>-0.17960000000000001</c:v>
                </c:pt>
                <c:pt idx="1115">
                  <c:v>0</c:v>
                </c:pt>
                <c:pt idx="1116">
                  <c:v>5.9900000000000002E-2</c:v>
                </c:pt>
                <c:pt idx="1117">
                  <c:v>-0.1197</c:v>
                </c:pt>
                <c:pt idx="1118">
                  <c:v>-0.41899999999999998</c:v>
                </c:pt>
                <c:pt idx="1119">
                  <c:v>-0.65839999999999999</c:v>
                </c:pt>
                <c:pt idx="1120">
                  <c:v>-0.65839999999999999</c:v>
                </c:pt>
                <c:pt idx="1121">
                  <c:v>-0.65839999999999999</c:v>
                </c:pt>
                <c:pt idx="1122">
                  <c:v>-0.59860000000000002</c:v>
                </c:pt>
                <c:pt idx="1123">
                  <c:v>-0.53869999999999996</c:v>
                </c:pt>
                <c:pt idx="1124">
                  <c:v>-0.1197</c:v>
                </c:pt>
                <c:pt idx="1125">
                  <c:v>-0.2394</c:v>
                </c:pt>
                <c:pt idx="1126">
                  <c:v>-0.53869999999999996</c:v>
                </c:pt>
                <c:pt idx="1127">
                  <c:v>-0.41899999999999998</c:v>
                </c:pt>
                <c:pt idx="1128">
                  <c:v>-0.35909999999999997</c:v>
                </c:pt>
                <c:pt idx="1129">
                  <c:v>5.9900000000000002E-2</c:v>
                </c:pt>
                <c:pt idx="1130">
                  <c:v>-0.29930000000000001</c:v>
                </c:pt>
                <c:pt idx="1131">
                  <c:v>-0.4788</c:v>
                </c:pt>
                <c:pt idx="1132">
                  <c:v>-0.59860000000000002</c:v>
                </c:pt>
                <c:pt idx="1133">
                  <c:v>-0.35909999999999997</c:v>
                </c:pt>
                <c:pt idx="1134">
                  <c:v>-0.35909999999999997</c:v>
                </c:pt>
                <c:pt idx="1135">
                  <c:v>-0.29930000000000001</c:v>
                </c:pt>
                <c:pt idx="1136">
                  <c:v>-0.41899999999999998</c:v>
                </c:pt>
                <c:pt idx="1137">
                  <c:v>-0.4788</c:v>
                </c:pt>
                <c:pt idx="1138">
                  <c:v>-0.35909999999999997</c:v>
                </c:pt>
                <c:pt idx="1139">
                  <c:v>-0.35909999999999997</c:v>
                </c:pt>
                <c:pt idx="1140">
                  <c:v>0</c:v>
                </c:pt>
                <c:pt idx="1141">
                  <c:v>-0.1197</c:v>
                </c:pt>
                <c:pt idx="1142">
                  <c:v>-0.17960000000000001</c:v>
                </c:pt>
                <c:pt idx="1143">
                  <c:v>-0.1197</c:v>
                </c:pt>
                <c:pt idx="1144">
                  <c:v>-0.29930000000000001</c:v>
                </c:pt>
                <c:pt idx="1145">
                  <c:v>-0.65839999999999999</c:v>
                </c:pt>
                <c:pt idx="1146">
                  <c:v>-0.71830000000000005</c:v>
                </c:pt>
                <c:pt idx="1147">
                  <c:v>-0.4788</c:v>
                </c:pt>
                <c:pt idx="1148">
                  <c:v>-0.29930000000000001</c:v>
                </c:pt>
                <c:pt idx="1149">
                  <c:v>-0.35909999999999997</c:v>
                </c:pt>
                <c:pt idx="1150">
                  <c:v>-0.59860000000000002</c:v>
                </c:pt>
                <c:pt idx="1151">
                  <c:v>-0.53869999999999996</c:v>
                </c:pt>
                <c:pt idx="1152">
                  <c:v>-0.41899999999999998</c:v>
                </c:pt>
                <c:pt idx="1153">
                  <c:v>-0.35909999999999997</c:v>
                </c:pt>
                <c:pt idx="1154">
                  <c:v>-0.35909999999999997</c:v>
                </c:pt>
                <c:pt idx="1155">
                  <c:v>-0.29930000000000001</c:v>
                </c:pt>
                <c:pt idx="1156">
                  <c:v>-0.41899999999999998</c:v>
                </c:pt>
                <c:pt idx="1157">
                  <c:v>-0.4788</c:v>
                </c:pt>
                <c:pt idx="1158">
                  <c:v>0</c:v>
                </c:pt>
                <c:pt idx="1159">
                  <c:v>-0.1197</c:v>
                </c:pt>
                <c:pt idx="1160">
                  <c:v>-5.9900000000000002E-2</c:v>
                </c:pt>
                <c:pt idx="1161">
                  <c:v>-0.17960000000000001</c:v>
                </c:pt>
                <c:pt idx="1162">
                  <c:v>-0.2394</c:v>
                </c:pt>
                <c:pt idx="1163">
                  <c:v>0</c:v>
                </c:pt>
                <c:pt idx="1164">
                  <c:v>0</c:v>
                </c:pt>
                <c:pt idx="1165">
                  <c:v>0.1197</c:v>
                </c:pt>
                <c:pt idx="1166">
                  <c:v>0.29930000000000001</c:v>
                </c:pt>
                <c:pt idx="1167">
                  <c:v>0.41899999999999998</c:v>
                </c:pt>
                <c:pt idx="1168">
                  <c:v>0.35909999999999997</c:v>
                </c:pt>
                <c:pt idx="1169">
                  <c:v>0.29930000000000001</c:v>
                </c:pt>
                <c:pt idx="1170">
                  <c:v>5.9900000000000002E-2</c:v>
                </c:pt>
                <c:pt idx="1171">
                  <c:v>0</c:v>
                </c:pt>
                <c:pt idx="1172">
                  <c:v>5.9900000000000002E-2</c:v>
                </c:pt>
                <c:pt idx="1173">
                  <c:v>0.17960000000000001</c:v>
                </c:pt>
                <c:pt idx="1174">
                  <c:v>0</c:v>
                </c:pt>
                <c:pt idx="1175">
                  <c:v>5.9900000000000002E-2</c:v>
                </c:pt>
                <c:pt idx="1176">
                  <c:v>0</c:v>
                </c:pt>
                <c:pt idx="1177">
                  <c:v>0</c:v>
                </c:pt>
                <c:pt idx="1178">
                  <c:v>5.9900000000000002E-2</c:v>
                </c:pt>
                <c:pt idx="1179">
                  <c:v>0.2394</c:v>
                </c:pt>
                <c:pt idx="1180">
                  <c:v>0.35909999999999997</c:v>
                </c:pt>
                <c:pt idx="1181">
                  <c:v>0.29930000000000001</c:v>
                </c:pt>
                <c:pt idx="1182">
                  <c:v>0.35909999999999997</c:v>
                </c:pt>
                <c:pt idx="1183">
                  <c:v>0.35909999999999997</c:v>
                </c:pt>
                <c:pt idx="1184">
                  <c:v>0.41899999999999998</c:v>
                </c:pt>
                <c:pt idx="1185">
                  <c:v>0</c:v>
                </c:pt>
                <c:pt idx="1186">
                  <c:v>0.2394</c:v>
                </c:pt>
                <c:pt idx="1187">
                  <c:v>0.17960000000000001</c:v>
                </c:pt>
                <c:pt idx="1188">
                  <c:v>0.2394</c:v>
                </c:pt>
                <c:pt idx="1189">
                  <c:v>0</c:v>
                </c:pt>
                <c:pt idx="1190">
                  <c:v>5.9900000000000002E-2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0.1197</c:v>
                </c:pt>
                <c:pt idx="1198">
                  <c:v>0</c:v>
                </c:pt>
                <c:pt idx="1199">
                  <c:v>-0.1197</c:v>
                </c:pt>
                <c:pt idx="1200">
                  <c:v>0</c:v>
                </c:pt>
                <c:pt idx="1201">
                  <c:v>5.9900000000000002E-2</c:v>
                </c:pt>
                <c:pt idx="1202">
                  <c:v>5.9900000000000002E-2</c:v>
                </c:pt>
                <c:pt idx="1203">
                  <c:v>0</c:v>
                </c:pt>
                <c:pt idx="1204">
                  <c:v>0</c:v>
                </c:pt>
                <c:pt idx="1205">
                  <c:v>-0.29930000000000001</c:v>
                </c:pt>
                <c:pt idx="1206">
                  <c:v>-0.17960000000000001</c:v>
                </c:pt>
                <c:pt idx="1207">
                  <c:v>-0.17960000000000001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-0.17960000000000001</c:v>
                </c:pt>
                <c:pt idx="1214">
                  <c:v>0</c:v>
                </c:pt>
                <c:pt idx="1215">
                  <c:v>5.9900000000000002E-2</c:v>
                </c:pt>
                <c:pt idx="1216">
                  <c:v>0</c:v>
                </c:pt>
                <c:pt idx="1217">
                  <c:v>0</c:v>
                </c:pt>
                <c:pt idx="1218">
                  <c:v>5.9900000000000002E-2</c:v>
                </c:pt>
                <c:pt idx="1219">
                  <c:v>5.9900000000000002E-2</c:v>
                </c:pt>
                <c:pt idx="1220">
                  <c:v>-0.17960000000000001</c:v>
                </c:pt>
                <c:pt idx="1221">
                  <c:v>0</c:v>
                </c:pt>
                <c:pt idx="1222">
                  <c:v>0</c:v>
                </c:pt>
                <c:pt idx="1223">
                  <c:v>5.9900000000000002E-2</c:v>
                </c:pt>
                <c:pt idx="1224">
                  <c:v>0.17960000000000001</c:v>
                </c:pt>
                <c:pt idx="1225">
                  <c:v>0.2394</c:v>
                </c:pt>
                <c:pt idx="1226">
                  <c:v>0.4788</c:v>
                </c:pt>
                <c:pt idx="1227">
                  <c:v>0.65839999999999999</c:v>
                </c:pt>
                <c:pt idx="1228">
                  <c:v>0.41899999999999998</c:v>
                </c:pt>
                <c:pt idx="1229">
                  <c:v>0.17960000000000001</c:v>
                </c:pt>
                <c:pt idx="1230">
                  <c:v>0.29930000000000001</c:v>
                </c:pt>
                <c:pt idx="1231">
                  <c:v>0.1197</c:v>
                </c:pt>
                <c:pt idx="1232">
                  <c:v>0</c:v>
                </c:pt>
                <c:pt idx="1233">
                  <c:v>0</c:v>
                </c:pt>
                <c:pt idx="1234">
                  <c:v>-5.9900000000000002E-2</c:v>
                </c:pt>
                <c:pt idx="1235">
                  <c:v>-0.29930000000000001</c:v>
                </c:pt>
                <c:pt idx="1236">
                  <c:v>-0.17960000000000001</c:v>
                </c:pt>
                <c:pt idx="1237">
                  <c:v>-0.41899999999999998</c:v>
                </c:pt>
                <c:pt idx="1238">
                  <c:v>-0.53869999999999996</c:v>
                </c:pt>
                <c:pt idx="1239">
                  <c:v>-0.17960000000000001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-0.17960000000000001</c:v>
                </c:pt>
                <c:pt idx="1245">
                  <c:v>-0.4788</c:v>
                </c:pt>
                <c:pt idx="1246">
                  <c:v>-0.65839999999999999</c:v>
                </c:pt>
                <c:pt idx="1247">
                  <c:v>-0.29930000000000001</c:v>
                </c:pt>
                <c:pt idx="1248">
                  <c:v>-5.9900000000000002E-2</c:v>
                </c:pt>
                <c:pt idx="1249">
                  <c:v>0</c:v>
                </c:pt>
                <c:pt idx="1250">
                  <c:v>-0.1197</c:v>
                </c:pt>
                <c:pt idx="1251">
                  <c:v>-5.9900000000000002E-2</c:v>
                </c:pt>
                <c:pt idx="1252">
                  <c:v>-0.17960000000000001</c:v>
                </c:pt>
                <c:pt idx="1253">
                  <c:v>-5.9900000000000002E-2</c:v>
                </c:pt>
                <c:pt idx="1254">
                  <c:v>-0.17960000000000001</c:v>
                </c:pt>
                <c:pt idx="1255">
                  <c:v>0</c:v>
                </c:pt>
                <c:pt idx="1256">
                  <c:v>0.1197</c:v>
                </c:pt>
                <c:pt idx="1257">
                  <c:v>-0.1197</c:v>
                </c:pt>
                <c:pt idx="1258">
                  <c:v>-0.17960000000000001</c:v>
                </c:pt>
                <c:pt idx="1259">
                  <c:v>-0.2394</c:v>
                </c:pt>
                <c:pt idx="1260">
                  <c:v>-0.4788</c:v>
                </c:pt>
                <c:pt idx="1261">
                  <c:v>-0.29930000000000001</c:v>
                </c:pt>
                <c:pt idx="1262">
                  <c:v>0</c:v>
                </c:pt>
                <c:pt idx="1263">
                  <c:v>0</c:v>
                </c:pt>
                <c:pt idx="1264">
                  <c:v>0.1197</c:v>
                </c:pt>
                <c:pt idx="1265">
                  <c:v>5.9900000000000002E-2</c:v>
                </c:pt>
                <c:pt idx="1266">
                  <c:v>0.35909999999999997</c:v>
                </c:pt>
                <c:pt idx="1267">
                  <c:v>0.35909999999999997</c:v>
                </c:pt>
                <c:pt idx="1268">
                  <c:v>0</c:v>
                </c:pt>
                <c:pt idx="1269">
                  <c:v>-5.9900000000000002E-2</c:v>
                </c:pt>
                <c:pt idx="1270">
                  <c:v>0</c:v>
                </c:pt>
                <c:pt idx="1271">
                  <c:v>-5.9900000000000002E-2</c:v>
                </c:pt>
                <c:pt idx="1272">
                  <c:v>0.2394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5.9900000000000002E-2</c:v>
                </c:pt>
                <c:pt idx="1277">
                  <c:v>0</c:v>
                </c:pt>
                <c:pt idx="1278">
                  <c:v>5.9900000000000002E-2</c:v>
                </c:pt>
                <c:pt idx="1279">
                  <c:v>0.17960000000000001</c:v>
                </c:pt>
                <c:pt idx="1280">
                  <c:v>0.17960000000000001</c:v>
                </c:pt>
                <c:pt idx="1281">
                  <c:v>0.2394</c:v>
                </c:pt>
                <c:pt idx="1282">
                  <c:v>0.17960000000000001</c:v>
                </c:pt>
                <c:pt idx="1283">
                  <c:v>5.9900000000000002E-2</c:v>
                </c:pt>
                <c:pt idx="1284">
                  <c:v>0.1197</c:v>
                </c:pt>
                <c:pt idx="1285">
                  <c:v>0.1197</c:v>
                </c:pt>
                <c:pt idx="1286">
                  <c:v>0.17960000000000001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5.9900000000000002E-2</c:v>
                </c:pt>
                <c:pt idx="1292">
                  <c:v>0</c:v>
                </c:pt>
                <c:pt idx="1293">
                  <c:v>0.17960000000000001</c:v>
                </c:pt>
                <c:pt idx="1294">
                  <c:v>0</c:v>
                </c:pt>
                <c:pt idx="1295">
                  <c:v>0</c:v>
                </c:pt>
                <c:pt idx="1296">
                  <c:v>-0.1197</c:v>
                </c:pt>
                <c:pt idx="1297">
                  <c:v>0</c:v>
                </c:pt>
                <c:pt idx="1298">
                  <c:v>0.17960000000000001</c:v>
                </c:pt>
                <c:pt idx="1299">
                  <c:v>0</c:v>
                </c:pt>
                <c:pt idx="1300">
                  <c:v>-5.9900000000000002E-2</c:v>
                </c:pt>
                <c:pt idx="1301">
                  <c:v>0</c:v>
                </c:pt>
                <c:pt idx="1302">
                  <c:v>-5.9900000000000002E-2</c:v>
                </c:pt>
                <c:pt idx="1303">
                  <c:v>0</c:v>
                </c:pt>
                <c:pt idx="1304">
                  <c:v>0.41899999999999998</c:v>
                </c:pt>
                <c:pt idx="1305">
                  <c:v>0.53869999999999996</c:v>
                </c:pt>
                <c:pt idx="1306">
                  <c:v>0.35909999999999997</c:v>
                </c:pt>
                <c:pt idx="1307">
                  <c:v>0.35909999999999997</c:v>
                </c:pt>
                <c:pt idx="1308">
                  <c:v>0.35909999999999997</c:v>
                </c:pt>
                <c:pt idx="1309">
                  <c:v>0.35909999999999997</c:v>
                </c:pt>
                <c:pt idx="1310">
                  <c:v>0.29930000000000001</c:v>
                </c:pt>
                <c:pt idx="1311">
                  <c:v>0.2394</c:v>
                </c:pt>
                <c:pt idx="1312">
                  <c:v>0.1197</c:v>
                </c:pt>
                <c:pt idx="1313">
                  <c:v>-0.1197</c:v>
                </c:pt>
                <c:pt idx="1314">
                  <c:v>-5.9900000000000002E-2</c:v>
                </c:pt>
                <c:pt idx="1315">
                  <c:v>-0.1197</c:v>
                </c:pt>
                <c:pt idx="1316">
                  <c:v>0</c:v>
                </c:pt>
                <c:pt idx="1317">
                  <c:v>-5.9900000000000002E-2</c:v>
                </c:pt>
                <c:pt idx="1318">
                  <c:v>0.1197</c:v>
                </c:pt>
                <c:pt idx="1319">
                  <c:v>0.2394</c:v>
                </c:pt>
                <c:pt idx="1320">
                  <c:v>5.9900000000000002E-2</c:v>
                </c:pt>
                <c:pt idx="1321">
                  <c:v>0.1197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-5.9900000000000002E-2</c:v>
                </c:pt>
                <c:pt idx="1328">
                  <c:v>-0.2394</c:v>
                </c:pt>
                <c:pt idx="1329">
                  <c:v>-0.29930000000000001</c:v>
                </c:pt>
                <c:pt idx="1330">
                  <c:v>-0.1197</c:v>
                </c:pt>
                <c:pt idx="1331">
                  <c:v>-5.9900000000000002E-2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0.17960000000000001</c:v>
                </c:pt>
                <c:pt idx="1339">
                  <c:v>0.2394</c:v>
                </c:pt>
                <c:pt idx="1340">
                  <c:v>0.4788</c:v>
                </c:pt>
                <c:pt idx="1341">
                  <c:v>0.2394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0.17960000000000001</c:v>
                </c:pt>
                <c:pt idx="1346">
                  <c:v>0.35909999999999997</c:v>
                </c:pt>
                <c:pt idx="1347">
                  <c:v>0.2394</c:v>
                </c:pt>
                <c:pt idx="1348">
                  <c:v>0.35909999999999997</c:v>
                </c:pt>
                <c:pt idx="1349">
                  <c:v>0.2394</c:v>
                </c:pt>
                <c:pt idx="1350">
                  <c:v>0.29930000000000001</c:v>
                </c:pt>
                <c:pt idx="1351">
                  <c:v>0.17960000000000001</c:v>
                </c:pt>
                <c:pt idx="1352">
                  <c:v>0.29930000000000001</c:v>
                </c:pt>
                <c:pt idx="1353">
                  <c:v>0.35909999999999997</c:v>
                </c:pt>
                <c:pt idx="1354">
                  <c:v>0.4788</c:v>
                </c:pt>
                <c:pt idx="1355">
                  <c:v>0.2394</c:v>
                </c:pt>
                <c:pt idx="1356">
                  <c:v>0.1197</c:v>
                </c:pt>
                <c:pt idx="1357">
                  <c:v>0</c:v>
                </c:pt>
                <c:pt idx="1358">
                  <c:v>5.9900000000000002E-2</c:v>
                </c:pt>
                <c:pt idx="1359">
                  <c:v>5.9900000000000002E-2</c:v>
                </c:pt>
                <c:pt idx="1360">
                  <c:v>0</c:v>
                </c:pt>
                <c:pt idx="1361">
                  <c:v>-0.17960000000000001</c:v>
                </c:pt>
                <c:pt idx="1362">
                  <c:v>-0.17960000000000001</c:v>
                </c:pt>
                <c:pt idx="1363">
                  <c:v>-0.29930000000000001</c:v>
                </c:pt>
                <c:pt idx="1364">
                  <c:v>-0.35909999999999997</c:v>
                </c:pt>
                <c:pt idx="1365">
                  <c:v>-0.29930000000000001</c:v>
                </c:pt>
                <c:pt idx="1366">
                  <c:v>-0.17960000000000001</c:v>
                </c:pt>
                <c:pt idx="1367">
                  <c:v>-0.2394</c:v>
                </c:pt>
                <c:pt idx="1368">
                  <c:v>-5.9900000000000002E-2</c:v>
                </c:pt>
                <c:pt idx="1369">
                  <c:v>5.9900000000000002E-2</c:v>
                </c:pt>
                <c:pt idx="1370">
                  <c:v>5.9900000000000002E-2</c:v>
                </c:pt>
                <c:pt idx="1371">
                  <c:v>-0.17960000000000001</c:v>
                </c:pt>
                <c:pt idx="1372">
                  <c:v>0</c:v>
                </c:pt>
                <c:pt idx="1373">
                  <c:v>5.9900000000000002E-2</c:v>
                </c:pt>
                <c:pt idx="1374">
                  <c:v>0</c:v>
                </c:pt>
                <c:pt idx="1375">
                  <c:v>-5.9900000000000002E-2</c:v>
                </c:pt>
                <c:pt idx="1376">
                  <c:v>0</c:v>
                </c:pt>
                <c:pt idx="1377">
                  <c:v>0</c:v>
                </c:pt>
                <c:pt idx="1378">
                  <c:v>-0.1197</c:v>
                </c:pt>
                <c:pt idx="1379">
                  <c:v>-0.17960000000000001</c:v>
                </c:pt>
                <c:pt idx="1380">
                  <c:v>-0.1197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-5.9900000000000002E-2</c:v>
                </c:pt>
                <c:pt idx="1388">
                  <c:v>0</c:v>
                </c:pt>
                <c:pt idx="1389">
                  <c:v>-0.1197</c:v>
                </c:pt>
                <c:pt idx="1390">
                  <c:v>-0.17960000000000001</c:v>
                </c:pt>
                <c:pt idx="1391">
                  <c:v>-0.35909999999999997</c:v>
                </c:pt>
                <c:pt idx="1392">
                  <c:v>0</c:v>
                </c:pt>
                <c:pt idx="1393">
                  <c:v>0</c:v>
                </c:pt>
                <c:pt idx="1394">
                  <c:v>0.1197</c:v>
                </c:pt>
                <c:pt idx="1395">
                  <c:v>0.2394</c:v>
                </c:pt>
                <c:pt idx="1396">
                  <c:v>0.53869999999999996</c:v>
                </c:pt>
                <c:pt idx="1397">
                  <c:v>0.35909999999999997</c:v>
                </c:pt>
                <c:pt idx="1398">
                  <c:v>0.41899999999999998</c:v>
                </c:pt>
                <c:pt idx="1399">
                  <c:v>0.35909999999999997</c:v>
                </c:pt>
                <c:pt idx="1400">
                  <c:v>0.29930000000000001</c:v>
                </c:pt>
                <c:pt idx="1401">
                  <c:v>0.2394</c:v>
                </c:pt>
                <c:pt idx="1402">
                  <c:v>0.1197</c:v>
                </c:pt>
                <c:pt idx="1403">
                  <c:v>0.2394</c:v>
                </c:pt>
                <c:pt idx="1404">
                  <c:v>0.35909999999999997</c:v>
                </c:pt>
                <c:pt idx="1405">
                  <c:v>0.35909999999999997</c:v>
                </c:pt>
                <c:pt idx="1406">
                  <c:v>0.35909999999999997</c:v>
                </c:pt>
                <c:pt idx="1407">
                  <c:v>0.17960000000000001</c:v>
                </c:pt>
                <c:pt idx="1408">
                  <c:v>0</c:v>
                </c:pt>
                <c:pt idx="1409">
                  <c:v>-0.1197</c:v>
                </c:pt>
                <c:pt idx="1410">
                  <c:v>-0.1197</c:v>
                </c:pt>
                <c:pt idx="1411">
                  <c:v>0.17960000000000001</c:v>
                </c:pt>
                <c:pt idx="1412">
                  <c:v>0.1197</c:v>
                </c:pt>
                <c:pt idx="1413">
                  <c:v>5.9900000000000002E-2</c:v>
                </c:pt>
                <c:pt idx="1414">
                  <c:v>0</c:v>
                </c:pt>
                <c:pt idx="1415">
                  <c:v>0.2394</c:v>
                </c:pt>
                <c:pt idx="1416">
                  <c:v>0.2394</c:v>
                </c:pt>
                <c:pt idx="1417">
                  <c:v>-5.9900000000000002E-2</c:v>
                </c:pt>
                <c:pt idx="1418">
                  <c:v>0</c:v>
                </c:pt>
                <c:pt idx="1419">
                  <c:v>0.29930000000000001</c:v>
                </c:pt>
                <c:pt idx="1420">
                  <c:v>0.2394</c:v>
                </c:pt>
                <c:pt idx="1421">
                  <c:v>0.1197</c:v>
                </c:pt>
                <c:pt idx="1422">
                  <c:v>0.1197</c:v>
                </c:pt>
                <c:pt idx="1423">
                  <c:v>5.9900000000000002E-2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-0.1197</c:v>
                </c:pt>
                <c:pt idx="1429">
                  <c:v>-0.53869999999999996</c:v>
                </c:pt>
                <c:pt idx="1430">
                  <c:v>-0.4788</c:v>
                </c:pt>
                <c:pt idx="1431">
                  <c:v>-0.2394</c:v>
                </c:pt>
                <c:pt idx="1432">
                  <c:v>0</c:v>
                </c:pt>
                <c:pt idx="1433">
                  <c:v>0</c:v>
                </c:pt>
                <c:pt idx="1434">
                  <c:v>-0.2394</c:v>
                </c:pt>
                <c:pt idx="1435">
                  <c:v>-0.2394</c:v>
                </c:pt>
                <c:pt idx="1436">
                  <c:v>-0.1197</c:v>
                </c:pt>
                <c:pt idx="1437">
                  <c:v>-0.17960000000000001</c:v>
                </c:pt>
                <c:pt idx="1438">
                  <c:v>-5.9900000000000002E-2</c:v>
                </c:pt>
                <c:pt idx="1439">
                  <c:v>0</c:v>
                </c:pt>
                <c:pt idx="1440">
                  <c:v>0</c:v>
                </c:pt>
                <c:pt idx="1441">
                  <c:v>0.17960000000000001</c:v>
                </c:pt>
                <c:pt idx="1442">
                  <c:v>0</c:v>
                </c:pt>
                <c:pt idx="1443">
                  <c:v>-5.9900000000000002E-2</c:v>
                </c:pt>
                <c:pt idx="1444">
                  <c:v>-0.2394</c:v>
                </c:pt>
                <c:pt idx="1445">
                  <c:v>-0.41899999999999998</c:v>
                </c:pt>
                <c:pt idx="1446">
                  <c:v>0</c:v>
                </c:pt>
                <c:pt idx="1447">
                  <c:v>0.29930000000000001</c:v>
                </c:pt>
                <c:pt idx="1448">
                  <c:v>0.41899999999999998</c:v>
                </c:pt>
                <c:pt idx="1449">
                  <c:v>0.53869999999999996</c:v>
                </c:pt>
                <c:pt idx="1450">
                  <c:v>0.17960000000000001</c:v>
                </c:pt>
                <c:pt idx="1451">
                  <c:v>0</c:v>
                </c:pt>
                <c:pt idx="1452">
                  <c:v>-5.9900000000000002E-2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0.1197</c:v>
                </c:pt>
                <c:pt idx="1457">
                  <c:v>0.1197</c:v>
                </c:pt>
                <c:pt idx="1458">
                  <c:v>0</c:v>
                </c:pt>
                <c:pt idx="1459">
                  <c:v>0</c:v>
                </c:pt>
                <c:pt idx="1460">
                  <c:v>-5.9900000000000002E-2</c:v>
                </c:pt>
                <c:pt idx="1461">
                  <c:v>-5.9900000000000002E-2</c:v>
                </c:pt>
                <c:pt idx="1462">
                  <c:v>-0.17960000000000001</c:v>
                </c:pt>
                <c:pt idx="1463">
                  <c:v>0</c:v>
                </c:pt>
                <c:pt idx="1464">
                  <c:v>0.17960000000000001</c:v>
                </c:pt>
                <c:pt idx="1465">
                  <c:v>0.2394</c:v>
                </c:pt>
                <c:pt idx="1466">
                  <c:v>0</c:v>
                </c:pt>
                <c:pt idx="1467">
                  <c:v>0.1197</c:v>
                </c:pt>
                <c:pt idx="1468">
                  <c:v>0.35909999999999997</c:v>
                </c:pt>
                <c:pt idx="1469">
                  <c:v>0.2394</c:v>
                </c:pt>
                <c:pt idx="1470">
                  <c:v>0</c:v>
                </c:pt>
                <c:pt idx="1471">
                  <c:v>0</c:v>
                </c:pt>
                <c:pt idx="1472">
                  <c:v>0.17960000000000001</c:v>
                </c:pt>
                <c:pt idx="1473">
                  <c:v>0.1197</c:v>
                </c:pt>
                <c:pt idx="1474">
                  <c:v>5.9900000000000002E-2</c:v>
                </c:pt>
                <c:pt idx="1475">
                  <c:v>0</c:v>
                </c:pt>
                <c:pt idx="1476">
                  <c:v>0</c:v>
                </c:pt>
                <c:pt idx="1477">
                  <c:v>-0.1197</c:v>
                </c:pt>
                <c:pt idx="1478">
                  <c:v>-0.17960000000000001</c:v>
                </c:pt>
                <c:pt idx="1479">
                  <c:v>-0.2394</c:v>
                </c:pt>
                <c:pt idx="1480">
                  <c:v>-0.2394</c:v>
                </c:pt>
                <c:pt idx="1481">
                  <c:v>-0.1197</c:v>
                </c:pt>
                <c:pt idx="1482">
                  <c:v>0</c:v>
                </c:pt>
                <c:pt idx="1483">
                  <c:v>-0.1197</c:v>
                </c:pt>
                <c:pt idx="1484">
                  <c:v>0</c:v>
                </c:pt>
                <c:pt idx="1485">
                  <c:v>-5.9900000000000002E-2</c:v>
                </c:pt>
                <c:pt idx="1486">
                  <c:v>-0.2394</c:v>
                </c:pt>
                <c:pt idx="1487">
                  <c:v>-0.1197</c:v>
                </c:pt>
                <c:pt idx="1488">
                  <c:v>0</c:v>
                </c:pt>
                <c:pt idx="1489">
                  <c:v>0.29930000000000001</c:v>
                </c:pt>
                <c:pt idx="1490">
                  <c:v>0.41899999999999998</c:v>
                </c:pt>
                <c:pt idx="1491">
                  <c:v>5.9900000000000002E-2</c:v>
                </c:pt>
                <c:pt idx="1492">
                  <c:v>-0.1197</c:v>
                </c:pt>
                <c:pt idx="1493">
                  <c:v>-0.2394</c:v>
                </c:pt>
                <c:pt idx="1494">
                  <c:v>-0.41899999999999998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-0.17960000000000001</c:v>
                </c:pt>
                <c:pt idx="1500">
                  <c:v>-0.17960000000000001</c:v>
                </c:pt>
                <c:pt idx="1501">
                  <c:v>-0.2394</c:v>
                </c:pt>
                <c:pt idx="1502">
                  <c:v>-5.9900000000000002E-2</c:v>
                </c:pt>
                <c:pt idx="1503">
                  <c:v>-0.1197</c:v>
                </c:pt>
                <c:pt idx="1504">
                  <c:v>0</c:v>
                </c:pt>
                <c:pt idx="1505">
                  <c:v>-0.1197</c:v>
                </c:pt>
                <c:pt idx="1506">
                  <c:v>0</c:v>
                </c:pt>
                <c:pt idx="1507">
                  <c:v>5.9900000000000002E-2</c:v>
                </c:pt>
                <c:pt idx="1508">
                  <c:v>0.2394</c:v>
                </c:pt>
                <c:pt idx="1509">
                  <c:v>0.17960000000000001</c:v>
                </c:pt>
                <c:pt idx="1510">
                  <c:v>0.2394</c:v>
                </c:pt>
                <c:pt idx="1511">
                  <c:v>0</c:v>
                </c:pt>
                <c:pt idx="1512">
                  <c:v>0</c:v>
                </c:pt>
                <c:pt idx="1513">
                  <c:v>0.1197</c:v>
                </c:pt>
                <c:pt idx="1514">
                  <c:v>0.1197</c:v>
                </c:pt>
                <c:pt idx="1515">
                  <c:v>0.29930000000000001</c:v>
                </c:pt>
                <c:pt idx="1516">
                  <c:v>0.41899999999999998</c:v>
                </c:pt>
                <c:pt idx="1517">
                  <c:v>0.41899999999999998</c:v>
                </c:pt>
                <c:pt idx="1518">
                  <c:v>0.29930000000000001</c:v>
                </c:pt>
                <c:pt idx="1519">
                  <c:v>0.2394</c:v>
                </c:pt>
                <c:pt idx="1520">
                  <c:v>0.29930000000000001</c:v>
                </c:pt>
                <c:pt idx="1521">
                  <c:v>0.17960000000000001</c:v>
                </c:pt>
                <c:pt idx="1522">
                  <c:v>0</c:v>
                </c:pt>
                <c:pt idx="1523">
                  <c:v>0</c:v>
                </c:pt>
                <c:pt idx="1524">
                  <c:v>-5.9900000000000002E-2</c:v>
                </c:pt>
                <c:pt idx="1525">
                  <c:v>-0.2394</c:v>
                </c:pt>
                <c:pt idx="1526">
                  <c:v>-0.35909999999999997</c:v>
                </c:pt>
                <c:pt idx="1527">
                  <c:v>-0.2394</c:v>
                </c:pt>
                <c:pt idx="1528">
                  <c:v>-5.9900000000000002E-2</c:v>
                </c:pt>
                <c:pt idx="1529">
                  <c:v>0</c:v>
                </c:pt>
                <c:pt idx="1530">
                  <c:v>5.9900000000000002E-2</c:v>
                </c:pt>
                <c:pt idx="1531">
                  <c:v>5.9900000000000002E-2</c:v>
                </c:pt>
                <c:pt idx="1532">
                  <c:v>0</c:v>
                </c:pt>
                <c:pt idx="1533">
                  <c:v>0</c:v>
                </c:pt>
                <c:pt idx="1534">
                  <c:v>-5.9900000000000002E-2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0.17960000000000001</c:v>
                </c:pt>
                <c:pt idx="1541">
                  <c:v>0</c:v>
                </c:pt>
                <c:pt idx="1542">
                  <c:v>0.17960000000000001</c:v>
                </c:pt>
                <c:pt idx="1543">
                  <c:v>0.1197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0.1197</c:v>
                </c:pt>
                <c:pt idx="1551">
                  <c:v>0.35909999999999997</c:v>
                </c:pt>
                <c:pt idx="1552">
                  <c:v>0.1197</c:v>
                </c:pt>
                <c:pt idx="1553">
                  <c:v>5.9900000000000002E-2</c:v>
                </c:pt>
                <c:pt idx="1554">
                  <c:v>-0.1197</c:v>
                </c:pt>
                <c:pt idx="1555">
                  <c:v>-0.2394</c:v>
                </c:pt>
                <c:pt idx="1556">
                  <c:v>-0.2394</c:v>
                </c:pt>
                <c:pt idx="1557">
                  <c:v>-0.41899999999999998</c:v>
                </c:pt>
                <c:pt idx="1558">
                  <c:v>-0.29930000000000001</c:v>
                </c:pt>
                <c:pt idx="1559">
                  <c:v>-0.35909999999999997</c:v>
                </c:pt>
                <c:pt idx="1560">
                  <c:v>-0.1197</c:v>
                </c:pt>
                <c:pt idx="1561">
                  <c:v>-0.2394</c:v>
                </c:pt>
                <c:pt idx="1562">
                  <c:v>-0.17960000000000001</c:v>
                </c:pt>
                <c:pt idx="1563">
                  <c:v>0</c:v>
                </c:pt>
                <c:pt idx="1564">
                  <c:v>-5.9900000000000002E-2</c:v>
                </c:pt>
                <c:pt idx="1565">
                  <c:v>-0.1197</c:v>
                </c:pt>
                <c:pt idx="1566">
                  <c:v>-0.1197</c:v>
                </c:pt>
                <c:pt idx="1567">
                  <c:v>0</c:v>
                </c:pt>
                <c:pt idx="1568">
                  <c:v>0</c:v>
                </c:pt>
                <c:pt idx="1569">
                  <c:v>-5.9900000000000002E-2</c:v>
                </c:pt>
                <c:pt idx="1570">
                  <c:v>-0.29930000000000001</c:v>
                </c:pt>
                <c:pt idx="1571">
                  <c:v>-0.2394</c:v>
                </c:pt>
                <c:pt idx="1572">
                  <c:v>0</c:v>
                </c:pt>
                <c:pt idx="1573">
                  <c:v>-5.9900000000000002E-2</c:v>
                </c:pt>
                <c:pt idx="1574">
                  <c:v>-0.1197</c:v>
                </c:pt>
                <c:pt idx="1575">
                  <c:v>-5.9900000000000002E-2</c:v>
                </c:pt>
                <c:pt idx="1576">
                  <c:v>0</c:v>
                </c:pt>
                <c:pt idx="1577">
                  <c:v>5.9900000000000002E-2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0.2394</c:v>
                </c:pt>
                <c:pt idx="1583">
                  <c:v>0.29930000000000001</c:v>
                </c:pt>
                <c:pt idx="1584">
                  <c:v>0.17960000000000001</c:v>
                </c:pt>
                <c:pt idx="1585">
                  <c:v>0.2394</c:v>
                </c:pt>
                <c:pt idx="1586">
                  <c:v>0.35909999999999997</c:v>
                </c:pt>
                <c:pt idx="1587">
                  <c:v>0.29930000000000001</c:v>
                </c:pt>
                <c:pt idx="1588">
                  <c:v>5.9900000000000002E-2</c:v>
                </c:pt>
                <c:pt idx="1589">
                  <c:v>0</c:v>
                </c:pt>
                <c:pt idx="1590">
                  <c:v>0</c:v>
                </c:pt>
                <c:pt idx="1591">
                  <c:v>-0.2394</c:v>
                </c:pt>
                <c:pt idx="1592">
                  <c:v>0</c:v>
                </c:pt>
                <c:pt idx="1593">
                  <c:v>0.17960000000000001</c:v>
                </c:pt>
                <c:pt idx="1594">
                  <c:v>0.35909999999999997</c:v>
                </c:pt>
                <c:pt idx="1595">
                  <c:v>0.1197</c:v>
                </c:pt>
                <c:pt idx="1596">
                  <c:v>0.1197</c:v>
                </c:pt>
                <c:pt idx="1597">
                  <c:v>0.17960000000000001</c:v>
                </c:pt>
                <c:pt idx="1598">
                  <c:v>0</c:v>
                </c:pt>
                <c:pt idx="1599">
                  <c:v>0.2394</c:v>
                </c:pt>
                <c:pt idx="1600">
                  <c:v>0.17960000000000001</c:v>
                </c:pt>
                <c:pt idx="1601">
                  <c:v>0</c:v>
                </c:pt>
                <c:pt idx="1602">
                  <c:v>0</c:v>
                </c:pt>
                <c:pt idx="1603">
                  <c:v>-0.2394</c:v>
                </c:pt>
                <c:pt idx="1604">
                  <c:v>-0.53869999999999996</c:v>
                </c:pt>
                <c:pt idx="1605">
                  <c:v>-0.41899999999999998</c:v>
                </c:pt>
                <c:pt idx="1606">
                  <c:v>-0.29930000000000001</c:v>
                </c:pt>
                <c:pt idx="1607">
                  <c:v>-0.29930000000000001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0.1197</c:v>
                </c:pt>
                <c:pt idx="1613">
                  <c:v>5.9900000000000002E-2</c:v>
                </c:pt>
                <c:pt idx="1614">
                  <c:v>-5.9900000000000002E-2</c:v>
                </c:pt>
                <c:pt idx="1615">
                  <c:v>-0.1197</c:v>
                </c:pt>
                <c:pt idx="1616">
                  <c:v>-0.17960000000000001</c:v>
                </c:pt>
                <c:pt idx="1617">
                  <c:v>-0.2394</c:v>
                </c:pt>
                <c:pt idx="1618">
                  <c:v>-0.17960000000000001</c:v>
                </c:pt>
                <c:pt idx="1619">
                  <c:v>-0.1197</c:v>
                </c:pt>
                <c:pt idx="1620">
                  <c:v>-0.17960000000000001</c:v>
                </c:pt>
                <c:pt idx="1621">
                  <c:v>-0.2394</c:v>
                </c:pt>
                <c:pt idx="1622">
                  <c:v>0</c:v>
                </c:pt>
                <c:pt idx="1623">
                  <c:v>-0.41899999999999998</c:v>
                </c:pt>
                <c:pt idx="1624">
                  <c:v>-0.53869999999999996</c:v>
                </c:pt>
                <c:pt idx="1625">
                  <c:v>-0.35909999999999997</c:v>
                </c:pt>
                <c:pt idx="1626">
                  <c:v>-0.4788</c:v>
                </c:pt>
                <c:pt idx="1627">
                  <c:v>-0.53869999999999996</c:v>
                </c:pt>
                <c:pt idx="1628">
                  <c:v>-0.53869999999999996</c:v>
                </c:pt>
                <c:pt idx="1629">
                  <c:v>-0.59860000000000002</c:v>
                </c:pt>
                <c:pt idx="1630">
                  <c:v>-0.4788</c:v>
                </c:pt>
                <c:pt idx="1631">
                  <c:v>-0.35909999999999997</c:v>
                </c:pt>
                <c:pt idx="1632">
                  <c:v>-0.1197</c:v>
                </c:pt>
                <c:pt idx="1633">
                  <c:v>0</c:v>
                </c:pt>
                <c:pt idx="1634">
                  <c:v>0</c:v>
                </c:pt>
                <c:pt idx="1635">
                  <c:v>0.17960000000000001</c:v>
                </c:pt>
                <c:pt idx="1636">
                  <c:v>0.1197</c:v>
                </c:pt>
                <c:pt idx="1637">
                  <c:v>5.9900000000000002E-2</c:v>
                </c:pt>
                <c:pt idx="1638">
                  <c:v>0.41899999999999998</c:v>
                </c:pt>
                <c:pt idx="1639">
                  <c:v>0.53869999999999996</c:v>
                </c:pt>
                <c:pt idx="1640">
                  <c:v>0.35909999999999997</c:v>
                </c:pt>
                <c:pt idx="1641">
                  <c:v>0.2394</c:v>
                </c:pt>
                <c:pt idx="1642">
                  <c:v>0.29930000000000001</c:v>
                </c:pt>
                <c:pt idx="1643">
                  <c:v>0.35909999999999997</c:v>
                </c:pt>
                <c:pt idx="1644">
                  <c:v>0.17960000000000001</c:v>
                </c:pt>
                <c:pt idx="1645">
                  <c:v>0</c:v>
                </c:pt>
                <c:pt idx="1646">
                  <c:v>0</c:v>
                </c:pt>
                <c:pt idx="1647">
                  <c:v>5.9900000000000002E-2</c:v>
                </c:pt>
                <c:pt idx="1648">
                  <c:v>0.1197</c:v>
                </c:pt>
                <c:pt idx="1649">
                  <c:v>5.9900000000000002E-2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-5.9900000000000002E-2</c:v>
                </c:pt>
                <c:pt idx="1654">
                  <c:v>0</c:v>
                </c:pt>
                <c:pt idx="1655">
                  <c:v>0.29930000000000001</c:v>
                </c:pt>
                <c:pt idx="1656">
                  <c:v>5.9900000000000002E-2</c:v>
                </c:pt>
                <c:pt idx="1657">
                  <c:v>0.17960000000000001</c:v>
                </c:pt>
                <c:pt idx="1658">
                  <c:v>0.17960000000000001</c:v>
                </c:pt>
                <c:pt idx="1659">
                  <c:v>0.17960000000000001</c:v>
                </c:pt>
                <c:pt idx="1660">
                  <c:v>5.9900000000000002E-2</c:v>
                </c:pt>
                <c:pt idx="1661">
                  <c:v>0.1197</c:v>
                </c:pt>
                <c:pt idx="1662">
                  <c:v>0.41899999999999998</c:v>
                </c:pt>
                <c:pt idx="1663">
                  <c:v>0.17960000000000001</c:v>
                </c:pt>
                <c:pt idx="1664">
                  <c:v>0.2394</c:v>
                </c:pt>
                <c:pt idx="1665">
                  <c:v>5.9900000000000002E-2</c:v>
                </c:pt>
                <c:pt idx="1666">
                  <c:v>-0.17960000000000001</c:v>
                </c:pt>
                <c:pt idx="1667">
                  <c:v>0</c:v>
                </c:pt>
                <c:pt idx="1668">
                  <c:v>-0.29930000000000001</c:v>
                </c:pt>
                <c:pt idx="1669">
                  <c:v>-0.1197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0.2394</c:v>
                </c:pt>
                <c:pt idx="1674">
                  <c:v>5.9900000000000002E-2</c:v>
                </c:pt>
                <c:pt idx="1675">
                  <c:v>0</c:v>
                </c:pt>
                <c:pt idx="1676">
                  <c:v>-5.9900000000000002E-2</c:v>
                </c:pt>
                <c:pt idx="1677">
                  <c:v>-0.17960000000000001</c:v>
                </c:pt>
                <c:pt idx="1678">
                  <c:v>-0.1197</c:v>
                </c:pt>
                <c:pt idx="1679">
                  <c:v>0</c:v>
                </c:pt>
                <c:pt idx="1680">
                  <c:v>-0.17960000000000001</c:v>
                </c:pt>
                <c:pt idx="1681">
                  <c:v>-0.2394</c:v>
                </c:pt>
                <c:pt idx="1682">
                  <c:v>-5.9900000000000002E-2</c:v>
                </c:pt>
                <c:pt idx="1683">
                  <c:v>5.9900000000000002E-2</c:v>
                </c:pt>
                <c:pt idx="1684">
                  <c:v>0.2394</c:v>
                </c:pt>
                <c:pt idx="1685">
                  <c:v>0.17960000000000001</c:v>
                </c:pt>
                <c:pt idx="1686">
                  <c:v>0.2394</c:v>
                </c:pt>
                <c:pt idx="1687">
                  <c:v>0</c:v>
                </c:pt>
                <c:pt idx="1688">
                  <c:v>0</c:v>
                </c:pt>
                <c:pt idx="1689">
                  <c:v>0.17960000000000001</c:v>
                </c:pt>
                <c:pt idx="1690">
                  <c:v>5.9900000000000002E-2</c:v>
                </c:pt>
                <c:pt idx="1691">
                  <c:v>5.9900000000000002E-2</c:v>
                </c:pt>
                <c:pt idx="1692">
                  <c:v>0</c:v>
                </c:pt>
                <c:pt idx="1693">
                  <c:v>0</c:v>
                </c:pt>
                <c:pt idx="1694">
                  <c:v>0.1197</c:v>
                </c:pt>
                <c:pt idx="1695">
                  <c:v>0.2394</c:v>
                </c:pt>
                <c:pt idx="1696">
                  <c:v>0.2394</c:v>
                </c:pt>
                <c:pt idx="1697">
                  <c:v>5.9900000000000002E-2</c:v>
                </c:pt>
                <c:pt idx="1698">
                  <c:v>0.29930000000000001</c:v>
                </c:pt>
                <c:pt idx="1699">
                  <c:v>0.4788</c:v>
                </c:pt>
                <c:pt idx="1700">
                  <c:v>0.29930000000000001</c:v>
                </c:pt>
                <c:pt idx="1701">
                  <c:v>0.17960000000000001</c:v>
                </c:pt>
                <c:pt idx="1702">
                  <c:v>0.1197</c:v>
                </c:pt>
                <c:pt idx="1703">
                  <c:v>0.17960000000000001</c:v>
                </c:pt>
                <c:pt idx="1704">
                  <c:v>0</c:v>
                </c:pt>
                <c:pt idx="1705">
                  <c:v>-5.9900000000000002E-2</c:v>
                </c:pt>
                <c:pt idx="1706">
                  <c:v>-0.17960000000000001</c:v>
                </c:pt>
                <c:pt idx="1707">
                  <c:v>0</c:v>
                </c:pt>
                <c:pt idx="1708">
                  <c:v>-0.29930000000000001</c:v>
                </c:pt>
                <c:pt idx="1709">
                  <c:v>-0.29930000000000001</c:v>
                </c:pt>
                <c:pt idx="1710">
                  <c:v>-0.35909999999999997</c:v>
                </c:pt>
                <c:pt idx="1711">
                  <c:v>-0.17960000000000001</c:v>
                </c:pt>
                <c:pt idx="1712">
                  <c:v>-0.2394</c:v>
                </c:pt>
                <c:pt idx="1713">
                  <c:v>-0.41899999999999998</c:v>
                </c:pt>
                <c:pt idx="1714">
                  <c:v>-0.41899999999999998</c:v>
                </c:pt>
                <c:pt idx="1715">
                  <c:v>-0.29930000000000001</c:v>
                </c:pt>
                <c:pt idx="1716">
                  <c:v>-0.29930000000000001</c:v>
                </c:pt>
                <c:pt idx="1717">
                  <c:v>-0.41899999999999998</c:v>
                </c:pt>
                <c:pt idx="1718">
                  <c:v>0</c:v>
                </c:pt>
                <c:pt idx="1719">
                  <c:v>0</c:v>
                </c:pt>
                <c:pt idx="1720">
                  <c:v>5.9900000000000002E-2</c:v>
                </c:pt>
                <c:pt idx="1721">
                  <c:v>-5.9900000000000002E-2</c:v>
                </c:pt>
                <c:pt idx="1722">
                  <c:v>0</c:v>
                </c:pt>
                <c:pt idx="1723">
                  <c:v>-0.2394</c:v>
                </c:pt>
                <c:pt idx="1724">
                  <c:v>-0.41899999999999998</c:v>
                </c:pt>
                <c:pt idx="1725">
                  <c:v>-0.29930000000000001</c:v>
                </c:pt>
                <c:pt idx="1726">
                  <c:v>-0.4788</c:v>
                </c:pt>
                <c:pt idx="1727">
                  <c:v>-0.17960000000000001</c:v>
                </c:pt>
                <c:pt idx="1728">
                  <c:v>0</c:v>
                </c:pt>
                <c:pt idx="1729">
                  <c:v>5.9900000000000002E-2</c:v>
                </c:pt>
                <c:pt idx="1730">
                  <c:v>-5.9900000000000002E-2</c:v>
                </c:pt>
                <c:pt idx="1731">
                  <c:v>-5.9900000000000002E-2</c:v>
                </c:pt>
                <c:pt idx="1732">
                  <c:v>0</c:v>
                </c:pt>
                <c:pt idx="1733">
                  <c:v>-0.1197</c:v>
                </c:pt>
                <c:pt idx="1734">
                  <c:v>-0.17960000000000001</c:v>
                </c:pt>
                <c:pt idx="1735">
                  <c:v>0</c:v>
                </c:pt>
                <c:pt idx="1736">
                  <c:v>0.1197</c:v>
                </c:pt>
                <c:pt idx="1737">
                  <c:v>0.17960000000000001</c:v>
                </c:pt>
                <c:pt idx="1738">
                  <c:v>0.1197</c:v>
                </c:pt>
                <c:pt idx="1739">
                  <c:v>0.17960000000000001</c:v>
                </c:pt>
                <c:pt idx="1740">
                  <c:v>0</c:v>
                </c:pt>
                <c:pt idx="1741">
                  <c:v>0.2394</c:v>
                </c:pt>
                <c:pt idx="1742">
                  <c:v>0.41899999999999998</c:v>
                </c:pt>
                <c:pt idx="1743">
                  <c:v>0.41899999999999998</c:v>
                </c:pt>
                <c:pt idx="1744">
                  <c:v>0.1197</c:v>
                </c:pt>
                <c:pt idx="1745">
                  <c:v>0</c:v>
                </c:pt>
                <c:pt idx="1746">
                  <c:v>-5.9900000000000002E-2</c:v>
                </c:pt>
                <c:pt idx="1747">
                  <c:v>0</c:v>
                </c:pt>
                <c:pt idx="1748">
                  <c:v>0</c:v>
                </c:pt>
                <c:pt idx="1749">
                  <c:v>-5.9900000000000002E-2</c:v>
                </c:pt>
                <c:pt idx="1750">
                  <c:v>-5.9900000000000002E-2</c:v>
                </c:pt>
                <c:pt idx="1751">
                  <c:v>-5.9900000000000002E-2</c:v>
                </c:pt>
                <c:pt idx="1752">
                  <c:v>-0.1197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5.9900000000000002E-2</c:v>
                </c:pt>
                <c:pt idx="1757">
                  <c:v>-0.17960000000000001</c:v>
                </c:pt>
                <c:pt idx="1758">
                  <c:v>-0.17960000000000001</c:v>
                </c:pt>
                <c:pt idx="1759">
                  <c:v>0</c:v>
                </c:pt>
                <c:pt idx="1760">
                  <c:v>5.9900000000000002E-2</c:v>
                </c:pt>
                <c:pt idx="1761">
                  <c:v>5.9900000000000002E-2</c:v>
                </c:pt>
                <c:pt idx="1762">
                  <c:v>0</c:v>
                </c:pt>
                <c:pt idx="1763">
                  <c:v>-0.2394</c:v>
                </c:pt>
                <c:pt idx="1764">
                  <c:v>-0.29930000000000001</c:v>
                </c:pt>
                <c:pt idx="1765">
                  <c:v>-0.1197</c:v>
                </c:pt>
                <c:pt idx="1766">
                  <c:v>-0.17960000000000001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-0.1197</c:v>
                </c:pt>
                <c:pt idx="1772">
                  <c:v>-5.9900000000000002E-2</c:v>
                </c:pt>
                <c:pt idx="1773">
                  <c:v>-0.2394</c:v>
                </c:pt>
                <c:pt idx="1774">
                  <c:v>-0.29930000000000001</c:v>
                </c:pt>
                <c:pt idx="1775">
                  <c:v>-0.53869999999999996</c:v>
                </c:pt>
                <c:pt idx="1776">
                  <c:v>-0.17960000000000001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-0.29930000000000001</c:v>
                </c:pt>
                <c:pt idx="1781">
                  <c:v>-5.9900000000000002E-2</c:v>
                </c:pt>
                <c:pt idx="1782">
                  <c:v>0</c:v>
                </c:pt>
                <c:pt idx="1783">
                  <c:v>0</c:v>
                </c:pt>
                <c:pt idx="1784">
                  <c:v>-5.9900000000000002E-2</c:v>
                </c:pt>
                <c:pt idx="1785">
                  <c:v>0</c:v>
                </c:pt>
                <c:pt idx="1786">
                  <c:v>0</c:v>
                </c:pt>
                <c:pt idx="1787">
                  <c:v>-0.17960000000000001</c:v>
                </c:pt>
                <c:pt idx="1788">
                  <c:v>-0.1197</c:v>
                </c:pt>
                <c:pt idx="1789">
                  <c:v>-0.17960000000000001</c:v>
                </c:pt>
                <c:pt idx="1790">
                  <c:v>-0.2394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0.17960000000000001</c:v>
                </c:pt>
                <c:pt idx="1796">
                  <c:v>0.1197</c:v>
                </c:pt>
                <c:pt idx="1797">
                  <c:v>0.17960000000000001</c:v>
                </c:pt>
                <c:pt idx="1798">
                  <c:v>0.29930000000000001</c:v>
                </c:pt>
                <c:pt idx="1799">
                  <c:v>0</c:v>
                </c:pt>
                <c:pt idx="1800">
                  <c:v>-5.9900000000000002E-2</c:v>
                </c:pt>
                <c:pt idx="1801">
                  <c:v>-0.29930000000000001</c:v>
                </c:pt>
                <c:pt idx="1802">
                  <c:v>-0.29930000000000001</c:v>
                </c:pt>
                <c:pt idx="1803">
                  <c:v>-0.17960000000000001</c:v>
                </c:pt>
                <c:pt idx="1804">
                  <c:v>0.1197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5.9900000000000002E-2</c:v>
                </c:pt>
                <c:pt idx="1809">
                  <c:v>0</c:v>
                </c:pt>
                <c:pt idx="1810">
                  <c:v>0</c:v>
                </c:pt>
                <c:pt idx="1811">
                  <c:v>-5.9900000000000002E-2</c:v>
                </c:pt>
                <c:pt idx="1812">
                  <c:v>-0.41899999999999998</c:v>
                </c:pt>
                <c:pt idx="1813">
                  <c:v>-0.29930000000000001</c:v>
                </c:pt>
                <c:pt idx="1814">
                  <c:v>0</c:v>
                </c:pt>
                <c:pt idx="1815">
                  <c:v>5.9900000000000002E-2</c:v>
                </c:pt>
                <c:pt idx="1816">
                  <c:v>-5.9900000000000002E-2</c:v>
                </c:pt>
                <c:pt idx="1817">
                  <c:v>-0.29930000000000001</c:v>
                </c:pt>
                <c:pt idx="1818">
                  <c:v>-0.35909999999999997</c:v>
                </c:pt>
                <c:pt idx="1819">
                  <c:v>-5.9900000000000002E-2</c:v>
                </c:pt>
                <c:pt idx="1820">
                  <c:v>-0.1197</c:v>
                </c:pt>
                <c:pt idx="1821">
                  <c:v>-0.17960000000000001</c:v>
                </c:pt>
                <c:pt idx="1822">
                  <c:v>-0.2394</c:v>
                </c:pt>
                <c:pt idx="1823">
                  <c:v>-0.2394</c:v>
                </c:pt>
                <c:pt idx="1824">
                  <c:v>-0.17960000000000001</c:v>
                </c:pt>
                <c:pt idx="1825">
                  <c:v>-5.9900000000000002E-2</c:v>
                </c:pt>
                <c:pt idx="1826">
                  <c:v>-5.9900000000000002E-2</c:v>
                </c:pt>
                <c:pt idx="1827">
                  <c:v>0</c:v>
                </c:pt>
                <c:pt idx="1828">
                  <c:v>5.9900000000000002E-2</c:v>
                </c:pt>
                <c:pt idx="1829">
                  <c:v>5.9900000000000002E-2</c:v>
                </c:pt>
                <c:pt idx="1830">
                  <c:v>5.9900000000000002E-2</c:v>
                </c:pt>
                <c:pt idx="1831">
                  <c:v>-5.9900000000000002E-2</c:v>
                </c:pt>
                <c:pt idx="1832">
                  <c:v>-0.2394</c:v>
                </c:pt>
                <c:pt idx="1833">
                  <c:v>-0.17960000000000001</c:v>
                </c:pt>
                <c:pt idx="1834">
                  <c:v>0</c:v>
                </c:pt>
                <c:pt idx="1835">
                  <c:v>5.9900000000000002E-2</c:v>
                </c:pt>
                <c:pt idx="1836">
                  <c:v>0.1197</c:v>
                </c:pt>
                <c:pt idx="1837">
                  <c:v>0</c:v>
                </c:pt>
                <c:pt idx="1838">
                  <c:v>0.35909999999999997</c:v>
                </c:pt>
                <c:pt idx="1839">
                  <c:v>0.1197</c:v>
                </c:pt>
                <c:pt idx="1840">
                  <c:v>0</c:v>
                </c:pt>
                <c:pt idx="1841">
                  <c:v>0</c:v>
                </c:pt>
                <c:pt idx="1842">
                  <c:v>0.2394</c:v>
                </c:pt>
                <c:pt idx="1843">
                  <c:v>0.17960000000000001</c:v>
                </c:pt>
                <c:pt idx="1844">
                  <c:v>0.1197</c:v>
                </c:pt>
                <c:pt idx="1845">
                  <c:v>0</c:v>
                </c:pt>
                <c:pt idx="1846">
                  <c:v>-0.1197</c:v>
                </c:pt>
                <c:pt idx="1847">
                  <c:v>0</c:v>
                </c:pt>
                <c:pt idx="1848">
                  <c:v>5.9900000000000002E-2</c:v>
                </c:pt>
                <c:pt idx="1849">
                  <c:v>0.1197</c:v>
                </c:pt>
                <c:pt idx="1850">
                  <c:v>0.1197</c:v>
                </c:pt>
                <c:pt idx="1851">
                  <c:v>0.17960000000000001</c:v>
                </c:pt>
                <c:pt idx="1852">
                  <c:v>0.2394</c:v>
                </c:pt>
                <c:pt idx="1853">
                  <c:v>0</c:v>
                </c:pt>
                <c:pt idx="1854">
                  <c:v>0</c:v>
                </c:pt>
                <c:pt idx="1855">
                  <c:v>0.2394</c:v>
                </c:pt>
                <c:pt idx="1856">
                  <c:v>0.41899999999999998</c:v>
                </c:pt>
                <c:pt idx="1857">
                  <c:v>0.2394</c:v>
                </c:pt>
                <c:pt idx="1858">
                  <c:v>0.17960000000000001</c:v>
                </c:pt>
                <c:pt idx="1859">
                  <c:v>0.2394</c:v>
                </c:pt>
                <c:pt idx="1860">
                  <c:v>0</c:v>
                </c:pt>
                <c:pt idx="1861">
                  <c:v>5.9900000000000002E-2</c:v>
                </c:pt>
                <c:pt idx="1862">
                  <c:v>0.1197</c:v>
                </c:pt>
                <c:pt idx="1863">
                  <c:v>0.17960000000000001</c:v>
                </c:pt>
                <c:pt idx="1864">
                  <c:v>0.1197</c:v>
                </c:pt>
                <c:pt idx="1865">
                  <c:v>5.9900000000000002E-2</c:v>
                </c:pt>
                <c:pt idx="1866">
                  <c:v>5.9900000000000002E-2</c:v>
                </c:pt>
                <c:pt idx="1867">
                  <c:v>5.9900000000000002E-2</c:v>
                </c:pt>
                <c:pt idx="1868">
                  <c:v>0.1197</c:v>
                </c:pt>
                <c:pt idx="1869">
                  <c:v>-5.9900000000000002E-2</c:v>
                </c:pt>
                <c:pt idx="1870">
                  <c:v>-0.1197</c:v>
                </c:pt>
                <c:pt idx="1871">
                  <c:v>-5.9900000000000002E-2</c:v>
                </c:pt>
                <c:pt idx="1872">
                  <c:v>-5.9900000000000002E-2</c:v>
                </c:pt>
                <c:pt idx="1873">
                  <c:v>-0.1197</c:v>
                </c:pt>
                <c:pt idx="1874">
                  <c:v>-0.1197</c:v>
                </c:pt>
                <c:pt idx="1875">
                  <c:v>-0.1197</c:v>
                </c:pt>
                <c:pt idx="1876">
                  <c:v>0</c:v>
                </c:pt>
                <c:pt idx="1877">
                  <c:v>0</c:v>
                </c:pt>
                <c:pt idx="1878">
                  <c:v>5.9900000000000002E-2</c:v>
                </c:pt>
                <c:pt idx="1879">
                  <c:v>0</c:v>
                </c:pt>
                <c:pt idx="1880">
                  <c:v>5.9900000000000002E-2</c:v>
                </c:pt>
                <c:pt idx="1881">
                  <c:v>0.17960000000000001</c:v>
                </c:pt>
                <c:pt idx="1882">
                  <c:v>5.9900000000000002E-2</c:v>
                </c:pt>
                <c:pt idx="1883">
                  <c:v>0</c:v>
                </c:pt>
                <c:pt idx="1884">
                  <c:v>0.2394</c:v>
                </c:pt>
                <c:pt idx="1885">
                  <c:v>0.1197</c:v>
                </c:pt>
                <c:pt idx="1886">
                  <c:v>0.17960000000000001</c:v>
                </c:pt>
                <c:pt idx="1887">
                  <c:v>5.9900000000000002E-2</c:v>
                </c:pt>
                <c:pt idx="1888">
                  <c:v>0</c:v>
                </c:pt>
                <c:pt idx="1889">
                  <c:v>-0.17960000000000001</c:v>
                </c:pt>
                <c:pt idx="1890">
                  <c:v>-0.1197</c:v>
                </c:pt>
                <c:pt idx="1891">
                  <c:v>-0.1197</c:v>
                </c:pt>
                <c:pt idx="1892">
                  <c:v>-0.17960000000000001</c:v>
                </c:pt>
                <c:pt idx="1893">
                  <c:v>-5.9900000000000002E-2</c:v>
                </c:pt>
                <c:pt idx="1894">
                  <c:v>0</c:v>
                </c:pt>
                <c:pt idx="1895">
                  <c:v>0</c:v>
                </c:pt>
                <c:pt idx="1896">
                  <c:v>-0.17960000000000001</c:v>
                </c:pt>
                <c:pt idx="1897">
                  <c:v>-0.17960000000000001</c:v>
                </c:pt>
                <c:pt idx="1898">
                  <c:v>5.9900000000000002E-2</c:v>
                </c:pt>
                <c:pt idx="1899">
                  <c:v>0.1197</c:v>
                </c:pt>
                <c:pt idx="1900">
                  <c:v>0</c:v>
                </c:pt>
                <c:pt idx="1901">
                  <c:v>5.9900000000000002E-2</c:v>
                </c:pt>
                <c:pt idx="1902">
                  <c:v>0</c:v>
                </c:pt>
                <c:pt idx="1903">
                  <c:v>-5.9900000000000002E-2</c:v>
                </c:pt>
                <c:pt idx="1904">
                  <c:v>0</c:v>
                </c:pt>
                <c:pt idx="1905">
                  <c:v>-5.9900000000000002E-2</c:v>
                </c:pt>
                <c:pt idx="1906">
                  <c:v>-0.1197</c:v>
                </c:pt>
                <c:pt idx="1907">
                  <c:v>0</c:v>
                </c:pt>
                <c:pt idx="1908">
                  <c:v>-0.1197</c:v>
                </c:pt>
                <c:pt idx="1909">
                  <c:v>-5.9900000000000002E-2</c:v>
                </c:pt>
                <c:pt idx="1910">
                  <c:v>0</c:v>
                </c:pt>
                <c:pt idx="1911">
                  <c:v>5.9900000000000002E-2</c:v>
                </c:pt>
                <c:pt idx="1912">
                  <c:v>-0.1197</c:v>
                </c:pt>
                <c:pt idx="1913">
                  <c:v>-0.2394</c:v>
                </c:pt>
                <c:pt idx="1914">
                  <c:v>-0.41899999999999998</c:v>
                </c:pt>
                <c:pt idx="1915">
                  <c:v>-0.1197</c:v>
                </c:pt>
                <c:pt idx="1916">
                  <c:v>-0.1197</c:v>
                </c:pt>
                <c:pt idx="1917">
                  <c:v>-0.17960000000000001</c:v>
                </c:pt>
                <c:pt idx="1918">
                  <c:v>-0.1197</c:v>
                </c:pt>
                <c:pt idx="1919">
                  <c:v>0</c:v>
                </c:pt>
                <c:pt idx="1920">
                  <c:v>-0.17960000000000001</c:v>
                </c:pt>
                <c:pt idx="1921">
                  <c:v>-0.2394</c:v>
                </c:pt>
                <c:pt idx="1922">
                  <c:v>-0.17960000000000001</c:v>
                </c:pt>
                <c:pt idx="1923">
                  <c:v>-5.9900000000000002E-2</c:v>
                </c:pt>
                <c:pt idx="1924">
                  <c:v>-0.17960000000000001</c:v>
                </c:pt>
                <c:pt idx="1925">
                  <c:v>-0.2394</c:v>
                </c:pt>
                <c:pt idx="1926">
                  <c:v>-0.17960000000000001</c:v>
                </c:pt>
                <c:pt idx="1927">
                  <c:v>-5.9900000000000002E-2</c:v>
                </c:pt>
                <c:pt idx="1928">
                  <c:v>-5.9900000000000002E-2</c:v>
                </c:pt>
                <c:pt idx="1929">
                  <c:v>-5.9900000000000002E-2</c:v>
                </c:pt>
                <c:pt idx="1930">
                  <c:v>0</c:v>
                </c:pt>
                <c:pt idx="1931">
                  <c:v>5.9900000000000002E-2</c:v>
                </c:pt>
                <c:pt idx="1932">
                  <c:v>0</c:v>
                </c:pt>
                <c:pt idx="1933">
                  <c:v>0.35909999999999997</c:v>
                </c:pt>
                <c:pt idx="1934">
                  <c:v>0.35909999999999997</c:v>
                </c:pt>
                <c:pt idx="1935">
                  <c:v>0.17960000000000001</c:v>
                </c:pt>
                <c:pt idx="1936">
                  <c:v>0.17960000000000001</c:v>
                </c:pt>
                <c:pt idx="1937">
                  <c:v>0</c:v>
                </c:pt>
                <c:pt idx="1938">
                  <c:v>-5.9900000000000002E-2</c:v>
                </c:pt>
                <c:pt idx="1939">
                  <c:v>-5.9900000000000002E-2</c:v>
                </c:pt>
                <c:pt idx="1940">
                  <c:v>-5.9900000000000002E-2</c:v>
                </c:pt>
                <c:pt idx="1941">
                  <c:v>0.1197</c:v>
                </c:pt>
                <c:pt idx="1942">
                  <c:v>-5.9900000000000002E-2</c:v>
                </c:pt>
                <c:pt idx="1943">
                  <c:v>-5.9900000000000002E-2</c:v>
                </c:pt>
                <c:pt idx="1944">
                  <c:v>0</c:v>
                </c:pt>
                <c:pt idx="1945">
                  <c:v>-0.1197</c:v>
                </c:pt>
                <c:pt idx="1946">
                  <c:v>-5.9900000000000002E-2</c:v>
                </c:pt>
                <c:pt idx="1947">
                  <c:v>-0.2394</c:v>
                </c:pt>
                <c:pt idx="1948">
                  <c:v>-5.9900000000000002E-2</c:v>
                </c:pt>
                <c:pt idx="1949">
                  <c:v>-5.9900000000000002E-2</c:v>
                </c:pt>
                <c:pt idx="1950">
                  <c:v>-0.2394</c:v>
                </c:pt>
                <c:pt idx="1951">
                  <c:v>-0.2394</c:v>
                </c:pt>
                <c:pt idx="1952">
                  <c:v>-0.17960000000000001</c:v>
                </c:pt>
                <c:pt idx="1953">
                  <c:v>0</c:v>
                </c:pt>
                <c:pt idx="1954">
                  <c:v>-0.1197</c:v>
                </c:pt>
                <c:pt idx="1955">
                  <c:v>-0.1197</c:v>
                </c:pt>
                <c:pt idx="1956">
                  <c:v>-0.17960000000000001</c:v>
                </c:pt>
                <c:pt idx="1957">
                  <c:v>0.17960000000000001</c:v>
                </c:pt>
                <c:pt idx="1958">
                  <c:v>0.53869999999999996</c:v>
                </c:pt>
                <c:pt idx="1959">
                  <c:v>0.53869999999999996</c:v>
                </c:pt>
                <c:pt idx="1960">
                  <c:v>0.41899999999999998</c:v>
                </c:pt>
                <c:pt idx="1961">
                  <c:v>0.17960000000000001</c:v>
                </c:pt>
                <c:pt idx="1962">
                  <c:v>0</c:v>
                </c:pt>
                <c:pt idx="1963">
                  <c:v>0</c:v>
                </c:pt>
                <c:pt idx="1964">
                  <c:v>-0.29930000000000001</c:v>
                </c:pt>
                <c:pt idx="1965">
                  <c:v>0</c:v>
                </c:pt>
                <c:pt idx="1966">
                  <c:v>5.9900000000000002E-2</c:v>
                </c:pt>
                <c:pt idx="1967">
                  <c:v>0</c:v>
                </c:pt>
                <c:pt idx="1968">
                  <c:v>0</c:v>
                </c:pt>
                <c:pt idx="1969">
                  <c:v>-0.1197</c:v>
                </c:pt>
                <c:pt idx="1970">
                  <c:v>-0.17960000000000001</c:v>
                </c:pt>
                <c:pt idx="1971">
                  <c:v>-5.9900000000000002E-2</c:v>
                </c:pt>
                <c:pt idx="1972">
                  <c:v>-0.1197</c:v>
                </c:pt>
                <c:pt idx="1973">
                  <c:v>-0.2394</c:v>
                </c:pt>
                <c:pt idx="1974">
                  <c:v>0</c:v>
                </c:pt>
                <c:pt idx="1975">
                  <c:v>0</c:v>
                </c:pt>
                <c:pt idx="1976">
                  <c:v>5.9900000000000002E-2</c:v>
                </c:pt>
                <c:pt idx="1977">
                  <c:v>0</c:v>
                </c:pt>
                <c:pt idx="1978">
                  <c:v>0.1197</c:v>
                </c:pt>
                <c:pt idx="1979">
                  <c:v>0</c:v>
                </c:pt>
                <c:pt idx="1980">
                  <c:v>-5.9900000000000002E-2</c:v>
                </c:pt>
                <c:pt idx="1981">
                  <c:v>-0.17960000000000001</c:v>
                </c:pt>
                <c:pt idx="1982">
                  <c:v>-0.2394</c:v>
                </c:pt>
                <c:pt idx="1983">
                  <c:v>-0.2394</c:v>
                </c:pt>
                <c:pt idx="1984">
                  <c:v>5.9900000000000002E-2</c:v>
                </c:pt>
                <c:pt idx="1985">
                  <c:v>0.1197</c:v>
                </c:pt>
                <c:pt idx="1986">
                  <c:v>5.9900000000000002E-2</c:v>
                </c:pt>
                <c:pt idx="1987">
                  <c:v>0.17960000000000001</c:v>
                </c:pt>
                <c:pt idx="1988">
                  <c:v>0</c:v>
                </c:pt>
                <c:pt idx="1989">
                  <c:v>0</c:v>
                </c:pt>
                <c:pt idx="1990">
                  <c:v>0.1197</c:v>
                </c:pt>
                <c:pt idx="1991">
                  <c:v>5.9900000000000002E-2</c:v>
                </c:pt>
                <c:pt idx="1992">
                  <c:v>0.1197</c:v>
                </c:pt>
                <c:pt idx="1993">
                  <c:v>0.1197</c:v>
                </c:pt>
                <c:pt idx="1994">
                  <c:v>0</c:v>
                </c:pt>
                <c:pt idx="1995">
                  <c:v>-0.41899999999999998</c:v>
                </c:pt>
                <c:pt idx="1996">
                  <c:v>-0.2394</c:v>
                </c:pt>
                <c:pt idx="1997">
                  <c:v>0</c:v>
                </c:pt>
                <c:pt idx="1998">
                  <c:v>0.35909999999999997</c:v>
                </c:pt>
                <c:pt idx="1999">
                  <c:v>0.29930000000000001</c:v>
                </c:pt>
                <c:pt idx="2000">
                  <c:v>0</c:v>
                </c:pt>
                <c:pt idx="2001">
                  <c:v>0.17960000000000001</c:v>
                </c:pt>
                <c:pt idx="2002">
                  <c:v>0.17960000000000001</c:v>
                </c:pt>
                <c:pt idx="2003">
                  <c:v>0.17960000000000001</c:v>
                </c:pt>
                <c:pt idx="2004">
                  <c:v>0.41899999999999998</c:v>
                </c:pt>
                <c:pt idx="2005">
                  <c:v>0.35909999999999997</c:v>
                </c:pt>
                <c:pt idx="2006">
                  <c:v>0.2394</c:v>
                </c:pt>
                <c:pt idx="2007">
                  <c:v>0.17960000000000001</c:v>
                </c:pt>
                <c:pt idx="2008">
                  <c:v>0</c:v>
                </c:pt>
                <c:pt idx="2009">
                  <c:v>0.2394</c:v>
                </c:pt>
                <c:pt idx="2010">
                  <c:v>0</c:v>
                </c:pt>
                <c:pt idx="2011">
                  <c:v>-0.1197</c:v>
                </c:pt>
                <c:pt idx="2012">
                  <c:v>-0.41899999999999998</c:v>
                </c:pt>
                <c:pt idx="2013">
                  <c:v>-0.35909999999999997</c:v>
                </c:pt>
                <c:pt idx="2014">
                  <c:v>-0.1197</c:v>
                </c:pt>
                <c:pt idx="2015">
                  <c:v>-5.9900000000000002E-2</c:v>
                </c:pt>
                <c:pt idx="2016">
                  <c:v>0</c:v>
                </c:pt>
                <c:pt idx="2017">
                  <c:v>5.9900000000000002E-2</c:v>
                </c:pt>
                <c:pt idx="2018">
                  <c:v>-5.9900000000000002E-2</c:v>
                </c:pt>
                <c:pt idx="2019">
                  <c:v>-0.1197</c:v>
                </c:pt>
                <c:pt idx="2020">
                  <c:v>-0.17960000000000001</c:v>
                </c:pt>
                <c:pt idx="2021">
                  <c:v>-0.2394</c:v>
                </c:pt>
                <c:pt idx="2022">
                  <c:v>-0.35909999999999997</c:v>
                </c:pt>
                <c:pt idx="2023">
                  <c:v>-0.35909999999999997</c:v>
                </c:pt>
                <c:pt idx="2024">
                  <c:v>-0.2394</c:v>
                </c:pt>
                <c:pt idx="2025">
                  <c:v>-5.9900000000000002E-2</c:v>
                </c:pt>
                <c:pt idx="2026">
                  <c:v>0</c:v>
                </c:pt>
                <c:pt idx="2027">
                  <c:v>5.9900000000000002E-2</c:v>
                </c:pt>
                <c:pt idx="2028">
                  <c:v>0.1197</c:v>
                </c:pt>
                <c:pt idx="2029">
                  <c:v>0.2394</c:v>
                </c:pt>
                <c:pt idx="2030">
                  <c:v>5.9900000000000002E-2</c:v>
                </c:pt>
                <c:pt idx="2031">
                  <c:v>0</c:v>
                </c:pt>
                <c:pt idx="2032">
                  <c:v>-0.2394</c:v>
                </c:pt>
                <c:pt idx="2033">
                  <c:v>0</c:v>
                </c:pt>
                <c:pt idx="2034">
                  <c:v>0</c:v>
                </c:pt>
                <c:pt idx="2035">
                  <c:v>0.1197</c:v>
                </c:pt>
                <c:pt idx="2036">
                  <c:v>0.2394</c:v>
                </c:pt>
                <c:pt idx="2037">
                  <c:v>0.41899999999999998</c:v>
                </c:pt>
                <c:pt idx="2038">
                  <c:v>0.1197</c:v>
                </c:pt>
                <c:pt idx="2039">
                  <c:v>5.9900000000000002E-2</c:v>
                </c:pt>
                <c:pt idx="2040">
                  <c:v>5.9900000000000002E-2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5.9900000000000002E-2</c:v>
                </c:pt>
                <c:pt idx="2046">
                  <c:v>0.1197</c:v>
                </c:pt>
                <c:pt idx="2047">
                  <c:v>-5.9900000000000002E-2</c:v>
                </c:pt>
                <c:pt idx="2048">
                  <c:v>-0.17960000000000001</c:v>
                </c:pt>
                <c:pt idx="2049">
                  <c:v>-0.17960000000000001</c:v>
                </c:pt>
                <c:pt idx="2050">
                  <c:v>-5.9900000000000002E-2</c:v>
                </c:pt>
                <c:pt idx="2051">
                  <c:v>0</c:v>
                </c:pt>
                <c:pt idx="2052">
                  <c:v>0</c:v>
                </c:pt>
                <c:pt idx="2053">
                  <c:v>-5.9900000000000002E-2</c:v>
                </c:pt>
                <c:pt idx="2054">
                  <c:v>0</c:v>
                </c:pt>
                <c:pt idx="2055">
                  <c:v>0</c:v>
                </c:pt>
                <c:pt idx="2056">
                  <c:v>5.9900000000000002E-2</c:v>
                </c:pt>
                <c:pt idx="2057">
                  <c:v>0.17960000000000001</c:v>
                </c:pt>
                <c:pt idx="2058">
                  <c:v>0</c:v>
                </c:pt>
                <c:pt idx="2059">
                  <c:v>-0.17960000000000001</c:v>
                </c:pt>
                <c:pt idx="2060">
                  <c:v>-0.1197</c:v>
                </c:pt>
                <c:pt idx="2061">
                  <c:v>-0.29930000000000001</c:v>
                </c:pt>
                <c:pt idx="2062">
                  <c:v>-5.9900000000000002E-2</c:v>
                </c:pt>
                <c:pt idx="2063">
                  <c:v>-5.9900000000000002E-2</c:v>
                </c:pt>
                <c:pt idx="2064">
                  <c:v>-0.2394</c:v>
                </c:pt>
                <c:pt idx="2065">
                  <c:v>-0.2394</c:v>
                </c:pt>
                <c:pt idx="2066">
                  <c:v>-0.1197</c:v>
                </c:pt>
                <c:pt idx="2067">
                  <c:v>0</c:v>
                </c:pt>
                <c:pt idx="2068">
                  <c:v>-0.1197</c:v>
                </c:pt>
                <c:pt idx="2069">
                  <c:v>-0.17960000000000001</c:v>
                </c:pt>
                <c:pt idx="2070">
                  <c:v>0</c:v>
                </c:pt>
                <c:pt idx="2071">
                  <c:v>0</c:v>
                </c:pt>
                <c:pt idx="2072">
                  <c:v>-0.41899999999999998</c:v>
                </c:pt>
                <c:pt idx="2073">
                  <c:v>-0.41899999999999998</c:v>
                </c:pt>
                <c:pt idx="2074">
                  <c:v>-0.29930000000000001</c:v>
                </c:pt>
                <c:pt idx="2075">
                  <c:v>0</c:v>
                </c:pt>
                <c:pt idx="2076">
                  <c:v>0.29930000000000001</c:v>
                </c:pt>
                <c:pt idx="2077">
                  <c:v>0.35909999999999997</c:v>
                </c:pt>
                <c:pt idx="2078">
                  <c:v>0.2394</c:v>
                </c:pt>
                <c:pt idx="2079">
                  <c:v>0.2394</c:v>
                </c:pt>
                <c:pt idx="2080">
                  <c:v>0</c:v>
                </c:pt>
                <c:pt idx="2081">
                  <c:v>-5.9900000000000002E-2</c:v>
                </c:pt>
                <c:pt idx="2082">
                  <c:v>5.9900000000000002E-2</c:v>
                </c:pt>
                <c:pt idx="2083">
                  <c:v>0</c:v>
                </c:pt>
                <c:pt idx="2084">
                  <c:v>-0.17960000000000001</c:v>
                </c:pt>
                <c:pt idx="2085">
                  <c:v>-0.53869999999999996</c:v>
                </c:pt>
                <c:pt idx="2086">
                  <c:v>-0.2394</c:v>
                </c:pt>
                <c:pt idx="2087">
                  <c:v>-0.2394</c:v>
                </c:pt>
                <c:pt idx="2088">
                  <c:v>-0.2394</c:v>
                </c:pt>
                <c:pt idx="2089">
                  <c:v>-0.17960000000000001</c:v>
                </c:pt>
                <c:pt idx="2090">
                  <c:v>-0.35909999999999997</c:v>
                </c:pt>
                <c:pt idx="2091">
                  <c:v>-0.35909999999999997</c:v>
                </c:pt>
                <c:pt idx="2092">
                  <c:v>-0.2394</c:v>
                </c:pt>
                <c:pt idx="2093">
                  <c:v>-0.4788</c:v>
                </c:pt>
                <c:pt idx="2094">
                  <c:v>-0.29930000000000001</c:v>
                </c:pt>
                <c:pt idx="2095">
                  <c:v>-0.1197</c:v>
                </c:pt>
                <c:pt idx="2096">
                  <c:v>-5.9900000000000002E-2</c:v>
                </c:pt>
                <c:pt idx="2097">
                  <c:v>-0.2394</c:v>
                </c:pt>
                <c:pt idx="2098">
                  <c:v>-0.2394</c:v>
                </c:pt>
                <c:pt idx="2099">
                  <c:v>-0.2394</c:v>
                </c:pt>
                <c:pt idx="2100">
                  <c:v>-0.29930000000000001</c:v>
                </c:pt>
                <c:pt idx="2101">
                  <c:v>-0.2394</c:v>
                </c:pt>
                <c:pt idx="2102">
                  <c:v>-5.9900000000000002E-2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0.17960000000000001</c:v>
                </c:pt>
                <c:pt idx="2108">
                  <c:v>0.17960000000000001</c:v>
                </c:pt>
                <c:pt idx="2109">
                  <c:v>0.17960000000000001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-0.1197</c:v>
                </c:pt>
                <c:pt idx="2114">
                  <c:v>0</c:v>
                </c:pt>
                <c:pt idx="2115">
                  <c:v>5.9900000000000002E-2</c:v>
                </c:pt>
                <c:pt idx="2116">
                  <c:v>5.9900000000000002E-2</c:v>
                </c:pt>
                <c:pt idx="2117">
                  <c:v>0</c:v>
                </c:pt>
                <c:pt idx="2118">
                  <c:v>0</c:v>
                </c:pt>
                <c:pt idx="2119">
                  <c:v>-0.17960000000000001</c:v>
                </c:pt>
                <c:pt idx="2120">
                  <c:v>-5.9900000000000002E-2</c:v>
                </c:pt>
                <c:pt idx="2121">
                  <c:v>-5.9900000000000002E-2</c:v>
                </c:pt>
                <c:pt idx="2122">
                  <c:v>0</c:v>
                </c:pt>
                <c:pt idx="2123">
                  <c:v>0.1197</c:v>
                </c:pt>
                <c:pt idx="2124">
                  <c:v>0.17960000000000001</c:v>
                </c:pt>
                <c:pt idx="2125">
                  <c:v>0.29930000000000001</c:v>
                </c:pt>
                <c:pt idx="2126">
                  <c:v>5.9900000000000002E-2</c:v>
                </c:pt>
                <c:pt idx="2127">
                  <c:v>-5.9900000000000002E-2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-0.2394</c:v>
                </c:pt>
                <c:pt idx="2133">
                  <c:v>-0.17960000000000001</c:v>
                </c:pt>
                <c:pt idx="2134">
                  <c:v>-0.17960000000000001</c:v>
                </c:pt>
                <c:pt idx="2135">
                  <c:v>-0.1197</c:v>
                </c:pt>
                <c:pt idx="2136">
                  <c:v>0.1197</c:v>
                </c:pt>
                <c:pt idx="2137">
                  <c:v>0.35909999999999997</c:v>
                </c:pt>
                <c:pt idx="2138">
                  <c:v>0</c:v>
                </c:pt>
                <c:pt idx="2139">
                  <c:v>5.9900000000000002E-2</c:v>
                </c:pt>
                <c:pt idx="2140">
                  <c:v>0</c:v>
                </c:pt>
                <c:pt idx="2141">
                  <c:v>0.17960000000000001</c:v>
                </c:pt>
                <c:pt idx="2142">
                  <c:v>0.2394</c:v>
                </c:pt>
                <c:pt idx="2143">
                  <c:v>0.29930000000000001</c:v>
                </c:pt>
                <c:pt idx="2144">
                  <c:v>0.1197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-0.1197</c:v>
                </c:pt>
                <c:pt idx="2149">
                  <c:v>-0.17960000000000001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-0.29930000000000001</c:v>
                </c:pt>
                <c:pt idx="2155">
                  <c:v>-0.2394</c:v>
                </c:pt>
                <c:pt idx="2156">
                  <c:v>-0.35909999999999997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5.9900000000000002E-2</c:v>
                </c:pt>
                <c:pt idx="2163">
                  <c:v>0</c:v>
                </c:pt>
                <c:pt idx="2164">
                  <c:v>-5.9900000000000002E-2</c:v>
                </c:pt>
                <c:pt idx="2165">
                  <c:v>-5.9900000000000002E-2</c:v>
                </c:pt>
                <c:pt idx="2166">
                  <c:v>0.1197</c:v>
                </c:pt>
                <c:pt idx="2167">
                  <c:v>0.35909999999999997</c:v>
                </c:pt>
                <c:pt idx="2168">
                  <c:v>0.53869999999999996</c:v>
                </c:pt>
                <c:pt idx="2169">
                  <c:v>0.2394</c:v>
                </c:pt>
                <c:pt idx="2170">
                  <c:v>5.9900000000000002E-2</c:v>
                </c:pt>
                <c:pt idx="2171">
                  <c:v>-5.9900000000000002E-2</c:v>
                </c:pt>
                <c:pt idx="2172">
                  <c:v>-0.4788</c:v>
                </c:pt>
                <c:pt idx="2173">
                  <c:v>-0.4788</c:v>
                </c:pt>
                <c:pt idx="2174">
                  <c:v>-0.2394</c:v>
                </c:pt>
                <c:pt idx="2175">
                  <c:v>0</c:v>
                </c:pt>
                <c:pt idx="2176">
                  <c:v>0</c:v>
                </c:pt>
                <c:pt idx="2177">
                  <c:v>0.17960000000000001</c:v>
                </c:pt>
                <c:pt idx="2178">
                  <c:v>0.29930000000000001</c:v>
                </c:pt>
                <c:pt idx="2179">
                  <c:v>5.9900000000000002E-2</c:v>
                </c:pt>
                <c:pt idx="2180">
                  <c:v>0.17960000000000001</c:v>
                </c:pt>
                <c:pt idx="2181">
                  <c:v>-0.1197</c:v>
                </c:pt>
                <c:pt idx="2182">
                  <c:v>-0.35909999999999997</c:v>
                </c:pt>
                <c:pt idx="2183">
                  <c:v>0</c:v>
                </c:pt>
                <c:pt idx="2184">
                  <c:v>5.9900000000000002E-2</c:v>
                </c:pt>
                <c:pt idx="2185">
                  <c:v>5.9900000000000002E-2</c:v>
                </c:pt>
                <c:pt idx="2186">
                  <c:v>-0.1197</c:v>
                </c:pt>
                <c:pt idx="2187">
                  <c:v>5.9900000000000002E-2</c:v>
                </c:pt>
                <c:pt idx="2188">
                  <c:v>5.9900000000000002E-2</c:v>
                </c:pt>
                <c:pt idx="2189">
                  <c:v>0</c:v>
                </c:pt>
                <c:pt idx="2190">
                  <c:v>0</c:v>
                </c:pt>
                <c:pt idx="2191">
                  <c:v>-0.29930000000000001</c:v>
                </c:pt>
                <c:pt idx="2192">
                  <c:v>-0.17960000000000001</c:v>
                </c:pt>
                <c:pt idx="2193">
                  <c:v>0</c:v>
                </c:pt>
                <c:pt idx="2194">
                  <c:v>0.29930000000000001</c:v>
                </c:pt>
                <c:pt idx="2195">
                  <c:v>0.2394</c:v>
                </c:pt>
                <c:pt idx="2196">
                  <c:v>5.9900000000000002E-2</c:v>
                </c:pt>
                <c:pt idx="2197">
                  <c:v>0.1197</c:v>
                </c:pt>
                <c:pt idx="2198">
                  <c:v>0</c:v>
                </c:pt>
                <c:pt idx="2199">
                  <c:v>-0.1197</c:v>
                </c:pt>
                <c:pt idx="2200">
                  <c:v>0</c:v>
                </c:pt>
                <c:pt idx="2201">
                  <c:v>0</c:v>
                </c:pt>
                <c:pt idx="2202">
                  <c:v>-0.1197</c:v>
                </c:pt>
                <c:pt idx="2203">
                  <c:v>-5.9900000000000002E-2</c:v>
                </c:pt>
                <c:pt idx="2204">
                  <c:v>-0.29930000000000001</c:v>
                </c:pt>
                <c:pt idx="2205">
                  <c:v>0</c:v>
                </c:pt>
                <c:pt idx="2206">
                  <c:v>0</c:v>
                </c:pt>
                <c:pt idx="2207">
                  <c:v>5.9900000000000002E-2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-0.17960000000000001</c:v>
                </c:pt>
                <c:pt idx="2212">
                  <c:v>-0.2394</c:v>
                </c:pt>
                <c:pt idx="2213">
                  <c:v>-0.35909999999999997</c:v>
                </c:pt>
                <c:pt idx="2214">
                  <c:v>-0.41899999999999998</c:v>
                </c:pt>
                <c:pt idx="2215">
                  <c:v>-0.2394</c:v>
                </c:pt>
                <c:pt idx="2216">
                  <c:v>-0.2394</c:v>
                </c:pt>
                <c:pt idx="2217">
                  <c:v>-0.35909999999999997</c:v>
                </c:pt>
                <c:pt idx="2218">
                  <c:v>0</c:v>
                </c:pt>
                <c:pt idx="2219">
                  <c:v>-5.9900000000000002E-2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0.1197</c:v>
                </c:pt>
                <c:pt idx="2224">
                  <c:v>-5.9900000000000002E-2</c:v>
                </c:pt>
                <c:pt idx="2225">
                  <c:v>5.9900000000000002E-2</c:v>
                </c:pt>
                <c:pt idx="2226">
                  <c:v>5.9900000000000002E-2</c:v>
                </c:pt>
                <c:pt idx="2227">
                  <c:v>0</c:v>
                </c:pt>
                <c:pt idx="2228">
                  <c:v>0</c:v>
                </c:pt>
                <c:pt idx="2229">
                  <c:v>-0.29930000000000001</c:v>
                </c:pt>
                <c:pt idx="2230">
                  <c:v>-5.9900000000000002E-2</c:v>
                </c:pt>
                <c:pt idx="2231">
                  <c:v>0</c:v>
                </c:pt>
                <c:pt idx="2232">
                  <c:v>0.17960000000000001</c:v>
                </c:pt>
                <c:pt idx="2233">
                  <c:v>5.9900000000000002E-2</c:v>
                </c:pt>
                <c:pt idx="2234">
                  <c:v>0</c:v>
                </c:pt>
                <c:pt idx="2235">
                  <c:v>-5.9900000000000002E-2</c:v>
                </c:pt>
                <c:pt idx="2236">
                  <c:v>0</c:v>
                </c:pt>
                <c:pt idx="2237">
                  <c:v>0.17960000000000001</c:v>
                </c:pt>
                <c:pt idx="2238">
                  <c:v>0.17960000000000001</c:v>
                </c:pt>
                <c:pt idx="2239">
                  <c:v>0.1197</c:v>
                </c:pt>
                <c:pt idx="2240">
                  <c:v>0</c:v>
                </c:pt>
                <c:pt idx="2241">
                  <c:v>-5.9900000000000002E-2</c:v>
                </c:pt>
                <c:pt idx="2242">
                  <c:v>-0.29930000000000001</c:v>
                </c:pt>
                <c:pt idx="2243">
                  <c:v>-0.2394</c:v>
                </c:pt>
                <c:pt idx="2244">
                  <c:v>-0.1197</c:v>
                </c:pt>
                <c:pt idx="2245">
                  <c:v>-0.2394</c:v>
                </c:pt>
                <c:pt idx="2246">
                  <c:v>-0.2394</c:v>
                </c:pt>
                <c:pt idx="2247">
                  <c:v>-0.29930000000000001</c:v>
                </c:pt>
                <c:pt idx="2248">
                  <c:v>-0.41899999999999998</c:v>
                </c:pt>
                <c:pt idx="2249">
                  <c:v>-0.17960000000000001</c:v>
                </c:pt>
                <c:pt idx="2250">
                  <c:v>0.1197</c:v>
                </c:pt>
                <c:pt idx="2251">
                  <c:v>0.29930000000000001</c:v>
                </c:pt>
                <c:pt idx="2252">
                  <c:v>0.2394</c:v>
                </c:pt>
                <c:pt idx="2253">
                  <c:v>0.17960000000000001</c:v>
                </c:pt>
                <c:pt idx="2254">
                  <c:v>0.17960000000000001</c:v>
                </c:pt>
                <c:pt idx="2255">
                  <c:v>5.9900000000000002E-2</c:v>
                </c:pt>
                <c:pt idx="2256">
                  <c:v>0.29930000000000001</c:v>
                </c:pt>
                <c:pt idx="2257">
                  <c:v>0.2394</c:v>
                </c:pt>
                <c:pt idx="2258">
                  <c:v>0.29930000000000001</c:v>
                </c:pt>
                <c:pt idx="2259">
                  <c:v>0.29930000000000001</c:v>
                </c:pt>
                <c:pt idx="2260">
                  <c:v>0.2394</c:v>
                </c:pt>
                <c:pt idx="2261">
                  <c:v>0.59860000000000002</c:v>
                </c:pt>
                <c:pt idx="2262">
                  <c:v>0.4788</c:v>
                </c:pt>
                <c:pt idx="2263">
                  <c:v>0.1197</c:v>
                </c:pt>
                <c:pt idx="2264">
                  <c:v>0</c:v>
                </c:pt>
                <c:pt idx="2265">
                  <c:v>-0.2394</c:v>
                </c:pt>
                <c:pt idx="2266">
                  <c:v>-0.29930000000000001</c:v>
                </c:pt>
                <c:pt idx="2267">
                  <c:v>-0.41899999999999998</c:v>
                </c:pt>
                <c:pt idx="2268">
                  <c:v>-0.41899999999999998</c:v>
                </c:pt>
                <c:pt idx="2269">
                  <c:v>-0.41899999999999998</c:v>
                </c:pt>
                <c:pt idx="2270">
                  <c:v>-0.2394</c:v>
                </c:pt>
                <c:pt idx="2271">
                  <c:v>-0.2394</c:v>
                </c:pt>
                <c:pt idx="2272">
                  <c:v>-0.1197</c:v>
                </c:pt>
                <c:pt idx="2273">
                  <c:v>-0.1197</c:v>
                </c:pt>
                <c:pt idx="2274">
                  <c:v>-0.1197</c:v>
                </c:pt>
                <c:pt idx="2275">
                  <c:v>5.9900000000000002E-2</c:v>
                </c:pt>
                <c:pt idx="2276">
                  <c:v>0.2394</c:v>
                </c:pt>
                <c:pt idx="2277">
                  <c:v>0.17960000000000001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-5.9900000000000002E-2</c:v>
                </c:pt>
                <c:pt idx="2282">
                  <c:v>-0.17960000000000001</c:v>
                </c:pt>
                <c:pt idx="2283">
                  <c:v>-0.17960000000000001</c:v>
                </c:pt>
                <c:pt idx="2284">
                  <c:v>-0.29930000000000001</c:v>
                </c:pt>
                <c:pt idx="2285">
                  <c:v>-0.1197</c:v>
                </c:pt>
                <c:pt idx="2286">
                  <c:v>-0.1197</c:v>
                </c:pt>
                <c:pt idx="2287">
                  <c:v>-0.17960000000000001</c:v>
                </c:pt>
                <c:pt idx="2288">
                  <c:v>-0.29930000000000001</c:v>
                </c:pt>
                <c:pt idx="2289">
                  <c:v>-0.35909999999999997</c:v>
                </c:pt>
                <c:pt idx="2290">
                  <c:v>-0.29930000000000001</c:v>
                </c:pt>
                <c:pt idx="2291">
                  <c:v>-0.1197</c:v>
                </c:pt>
                <c:pt idx="2292">
                  <c:v>0</c:v>
                </c:pt>
                <c:pt idx="2293">
                  <c:v>-0.1197</c:v>
                </c:pt>
                <c:pt idx="2294">
                  <c:v>5.9900000000000002E-2</c:v>
                </c:pt>
                <c:pt idx="2295">
                  <c:v>0.1197</c:v>
                </c:pt>
                <c:pt idx="2296">
                  <c:v>5.9900000000000002E-2</c:v>
                </c:pt>
                <c:pt idx="2297">
                  <c:v>0</c:v>
                </c:pt>
                <c:pt idx="2298">
                  <c:v>0.29930000000000001</c:v>
                </c:pt>
                <c:pt idx="2299">
                  <c:v>0.4788</c:v>
                </c:pt>
                <c:pt idx="2300">
                  <c:v>0.2394</c:v>
                </c:pt>
                <c:pt idx="2301">
                  <c:v>0.1197</c:v>
                </c:pt>
                <c:pt idx="2302">
                  <c:v>0.1197</c:v>
                </c:pt>
                <c:pt idx="2303">
                  <c:v>0.2394</c:v>
                </c:pt>
                <c:pt idx="2304">
                  <c:v>0</c:v>
                </c:pt>
                <c:pt idx="2305">
                  <c:v>-5.9900000000000002E-2</c:v>
                </c:pt>
                <c:pt idx="2306">
                  <c:v>-5.9900000000000002E-2</c:v>
                </c:pt>
                <c:pt idx="2307">
                  <c:v>-5.9900000000000002E-2</c:v>
                </c:pt>
                <c:pt idx="2308">
                  <c:v>0</c:v>
                </c:pt>
                <c:pt idx="2309">
                  <c:v>0</c:v>
                </c:pt>
                <c:pt idx="2310">
                  <c:v>-0.29930000000000001</c:v>
                </c:pt>
                <c:pt idx="2311">
                  <c:v>-5.9900000000000002E-2</c:v>
                </c:pt>
                <c:pt idx="2312">
                  <c:v>0</c:v>
                </c:pt>
                <c:pt idx="2313">
                  <c:v>0</c:v>
                </c:pt>
                <c:pt idx="2314">
                  <c:v>0.17960000000000001</c:v>
                </c:pt>
                <c:pt idx="2315">
                  <c:v>0.41899999999999998</c:v>
                </c:pt>
                <c:pt idx="2316">
                  <c:v>0.53869999999999996</c:v>
                </c:pt>
                <c:pt idx="2317">
                  <c:v>0.41899999999999998</c:v>
                </c:pt>
                <c:pt idx="2318">
                  <c:v>0.29930000000000001</c:v>
                </c:pt>
                <c:pt idx="2319">
                  <c:v>0.17960000000000001</c:v>
                </c:pt>
                <c:pt idx="2320">
                  <c:v>5.9900000000000002E-2</c:v>
                </c:pt>
                <c:pt idx="2321">
                  <c:v>0</c:v>
                </c:pt>
                <c:pt idx="2322">
                  <c:v>-0.1197</c:v>
                </c:pt>
                <c:pt idx="2323">
                  <c:v>-0.2394</c:v>
                </c:pt>
                <c:pt idx="2324">
                  <c:v>-0.17960000000000001</c:v>
                </c:pt>
                <c:pt idx="2325">
                  <c:v>-5.9900000000000002E-2</c:v>
                </c:pt>
                <c:pt idx="2326">
                  <c:v>-0.1197</c:v>
                </c:pt>
                <c:pt idx="2327">
                  <c:v>-5.9900000000000002E-2</c:v>
                </c:pt>
                <c:pt idx="2328">
                  <c:v>-0.1197</c:v>
                </c:pt>
                <c:pt idx="2329">
                  <c:v>-0.17960000000000001</c:v>
                </c:pt>
                <c:pt idx="2330">
                  <c:v>-0.17960000000000001</c:v>
                </c:pt>
                <c:pt idx="2331">
                  <c:v>0</c:v>
                </c:pt>
                <c:pt idx="2332">
                  <c:v>0</c:v>
                </c:pt>
                <c:pt idx="2333">
                  <c:v>-5.9900000000000002E-2</c:v>
                </c:pt>
                <c:pt idx="2334">
                  <c:v>-0.17960000000000001</c:v>
                </c:pt>
                <c:pt idx="2335">
                  <c:v>0</c:v>
                </c:pt>
                <c:pt idx="2336">
                  <c:v>0</c:v>
                </c:pt>
                <c:pt idx="2337">
                  <c:v>-5.9900000000000002E-2</c:v>
                </c:pt>
                <c:pt idx="2338">
                  <c:v>5.9900000000000002E-2</c:v>
                </c:pt>
                <c:pt idx="2339">
                  <c:v>-5.9900000000000002E-2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5.9900000000000002E-2</c:v>
                </c:pt>
                <c:pt idx="2344">
                  <c:v>0.17960000000000001</c:v>
                </c:pt>
                <c:pt idx="2345">
                  <c:v>0.17960000000000001</c:v>
                </c:pt>
                <c:pt idx="2346">
                  <c:v>0</c:v>
                </c:pt>
                <c:pt idx="2347">
                  <c:v>-5.9900000000000002E-2</c:v>
                </c:pt>
                <c:pt idx="2348">
                  <c:v>-0.17960000000000001</c:v>
                </c:pt>
                <c:pt idx="2349">
                  <c:v>-0.1197</c:v>
                </c:pt>
                <c:pt idx="2350">
                  <c:v>0</c:v>
                </c:pt>
                <c:pt idx="2351">
                  <c:v>5.9900000000000002E-2</c:v>
                </c:pt>
                <c:pt idx="2352">
                  <c:v>0.2394</c:v>
                </c:pt>
                <c:pt idx="2353">
                  <c:v>0.29930000000000001</c:v>
                </c:pt>
                <c:pt idx="2354">
                  <c:v>0.29930000000000001</c:v>
                </c:pt>
                <c:pt idx="2355">
                  <c:v>0.29930000000000001</c:v>
                </c:pt>
                <c:pt idx="2356">
                  <c:v>0.2394</c:v>
                </c:pt>
                <c:pt idx="2357">
                  <c:v>0.1197</c:v>
                </c:pt>
                <c:pt idx="2358">
                  <c:v>-0.2394</c:v>
                </c:pt>
                <c:pt idx="2359">
                  <c:v>-0.17960000000000001</c:v>
                </c:pt>
                <c:pt idx="2360">
                  <c:v>-0.17960000000000001</c:v>
                </c:pt>
                <c:pt idx="2361">
                  <c:v>-0.1197</c:v>
                </c:pt>
                <c:pt idx="2362">
                  <c:v>5.9900000000000002E-2</c:v>
                </c:pt>
                <c:pt idx="2363">
                  <c:v>0.2394</c:v>
                </c:pt>
                <c:pt idx="2364">
                  <c:v>0.2394</c:v>
                </c:pt>
                <c:pt idx="2365">
                  <c:v>0</c:v>
                </c:pt>
                <c:pt idx="2366">
                  <c:v>0</c:v>
                </c:pt>
                <c:pt idx="2367">
                  <c:v>0.1197</c:v>
                </c:pt>
                <c:pt idx="2368">
                  <c:v>5.9900000000000002E-2</c:v>
                </c:pt>
                <c:pt idx="2369">
                  <c:v>5.9900000000000002E-2</c:v>
                </c:pt>
                <c:pt idx="2370">
                  <c:v>0</c:v>
                </c:pt>
                <c:pt idx="2371">
                  <c:v>-0.29930000000000001</c:v>
                </c:pt>
                <c:pt idx="2372">
                  <c:v>-5.9900000000000002E-2</c:v>
                </c:pt>
                <c:pt idx="2373">
                  <c:v>-0.29930000000000001</c:v>
                </c:pt>
                <c:pt idx="2374">
                  <c:v>-0.17960000000000001</c:v>
                </c:pt>
                <c:pt idx="2375">
                  <c:v>0</c:v>
                </c:pt>
                <c:pt idx="2376">
                  <c:v>5.9900000000000002E-2</c:v>
                </c:pt>
                <c:pt idx="2377">
                  <c:v>0.17960000000000001</c:v>
                </c:pt>
                <c:pt idx="2378">
                  <c:v>0.29930000000000001</c:v>
                </c:pt>
                <c:pt idx="2379">
                  <c:v>0.1197</c:v>
                </c:pt>
                <c:pt idx="2380">
                  <c:v>0.29930000000000001</c:v>
                </c:pt>
                <c:pt idx="2381">
                  <c:v>0.2394</c:v>
                </c:pt>
                <c:pt idx="2382">
                  <c:v>5.9900000000000002E-2</c:v>
                </c:pt>
                <c:pt idx="2383">
                  <c:v>0</c:v>
                </c:pt>
                <c:pt idx="2384">
                  <c:v>0.17960000000000001</c:v>
                </c:pt>
                <c:pt idx="2385">
                  <c:v>0.1197</c:v>
                </c:pt>
                <c:pt idx="2386">
                  <c:v>0</c:v>
                </c:pt>
                <c:pt idx="2387">
                  <c:v>0</c:v>
                </c:pt>
                <c:pt idx="2388">
                  <c:v>-0.1197</c:v>
                </c:pt>
                <c:pt idx="2389">
                  <c:v>-0.2394</c:v>
                </c:pt>
                <c:pt idx="2390">
                  <c:v>-0.29930000000000001</c:v>
                </c:pt>
                <c:pt idx="2391">
                  <c:v>-0.1197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0.1197</c:v>
                </c:pt>
                <c:pt idx="2397">
                  <c:v>-5.9900000000000002E-2</c:v>
                </c:pt>
                <c:pt idx="2398">
                  <c:v>0</c:v>
                </c:pt>
                <c:pt idx="2399">
                  <c:v>0</c:v>
                </c:pt>
                <c:pt idx="2400">
                  <c:v>-0.1197</c:v>
                </c:pt>
                <c:pt idx="2401">
                  <c:v>0</c:v>
                </c:pt>
                <c:pt idx="2402">
                  <c:v>-0.17960000000000001</c:v>
                </c:pt>
                <c:pt idx="2403">
                  <c:v>-0.2394</c:v>
                </c:pt>
                <c:pt idx="2404">
                  <c:v>-0.1197</c:v>
                </c:pt>
                <c:pt idx="2405">
                  <c:v>-0.29930000000000001</c:v>
                </c:pt>
                <c:pt idx="2406">
                  <c:v>-0.41899999999999998</c:v>
                </c:pt>
                <c:pt idx="2407">
                  <c:v>-0.2394</c:v>
                </c:pt>
                <c:pt idx="2408">
                  <c:v>-0.1197</c:v>
                </c:pt>
                <c:pt idx="2409">
                  <c:v>-0.4788</c:v>
                </c:pt>
                <c:pt idx="2410">
                  <c:v>-0.41899999999999998</c:v>
                </c:pt>
                <c:pt idx="2411">
                  <c:v>-0.17960000000000001</c:v>
                </c:pt>
                <c:pt idx="2412">
                  <c:v>-5.9900000000000002E-2</c:v>
                </c:pt>
                <c:pt idx="2413">
                  <c:v>0</c:v>
                </c:pt>
                <c:pt idx="2414">
                  <c:v>0.17960000000000001</c:v>
                </c:pt>
                <c:pt idx="2415">
                  <c:v>0.17960000000000001</c:v>
                </c:pt>
                <c:pt idx="2416">
                  <c:v>0.29930000000000001</c:v>
                </c:pt>
                <c:pt idx="2417">
                  <c:v>0.2394</c:v>
                </c:pt>
                <c:pt idx="2418">
                  <c:v>0.29930000000000001</c:v>
                </c:pt>
                <c:pt idx="2419">
                  <c:v>0.41899999999999998</c:v>
                </c:pt>
                <c:pt idx="2420">
                  <c:v>5.9900000000000002E-2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0.17960000000000001</c:v>
                </c:pt>
                <c:pt idx="2426">
                  <c:v>0</c:v>
                </c:pt>
                <c:pt idx="2427">
                  <c:v>0</c:v>
                </c:pt>
                <c:pt idx="2428">
                  <c:v>0.17960000000000001</c:v>
                </c:pt>
                <c:pt idx="2429">
                  <c:v>0.29930000000000001</c:v>
                </c:pt>
                <c:pt idx="2430">
                  <c:v>0.2394</c:v>
                </c:pt>
                <c:pt idx="2431">
                  <c:v>0.35909999999999997</c:v>
                </c:pt>
                <c:pt idx="2432">
                  <c:v>0.41899999999999998</c:v>
                </c:pt>
                <c:pt idx="2433">
                  <c:v>0</c:v>
                </c:pt>
                <c:pt idx="2434">
                  <c:v>5.9900000000000002E-2</c:v>
                </c:pt>
                <c:pt idx="2435">
                  <c:v>0</c:v>
                </c:pt>
                <c:pt idx="2436">
                  <c:v>-0.2394</c:v>
                </c:pt>
                <c:pt idx="2437">
                  <c:v>-0.1197</c:v>
                </c:pt>
                <c:pt idx="2438">
                  <c:v>-0.2394</c:v>
                </c:pt>
                <c:pt idx="2439">
                  <c:v>-0.1197</c:v>
                </c:pt>
                <c:pt idx="2440">
                  <c:v>0</c:v>
                </c:pt>
                <c:pt idx="2441">
                  <c:v>0.1197</c:v>
                </c:pt>
                <c:pt idx="2442">
                  <c:v>0</c:v>
                </c:pt>
                <c:pt idx="2443">
                  <c:v>5.9900000000000002E-2</c:v>
                </c:pt>
                <c:pt idx="2444">
                  <c:v>0.1197</c:v>
                </c:pt>
                <c:pt idx="2445">
                  <c:v>5.9900000000000002E-2</c:v>
                </c:pt>
                <c:pt idx="2446">
                  <c:v>-5.9900000000000002E-2</c:v>
                </c:pt>
                <c:pt idx="2447">
                  <c:v>-5.9900000000000002E-2</c:v>
                </c:pt>
                <c:pt idx="2448">
                  <c:v>0</c:v>
                </c:pt>
                <c:pt idx="2449">
                  <c:v>-5.9900000000000002E-2</c:v>
                </c:pt>
                <c:pt idx="2450">
                  <c:v>-0.29930000000000001</c:v>
                </c:pt>
                <c:pt idx="2451">
                  <c:v>-0.17960000000000001</c:v>
                </c:pt>
                <c:pt idx="2452">
                  <c:v>0</c:v>
                </c:pt>
                <c:pt idx="2453">
                  <c:v>5.9900000000000002E-2</c:v>
                </c:pt>
                <c:pt idx="2454">
                  <c:v>0</c:v>
                </c:pt>
                <c:pt idx="2455">
                  <c:v>0</c:v>
                </c:pt>
                <c:pt idx="2456">
                  <c:v>-0.17960000000000001</c:v>
                </c:pt>
                <c:pt idx="2457">
                  <c:v>-5.9900000000000002E-2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0.1197</c:v>
                </c:pt>
                <c:pt idx="2462">
                  <c:v>0</c:v>
                </c:pt>
                <c:pt idx="2463">
                  <c:v>0.1197</c:v>
                </c:pt>
                <c:pt idx="2464">
                  <c:v>0.1197</c:v>
                </c:pt>
                <c:pt idx="2465">
                  <c:v>5.9900000000000002E-2</c:v>
                </c:pt>
                <c:pt idx="2466">
                  <c:v>5.9900000000000002E-2</c:v>
                </c:pt>
                <c:pt idx="2467">
                  <c:v>0.17960000000000001</c:v>
                </c:pt>
                <c:pt idx="2468">
                  <c:v>0</c:v>
                </c:pt>
                <c:pt idx="2469">
                  <c:v>0</c:v>
                </c:pt>
                <c:pt idx="2470">
                  <c:v>0.1197</c:v>
                </c:pt>
                <c:pt idx="2471">
                  <c:v>0.1197</c:v>
                </c:pt>
                <c:pt idx="2472">
                  <c:v>0.41899999999999998</c:v>
                </c:pt>
                <c:pt idx="2473">
                  <c:v>0.17960000000000001</c:v>
                </c:pt>
                <c:pt idx="2474">
                  <c:v>-0.17960000000000001</c:v>
                </c:pt>
                <c:pt idx="2475">
                  <c:v>-0.2394</c:v>
                </c:pt>
                <c:pt idx="2476">
                  <c:v>-0.17960000000000001</c:v>
                </c:pt>
                <c:pt idx="2477">
                  <c:v>0</c:v>
                </c:pt>
                <c:pt idx="2478">
                  <c:v>0</c:v>
                </c:pt>
                <c:pt idx="2479">
                  <c:v>5.9900000000000002E-2</c:v>
                </c:pt>
                <c:pt idx="2480">
                  <c:v>5.9900000000000002E-2</c:v>
                </c:pt>
                <c:pt idx="2481">
                  <c:v>0</c:v>
                </c:pt>
                <c:pt idx="2482">
                  <c:v>0.29930000000000001</c:v>
                </c:pt>
                <c:pt idx="2483">
                  <c:v>0.41899999999999998</c:v>
                </c:pt>
                <c:pt idx="2484">
                  <c:v>0.35909999999999997</c:v>
                </c:pt>
                <c:pt idx="2485">
                  <c:v>0.35909999999999997</c:v>
                </c:pt>
                <c:pt idx="2486">
                  <c:v>0.35909999999999997</c:v>
                </c:pt>
                <c:pt idx="2487">
                  <c:v>-5.9900000000000002E-2</c:v>
                </c:pt>
                <c:pt idx="2488">
                  <c:v>-0.29930000000000001</c:v>
                </c:pt>
                <c:pt idx="2489">
                  <c:v>-0.41899999999999998</c:v>
                </c:pt>
                <c:pt idx="2490">
                  <c:v>-0.41899999999999998</c:v>
                </c:pt>
                <c:pt idx="2491">
                  <c:v>-0.41899999999999998</c:v>
                </c:pt>
                <c:pt idx="2492">
                  <c:v>-0.59860000000000002</c:v>
                </c:pt>
                <c:pt idx="2493">
                  <c:v>-0.29930000000000001</c:v>
                </c:pt>
                <c:pt idx="2494">
                  <c:v>0</c:v>
                </c:pt>
                <c:pt idx="2495">
                  <c:v>0</c:v>
                </c:pt>
                <c:pt idx="2496">
                  <c:v>0.1197</c:v>
                </c:pt>
                <c:pt idx="2497">
                  <c:v>0.1197</c:v>
                </c:pt>
                <c:pt idx="2498">
                  <c:v>0</c:v>
                </c:pt>
                <c:pt idx="2499">
                  <c:v>-0.1197</c:v>
                </c:pt>
                <c:pt idx="2500">
                  <c:v>-0.2394</c:v>
                </c:pt>
                <c:pt idx="2501">
                  <c:v>-0.17960000000000001</c:v>
                </c:pt>
                <c:pt idx="2502">
                  <c:v>-5.9900000000000002E-2</c:v>
                </c:pt>
                <c:pt idx="2503">
                  <c:v>0</c:v>
                </c:pt>
                <c:pt idx="2504">
                  <c:v>-5.9900000000000002E-2</c:v>
                </c:pt>
                <c:pt idx="2505">
                  <c:v>0</c:v>
                </c:pt>
                <c:pt idx="2506">
                  <c:v>-5.9900000000000002E-2</c:v>
                </c:pt>
                <c:pt idx="2507">
                  <c:v>0.17960000000000001</c:v>
                </c:pt>
                <c:pt idx="2508">
                  <c:v>0.1197</c:v>
                </c:pt>
                <c:pt idx="2509">
                  <c:v>0.29930000000000001</c:v>
                </c:pt>
                <c:pt idx="2510">
                  <c:v>0</c:v>
                </c:pt>
                <c:pt idx="2511">
                  <c:v>5.9900000000000002E-2</c:v>
                </c:pt>
                <c:pt idx="2512">
                  <c:v>5.9900000000000002E-2</c:v>
                </c:pt>
                <c:pt idx="2513">
                  <c:v>-5.9900000000000002E-2</c:v>
                </c:pt>
                <c:pt idx="2514">
                  <c:v>-5.9900000000000002E-2</c:v>
                </c:pt>
                <c:pt idx="2515">
                  <c:v>0.17960000000000001</c:v>
                </c:pt>
                <c:pt idx="2516">
                  <c:v>5.9900000000000002E-2</c:v>
                </c:pt>
                <c:pt idx="2517">
                  <c:v>-5.9900000000000002E-2</c:v>
                </c:pt>
                <c:pt idx="2518">
                  <c:v>-0.2394</c:v>
                </c:pt>
                <c:pt idx="2519">
                  <c:v>-0.17960000000000001</c:v>
                </c:pt>
                <c:pt idx="2520">
                  <c:v>-0.35909999999999997</c:v>
                </c:pt>
                <c:pt idx="2521">
                  <c:v>-0.17960000000000001</c:v>
                </c:pt>
                <c:pt idx="2522">
                  <c:v>-0.2394</c:v>
                </c:pt>
                <c:pt idx="2523">
                  <c:v>-5.9900000000000002E-2</c:v>
                </c:pt>
                <c:pt idx="2524">
                  <c:v>0.2394</c:v>
                </c:pt>
                <c:pt idx="2525">
                  <c:v>0.41899999999999998</c:v>
                </c:pt>
                <c:pt idx="2526">
                  <c:v>0.29930000000000001</c:v>
                </c:pt>
                <c:pt idx="2527">
                  <c:v>0.2394</c:v>
                </c:pt>
                <c:pt idx="2528">
                  <c:v>0.29930000000000001</c:v>
                </c:pt>
                <c:pt idx="2529">
                  <c:v>0.29930000000000001</c:v>
                </c:pt>
                <c:pt idx="2530">
                  <c:v>0.2394</c:v>
                </c:pt>
                <c:pt idx="2531">
                  <c:v>0.1197</c:v>
                </c:pt>
                <c:pt idx="2532">
                  <c:v>5.9900000000000002E-2</c:v>
                </c:pt>
                <c:pt idx="2533">
                  <c:v>0.29930000000000001</c:v>
                </c:pt>
                <c:pt idx="2534">
                  <c:v>0.2394</c:v>
                </c:pt>
                <c:pt idx="2535">
                  <c:v>5.9900000000000002E-2</c:v>
                </c:pt>
                <c:pt idx="2536">
                  <c:v>-0.1197</c:v>
                </c:pt>
                <c:pt idx="2537">
                  <c:v>0</c:v>
                </c:pt>
                <c:pt idx="2538">
                  <c:v>-0.1197</c:v>
                </c:pt>
                <c:pt idx="2539">
                  <c:v>5.9900000000000002E-2</c:v>
                </c:pt>
                <c:pt idx="2540">
                  <c:v>0</c:v>
                </c:pt>
                <c:pt idx="2541">
                  <c:v>0.1197</c:v>
                </c:pt>
                <c:pt idx="2542">
                  <c:v>-0.17960000000000001</c:v>
                </c:pt>
                <c:pt idx="2543">
                  <c:v>-0.2394</c:v>
                </c:pt>
                <c:pt idx="2544">
                  <c:v>-0.17960000000000001</c:v>
                </c:pt>
                <c:pt idx="2545">
                  <c:v>-0.1197</c:v>
                </c:pt>
                <c:pt idx="2546">
                  <c:v>-0.29930000000000001</c:v>
                </c:pt>
                <c:pt idx="2547">
                  <c:v>-0.53869999999999996</c:v>
                </c:pt>
                <c:pt idx="2548">
                  <c:v>-0.53869999999999996</c:v>
                </c:pt>
                <c:pt idx="2549">
                  <c:v>-0.29930000000000001</c:v>
                </c:pt>
                <c:pt idx="2550">
                  <c:v>-0.2394</c:v>
                </c:pt>
                <c:pt idx="2551">
                  <c:v>-5.9900000000000002E-2</c:v>
                </c:pt>
                <c:pt idx="2552">
                  <c:v>0</c:v>
                </c:pt>
                <c:pt idx="2553">
                  <c:v>0</c:v>
                </c:pt>
                <c:pt idx="2554">
                  <c:v>0.1197</c:v>
                </c:pt>
                <c:pt idx="2555">
                  <c:v>0</c:v>
                </c:pt>
                <c:pt idx="2556">
                  <c:v>-5.9900000000000002E-2</c:v>
                </c:pt>
                <c:pt idx="2557">
                  <c:v>-0.17960000000000001</c:v>
                </c:pt>
                <c:pt idx="2558">
                  <c:v>-0.53869999999999996</c:v>
                </c:pt>
                <c:pt idx="2559">
                  <c:v>-0.53869999999999996</c:v>
                </c:pt>
                <c:pt idx="2560">
                  <c:v>-0.4788</c:v>
                </c:pt>
                <c:pt idx="2561">
                  <c:v>-0.29930000000000001</c:v>
                </c:pt>
                <c:pt idx="2562">
                  <c:v>-0.29930000000000001</c:v>
                </c:pt>
                <c:pt idx="2563">
                  <c:v>0</c:v>
                </c:pt>
                <c:pt idx="2564">
                  <c:v>0.17960000000000001</c:v>
                </c:pt>
                <c:pt idx="2565">
                  <c:v>0.41899999999999998</c:v>
                </c:pt>
                <c:pt idx="2566">
                  <c:v>0.41899999999999998</c:v>
                </c:pt>
                <c:pt idx="2567">
                  <c:v>0.17960000000000001</c:v>
                </c:pt>
                <c:pt idx="2568">
                  <c:v>0.1197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-0.1197</c:v>
                </c:pt>
                <c:pt idx="2573">
                  <c:v>-0.17960000000000001</c:v>
                </c:pt>
                <c:pt idx="2574">
                  <c:v>-0.4788</c:v>
                </c:pt>
                <c:pt idx="2575">
                  <c:v>-0.41899999999999998</c:v>
                </c:pt>
                <c:pt idx="2576">
                  <c:v>-5.9900000000000002E-2</c:v>
                </c:pt>
                <c:pt idx="2577">
                  <c:v>0</c:v>
                </c:pt>
                <c:pt idx="2578">
                  <c:v>0</c:v>
                </c:pt>
                <c:pt idx="2579">
                  <c:v>-5.9900000000000002E-2</c:v>
                </c:pt>
                <c:pt idx="2580">
                  <c:v>-5.9900000000000002E-2</c:v>
                </c:pt>
                <c:pt idx="2581">
                  <c:v>-0.2394</c:v>
                </c:pt>
                <c:pt idx="2582">
                  <c:v>-5.9900000000000002E-2</c:v>
                </c:pt>
                <c:pt idx="2583">
                  <c:v>-5.9900000000000002E-2</c:v>
                </c:pt>
                <c:pt idx="2584">
                  <c:v>-5.9900000000000002E-2</c:v>
                </c:pt>
                <c:pt idx="2585">
                  <c:v>-5.9900000000000002E-2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-0.1197</c:v>
                </c:pt>
                <c:pt idx="2590">
                  <c:v>-0.17960000000000001</c:v>
                </c:pt>
                <c:pt idx="2591">
                  <c:v>0</c:v>
                </c:pt>
                <c:pt idx="2592">
                  <c:v>0</c:v>
                </c:pt>
                <c:pt idx="2593">
                  <c:v>0.2394</c:v>
                </c:pt>
                <c:pt idx="2594">
                  <c:v>0.1197</c:v>
                </c:pt>
                <c:pt idx="2595">
                  <c:v>5.9900000000000002E-2</c:v>
                </c:pt>
                <c:pt idx="2596">
                  <c:v>0</c:v>
                </c:pt>
                <c:pt idx="2597">
                  <c:v>5.9900000000000002E-2</c:v>
                </c:pt>
                <c:pt idx="2598">
                  <c:v>0</c:v>
                </c:pt>
                <c:pt idx="2599">
                  <c:v>-0.1197</c:v>
                </c:pt>
                <c:pt idx="2600">
                  <c:v>-0.1197</c:v>
                </c:pt>
                <c:pt idx="2601">
                  <c:v>0</c:v>
                </c:pt>
                <c:pt idx="2602">
                  <c:v>0.17960000000000001</c:v>
                </c:pt>
                <c:pt idx="2603">
                  <c:v>0.29930000000000001</c:v>
                </c:pt>
                <c:pt idx="2604">
                  <c:v>0.29930000000000001</c:v>
                </c:pt>
                <c:pt idx="2605">
                  <c:v>0.2394</c:v>
                </c:pt>
                <c:pt idx="2606">
                  <c:v>0.59860000000000002</c:v>
                </c:pt>
                <c:pt idx="2607">
                  <c:v>0.41899999999999998</c:v>
                </c:pt>
                <c:pt idx="2608">
                  <c:v>0.65839999999999999</c:v>
                </c:pt>
                <c:pt idx="2609">
                  <c:v>0.35909999999999997</c:v>
                </c:pt>
                <c:pt idx="2610">
                  <c:v>0.2394</c:v>
                </c:pt>
                <c:pt idx="2611">
                  <c:v>0.17960000000000001</c:v>
                </c:pt>
                <c:pt idx="2612">
                  <c:v>0.1197</c:v>
                </c:pt>
                <c:pt idx="2613">
                  <c:v>0.1197</c:v>
                </c:pt>
                <c:pt idx="2614">
                  <c:v>0.17960000000000001</c:v>
                </c:pt>
                <c:pt idx="2615">
                  <c:v>5.9900000000000002E-2</c:v>
                </c:pt>
                <c:pt idx="2616">
                  <c:v>0</c:v>
                </c:pt>
                <c:pt idx="2617">
                  <c:v>0</c:v>
                </c:pt>
                <c:pt idx="2618">
                  <c:v>0.29930000000000001</c:v>
                </c:pt>
                <c:pt idx="2619">
                  <c:v>0.17960000000000001</c:v>
                </c:pt>
                <c:pt idx="2620">
                  <c:v>0</c:v>
                </c:pt>
                <c:pt idx="2621">
                  <c:v>-0.1197</c:v>
                </c:pt>
                <c:pt idx="2622">
                  <c:v>0</c:v>
                </c:pt>
                <c:pt idx="2623">
                  <c:v>-0.2394</c:v>
                </c:pt>
                <c:pt idx="2624">
                  <c:v>-0.2394</c:v>
                </c:pt>
                <c:pt idx="2625">
                  <c:v>0</c:v>
                </c:pt>
                <c:pt idx="2626">
                  <c:v>0</c:v>
                </c:pt>
                <c:pt idx="2627">
                  <c:v>5.9900000000000002E-2</c:v>
                </c:pt>
                <c:pt idx="2628">
                  <c:v>5.9900000000000002E-2</c:v>
                </c:pt>
                <c:pt idx="2629">
                  <c:v>0</c:v>
                </c:pt>
                <c:pt idx="2630">
                  <c:v>-0.41899999999999998</c:v>
                </c:pt>
                <c:pt idx="2631">
                  <c:v>-0.41899999999999998</c:v>
                </c:pt>
                <c:pt idx="2632">
                  <c:v>-0.17960000000000001</c:v>
                </c:pt>
                <c:pt idx="2633">
                  <c:v>-0.1197</c:v>
                </c:pt>
                <c:pt idx="2634">
                  <c:v>-0.29930000000000001</c:v>
                </c:pt>
                <c:pt idx="2635">
                  <c:v>-0.41899999999999998</c:v>
                </c:pt>
                <c:pt idx="2636">
                  <c:v>-0.41899999999999998</c:v>
                </c:pt>
                <c:pt idx="2637">
                  <c:v>-0.35909999999999997</c:v>
                </c:pt>
                <c:pt idx="2638">
                  <c:v>-5.9900000000000002E-2</c:v>
                </c:pt>
                <c:pt idx="2639">
                  <c:v>0</c:v>
                </c:pt>
                <c:pt idx="2640">
                  <c:v>0</c:v>
                </c:pt>
                <c:pt idx="2641">
                  <c:v>-5.9900000000000002E-2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-0.2394</c:v>
                </c:pt>
                <c:pt idx="2647">
                  <c:v>-0.17960000000000001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-5.9900000000000002E-2</c:v>
                </c:pt>
                <c:pt idx="2653">
                  <c:v>-0.29930000000000001</c:v>
                </c:pt>
                <c:pt idx="2654">
                  <c:v>-0.4788</c:v>
                </c:pt>
                <c:pt idx="2655">
                  <c:v>-0.1197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0.1197</c:v>
                </c:pt>
                <c:pt idx="2662">
                  <c:v>0.2394</c:v>
                </c:pt>
                <c:pt idx="2663">
                  <c:v>0.29930000000000001</c:v>
                </c:pt>
                <c:pt idx="2664">
                  <c:v>0.2394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5.9900000000000002E-2</c:v>
                </c:pt>
                <c:pt idx="2670">
                  <c:v>0.1197</c:v>
                </c:pt>
                <c:pt idx="2671">
                  <c:v>5.9900000000000002E-2</c:v>
                </c:pt>
                <c:pt idx="2672">
                  <c:v>-5.9900000000000002E-2</c:v>
                </c:pt>
                <c:pt idx="2673">
                  <c:v>0</c:v>
                </c:pt>
                <c:pt idx="2674">
                  <c:v>5.9900000000000002E-2</c:v>
                </c:pt>
                <c:pt idx="2675">
                  <c:v>0</c:v>
                </c:pt>
                <c:pt idx="2676">
                  <c:v>-5.9900000000000002E-2</c:v>
                </c:pt>
                <c:pt idx="2677">
                  <c:v>5.9900000000000002E-2</c:v>
                </c:pt>
                <c:pt idx="2678">
                  <c:v>0</c:v>
                </c:pt>
                <c:pt idx="2679">
                  <c:v>-0.29930000000000001</c:v>
                </c:pt>
                <c:pt idx="2680">
                  <c:v>-0.4788</c:v>
                </c:pt>
                <c:pt idx="2681">
                  <c:v>-0.35909999999999997</c:v>
                </c:pt>
                <c:pt idx="2682">
                  <c:v>-0.2394</c:v>
                </c:pt>
                <c:pt idx="2683">
                  <c:v>0</c:v>
                </c:pt>
                <c:pt idx="2684">
                  <c:v>0.17960000000000001</c:v>
                </c:pt>
                <c:pt idx="2685">
                  <c:v>0.17960000000000001</c:v>
                </c:pt>
                <c:pt idx="2686">
                  <c:v>0.17960000000000001</c:v>
                </c:pt>
                <c:pt idx="2687">
                  <c:v>0.1197</c:v>
                </c:pt>
                <c:pt idx="2688">
                  <c:v>0.17960000000000001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-0.2394</c:v>
                </c:pt>
                <c:pt idx="2697">
                  <c:v>-0.29930000000000001</c:v>
                </c:pt>
                <c:pt idx="2698">
                  <c:v>-0.1197</c:v>
                </c:pt>
                <c:pt idx="2699">
                  <c:v>-0.1197</c:v>
                </c:pt>
                <c:pt idx="2700">
                  <c:v>0</c:v>
                </c:pt>
                <c:pt idx="2701">
                  <c:v>-5.9900000000000002E-2</c:v>
                </c:pt>
                <c:pt idx="2702">
                  <c:v>-5.9900000000000002E-2</c:v>
                </c:pt>
                <c:pt idx="2703">
                  <c:v>-0.1197</c:v>
                </c:pt>
                <c:pt idx="2704">
                  <c:v>-0.1197</c:v>
                </c:pt>
                <c:pt idx="2705">
                  <c:v>-0.29930000000000001</c:v>
                </c:pt>
                <c:pt idx="2706">
                  <c:v>-0.29930000000000001</c:v>
                </c:pt>
                <c:pt idx="2707">
                  <c:v>-0.17960000000000001</c:v>
                </c:pt>
                <c:pt idx="2708">
                  <c:v>0</c:v>
                </c:pt>
                <c:pt idx="2709">
                  <c:v>0</c:v>
                </c:pt>
                <c:pt idx="2710">
                  <c:v>5.9900000000000002E-2</c:v>
                </c:pt>
                <c:pt idx="2711">
                  <c:v>-0.2394</c:v>
                </c:pt>
                <c:pt idx="2712">
                  <c:v>-0.17960000000000001</c:v>
                </c:pt>
                <c:pt idx="2713">
                  <c:v>-5.9900000000000002E-2</c:v>
                </c:pt>
                <c:pt idx="2714">
                  <c:v>-0.17960000000000001</c:v>
                </c:pt>
                <c:pt idx="2715">
                  <c:v>-0.17960000000000001</c:v>
                </c:pt>
                <c:pt idx="2716">
                  <c:v>-5.9900000000000002E-2</c:v>
                </c:pt>
                <c:pt idx="2717">
                  <c:v>0.2394</c:v>
                </c:pt>
                <c:pt idx="2718">
                  <c:v>0.2394</c:v>
                </c:pt>
                <c:pt idx="2719">
                  <c:v>0.29930000000000001</c:v>
                </c:pt>
                <c:pt idx="2720">
                  <c:v>0</c:v>
                </c:pt>
                <c:pt idx="2721">
                  <c:v>0</c:v>
                </c:pt>
                <c:pt idx="2722">
                  <c:v>-0.35909999999999997</c:v>
                </c:pt>
                <c:pt idx="2723">
                  <c:v>-0.2394</c:v>
                </c:pt>
                <c:pt idx="2724">
                  <c:v>-0.1197</c:v>
                </c:pt>
                <c:pt idx="2725">
                  <c:v>0</c:v>
                </c:pt>
                <c:pt idx="2726">
                  <c:v>0.1197</c:v>
                </c:pt>
                <c:pt idx="2727">
                  <c:v>0.17960000000000001</c:v>
                </c:pt>
                <c:pt idx="2728">
                  <c:v>0.2394</c:v>
                </c:pt>
                <c:pt idx="2729">
                  <c:v>0</c:v>
                </c:pt>
                <c:pt idx="2730">
                  <c:v>-5.9900000000000002E-2</c:v>
                </c:pt>
                <c:pt idx="2731">
                  <c:v>-0.29930000000000001</c:v>
                </c:pt>
                <c:pt idx="2732">
                  <c:v>-0.2394</c:v>
                </c:pt>
                <c:pt idx="2733">
                  <c:v>-0.35909999999999997</c:v>
                </c:pt>
                <c:pt idx="2734">
                  <c:v>-0.2394</c:v>
                </c:pt>
                <c:pt idx="2735">
                  <c:v>-0.17960000000000001</c:v>
                </c:pt>
                <c:pt idx="2736">
                  <c:v>0</c:v>
                </c:pt>
                <c:pt idx="2737">
                  <c:v>-0.1197</c:v>
                </c:pt>
                <c:pt idx="2738">
                  <c:v>-5.9900000000000002E-2</c:v>
                </c:pt>
                <c:pt idx="2739">
                  <c:v>0.1197</c:v>
                </c:pt>
                <c:pt idx="2740">
                  <c:v>5.9900000000000002E-2</c:v>
                </c:pt>
                <c:pt idx="2741">
                  <c:v>-5.9900000000000002E-2</c:v>
                </c:pt>
                <c:pt idx="2742">
                  <c:v>-5.9900000000000002E-2</c:v>
                </c:pt>
                <c:pt idx="2743">
                  <c:v>0</c:v>
                </c:pt>
                <c:pt idx="2744">
                  <c:v>0.2394</c:v>
                </c:pt>
                <c:pt idx="2745">
                  <c:v>-0.1197</c:v>
                </c:pt>
                <c:pt idx="2746">
                  <c:v>-0.17960000000000001</c:v>
                </c:pt>
                <c:pt idx="2747">
                  <c:v>-0.41899999999999998</c:v>
                </c:pt>
                <c:pt idx="2748">
                  <c:v>-0.1197</c:v>
                </c:pt>
                <c:pt idx="2749">
                  <c:v>-0.17960000000000001</c:v>
                </c:pt>
                <c:pt idx="2750">
                  <c:v>-0.2394</c:v>
                </c:pt>
                <c:pt idx="2751">
                  <c:v>-0.29930000000000001</c:v>
                </c:pt>
                <c:pt idx="2752">
                  <c:v>-0.35909999999999997</c:v>
                </c:pt>
                <c:pt idx="2753">
                  <c:v>-0.41899999999999998</c:v>
                </c:pt>
                <c:pt idx="2754">
                  <c:v>-0.4788</c:v>
                </c:pt>
                <c:pt idx="2755">
                  <c:v>-0.35909999999999997</c:v>
                </c:pt>
                <c:pt idx="2756">
                  <c:v>0</c:v>
                </c:pt>
                <c:pt idx="2757">
                  <c:v>0.4788</c:v>
                </c:pt>
                <c:pt idx="2758">
                  <c:v>0.29930000000000001</c:v>
                </c:pt>
                <c:pt idx="2759">
                  <c:v>0</c:v>
                </c:pt>
                <c:pt idx="2760">
                  <c:v>-5.9900000000000002E-2</c:v>
                </c:pt>
                <c:pt idx="2761">
                  <c:v>0</c:v>
                </c:pt>
                <c:pt idx="2762">
                  <c:v>-0.17960000000000001</c:v>
                </c:pt>
                <c:pt idx="2763">
                  <c:v>-0.41899999999999998</c:v>
                </c:pt>
                <c:pt idx="2764">
                  <c:v>-0.59860000000000002</c:v>
                </c:pt>
                <c:pt idx="2765">
                  <c:v>-0.71830000000000005</c:v>
                </c:pt>
                <c:pt idx="2766">
                  <c:v>-0.41899999999999998</c:v>
                </c:pt>
                <c:pt idx="2767">
                  <c:v>-0.29930000000000001</c:v>
                </c:pt>
                <c:pt idx="2768">
                  <c:v>-0.4788</c:v>
                </c:pt>
                <c:pt idx="2769">
                  <c:v>-0.41899999999999998</c:v>
                </c:pt>
                <c:pt idx="2770">
                  <c:v>-0.4788</c:v>
                </c:pt>
                <c:pt idx="2771">
                  <c:v>-0.53869999999999996</c:v>
                </c:pt>
                <c:pt idx="2772">
                  <c:v>-0.4788</c:v>
                </c:pt>
                <c:pt idx="2773">
                  <c:v>-0.4788</c:v>
                </c:pt>
                <c:pt idx="2774">
                  <c:v>-0.2394</c:v>
                </c:pt>
                <c:pt idx="2775">
                  <c:v>-0.1197</c:v>
                </c:pt>
                <c:pt idx="2776">
                  <c:v>0</c:v>
                </c:pt>
                <c:pt idx="2777">
                  <c:v>0</c:v>
                </c:pt>
                <c:pt idx="2778">
                  <c:v>-5.9900000000000002E-2</c:v>
                </c:pt>
                <c:pt idx="2779">
                  <c:v>0</c:v>
                </c:pt>
                <c:pt idx="2780">
                  <c:v>-0.17960000000000001</c:v>
                </c:pt>
                <c:pt idx="2781">
                  <c:v>5.9900000000000002E-2</c:v>
                </c:pt>
                <c:pt idx="2782">
                  <c:v>0.29930000000000001</c:v>
                </c:pt>
                <c:pt idx="2783">
                  <c:v>5.9900000000000002E-2</c:v>
                </c:pt>
                <c:pt idx="2784">
                  <c:v>5.9900000000000002E-2</c:v>
                </c:pt>
                <c:pt idx="2785">
                  <c:v>0.1197</c:v>
                </c:pt>
                <c:pt idx="2786">
                  <c:v>0.1197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0.2394</c:v>
                </c:pt>
                <c:pt idx="2792">
                  <c:v>0.59860000000000002</c:v>
                </c:pt>
                <c:pt idx="2793">
                  <c:v>0.41899999999999998</c:v>
                </c:pt>
                <c:pt idx="2794">
                  <c:v>0.2394</c:v>
                </c:pt>
                <c:pt idx="2795">
                  <c:v>0</c:v>
                </c:pt>
                <c:pt idx="2796">
                  <c:v>-0.17960000000000001</c:v>
                </c:pt>
                <c:pt idx="2797">
                  <c:v>-0.29930000000000001</c:v>
                </c:pt>
                <c:pt idx="2798">
                  <c:v>-0.35909999999999997</c:v>
                </c:pt>
                <c:pt idx="2799">
                  <c:v>-0.2394</c:v>
                </c:pt>
                <c:pt idx="2800">
                  <c:v>-0.1197</c:v>
                </c:pt>
                <c:pt idx="2801">
                  <c:v>-0.29930000000000001</c:v>
                </c:pt>
                <c:pt idx="2802">
                  <c:v>-0.4788</c:v>
                </c:pt>
                <c:pt idx="2803">
                  <c:v>-0.29930000000000001</c:v>
                </c:pt>
                <c:pt idx="2804">
                  <c:v>-0.2394</c:v>
                </c:pt>
                <c:pt idx="2805">
                  <c:v>-5.9900000000000002E-2</c:v>
                </c:pt>
                <c:pt idx="2806">
                  <c:v>0</c:v>
                </c:pt>
                <c:pt idx="2807">
                  <c:v>0</c:v>
                </c:pt>
                <c:pt idx="2808">
                  <c:v>0.1197</c:v>
                </c:pt>
                <c:pt idx="2809">
                  <c:v>0.1197</c:v>
                </c:pt>
                <c:pt idx="2810">
                  <c:v>0.4788</c:v>
                </c:pt>
                <c:pt idx="2811">
                  <c:v>5.9900000000000002E-2</c:v>
                </c:pt>
                <c:pt idx="2812">
                  <c:v>0</c:v>
                </c:pt>
                <c:pt idx="2813">
                  <c:v>-0.29930000000000001</c:v>
                </c:pt>
                <c:pt idx="2814">
                  <c:v>-0.35909999999999997</c:v>
                </c:pt>
                <c:pt idx="2815">
                  <c:v>-0.2394</c:v>
                </c:pt>
                <c:pt idx="2816">
                  <c:v>-0.2394</c:v>
                </c:pt>
                <c:pt idx="2817">
                  <c:v>-5.9900000000000002E-2</c:v>
                </c:pt>
                <c:pt idx="2818">
                  <c:v>-0.17960000000000001</c:v>
                </c:pt>
                <c:pt idx="2819">
                  <c:v>-0.29930000000000001</c:v>
                </c:pt>
                <c:pt idx="2820">
                  <c:v>-0.29930000000000001</c:v>
                </c:pt>
                <c:pt idx="2821">
                  <c:v>-0.35909999999999997</c:v>
                </c:pt>
                <c:pt idx="2822">
                  <c:v>-0.29930000000000001</c:v>
                </c:pt>
                <c:pt idx="2823">
                  <c:v>-0.41899999999999998</c:v>
                </c:pt>
                <c:pt idx="2824">
                  <c:v>-0.41899999999999998</c:v>
                </c:pt>
                <c:pt idx="2825">
                  <c:v>-0.29930000000000001</c:v>
                </c:pt>
                <c:pt idx="2826">
                  <c:v>-0.2394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0.2394</c:v>
                </c:pt>
                <c:pt idx="2832">
                  <c:v>0.35909999999999997</c:v>
                </c:pt>
                <c:pt idx="2833">
                  <c:v>0.35909999999999997</c:v>
                </c:pt>
                <c:pt idx="2834">
                  <c:v>0.17960000000000001</c:v>
                </c:pt>
                <c:pt idx="2835">
                  <c:v>0.17960000000000001</c:v>
                </c:pt>
                <c:pt idx="2836">
                  <c:v>5.9900000000000002E-2</c:v>
                </c:pt>
                <c:pt idx="2837">
                  <c:v>0.2394</c:v>
                </c:pt>
                <c:pt idx="2838">
                  <c:v>0</c:v>
                </c:pt>
                <c:pt idx="2839">
                  <c:v>0</c:v>
                </c:pt>
                <c:pt idx="2840">
                  <c:v>-5.9900000000000002E-2</c:v>
                </c:pt>
                <c:pt idx="2841">
                  <c:v>0</c:v>
                </c:pt>
                <c:pt idx="2842">
                  <c:v>-0.17960000000000001</c:v>
                </c:pt>
                <c:pt idx="2843">
                  <c:v>-0.41899999999999998</c:v>
                </c:pt>
                <c:pt idx="2844">
                  <c:v>-0.35909999999999997</c:v>
                </c:pt>
                <c:pt idx="2845">
                  <c:v>-0.1197</c:v>
                </c:pt>
                <c:pt idx="2846">
                  <c:v>-5.9900000000000002E-2</c:v>
                </c:pt>
                <c:pt idx="2847">
                  <c:v>-0.17960000000000001</c:v>
                </c:pt>
                <c:pt idx="2848">
                  <c:v>0</c:v>
                </c:pt>
                <c:pt idx="2849">
                  <c:v>0.1197</c:v>
                </c:pt>
                <c:pt idx="2850">
                  <c:v>-0.1197</c:v>
                </c:pt>
                <c:pt idx="2851">
                  <c:v>-0.41899999999999998</c:v>
                </c:pt>
                <c:pt idx="2852">
                  <c:v>-0.4788</c:v>
                </c:pt>
                <c:pt idx="2853">
                  <c:v>-0.35909999999999997</c:v>
                </c:pt>
                <c:pt idx="2854">
                  <c:v>-0.29930000000000001</c:v>
                </c:pt>
                <c:pt idx="2855">
                  <c:v>-0.35909999999999997</c:v>
                </c:pt>
                <c:pt idx="2856">
                  <c:v>-0.4788</c:v>
                </c:pt>
                <c:pt idx="2857">
                  <c:v>-5.9900000000000002E-2</c:v>
                </c:pt>
                <c:pt idx="2858">
                  <c:v>0</c:v>
                </c:pt>
                <c:pt idx="2859">
                  <c:v>-0.1197</c:v>
                </c:pt>
                <c:pt idx="2860">
                  <c:v>0</c:v>
                </c:pt>
                <c:pt idx="2861">
                  <c:v>-5.9900000000000002E-2</c:v>
                </c:pt>
                <c:pt idx="2862">
                  <c:v>0</c:v>
                </c:pt>
                <c:pt idx="2863">
                  <c:v>5.9900000000000002E-2</c:v>
                </c:pt>
                <c:pt idx="2864">
                  <c:v>0.17960000000000001</c:v>
                </c:pt>
                <c:pt idx="2865">
                  <c:v>0.2394</c:v>
                </c:pt>
                <c:pt idx="2866">
                  <c:v>0.1197</c:v>
                </c:pt>
                <c:pt idx="2867">
                  <c:v>0.17960000000000001</c:v>
                </c:pt>
                <c:pt idx="2868">
                  <c:v>0.4788</c:v>
                </c:pt>
                <c:pt idx="2869">
                  <c:v>0.2394</c:v>
                </c:pt>
                <c:pt idx="2870">
                  <c:v>0.53869999999999996</c:v>
                </c:pt>
                <c:pt idx="2871">
                  <c:v>0.4788</c:v>
                </c:pt>
                <c:pt idx="2872">
                  <c:v>0.41899999999999998</c:v>
                </c:pt>
                <c:pt idx="2873">
                  <c:v>0.41899999999999998</c:v>
                </c:pt>
                <c:pt idx="2874">
                  <c:v>0.17960000000000001</c:v>
                </c:pt>
                <c:pt idx="2875">
                  <c:v>0.17960000000000001</c:v>
                </c:pt>
                <c:pt idx="2876">
                  <c:v>0.17960000000000001</c:v>
                </c:pt>
                <c:pt idx="2877">
                  <c:v>0</c:v>
                </c:pt>
                <c:pt idx="2878">
                  <c:v>0.1197</c:v>
                </c:pt>
                <c:pt idx="2879">
                  <c:v>0.1197</c:v>
                </c:pt>
                <c:pt idx="2880">
                  <c:v>0</c:v>
                </c:pt>
                <c:pt idx="2881">
                  <c:v>5.9900000000000002E-2</c:v>
                </c:pt>
                <c:pt idx="2882">
                  <c:v>5.9900000000000002E-2</c:v>
                </c:pt>
                <c:pt idx="2883">
                  <c:v>0</c:v>
                </c:pt>
                <c:pt idx="2884">
                  <c:v>-0.17960000000000001</c:v>
                </c:pt>
                <c:pt idx="2885">
                  <c:v>-0.41899999999999998</c:v>
                </c:pt>
                <c:pt idx="2886">
                  <c:v>-0.41899999999999998</c:v>
                </c:pt>
                <c:pt idx="2887">
                  <c:v>-0.4788</c:v>
                </c:pt>
                <c:pt idx="2888">
                  <c:v>-0.4788</c:v>
                </c:pt>
                <c:pt idx="2889">
                  <c:v>-0.35909999999999997</c:v>
                </c:pt>
                <c:pt idx="2890">
                  <c:v>-5.9900000000000002E-2</c:v>
                </c:pt>
                <c:pt idx="2891">
                  <c:v>0</c:v>
                </c:pt>
                <c:pt idx="2892">
                  <c:v>0.1197</c:v>
                </c:pt>
                <c:pt idx="2893">
                  <c:v>0.17960000000000001</c:v>
                </c:pt>
                <c:pt idx="2894">
                  <c:v>0.1197</c:v>
                </c:pt>
                <c:pt idx="2895">
                  <c:v>5.9900000000000002E-2</c:v>
                </c:pt>
                <c:pt idx="2896">
                  <c:v>-5.9900000000000002E-2</c:v>
                </c:pt>
                <c:pt idx="2897">
                  <c:v>0</c:v>
                </c:pt>
                <c:pt idx="2898">
                  <c:v>-0.1197</c:v>
                </c:pt>
                <c:pt idx="2899">
                  <c:v>0</c:v>
                </c:pt>
                <c:pt idx="2900">
                  <c:v>0</c:v>
                </c:pt>
                <c:pt idx="2901">
                  <c:v>0.29930000000000001</c:v>
                </c:pt>
                <c:pt idx="2902">
                  <c:v>0.41899999999999998</c:v>
                </c:pt>
                <c:pt idx="2903">
                  <c:v>5.9900000000000002E-2</c:v>
                </c:pt>
                <c:pt idx="2904">
                  <c:v>5.9900000000000002E-2</c:v>
                </c:pt>
                <c:pt idx="2905">
                  <c:v>0.1197</c:v>
                </c:pt>
                <c:pt idx="2906">
                  <c:v>0.17960000000000001</c:v>
                </c:pt>
                <c:pt idx="2907">
                  <c:v>0.29930000000000001</c:v>
                </c:pt>
                <c:pt idx="2908">
                  <c:v>0.1197</c:v>
                </c:pt>
                <c:pt idx="2909">
                  <c:v>0</c:v>
                </c:pt>
                <c:pt idx="2910">
                  <c:v>-0.17960000000000001</c:v>
                </c:pt>
                <c:pt idx="2911">
                  <c:v>-0.17960000000000001</c:v>
                </c:pt>
                <c:pt idx="2912">
                  <c:v>-0.17960000000000001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5.9900000000000002E-2</c:v>
                </c:pt>
                <c:pt idx="2921">
                  <c:v>5.9900000000000002E-2</c:v>
                </c:pt>
                <c:pt idx="2922">
                  <c:v>0.17960000000000001</c:v>
                </c:pt>
                <c:pt idx="2923">
                  <c:v>-5.9900000000000002E-2</c:v>
                </c:pt>
                <c:pt idx="2924">
                  <c:v>-5.9900000000000002E-2</c:v>
                </c:pt>
                <c:pt idx="2925">
                  <c:v>0</c:v>
                </c:pt>
                <c:pt idx="2926">
                  <c:v>0</c:v>
                </c:pt>
                <c:pt idx="2927">
                  <c:v>-0.1197</c:v>
                </c:pt>
                <c:pt idx="2928">
                  <c:v>0</c:v>
                </c:pt>
                <c:pt idx="2929">
                  <c:v>-0.2394</c:v>
                </c:pt>
                <c:pt idx="2930">
                  <c:v>-0.1197</c:v>
                </c:pt>
                <c:pt idx="2931">
                  <c:v>-0.1197</c:v>
                </c:pt>
                <c:pt idx="2932">
                  <c:v>0</c:v>
                </c:pt>
                <c:pt idx="2933">
                  <c:v>-5.9900000000000002E-2</c:v>
                </c:pt>
                <c:pt idx="2934">
                  <c:v>5.9900000000000002E-2</c:v>
                </c:pt>
                <c:pt idx="2935">
                  <c:v>0.35909999999999997</c:v>
                </c:pt>
                <c:pt idx="2936">
                  <c:v>0.17960000000000001</c:v>
                </c:pt>
                <c:pt idx="2937">
                  <c:v>0</c:v>
                </c:pt>
                <c:pt idx="2938">
                  <c:v>0.17960000000000001</c:v>
                </c:pt>
                <c:pt idx="2939">
                  <c:v>5.9900000000000002E-2</c:v>
                </c:pt>
                <c:pt idx="2940">
                  <c:v>0.1197</c:v>
                </c:pt>
                <c:pt idx="2941">
                  <c:v>0.2394</c:v>
                </c:pt>
                <c:pt idx="2942">
                  <c:v>0.2394</c:v>
                </c:pt>
                <c:pt idx="2943">
                  <c:v>0.1197</c:v>
                </c:pt>
                <c:pt idx="2944">
                  <c:v>0.29930000000000001</c:v>
                </c:pt>
                <c:pt idx="2945">
                  <c:v>0.2394</c:v>
                </c:pt>
                <c:pt idx="2946">
                  <c:v>-5.9900000000000002E-2</c:v>
                </c:pt>
                <c:pt idx="2947">
                  <c:v>0</c:v>
                </c:pt>
                <c:pt idx="2948">
                  <c:v>-0.17960000000000001</c:v>
                </c:pt>
                <c:pt idx="2949">
                  <c:v>-0.17960000000000001</c:v>
                </c:pt>
                <c:pt idx="2950">
                  <c:v>-5.9900000000000002E-2</c:v>
                </c:pt>
                <c:pt idx="2951">
                  <c:v>5.9900000000000002E-2</c:v>
                </c:pt>
                <c:pt idx="2952">
                  <c:v>0.1197</c:v>
                </c:pt>
                <c:pt idx="2953">
                  <c:v>5.9900000000000002E-2</c:v>
                </c:pt>
                <c:pt idx="2954">
                  <c:v>5.9900000000000002E-2</c:v>
                </c:pt>
                <c:pt idx="2955">
                  <c:v>0.1197</c:v>
                </c:pt>
                <c:pt idx="2956">
                  <c:v>0.1197</c:v>
                </c:pt>
                <c:pt idx="2957">
                  <c:v>0.1197</c:v>
                </c:pt>
                <c:pt idx="2958">
                  <c:v>0</c:v>
                </c:pt>
                <c:pt idx="2959">
                  <c:v>-0.29930000000000001</c:v>
                </c:pt>
                <c:pt idx="2960">
                  <c:v>-5.9900000000000002E-2</c:v>
                </c:pt>
                <c:pt idx="2961">
                  <c:v>-0.17960000000000001</c:v>
                </c:pt>
                <c:pt idx="2962">
                  <c:v>0</c:v>
                </c:pt>
                <c:pt idx="2963">
                  <c:v>5.9900000000000002E-2</c:v>
                </c:pt>
                <c:pt idx="2964">
                  <c:v>0</c:v>
                </c:pt>
                <c:pt idx="2965">
                  <c:v>5.9900000000000002E-2</c:v>
                </c:pt>
                <c:pt idx="2966">
                  <c:v>0</c:v>
                </c:pt>
                <c:pt idx="2967">
                  <c:v>0</c:v>
                </c:pt>
                <c:pt idx="2968">
                  <c:v>-0.41899999999999998</c:v>
                </c:pt>
                <c:pt idx="2969">
                  <c:v>-0.4788</c:v>
                </c:pt>
                <c:pt idx="2970">
                  <c:v>-0.1197</c:v>
                </c:pt>
                <c:pt idx="2971">
                  <c:v>-5.9900000000000002E-2</c:v>
                </c:pt>
                <c:pt idx="2972">
                  <c:v>-5.9900000000000002E-2</c:v>
                </c:pt>
                <c:pt idx="2973">
                  <c:v>0</c:v>
                </c:pt>
                <c:pt idx="2974">
                  <c:v>-0.1197</c:v>
                </c:pt>
                <c:pt idx="2975">
                  <c:v>-0.29930000000000001</c:v>
                </c:pt>
                <c:pt idx="2976">
                  <c:v>-0.41899999999999998</c:v>
                </c:pt>
                <c:pt idx="2977">
                  <c:v>-0.2394</c:v>
                </c:pt>
                <c:pt idx="2978">
                  <c:v>-0.1197</c:v>
                </c:pt>
                <c:pt idx="2979">
                  <c:v>-0.1197</c:v>
                </c:pt>
                <c:pt idx="2980">
                  <c:v>-0.17960000000000001</c:v>
                </c:pt>
                <c:pt idx="2981">
                  <c:v>5.9900000000000002E-2</c:v>
                </c:pt>
                <c:pt idx="2982">
                  <c:v>0.29930000000000001</c:v>
                </c:pt>
                <c:pt idx="2983">
                  <c:v>0</c:v>
                </c:pt>
                <c:pt idx="2984">
                  <c:v>0</c:v>
                </c:pt>
                <c:pt idx="2985">
                  <c:v>-5.9900000000000002E-2</c:v>
                </c:pt>
                <c:pt idx="2986">
                  <c:v>0</c:v>
                </c:pt>
                <c:pt idx="2987">
                  <c:v>0.1197</c:v>
                </c:pt>
                <c:pt idx="2988">
                  <c:v>0.29930000000000001</c:v>
                </c:pt>
                <c:pt idx="2989">
                  <c:v>0.4788</c:v>
                </c:pt>
                <c:pt idx="2990">
                  <c:v>0.41899999999999998</c:v>
                </c:pt>
                <c:pt idx="2991">
                  <c:v>0.2394</c:v>
                </c:pt>
                <c:pt idx="2992">
                  <c:v>0.29930000000000001</c:v>
                </c:pt>
                <c:pt idx="2993">
                  <c:v>0.1197</c:v>
                </c:pt>
                <c:pt idx="2994">
                  <c:v>5.9900000000000002E-2</c:v>
                </c:pt>
                <c:pt idx="2995">
                  <c:v>0.17960000000000001</c:v>
                </c:pt>
                <c:pt idx="2996">
                  <c:v>0.2394</c:v>
                </c:pt>
                <c:pt idx="2997">
                  <c:v>0.17960000000000001</c:v>
                </c:pt>
                <c:pt idx="2998">
                  <c:v>5.9900000000000002E-2</c:v>
                </c:pt>
                <c:pt idx="2999">
                  <c:v>0</c:v>
                </c:pt>
                <c:pt idx="3000">
                  <c:v>0.29930000000000001</c:v>
                </c:pt>
                <c:pt idx="3001">
                  <c:v>0.41899999999999998</c:v>
                </c:pt>
                <c:pt idx="3002">
                  <c:v>5.9900000000000002E-2</c:v>
                </c:pt>
                <c:pt idx="3003">
                  <c:v>0</c:v>
                </c:pt>
                <c:pt idx="3004">
                  <c:v>-0.2394</c:v>
                </c:pt>
                <c:pt idx="3005">
                  <c:v>-0.41899999999999998</c:v>
                </c:pt>
                <c:pt idx="3006">
                  <c:v>-0.4788</c:v>
                </c:pt>
                <c:pt idx="3007">
                  <c:v>-0.29930000000000001</c:v>
                </c:pt>
                <c:pt idx="3008">
                  <c:v>-0.1197</c:v>
                </c:pt>
                <c:pt idx="3009">
                  <c:v>-0.1197</c:v>
                </c:pt>
                <c:pt idx="3010">
                  <c:v>-0.1197</c:v>
                </c:pt>
                <c:pt idx="3011">
                  <c:v>-0.35909999999999997</c:v>
                </c:pt>
                <c:pt idx="3012">
                  <c:v>-0.2394</c:v>
                </c:pt>
                <c:pt idx="3013">
                  <c:v>-0.4788</c:v>
                </c:pt>
                <c:pt idx="3014">
                  <c:v>-0.29930000000000001</c:v>
                </c:pt>
                <c:pt idx="3015">
                  <c:v>-0.2394</c:v>
                </c:pt>
                <c:pt idx="3016">
                  <c:v>-0.35909999999999997</c:v>
                </c:pt>
                <c:pt idx="3017">
                  <c:v>-0.29930000000000001</c:v>
                </c:pt>
                <c:pt idx="3018">
                  <c:v>-0.2394</c:v>
                </c:pt>
                <c:pt idx="3019">
                  <c:v>-0.4788</c:v>
                </c:pt>
                <c:pt idx="3020">
                  <c:v>-0.4788</c:v>
                </c:pt>
                <c:pt idx="3021">
                  <c:v>-0.53869999999999996</c:v>
                </c:pt>
                <c:pt idx="3022">
                  <c:v>-0.41899999999999998</c:v>
                </c:pt>
                <c:pt idx="3023">
                  <c:v>-0.29930000000000001</c:v>
                </c:pt>
                <c:pt idx="3024">
                  <c:v>-0.2394</c:v>
                </c:pt>
                <c:pt idx="3025">
                  <c:v>-0.2394</c:v>
                </c:pt>
                <c:pt idx="3026">
                  <c:v>-0.4788</c:v>
                </c:pt>
                <c:pt idx="3027">
                  <c:v>-0.65839999999999999</c:v>
                </c:pt>
                <c:pt idx="3028">
                  <c:v>-0.59860000000000002</c:v>
                </c:pt>
                <c:pt idx="3029">
                  <c:v>-0.17960000000000001</c:v>
                </c:pt>
                <c:pt idx="3030">
                  <c:v>0</c:v>
                </c:pt>
                <c:pt idx="3031">
                  <c:v>5.9900000000000002E-2</c:v>
                </c:pt>
                <c:pt idx="3032">
                  <c:v>0.2394</c:v>
                </c:pt>
                <c:pt idx="3033">
                  <c:v>0</c:v>
                </c:pt>
                <c:pt idx="3034">
                  <c:v>-0.29930000000000001</c:v>
                </c:pt>
                <c:pt idx="3035">
                  <c:v>0</c:v>
                </c:pt>
                <c:pt idx="3036">
                  <c:v>0</c:v>
                </c:pt>
                <c:pt idx="3037">
                  <c:v>0.17960000000000001</c:v>
                </c:pt>
                <c:pt idx="3038">
                  <c:v>0</c:v>
                </c:pt>
                <c:pt idx="3039">
                  <c:v>0.2394</c:v>
                </c:pt>
                <c:pt idx="3040">
                  <c:v>0.17960000000000001</c:v>
                </c:pt>
                <c:pt idx="3041">
                  <c:v>0.2394</c:v>
                </c:pt>
                <c:pt idx="3042">
                  <c:v>0.2394</c:v>
                </c:pt>
                <c:pt idx="3043">
                  <c:v>0.2394</c:v>
                </c:pt>
                <c:pt idx="3044">
                  <c:v>0</c:v>
                </c:pt>
                <c:pt idx="3045">
                  <c:v>-5.9900000000000002E-2</c:v>
                </c:pt>
                <c:pt idx="3046">
                  <c:v>0</c:v>
                </c:pt>
                <c:pt idx="3047">
                  <c:v>0</c:v>
                </c:pt>
                <c:pt idx="3048">
                  <c:v>0.1197</c:v>
                </c:pt>
                <c:pt idx="3049">
                  <c:v>0</c:v>
                </c:pt>
                <c:pt idx="3050">
                  <c:v>-0.4788</c:v>
                </c:pt>
                <c:pt idx="3051">
                  <c:v>-0.35909999999999997</c:v>
                </c:pt>
                <c:pt idx="3052">
                  <c:v>-0.4788</c:v>
                </c:pt>
                <c:pt idx="3053">
                  <c:v>-0.1197</c:v>
                </c:pt>
                <c:pt idx="3054">
                  <c:v>-0.1197</c:v>
                </c:pt>
                <c:pt idx="3055">
                  <c:v>-5.9900000000000002E-2</c:v>
                </c:pt>
                <c:pt idx="3056">
                  <c:v>-5.9900000000000002E-2</c:v>
                </c:pt>
                <c:pt idx="3057">
                  <c:v>0</c:v>
                </c:pt>
                <c:pt idx="3058">
                  <c:v>0</c:v>
                </c:pt>
                <c:pt idx="3059">
                  <c:v>0.1197</c:v>
                </c:pt>
                <c:pt idx="3060">
                  <c:v>0.1197</c:v>
                </c:pt>
                <c:pt idx="3061">
                  <c:v>0</c:v>
                </c:pt>
                <c:pt idx="3062">
                  <c:v>-5.9900000000000002E-2</c:v>
                </c:pt>
                <c:pt idx="3063">
                  <c:v>0</c:v>
                </c:pt>
                <c:pt idx="3064">
                  <c:v>0.17960000000000001</c:v>
                </c:pt>
                <c:pt idx="3065">
                  <c:v>0.1197</c:v>
                </c:pt>
                <c:pt idx="3066">
                  <c:v>0.1197</c:v>
                </c:pt>
                <c:pt idx="3067">
                  <c:v>5.9900000000000002E-2</c:v>
                </c:pt>
                <c:pt idx="3068">
                  <c:v>0.1197</c:v>
                </c:pt>
                <c:pt idx="3069">
                  <c:v>0.2394</c:v>
                </c:pt>
                <c:pt idx="3070">
                  <c:v>0.2394</c:v>
                </c:pt>
                <c:pt idx="3071">
                  <c:v>0.35909999999999997</c:v>
                </c:pt>
                <c:pt idx="3072">
                  <c:v>0.2394</c:v>
                </c:pt>
                <c:pt idx="3073">
                  <c:v>0.35909999999999997</c:v>
                </c:pt>
                <c:pt idx="3074">
                  <c:v>0.17960000000000001</c:v>
                </c:pt>
                <c:pt idx="3075">
                  <c:v>0.35909999999999997</c:v>
                </c:pt>
                <c:pt idx="3076">
                  <c:v>0.29930000000000001</c:v>
                </c:pt>
                <c:pt idx="3077">
                  <c:v>0</c:v>
                </c:pt>
                <c:pt idx="3078">
                  <c:v>-0.2394</c:v>
                </c:pt>
                <c:pt idx="3079">
                  <c:v>-0.59860000000000002</c:v>
                </c:pt>
                <c:pt idx="3080">
                  <c:v>-0.2394</c:v>
                </c:pt>
                <c:pt idx="3081">
                  <c:v>-0.17960000000000001</c:v>
                </c:pt>
                <c:pt idx="3082">
                  <c:v>-5.9900000000000002E-2</c:v>
                </c:pt>
                <c:pt idx="3083">
                  <c:v>0.1197</c:v>
                </c:pt>
                <c:pt idx="3084">
                  <c:v>0.1197</c:v>
                </c:pt>
                <c:pt idx="3085">
                  <c:v>0.17960000000000001</c:v>
                </c:pt>
                <c:pt idx="3086">
                  <c:v>0</c:v>
                </c:pt>
                <c:pt idx="3087">
                  <c:v>0</c:v>
                </c:pt>
                <c:pt idx="3088">
                  <c:v>-0.29930000000000001</c:v>
                </c:pt>
                <c:pt idx="3089">
                  <c:v>-0.29930000000000001</c:v>
                </c:pt>
                <c:pt idx="3090">
                  <c:v>-5.9900000000000002E-2</c:v>
                </c:pt>
                <c:pt idx="3091">
                  <c:v>-5.9900000000000002E-2</c:v>
                </c:pt>
                <c:pt idx="3092">
                  <c:v>-5.9900000000000002E-2</c:v>
                </c:pt>
                <c:pt idx="3093">
                  <c:v>-0.29930000000000001</c:v>
                </c:pt>
                <c:pt idx="3094">
                  <c:v>-0.65839999999999999</c:v>
                </c:pt>
                <c:pt idx="3095">
                  <c:v>-0.4788</c:v>
                </c:pt>
                <c:pt idx="3096">
                  <c:v>-0.17960000000000001</c:v>
                </c:pt>
                <c:pt idx="3097">
                  <c:v>0</c:v>
                </c:pt>
                <c:pt idx="3098">
                  <c:v>5.9900000000000002E-2</c:v>
                </c:pt>
                <c:pt idx="3099">
                  <c:v>5.9900000000000002E-2</c:v>
                </c:pt>
                <c:pt idx="3100">
                  <c:v>5.9900000000000002E-2</c:v>
                </c:pt>
                <c:pt idx="3101">
                  <c:v>-5.9900000000000002E-2</c:v>
                </c:pt>
                <c:pt idx="3102">
                  <c:v>-0.1197</c:v>
                </c:pt>
                <c:pt idx="3103">
                  <c:v>-0.1197</c:v>
                </c:pt>
                <c:pt idx="3104">
                  <c:v>0.2394</c:v>
                </c:pt>
                <c:pt idx="3105">
                  <c:v>0.41899999999999998</c:v>
                </c:pt>
                <c:pt idx="3106">
                  <c:v>0.35909999999999997</c:v>
                </c:pt>
                <c:pt idx="3107">
                  <c:v>0.4788</c:v>
                </c:pt>
                <c:pt idx="3108">
                  <c:v>0.2394</c:v>
                </c:pt>
                <c:pt idx="3109">
                  <c:v>0.1197</c:v>
                </c:pt>
                <c:pt idx="3110">
                  <c:v>0</c:v>
                </c:pt>
                <c:pt idx="3111">
                  <c:v>-5.9900000000000002E-2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5.9900000000000002E-2</c:v>
                </c:pt>
                <c:pt idx="3116">
                  <c:v>-0.17960000000000001</c:v>
                </c:pt>
                <c:pt idx="3117">
                  <c:v>-0.17960000000000001</c:v>
                </c:pt>
                <c:pt idx="3118">
                  <c:v>-0.17960000000000001</c:v>
                </c:pt>
                <c:pt idx="3119">
                  <c:v>-0.41899999999999998</c:v>
                </c:pt>
                <c:pt idx="3120">
                  <c:v>-0.29930000000000001</c:v>
                </c:pt>
                <c:pt idx="3121">
                  <c:v>-0.2394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-0.2394</c:v>
                </c:pt>
                <c:pt idx="3126">
                  <c:v>0</c:v>
                </c:pt>
                <c:pt idx="3127">
                  <c:v>-0.29930000000000001</c:v>
                </c:pt>
                <c:pt idx="3128">
                  <c:v>-0.4788</c:v>
                </c:pt>
                <c:pt idx="3129">
                  <c:v>-0.35909999999999997</c:v>
                </c:pt>
                <c:pt idx="3130">
                  <c:v>-0.29930000000000001</c:v>
                </c:pt>
                <c:pt idx="3131">
                  <c:v>-5.9900000000000002E-2</c:v>
                </c:pt>
                <c:pt idx="3132">
                  <c:v>0</c:v>
                </c:pt>
                <c:pt idx="3133">
                  <c:v>0</c:v>
                </c:pt>
                <c:pt idx="3134">
                  <c:v>0.17960000000000001</c:v>
                </c:pt>
                <c:pt idx="3135">
                  <c:v>0.2394</c:v>
                </c:pt>
                <c:pt idx="3136">
                  <c:v>0</c:v>
                </c:pt>
                <c:pt idx="3137">
                  <c:v>0</c:v>
                </c:pt>
                <c:pt idx="3138">
                  <c:v>5.9900000000000002E-2</c:v>
                </c:pt>
                <c:pt idx="3139">
                  <c:v>5.9900000000000002E-2</c:v>
                </c:pt>
                <c:pt idx="3140">
                  <c:v>0</c:v>
                </c:pt>
                <c:pt idx="3141">
                  <c:v>0</c:v>
                </c:pt>
                <c:pt idx="3142">
                  <c:v>-5.9900000000000002E-2</c:v>
                </c:pt>
                <c:pt idx="3143">
                  <c:v>-0.2394</c:v>
                </c:pt>
                <c:pt idx="3144">
                  <c:v>0</c:v>
                </c:pt>
                <c:pt idx="3145">
                  <c:v>5.9900000000000002E-2</c:v>
                </c:pt>
                <c:pt idx="3146">
                  <c:v>5.9900000000000002E-2</c:v>
                </c:pt>
                <c:pt idx="3147">
                  <c:v>0</c:v>
                </c:pt>
                <c:pt idx="3148">
                  <c:v>0.1197</c:v>
                </c:pt>
                <c:pt idx="3149">
                  <c:v>0</c:v>
                </c:pt>
                <c:pt idx="3150">
                  <c:v>0.1197</c:v>
                </c:pt>
                <c:pt idx="3151">
                  <c:v>0</c:v>
                </c:pt>
                <c:pt idx="3152">
                  <c:v>-0.17960000000000001</c:v>
                </c:pt>
                <c:pt idx="3153">
                  <c:v>-0.17960000000000001</c:v>
                </c:pt>
                <c:pt idx="3154">
                  <c:v>-0.17960000000000001</c:v>
                </c:pt>
                <c:pt idx="3155">
                  <c:v>0</c:v>
                </c:pt>
                <c:pt idx="3156">
                  <c:v>0</c:v>
                </c:pt>
                <c:pt idx="3157">
                  <c:v>-0.17960000000000001</c:v>
                </c:pt>
                <c:pt idx="3158">
                  <c:v>-0.29930000000000001</c:v>
                </c:pt>
                <c:pt idx="3159">
                  <c:v>-0.41899999999999998</c:v>
                </c:pt>
                <c:pt idx="3160">
                  <c:v>-0.59860000000000002</c:v>
                </c:pt>
                <c:pt idx="3161">
                  <c:v>-0.71830000000000005</c:v>
                </c:pt>
                <c:pt idx="3162">
                  <c:v>-0.59860000000000002</c:v>
                </c:pt>
                <c:pt idx="3163">
                  <c:v>-0.65839999999999999</c:v>
                </c:pt>
                <c:pt idx="3164">
                  <c:v>-0.17960000000000001</c:v>
                </c:pt>
                <c:pt idx="3165">
                  <c:v>-0.17960000000000001</c:v>
                </c:pt>
                <c:pt idx="3166">
                  <c:v>0</c:v>
                </c:pt>
                <c:pt idx="3167">
                  <c:v>0.17960000000000001</c:v>
                </c:pt>
                <c:pt idx="3168">
                  <c:v>0</c:v>
                </c:pt>
                <c:pt idx="3169">
                  <c:v>5.9900000000000002E-2</c:v>
                </c:pt>
                <c:pt idx="3170">
                  <c:v>0</c:v>
                </c:pt>
                <c:pt idx="3171">
                  <c:v>0</c:v>
                </c:pt>
                <c:pt idx="3172">
                  <c:v>0.1197</c:v>
                </c:pt>
                <c:pt idx="3173">
                  <c:v>0.29930000000000001</c:v>
                </c:pt>
                <c:pt idx="3174">
                  <c:v>0.29930000000000001</c:v>
                </c:pt>
                <c:pt idx="3175">
                  <c:v>5.9900000000000002E-2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-0.17960000000000001</c:v>
                </c:pt>
                <c:pt idx="3180">
                  <c:v>-5.9900000000000002E-2</c:v>
                </c:pt>
                <c:pt idx="3181">
                  <c:v>0</c:v>
                </c:pt>
                <c:pt idx="3182">
                  <c:v>0</c:v>
                </c:pt>
                <c:pt idx="3183">
                  <c:v>0.2394</c:v>
                </c:pt>
                <c:pt idx="3184">
                  <c:v>5.9900000000000002E-2</c:v>
                </c:pt>
                <c:pt idx="3185">
                  <c:v>0.1197</c:v>
                </c:pt>
                <c:pt idx="3186">
                  <c:v>0.1197</c:v>
                </c:pt>
                <c:pt idx="3187">
                  <c:v>0.1197</c:v>
                </c:pt>
                <c:pt idx="3188">
                  <c:v>0</c:v>
                </c:pt>
                <c:pt idx="3189">
                  <c:v>0.2394</c:v>
                </c:pt>
                <c:pt idx="3190">
                  <c:v>0.2394</c:v>
                </c:pt>
                <c:pt idx="3191">
                  <c:v>0.1197</c:v>
                </c:pt>
                <c:pt idx="3192">
                  <c:v>5.9900000000000002E-2</c:v>
                </c:pt>
                <c:pt idx="3193">
                  <c:v>0</c:v>
                </c:pt>
                <c:pt idx="3194">
                  <c:v>-0.17960000000000001</c:v>
                </c:pt>
                <c:pt idx="3195">
                  <c:v>-0.1197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0.2394</c:v>
                </c:pt>
                <c:pt idx="3201">
                  <c:v>0.29930000000000001</c:v>
                </c:pt>
                <c:pt idx="3202">
                  <c:v>0.2394</c:v>
                </c:pt>
                <c:pt idx="3203">
                  <c:v>0.17960000000000001</c:v>
                </c:pt>
                <c:pt idx="3204">
                  <c:v>0.1197</c:v>
                </c:pt>
                <c:pt idx="3205">
                  <c:v>0.17960000000000001</c:v>
                </c:pt>
                <c:pt idx="3206">
                  <c:v>0</c:v>
                </c:pt>
                <c:pt idx="3207">
                  <c:v>0.17960000000000001</c:v>
                </c:pt>
                <c:pt idx="3208">
                  <c:v>0</c:v>
                </c:pt>
                <c:pt idx="3209">
                  <c:v>-5.9900000000000002E-2</c:v>
                </c:pt>
                <c:pt idx="3210">
                  <c:v>-0.1197</c:v>
                </c:pt>
                <c:pt idx="3211">
                  <c:v>-5.9900000000000002E-2</c:v>
                </c:pt>
                <c:pt idx="3212">
                  <c:v>-0.1197</c:v>
                </c:pt>
                <c:pt idx="3213">
                  <c:v>0</c:v>
                </c:pt>
                <c:pt idx="3214">
                  <c:v>0.1197</c:v>
                </c:pt>
                <c:pt idx="3215">
                  <c:v>0.35909999999999997</c:v>
                </c:pt>
                <c:pt idx="3216">
                  <c:v>0.2394</c:v>
                </c:pt>
                <c:pt idx="3217">
                  <c:v>0.17960000000000001</c:v>
                </c:pt>
                <c:pt idx="3218">
                  <c:v>0</c:v>
                </c:pt>
                <c:pt idx="3219">
                  <c:v>0</c:v>
                </c:pt>
                <c:pt idx="3220">
                  <c:v>-5.9900000000000002E-2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0.17960000000000001</c:v>
                </c:pt>
                <c:pt idx="3225">
                  <c:v>0.35909999999999997</c:v>
                </c:pt>
                <c:pt idx="3226">
                  <c:v>0.17960000000000001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5.9900000000000002E-2</c:v>
                </c:pt>
                <c:pt idx="3231">
                  <c:v>5.9900000000000002E-2</c:v>
                </c:pt>
                <c:pt idx="3232">
                  <c:v>-5.9900000000000002E-2</c:v>
                </c:pt>
                <c:pt idx="3233">
                  <c:v>-5.9900000000000002E-2</c:v>
                </c:pt>
                <c:pt idx="3234">
                  <c:v>0</c:v>
                </c:pt>
                <c:pt idx="3235">
                  <c:v>0.1197</c:v>
                </c:pt>
                <c:pt idx="3236">
                  <c:v>5.9900000000000002E-2</c:v>
                </c:pt>
                <c:pt idx="3237">
                  <c:v>-0.1197</c:v>
                </c:pt>
                <c:pt idx="3238">
                  <c:v>-0.2394</c:v>
                </c:pt>
                <c:pt idx="3239">
                  <c:v>-5.9900000000000002E-2</c:v>
                </c:pt>
                <c:pt idx="3240">
                  <c:v>5.9900000000000002E-2</c:v>
                </c:pt>
                <c:pt idx="3241">
                  <c:v>0</c:v>
                </c:pt>
                <c:pt idx="3242">
                  <c:v>0.17960000000000001</c:v>
                </c:pt>
                <c:pt idx="3243">
                  <c:v>0.1197</c:v>
                </c:pt>
                <c:pt idx="3244">
                  <c:v>0</c:v>
                </c:pt>
                <c:pt idx="3245">
                  <c:v>-0.29930000000000001</c:v>
                </c:pt>
                <c:pt idx="3246">
                  <c:v>-0.29930000000000001</c:v>
                </c:pt>
                <c:pt idx="3247">
                  <c:v>-0.1197</c:v>
                </c:pt>
                <c:pt idx="3248">
                  <c:v>0.1197</c:v>
                </c:pt>
                <c:pt idx="3249">
                  <c:v>0.1197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0.2394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5.9900000000000002E-2</c:v>
                </c:pt>
                <c:pt idx="3259">
                  <c:v>0</c:v>
                </c:pt>
                <c:pt idx="3260">
                  <c:v>5.9900000000000002E-2</c:v>
                </c:pt>
                <c:pt idx="3261">
                  <c:v>0.1197</c:v>
                </c:pt>
                <c:pt idx="3262">
                  <c:v>5.9900000000000002E-2</c:v>
                </c:pt>
                <c:pt idx="3263">
                  <c:v>0</c:v>
                </c:pt>
                <c:pt idx="3264">
                  <c:v>0.1197</c:v>
                </c:pt>
                <c:pt idx="3265">
                  <c:v>0.29930000000000001</c:v>
                </c:pt>
                <c:pt idx="3266">
                  <c:v>0.41899999999999998</c:v>
                </c:pt>
                <c:pt idx="3267">
                  <c:v>0.59860000000000002</c:v>
                </c:pt>
                <c:pt idx="3268">
                  <c:v>0.35909999999999997</c:v>
                </c:pt>
                <c:pt idx="3269">
                  <c:v>0.17960000000000001</c:v>
                </c:pt>
                <c:pt idx="3270">
                  <c:v>0.1197</c:v>
                </c:pt>
                <c:pt idx="3271">
                  <c:v>0</c:v>
                </c:pt>
                <c:pt idx="3272">
                  <c:v>0</c:v>
                </c:pt>
                <c:pt idx="3273">
                  <c:v>0.1197</c:v>
                </c:pt>
                <c:pt idx="3274">
                  <c:v>0.29930000000000001</c:v>
                </c:pt>
                <c:pt idx="3275">
                  <c:v>0.2394</c:v>
                </c:pt>
                <c:pt idx="3276">
                  <c:v>0.17960000000000001</c:v>
                </c:pt>
                <c:pt idx="3277">
                  <c:v>0.1197</c:v>
                </c:pt>
                <c:pt idx="3278">
                  <c:v>0</c:v>
                </c:pt>
                <c:pt idx="3279">
                  <c:v>-0.1197</c:v>
                </c:pt>
                <c:pt idx="3280">
                  <c:v>0</c:v>
                </c:pt>
                <c:pt idx="3281">
                  <c:v>0</c:v>
                </c:pt>
                <c:pt idx="3282">
                  <c:v>0.17960000000000001</c:v>
                </c:pt>
                <c:pt idx="3283">
                  <c:v>0.17960000000000001</c:v>
                </c:pt>
                <c:pt idx="3284">
                  <c:v>0.1197</c:v>
                </c:pt>
                <c:pt idx="3285">
                  <c:v>0.17960000000000001</c:v>
                </c:pt>
                <c:pt idx="3286">
                  <c:v>0.17960000000000001</c:v>
                </c:pt>
                <c:pt idx="3287">
                  <c:v>0.2394</c:v>
                </c:pt>
                <c:pt idx="3288">
                  <c:v>5.9900000000000002E-2</c:v>
                </c:pt>
                <c:pt idx="3289">
                  <c:v>0</c:v>
                </c:pt>
                <c:pt idx="3290">
                  <c:v>0.1197</c:v>
                </c:pt>
                <c:pt idx="3291">
                  <c:v>0.41899999999999998</c:v>
                </c:pt>
                <c:pt idx="3292">
                  <c:v>0.29930000000000001</c:v>
                </c:pt>
                <c:pt idx="3293">
                  <c:v>0.17960000000000001</c:v>
                </c:pt>
                <c:pt idx="3294">
                  <c:v>5.9900000000000002E-2</c:v>
                </c:pt>
                <c:pt idx="3295">
                  <c:v>0</c:v>
                </c:pt>
                <c:pt idx="3296">
                  <c:v>0</c:v>
                </c:pt>
                <c:pt idx="3297">
                  <c:v>0.1197</c:v>
                </c:pt>
                <c:pt idx="3298">
                  <c:v>0.1197</c:v>
                </c:pt>
                <c:pt idx="3299">
                  <c:v>0.17960000000000001</c:v>
                </c:pt>
                <c:pt idx="3300">
                  <c:v>0.1197</c:v>
                </c:pt>
                <c:pt idx="3301">
                  <c:v>0.29930000000000001</c:v>
                </c:pt>
                <c:pt idx="3302">
                  <c:v>0.17960000000000001</c:v>
                </c:pt>
                <c:pt idx="3303">
                  <c:v>0.1197</c:v>
                </c:pt>
                <c:pt idx="3304">
                  <c:v>0</c:v>
                </c:pt>
                <c:pt idx="3305">
                  <c:v>0</c:v>
                </c:pt>
                <c:pt idx="3306">
                  <c:v>-0.1197</c:v>
                </c:pt>
                <c:pt idx="3307">
                  <c:v>-0.17960000000000001</c:v>
                </c:pt>
                <c:pt idx="3308">
                  <c:v>0</c:v>
                </c:pt>
                <c:pt idx="3309">
                  <c:v>0.17960000000000001</c:v>
                </c:pt>
                <c:pt idx="3310">
                  <c:v>0.29930000000000001</c:v>
                </c:pt>
                <c:pt idx="3311">
                  <c:v>0</c:v>
                </c:pt>
                <c:pt idx="3312">
                  <c:v>0</c:v>
                </c:pt>
                <c:pt idx="3313">
                  <c:v>-5.9900000000000002E-2</c:v>
                </c:pt>
                <c:pt idx="3314">
                  <c:v>-5.9900000000000002E-2</c:v>
                </c:pt>
                <c:pt idx="3315">
                  <c:v>0</c:v>
                </c:pt>
                <c:pt idx="3316">
                  <c:v>5.9900000000000002E-2</c:v>
                </c:pt>
                <c:pt idx="3317">
                  <c:v>0.1197</c:v>
                </c:pt>
                <c:pt idx="3318">
                  <c:v>0.29930000000000001</c:v>
                </c:pt>
                <c:pt idx="3319">
                  <c:v>0.17960000000000001</c:v>
                </c:pt>
                <c:pt idx="3320">
                  <c:v>0.1197</c:v>
                </c:pt>
                <c:pt idx="3321">
                  <c:v>0</c:v>
                </c:pt>
                <c:pt idx="3322">
                  <c:v>0</c:v>
                </c:pt>
                <c:pt idx="3323">
                  <c:v>5.9900000000000002E-2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-0.1197</c:v>
                </c:pt>
                <c:pt idx="3330">
                  <c:v>-0.17960000000000001</c:v>
                </c:pt>
                <c:pt idx="3331">
                  <c:v>-0.4788</c:v>
                </c:pt>
                <c:pt idx="3332">
                  <c:v>-0.2394</c:v>
                </c:pt>
                <c:pt idx="3333">
                  <c:v>-0.1197</c:v>
                </c:pt>
                <c:pt idx="3334">
                  <c:v>-0.17960000000000001</c:v>
                </c:pt>
                <c:pt idx="3335">
                  <c:v>-0.1197</c:v>
                </c:pt>
                <c:pt idx="3336">
                  <c:v>-0.17960000000000001</c:v>
                </c:pt>
                <c:pt idx="3337">
                  <c:v>-0.2394</c:v>
                </c:pt>
                <c:pt idx="3338">
                  <c:v>-5.9900000000000002E-2</c:v>
                </c:pt>
                <c:pt idx="3339">
                  <c:v>-5.9900000000000002E-2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0.1197</c:v>
                </c:pt>
                <c:pt idx="3344">
                  <c:v>-5.9900000000000002E-2</c:v>
                </c:pt>
                <c:pt idx="3345">
                  <c:v>-0.1197</c:v>
                </c:pt>
                <c:pt idx="3346">
                  <c:v>0</c:v>
                </c:pt>
                <c:pt idx="3347">
                  <c:v>5.9900000000000002E-2</c:v>
                </c:pt>
                <c:pt idx="3348">
                  <c:v>0</c:v>
                </c:pt>
                <c:pt idx="3349">
                  <c:v>0.1197</c:v>
                </c:pt>
                <c:pt idx="3350">
                  <c:v>0</c:v>
                </c:pt>
                <c:pt idx="3351">
                  <c:v>5.9900000000000002E-2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-0.17960000000000001</c:v>
                </c:pt>
                <c:pt idx="3356">
                  <c:v>-0.2394</c:v>
                </c:pt>
                <c:pt idx="3357">
                  <c:v>0</c:v>
                </c:pt>
                <c:pt idx="3358">
                  <c:v>5.9900000000000002E-2</c:v>
                </c:pt>
                <c:pt idx="3359">
                  <c:v>5.9900000000000002E-2</c:v>
                </c:pt>
                <c:pt idx="3360">
                  <c:v>0</c:v>
                </c:pt>
                <c:pt idx="3361">
                  <c:v>-0.17960000000000001</c:v>
                </c:pt>
                <c:pt idx="3362">
                  <c:v>-0.4788</c:v>
                </c:pt>
                <c:pt idx="3363">
                  <c:v>-0.35909999999999997</c:v>
                </c:pt>
                <c:pt idx="3364">
                  <c:v>0</c:v>
                </c:pt>
                <c:pt idx="3365">
                  <c:v>0.1197</c:v>
                </c:pt>
                <c:pt idx="3366">
                  <c:v>0.35909999999999997</c:v>
                </c:pt>
                <c:pt idx="3367">
                  <c:v>0.4788</c:v>
                </c:pt>
                <c:pt idx="3368">
                  <c:v>5.9900000000000002E-2</c:v>
                </c:pt>
                <c:pt idx="3369">
                  <c:v>0</c:v>
                </c:pt>
                <c:pt idx="3370">
                  <c:v>-0.2394</c:v>
                </c:pt>
                <c:pt idx="3371">
                  <c:v>0</c:v>
                </c:pt>
                <c:pt idx="3372">
                  <c:v>0.1197</c:v>
                </c:pt>
                <c:pt idx="3373">
                  <c:v>0.17960000000000001</c:v>
                </c:pt>
                <c:pt idx="3374">
                  <c:v>0</c:v>
                </c:pt>
                <c:pt idx="3375">
                  <c:v>0.29930000000000001</c:v>
                </c:pt>
                <c:pt idx="3376">
                  <c:v>0.35909999999999997</c:v>
                </c:pt>
                <c:pt idx="3377">
                  <c:v>5.9900000000000002E-2</c:v>
                </c:pt>
                <c:pt idx="3378">
                  <c:v>0</c:v>
                </c:pt>
                <c:pt idx="3379">
                  <c:v>-5.9900000000000002E-2</c:v>
                </c:pt>
                <c:pt idx="3380">
                  <c:v>-5.9900000000000002E-2</c:v>
                </c:pt>
                <c:pt idx="3381">
                  <c:v>0</c:v>
                </c:pt>
                <c:pt idx="3382">
                  <c:v>0.29930000000000001</c:v>
                </c:pt>
                <c:pt idx="3383">
                  <c:v>0</c:v>
                </c:pt>
                <c:pt idx="3384">
                  <c:v>5.9900000000000002E-2</c:v>
                </c:pt>
                <c:pt idx="3385">
                  <c:v>0.1197</c:v>
                </c:pt>
                <c:pt idx="3386">
                  <c:v>0.1197</c:v>
                </c:pt>
                <c:pt idx="3387">
                  <c:v>5.9900000000000002E-2</c:v>
                </c:pt>
                <c:pt idx="3388">
                  <c:v>0.2394</c:v>
                </c:pt>
                <c:pt idx="3389">
                  <c:v>0.2394</c:v>
                </c:pt>
                <c:pt idx="3390">
                  <c:v>0.29930000000000001</c:v>
                </c:pt>
                <c:pt idx="3391">
                  <c:v>5.9900000000000002E-2</c:v>
                </c:pt>
                <c:pt idx="3392">
                  <c:v>0.1197</c:v>
                </c:pt>
                <c:pt idx="3393">
                  <c:v>0.2394</c:v>
                </c:pt>
                <c:pt idx="3394">
                  <c:v>0.4788</c:v>
                </c:pt>
                <c:pt idx="3395">
                  <c:v>0.29930000000000001</c:v>
                </c:pt>
                <c:pt idx="3396">
                  <c:v>0.1197</c:v>
                </c:pt>
                <c:pt idx="3397">
                  <c:v>0.29930000000000001</c:v>
                </c:pt>
                <c:pt idx="3398">
                  <c:v>0</c:v>
                </c:pt>
                <c:pt idx="3399">
                  <c:v>-5.9900000000000002E-2</c:v>
                </c:pt>
                <c:pt idx="3400">
                  <c:v>-5.9900000000000002E-2</c:v>
                </c:pt>
                <c:pt idx="3401">
                  <c:v>0</c:v>
                </c:pt>
                <c:pt idx="3402">
                  <c:v>0.1197</c:v>
                </c:pt>
                <c:pt idx="3403">
                  <c:v>0.35909999999999997</c:v>
                </c:pt>
                <c:pt idx="3404">
                  <c:v>0.29930000000000001</c:v>
                </c:pt>
                <c:pt idx="3405">
                  <c:v>0.2394</c:v>
                </c:pt>
                <c:pt idx="3406">
                  <c:v>5.9900000000000002E-2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0.29930000000000001</c:v>
                </c:pt>
                <c:pt idx="3411">
                  <c:v>5.9900000000000002E-2</c:v>
                </c:pt>
                <c:pt idx="3412">
                  <c:v>0.17960000000000001</c:v>
                </c:pt>
                <c:pt idx="3413">
                  <c:v>0.2394</c:v>
                </c:pt>
                <c:pt idx="3414">
                  <c:v>0</c:v>
                </c:pt>
                <c:pt idx="3415">
                  <c:v>5.9900000000000002E-2</c:v>
                </c:pt>
                <c:pt idx="3416">
                  <c:v>0</c:v>
                </c:pt>
                <c:pt idx="3417">
                  <c:v>-5.9900000000000002E-2</c:v>
                </c:pt>
                <c:pt idx="3418">
                  <c:v>-5.9900000000000002E-2</c:v>
                </c:pt>
                <c:pt idx="3419">
                  <c:v>-0.2394</c:v>
                </c:pt>
                <c:pt idx="3420">
                  <c:v>-0.53869999999999996</c:v>
                </c:pt>
                <c:pt idx="3421">
                  <c:v>-0.2394</c:v>
                </c:pt>
                <c:pt idx="3422">
                  <c:v>-0.1197</c:v>
                </c:pt>
                <c:pt idx="3423">
                  <c:v>-0.1197</c:v>
                </c:pt>
                <c:pt idx="3424">
                  <c:v>-0.1197</c:v>
                </c:pt>
                <c:pt idx="3425">
                  <c:v>5.9900000000000002E-2</c:v>
                </c:pt>
                <c:pt idx="3426">
                  <c:v>0.17960000000000001</c:v>
                </c:pt>
                <c:pt idx="3427">
                  <c:v>0</c:v>
                </c:pt>
                <c:pt idx="3428">
                  <c:v>-0.29930000000000001</c:v>
                </c:pt>
                <c:pt idx="3429">
                  <c:v>-0.29930000000000001</c:v>
                </c:pt>
                <c:pt idx="3430">
                  <c:v>-0.35909999999999997</c:v>
                </c:pt>
                <c:pt idx="3431">
                  <c:v>-0.17960000000000001</c:v>
                </c:pt>
                <c:pt idx="3432">
                  <c:v>-5.9900000000000002E-2</c:v>
                </c:pt>
                <c:pt idx="3433">
                  <c:v>0</c:v>
                </c:pt>
                <c:pt idx="3434">
                  <c:v>-5.9900000000000002E-2</c:v>
                </c:pt>
                <c:pt idx="3435">
                  <c:v>0</c:v>
                </c:pt>
                <c:pt idx="3436">
                  <c:v>0</c:v>
                </c:pt>
                <c:pt idx="3437">
                  <c:v>-0.17960000000000001</c:v>
                </c:pt>
                <c:pt idx="3438">
                  <c:v>-5.9900000000000002E-2</c:v>
                </c:pt>
                <c:pt idx="3439">
                  <c:v>-0.2394</c:v>
                </c:pt>
                <c:pt idx="3440">
                  <c:v>0</c:v>
                </c:pt>
                <c:pt idx="3441">
                  <c:v>5.9900000000000002E-2</c:v>
                </c:pt>
                <c:pt idx="3442">
                  <c:v>0</c:v>
                </c:pt>
                <c:pt idx="3443">
                  <c:v>0</c:v>
                </c:pt>
                <c:pt idx="3444">
                  <c:v>-0.17960000000000001</c:v>
                </c:pt>
                <c:pt idx="3445">
                  <c:v>-0.29930000000000001</c:v>
                </c:pt>
                <c:pt idx="3446">
                  <c:v>-0.41899999999999998</c:v>
                </c:pt>
                <c:pt idx="3447">
                  <c:v>0</c:v>
                </c:pt>
                <c:pt idx="3448">
                  <c:v>5.9900000000000002E-2</c:v>
                </c:pt>
                <c:pt idx="3449">
                  <c:v>0</c:v>
                </c:pt>
                <c:pt idx="3450">
                  <c:v>5.9900000000000002E-2</c:v>
                </c:pt>
                <c:pt idx="3451">
                  <c:v>0.2394</c:v>
                </c:pt>
                <c:pt idx="3452">
                  <c:v>0.2394</c:v>
                </c:pt>
                <c:pt idx="3453">
                  <c:v>0.41899999999999998</c:v>
                </c:pt>
                <c:pt idx="3454">
                  <c:v>0.17960000000000001</c:v>
                </c:pt>
                <c:pt idx="3455">
                  <c:v>0.35909999999999997</c:v>
                </c:pt>
                <c:pt idx="3456">
                  <c:v>0.59860000000000002</c:v>
                </c:pt>
                <c:pt idx="3457">
                  <c:v>0.65839999999999999</c:v>
                </c:pt>
                <c:pt idx="3458">
                  <c:v>0.59860000000000002</c:v>
                </c:pt>
                <c:pt idx="3459">
                  <c:v>0.2394</c:v>
                </c:pt>
                <c:pt idx="3460">
                  <c:v>0.2394</c:v>
                </c:pt>
                <c:pt idx="3461">
                  <c:v>0</c:v>
                </c:pt>
                <c:pt idx="3462">
                  <c:v>-0.17960000000000001</c:v>
                </c:pt>
                <c:pt idx="3463">
                  <c:v>-0.2394</c:v>
                </c:pt>
                <c:pt idx="3464">
                  <c:v>-5.9900000000000002E-2</c:v>
                </c:pt>
                <c:pt idx="3465">
                  <c:v>-0.17960000000000001</c:v>
                </c:pt>
                <c:pt idx="3466">
                  <c:v>-0.2394</c:v>
                </c:pt>
                <c:pt idx="3467">
                  <c:v>-0.17960000000000001</c:v>
                </c:pt>
                <c:pt idx="3468">
                  <c:v>-5.9900000000000002E-2</c:v>
                </c:pt>
                <c:pt idx="3469">
                  <c:v>-0.17960000000000001</c:v>
                </c:pt>
                <c:pt idx="3470">
                  <c:v>-0.17960000000000001</c:v>
                </c:pt>
                <c:pt idx="3471">
                  <c:v>-0.17960000000000001</c:v>
                </c:pt>
                <c:pt idx="3472">
                  <c:v>0</c:v>
                </c:pt>
                <c:pt idx="3473">
                  <c:v>0</c:v>
                </c:pt>
                <c:pt idx="3474">
                  <c:v>0.2394</c:v>
                </c:pt>
                <c:pt idx="3475">
                  <c:v>0.35909999999999997</c:v>
                </c:pt>
                <c:pt idx="3476">
                  <c:v>5.9900000000000002E-2</c:v>
                </c:pt>
                <c:pt idx="3477">
                  <c:v>0</c:v>
                </c:pt>
                <c:pt idx="3478">
                  <c:v>0.1197</c:v>
                </c:pt>
                <c:pt idx="3479">
                  <c:v>5.9900000000000002E-2</c:v>
                </c:pt>
                <c:pt idx="3480">
                  <c:v>0.17960000000000001</c:v>
                </c:pt>
                <c:pt idx="3481">
                  <c:v>0.29930000000000001</c:v>
                </c:pt>
                <c:pt idx="3482">
                  <c:v>0.2394</c:v>
                </c:pt>
                <c:pt idx="3483">
                  <c:v>0.29930000000000001</c:v>
                </c:pt>
                <c:pt idx="3484">
                  <c:v>0.17960000000000001</c:v>
                </c:pt>
                <c:pt idx="3485">
                  <c:v>0</c:v>
                </c:pt>
                <c:pt idx="3486">
                  <c:v>0</c:v>
                </c:pt>
                <c:pt idx="3487">
                  <c:v>-5.9900000000000002E-2</c:v>
                </c:pt>
                <c:pt idx="3488">
                  <c:v>-0.35909999999999997</c:v>
                </c:pt>
                <c:pt idx="3489">
                  <c:v>-0.2394</c:v>
                </c:pt>
                <c:pt idx="3490">
                  <c:v>-0.29930000000000001</c:v>
                </c:pt>
                <c:pt idx="3491">
                  <c:v>-0.1197</c:v>
                </c:pt>
                <c:pt idx="3492">
                  <c:v>-5.9900000000000002E-2</c:v>
                </c:pt>
                <c:pt idx="3493">
                  <c:v>0</c:v>
                </c:pt>
                <c:pt idx="3494">
                  <c:v>0</c:v>
                </c:pt>
                <c:pt idx="3495">
                  <c:v>0.1197</c:v>
                </c:pt>
                <c:pt idx="3496">
                  <c:v>5.9900000000000002E-2</c:v>
                </c:pt>
                <c:pt idx="3497">
                  <c:v>0.2394</c:v>
                </c:pt>
                <c:pt idx="3498">
                  <c:v>0.17960000000000001</c:v>
                </c:pt>
                <c:pt idx="3499">
                  <c:v>0.1197</c:v>
                </c:pt>
                <c:pt idx="3500">
                  <c:v>0.17960000000000001</c:v>
                </c:pt>
                <c:pt idx="3501">
                  <c:v>0.17960000000000001</c:v>
                </c:pt>
                <c:pt idx="3502">
                  <c:v>0</c:v>
                </c:pt>
                <c:pt idx="3503">
                  <c:v>5.9900000000000002E-2</c:v>
                </c:pt>
                <c:pt idx="3504">
                  <c:v>0</c:v>
                </c:pt>
                <c:pt idx="3505">
                  <c:v>5.9900000000000002E-2</c:v>
                </c:pt>
                <c:pt idx="3506">
                  <c:v>0</c:v>
                </c:pt>
                <c:pt idx="3507">
                  <c:v>-5.9900000000000002E-2</c:v>
                </c:pt>
                <c:pt idx="3508">
                  <c:v>-0.17960000000000001</c:v>
                </c:pt>
                <c:pt idx="3509">
                  <c:v>-0.1197</c:v>
                </c:pt>
                <c:pt idx="3510">
                  <c:v>0</c:v>
                </c:pt>
                <c:pt idx="3511">
                  <c:v>0</c:v>
                </c:pt>
                <c:pt idx="3512">
                  <c:v>-5.9900000000000002E-2</c:v>
                </c:pt>
                <c:pt idx="3513">
                  <c:v>-0.29930000000000001</c:v>
                </c:pt>
                <c:pt idx="3514">
                  <c:v>-0.2394</c:v>
                </c:pt>
                <c:pt idx="3515">
                  <c:v>-0.17960000000000001</c:v>
                </c:pt>
                <c:pt idx="3516">
                  <c:v>-5.9900000000000002E-2</c:v>
                </c:pt>
                <c:pt idx="3517">
                  <c:v>0</c:v>
                </c:pt>
                <c:pt idx="3518">
                  <c:v>0.1197</c:v>
                </c:pt>
                <c:pt idx="3519">
                  <c:v>-5.9900000000000002E-2</c:v>
                </c:pt>
                <c:pt idx="3520">
                  <c:v>-0.17960000000000001</c:v>
                </c:pt>
                <c:pt idx="3521">
                  <c:v>0</c:v>
                </c:pt>
                <c:pt idx="3522">
                  <c:v>0.1197</c:v>
                </c:pt>
                <c:pt idx="3523">
                  <c:v>0</c:v>
                </c:pt>
                <c:pt idx="3524">
                  <c:v>0</c:v>
                </c:pt>
                <c:pt idx="3525">
                  <c:v>5.9900000000000002E-2</c:v>
                </c:pt>
                <c:pt idx="3526">
                  <c:v>-5.9900000000000002E-2</c:v>
                </c:pt>
                <c:pt idx="3527">
                  <c:v>-0.17960000000000001</c:v>
                </c:pt>
                <c:pt idx="3528">
                  <c:v>-0.2394</c:v>
                </c:pt>
                <c:pt idx="3529">
                  <c:v>-0.35909999999999997</c:v>
                </c:pt>
                <c:pt idx="3530">
                  <c:v>-0.41899999999999998</c:v>
                </c:pt>
                <c:pt idx="3531">
                  <c:v>-0.2394</c:v>
                </c:pt>
                <c:pt idx="3532">
                  <c:v>-5.9900000000000002E-2</c:v>
                </c:pt>
                <c:pt idx="3533">
                  <c:v>-0.1197</c:v>
                </c:pt>
                <c:pt idx="3534">
                  <c:v>0</c:v>
                </c:pt>
                <c:pt idx="3535">
                  <c:v>5.9900000000000002E-2</c:v>
                </c:pt>
                <c:pt idx="3536">
                  <c:v>0.2394</c:v>
                </c:pt>
                <c:pt idx="3537">
                  <c:v>5.9900000000000002E-2</c:v>
                </c:pt>
                <c:pt idx="3538">
                  <c:v>-0.29930000000000001</c:v>
                </c:pt>
                <c:pt idx="3539">
                  <c:v>-0.2394</c:v>
                </c:pt>
                <c:pt idx="3540">
                  <c:v>5.9900000000000002E-2</c:v>
                </c:pt>
                <c:pt idx="3541">
                  <c:v>0.1197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5.9900000000000002E-2</c:v>
                </c:pt>
                <c:pt idx="3549">
                  <c:v>0</c:v>
                </c:pt>
                <c:pt idx="3550">
                  <c:v>5.9900000000000002E-2</c:v>
                </c:pt>
                <c:pt idx="3551">
                  <c:v>-5.9900000000000002E-2</c:v>
                </c:pt>
                <c:pt idx="3552">
                  <c:v>0</c:v>
                </c:pt>
                <c:pt idx="3553">
                  <c:v>0</c:v>
                </c:pt>
                <c:pt idx="3554">
                  <c:v>-5.9900000000000002E-2</c:v>
                </c:pt>
                <c:pt idx="3555">
                  <c:v>0</c:v>
                </c:pt>
                <c:pt idx="3556">
                  <c:v>0.1197</c:v>
                </c:pt>
                <c:pt idx="3557">
                  <c:v>0</c:v>
                </c:pt>
                <c:pt idx="3558">
                  <c:v>-5.9900000000000002E-2</c:v>
                </c:pt>
                <c:pt idx="3559">
                  <c:v>-0.2394</c:v>
                </c:pt>
                <c:pt idx="3560">
                  <c:v>-0.4788</c:v>
                </c:pt>
                <c:pt idx="3561">
                  <c:v>-0.2394</c:v>
                </c:pt>
                <c:pt idx="3562">
                  <c:v>0</c:v>
                </c:pt>
                <c:pt idx="3563">
                  <c:v>0</c:v>
                </c:pt>
                <c:pt idx="3564">
                  <c:v>-0.1197</c:v>
                </c:pt>
                <c:pt idx="3565">
                  <c:v>-0.17960000000000001</c:v>
                </c:pt>
                <c:pt idx="3566">
                  <c:v>-5.9900000000000002E-2</c:v>
                </c:pt>
                <c:pt idx="3567">
                  <c:v>0</c:v>
                </c:pt>
                <c:pt idx="3568">
                  <c:v>5.9900000000000002E-2</c:v>
                </c:pt>
                <c:pt idx="3569">
                  <c:v>0</c:v>
                </c:pt>
                <c:pt idx="3570">
                  <c:v>-5.9900000000000002E-2</c:v>
                </c:pt>
                <c:pt idx="3571">
                  <c:v>-5.9900000000000002E-2</c:v>
                </c:pt>
                <c:pt idx="3572">
                  <c:v>-5.9900000000000002E-2</c:v>
                </c:pt>
                <c:pt idx="3573">
                  <c:v>-5.9900000000000002E-2</c:v>
                </c:pt>
                <c:pt idx="3574">
                  <c:v>0</c:v>
                </c:pt>
                <c:pt idx="3575">
                  <c:v>0.41899999999999998</c:v>
                </c:pt>
                <c:pt idx="3576">
                  <c:v>0.29930000000000001</c:v>
                </c:pt>
                <c:pt idx="3577">
                  <c:v>0.1197</c:v>
                </c:pt>
                <c:pt idx="3578">
                  <c:v>-5.9900000000000002E-2</c:v>
                </c:pt>
                <c:pt idx="3579">
                  <c:v>-0.2394</c:v>
                </c:pt>
                <c:pt idx="3580">
                  <c:v>-0.2394</c:v>
                </c:pt>
                <c:pt idx="3581">
                  <c:v>-0.1197</c:v>
                </c:pt>
                <c:pt idx="3582">
                  <c:v>-5.9900000000000002E-2</c:v>
                </c:pt>
                <c:pt idx="3583">
                  <c:v>-0.1197</c:v>
                </c:pt>
                <c:pt idx="3584">
                  <c:v>-0.1197</c:v>
                </c:pt>
                <c:pt idx="3585">
                  <c:v>-0.1197</c:v>
                </c:pt>
                <c:pt idx="3586">
                  <c:v>0</c:v>
                </c:pt>
                <c:pt idx="3587">
                  <c:v>0</c:v>
                </c:pt>
                <c:pt idx="3588">
                  <c:v>5.9900000000000002E-2</c:v>
                </c:pt>
                <c:pt idx="3589">
                  <c:v>5.9900000000000002E-2</c:v>
                </c:pt>
                <c:pt idx="3590">
                  <c:v>0.1197</c:v>
                </c:pt>
                <c:pt idx="3591">
                  <c:v>0.2394</c:v>
                </c:pt>
                <c:pt idx="3592">
                  <c:v>0.2394</c:v>
                </c:pt>
                <c:pt idx="3593">
                  <c:v>0.17960000000000001</c:v>
                </c:pt>
                <c:pt idx="3594">
                  <c:v>0.1197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0.1197</c:v>
                </c:pt>
                <c:pt idx="3600">
                  <c:v>0.2394</c:v>
                </c:pt>
                <c:pt idx="3601">
                  <c:v>0.41899999999999998</c:v>
                </c:pt>
                <c:pt idx="3602">
                  <c:v>0.2394</c:v>
                </c:pt>
                <c:pt idx="3603">
                  <c:v>5.9900000000000002E-2</c:v>
                </c:pt>
                <c:pt idx="3604">
                  <c:v>0</c:v>
                </c:pt>
                <c:pt idx="3605">
                  <c:v>-5.9900000000000002E-2</c:v>
                </c:pt>
                <c:pt idx="3606">
                  <c:v>-0.1197</c:v>
                </c:pt>
                <c:pt idx="3607">
                  <c:v>-5.9900000000000002E-2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-0.29930000000000001</c:v>
                </c:pt>
                <c:pt idx="3612">
                  <c:v>-0.1197</c:v>
                </c:pt>
                <c:pt idx="3613">
                  <c:v>0</c:v>
                </c:pt>
                <c:pt idx="3614">
                  <c:v>0</c:v>
                </c:pt>
                <c:pt idx="3615">
                  <c:v>5.9900000000000002E-2</c:v>
                </c:pt>
                <c:pt idx="3616">
                  <c:v>0</c:v>
                </c:pt>
                <c:pt idx="3617">
                  <c:v>0.2394</c:v>
                </c:pt>
                <c:pt idx="3618">
                  <c:v>0.59860000000000002</c:v>
                </c:pt>
                <c:pt idx="3619">
                  <c:v>0.35909999999999997</c:v>
                </c:pt>
                <c:pt idx="3620">
                  <c:v>0.4788</c:v>
                </c:pt>
                <c:pt idx="3621">
                  <c:v>0.35909999999999997</c:v>
                </c:pt>
                <c:pt idx="3622">
                  <c:v>0</c:v>
                </c:pt>
                <c:pt idx="3623">
                  <c:v>5.9900000000000002E-2</c:v>
                </c:pt>
                <c:pt idx="3624">
                  <c:v>5.9900000000000002E-2</c:v>
                </c:pt>
                <c:pt idx="3625">
                  <c:v>0</c:v>
                </c:pt>
                <c:pt idx="3626">
                  <c:v>-5.9900000000000002E-2</c:v>
                </c:pt>
                <c:pt idx="3627">
                  <c:v>-0.2394</c:v>
                </c:pt>
                <c:pt idx="3628">
                  <c:v>0</c:v>
                </c:pt>
                <c:pt idx="3629">
                  <c:v>0.59860000000000002</c:v>
                </c:pt>
                <c:pt idx="3630">
                  <c:v>0.53869999999999996</c:v>
                </c:pt>
                <c:pt idx="3631">
                  <c:v>5.9900000000000002E-2</c:v>
                </c:pt>
                <c:pt idx="3632">
                  <c:v>-5.9900000000000002E-2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-0.1197</c:v>
                </c:pt>
                <c:pt idx="3639">
                  <c:v>-0.1197</c:v>
                </c:pt>
                <c:pt idx="3640">
                  <c:v>-0.17960000000000001</c:v>
                </c:pt>
                <c:pt idx="3641">
                  <c:v>-0.35909999999999997</c:v>
                </c:pt>
                <c:pt idx="3642">
                  <c:v>-0.41899999999999998</c:v>
                </c:pt>
                <c:pt idx="3643">
                  <c:v>-0.17960000000000001</c:v>
                </c:pt>
                <c:pt idx="3644">
                  <c:v>0</c:v>
                </c:pt>
                <c:pt idx="3645">
                  <c:v>0</c:v>
                </c:pt>
                <c:pt idx="3646">
                  <c:v>0.2394</c:v>
                </c:pt>
                <c:pt idx="3647">
                  <c:v>0.17960000000000001</c:v>
                </c:pt>
                <c:pt idx="3648">
                  <c:v>0.1197</c:v>
                </c:pt>
                <c:pt idx="3649">
                  <c:v>5.9900000000000002E-2</c:v>
                </c:pt>
                <c:pt idx="3650">
                  <c:v>0.1197</c:v>
                </c:pt>
                <c:pt idx="3651">
                  <c:v>0</c:v>
                </c:pt>
                <c:pt idx="3652">
                  <c:v>-5.9900000000000002E-2</c:v>
                </c:pt>
                <c:pt idx="3653">
                  <c:v>0</c:v>
                </c:pt>
                <c:pt idx="3654">
                  <c:v>5.9900000000000002E-2</c:v>
                </c:pt>
                <c:pt idx="3655">
                  <c:v>0</c:v>
                </c:pt>
                <c:pt idx="3656">
                  <c:v>-5.9900000000000002E-2</c:v>
                </c:pt>
                <c:pt idx="3657">
                  <c:v>0</c:v>
                </c:pt>
                <c:pt idx="3658">
                  <c:v>5.9900000000000002E-2</c:v>
                </c:pt>
                <c:pt idx="3659">
                  <c:v>5.9900000000000002E-2</c:v>
                </c:pt>
                <c:pt idx="3660">
                  <c:v>0.1197</c:v>
                </c:pt>
                <c:pt idx="3661">
                  <c:v>0.29930000000000001</c:v>
                </c:pt>
                <c:pt idx="3662">
                  <c:v>0.1197</c:v>
                </c:pt>
                <c:pt idx="3663">
                  <c:v>0.1197</c:v>
                </c:pt>
                <c:pt idx="3664">
                  <c:v>0.17960000000000001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-0.29930000000000001</c:v>
                </c:pt>
                <c:pt idx="3669">
                  <c:v>-5.9900000000000002E-2</c:v>
                </c:pt>
                <c:pt idx="3670">
                  <c:v>5.9900000000000002E-2</c:v>
                </c:pt>
                <c:pt idx="3671">
                  <c:v>0</c:v>
                </c:pt>
                <c:pt idx="3672">
                  <c:v>0</c:v>
                </c:pt>
                <c:pt idx="3673">
                  <c:v>5.9900000000000002E-2</c:v>
                </c:pt>
                <c:pt idx="3674">
                  <c:v>-0.2394</c:v>
                </c:pt>
                <c:pt idx="3675">
                  <c:v>-0.35909999999999997</c:v>
                </c:pt>
                <c:pt idx="3676">
                  <c:v>-5.9900000000000002E-2</c:v>
                </c:pt>
                <c:pt idx="3677">
                  <c:v>0.1197</c:v>
                </c:pt>
                <c:pt idx="3678">
                  <c:v>0.2394</c:v>
                </c:pt>
                <c:pt idx="3679">
                  <c:v>0.2394</c:v>
                </c:pt>
                <c:pt idx="3680">
                  <c:v>0.17960000000000001</c:v>
                </c:pt>
                <c:pt idx="3681">
                  <c:v>0</c:v>
                </c:pt>
                <c:pt idx="3682">
                  <c:v>-0.1197</c:v>
                </c:pt>
                <c:pt idx="3683">
                  <c:v>-0.41899999999999998</c:v>
                </c:pt>
                <c:pt idx="3684">
                  <c:v>-0.59860000000000002</c:v>
                </c:pt>
                <c:pt idx="3685">
                  <c:v>-0.41899999999999998</c:v>
                </c:pt>
                <c:pt idx="3686">
                  <c:v>-0.59860000000000002</c:v>
                </c:pt>
                <c:pt idx="3687">
                  <c:v>-0.17960000000000001</c:v>
                </c:pt>
                <c:pt idx="3688">
                  <c:v>0</c:v>
                </c:pt>
                <c:pt idx="3689">
                  <c:v>5.9900000000000002E-2</c:v>
                </c:pt>
                <c:pt idx="3690">
                  <c:v>0</c:v>
                </c:pt>
                <c:pt idx="3691">
                  <c:v>0</c:v>
                </c:pt>
                <c:pt idx="3692">
                  <c:v>5.9900000000000002E-2</c:v>
                </c:pt>
                <c:pt idx="3693">
                  <c:v>0.29930000000000001</c:v>
                </c:pt>
                <c:pt idx="3694">
                  <c:v>5.9900000000000002E-2</c:v>
                </c:pt>
                <c:pt idx="3695">
                  <c:v>-5.9900000000000002E-2</c:v>
                </c:pt>
                <c:pt idx="3696">
                  <c:v>5.9900000000000002E-2</c:v>
                </c:pt>
                <c:pt idx="3697">
                  <c:v>0.1197</c:v>
                </c:pt>
                <c:pt idx="3698">
                  <c:v>-0.2394</c:v>
                </c:pt>
                <c:pt idx="3699">
                  <c:v>-0.29930000000000001</c:v>
                </c:pt>
                <c:pt idx="3700">
                  <c:v>-0.41899999999999998</c:v>
                </c:pt>
                <c:pt idx="3701">
                  <c:v>-0.59860000000000002</c:v>
                </c:pt>
                <c:pt idx="3702">
                  <c:v>-0.41899999999999998</c:v>
                </c:pt>
                <c:pt idx="3703">
                  <c:v>-5.9900000000000002E-2</c:v>
                </c:pt>
                <c:pt idx="3704">
                  <c:v>5.9900000000000002E-2</c:v>
                </c:pt>
                <c:pt idx="3705">
                  <c:v>0.1197</c:v>
                </c:pt>
                <c:pt idx="3706">
                  <c:v>0.2394</c:v>
                </c:pt>
                <c:pt idx="3707">
                  <c:v>0.1197</c:v>
                </c:pt>
                <c:pt idx="3708">
                  <c:v>-5.9900000000000002E-2</c:v>
                </c:pt>
                <c:pt idx="3709">
                  <c:v>-0.29930000000000001</c:v>
                </c:pt>
                <c:pt idx="3710">
                  <c:v>-0.65839999999999999</c:v>
                </c:pt>
                <c:pt idx="3711">
                  <c:v>-0.4788</c:v>
                </c:pt>
                <c:pt idx="3712">
                  <c:v>0</c:v>
                </c:pt>
                <c:pt idx="3713">
                  <c:v>0.1197</c:v>
                </c:pt>
                <c:pt idx="3714">
                  <c:v>0.17960000000000001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5.9900000000000002E-2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-0.2394</c:v>
                </c:pt>
                <c:pt idx="3724">
                  <c:v>-0.41899999999999998</c:v>
                </c:pt>
                <c:pt idx="3725">
                  <c:v>-0.53869999999999996</c:v>
                </c:pt>
                <c:pt idx="3726">
                  <c:v>-0.71830000000000005</c:v>
                </c:pt>
                <c:pt idx="3727">
                  <c:v>-0.59860000000000002</c:v>
                </c:pt>
                <c:pt idx="3728">
                  <c:v>-0.17960000000000001</c:v>
                </c:pt>
                <c:pt idx="3729">
                  <c:v>5.9900000000000002E-2</c:v>
                </c:pt>
                <c:pt idx="3730">
                  <c:v>0.29930000000000001</c:v>
                </c:pt>
                <c:pt idx="3731">
                  <c:v>0.17960000000000001</c:v>
                </c:pt>
                <c:pt idx="3732">
                  <c:v>5.9900000000000002E-2</c:v>
                </c:pt>
                <c:pt idx="3733">
                  <c:v>0.17960000000000001</c:v>
                </c:pt>
                <c:pt idx="3734">
                  <c:v>0.1197</c:v>
                </c:pt>
                <c:pt idx="3735">
                  <c:v>0</c:v>
                </c:pt>
                <c:pt idx="3736">
                  <c:v>5.9900000000000002E-2</c:v>
                </c:pt>
                <c:pt idx="3737">
                  <c:v>0.17960000000000001</c:v>
                </c:pt>
                <c:pt idx="3738">
                  <c:v>0.17960000000000001</c:v>
                </c:pt>
                <c:pt idx="3739">
                  <c:v>0.1197</c:v>
                </c:pt>
                <c:pt idx="3740">
                  <c:v>0.2394</c:v>
                </c:pt>
                <c:pt idx="3741">
                  <c:v>0.4788</c:v>
                </c:pt>
                <c:pt idx="3742">
                  <c:v>0</c:v>
                </c:pt>
                <c:pt idx="3743">
                  <c:v>0</c:v>
                </c:pt>
                <c:pt idx="3744">
                  <c:v>-0.17960000000000001</c:v>
                </c:pt>
                <c:pt idx="3745">
                  <c:v>-0.41899999999999998</c:v>
                </c:pt>
                <c:pt idx="3746">
                  <c:v>-0.41899999999999998</c:v>
                </c:pt>
                <c:pt idx="3747">
                  <c:v>-5.9900000000000002E-2</c:v>
                </c:pt>
                <c:pt idx="3748">
                  <c:v>0</c:v>
                </c:pt>
                <c:pt idx="3749">
                  <c:v>0.53869999999999996</c:v>
                </c:pt>
                <c:pt idx="3750">
                  <c:v>0.35909999999999997</c:v>
                </c:pt>
                <c:pt idx="3751">
                  <c:v>5.9900000000000002E-2</c:v>
                </c:pt>
                <c:pt idx="3752">
                  <c:v>-0.1197</c:v>
                </c:pt>
                <c:pt idx="3753">
                  <c:v>-0.1197</c:v>
                </c:pt>
                <c:pt idx="3754">
                  <c:v>-0.17960000000000001</c:v>
                </c:pt>
                <c:pt idx="3755">
                  <c:v>0</c:v>
                </c:pt>
                <c:pt idx="3756">
                  <c:v>5.9900000000000002E-2</c:v>
                </c:pt>
                <c:pt idx="3757">
                  <c:v>0</c:v>
                </c:pt>
                <c:pt idx="3758">
                  <c:v>-5.9900000000000002E-2</c:v>
                </c:pt>
                <c:pt idx="3759">
                  <c:v>-0.53869999999999996</c:v>
                </c:pt>
                <c:pt idx="3760">
                  <c:v>-0.4788</c:v>
                </c:pt>
                <c:pt idx="3761">
                  <c:v>-0.29930000000000001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-0.1197</c:v>
                </c:pt>
                <c:pt idx="3766">
                  <c:v>-0.2394</c:v>
                </c:pt>
                <c:pt idx="3767">
                  <c:v>-0.29930000000000001</c:v>
                </c:pt>
                <c:pt idx="3768">
                  <c:v>-0.2394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-5.9900000000000002E-2</c:v>
                </c:pt>
                <c:pt idx="3773">
                  <c:v>-0.35909999999999997</c:v>
                </c:pt>
                <c:pt idx="3774">
                  <c:v>-0.2394</c:v>
                </c:pt>
                <c:pt idx="3775">
                  <c:v>-5.9900000000000002E-2</c:v>
                </c:pt>
                <c:pt idx="3776">
                  <c:v>0</c:v>
                </c:pt>
                <c:pt idx="3777">
                  <c:v>0.2394</c:v>
                </c:pt>
                <c:pt idx="3778">
                  <c:v>0.1197</c:v>
                </c:pt>
                <c:pt idx="3779">
                  <c:v>0</c:v>
                </c:pt>
                <c:pt idx="3780">
                  <c:v>0</c:v>
                </c:pt>
                <c:pt idx="3781">
                  <c:v>5.9900000000000002E-2</c:v>
                </c:pt>
                <c:pt idx="3782">
                  <c:v>5.9900000000000002E-2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-0.17960000000000001</c:v>
                </c:pt>
                <c:pt idx="3787">
                  <c:v>-0.35909999999999997</c:v>
                </c:pt>
                <c:pt idx="3788">
                  <c:v>-0.29930000000000001</c:v>
                </c:pt>
                <c:pt idx="3789">
                  <c:v>0</c:v>
                </c:pt>
                <c:pt idx="3790">
                  <c:v>-5.9900000000000002E-2</c:v>
                </c:pt>
                <c:pt idx="3791">
                  <c:v>-0.1197</c:v>
                </c:pt>
                <c:pt idx="3792">
                  <c:v>-5.9900000000000002E-2</c:v>
                </c:pt>
                <c:pt idx="3793">
                  <c:v>-5.9900000000000002E-2</c:v>
                </c:pt>
                <c:pt idx="3794">
                  <c:v>-0.29930000000000001</c:v>
                </c:pt>
                <c:pt idx="3795">
                  <c:v>-0.53869999999999996</c:v>
                </c:pt>
                <c:pt idx="3796">
                  <c:v>-0.1197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-5.9900000000000002E-2</c:v>
                </c:pt>
                <c:pt idx="3802">
                  <c:v>0.1197</c:v>
                </c:pt>
                <c:pt idx="3803">
                  <c:v>0.2394</c:v>
                </c:pt>
                <c:pt idx="3804">
                  <c:v>0.35909999999999997</c:v>
                </c:pt>
                <c:pt idx="3805">
                  <c:v>0.41899999999999998</c:v>
                </c:pt>
                <c:pt idx="3806">
                  <c:v>0.29930000000000001</c:v>
                </c:pt>
                <c:pt idx="3807">
                  <c:v>0.2394</c:v>
                </c:pt>
                <c:pt idx="3808">
                  <c:v>0</c:v>
                </c:pt>
                <c:pt idx="3809">
                  <c:v>0</c:v>
                </c:pt>
                <c:pt idx="3810">
                  <c:v>-0.2394</c:v>
                </c:pt>
                <c:pt idx="3811">
                  <c:v>-0.41899999999999998</c:v>
                </c:pt>
                <c:pt idx="3812">
                  <c:v>-0.53869999999999996</c:v>
                </c:pt>
                <c:pt idx="3813">
                  <c:v>-0.4788</c:v>
                </c:pt>
                <c:pt idx="3814">
                  <c:v>-0.2394</c:v>
                </c:pt>
                <c:pt idx="3815">
                  <c:v>0</c:v>
                </c:pt>
                <c:pt idx="3816">
                  <c:v>0.17960000000000001</c:v>
                </c:pt>
                <c:pt idx="3817">
                  <c:v>0.17960000000000001</c:v>
                </c:pt>
                <c:pt idx="3818">
                  <c:v>0.1197</c:v>
                </c:pt>
                <c:pt idx="3819">
                  <c:v>5.9900000000000002E-2</c:v>
                </c:pt>
                <c:pt idx="3820">
                  <c:v>0</c:v>
                </c:pt>
                <c:pt idx="3821">
                  <c:v>-0.1197</c:v>
                </c:pt>
                <c:pt idx="3822">
                  <c:v>-0.17960000000000001</c:v>
                </c:pt>
                <c:pt idx="3823">
                  <c:v>-0.2394</c:v>
                </c:pt>
                <c:pt idx="3824">
                  <c:v>0.1197</c:v>
                </c:pt>
                <c:pt idx="3825">
                  <c:v>0</c:v>
                </c:pt>
                <c:pt idx="3826">
                  <c:v>0</c:v>
                </c:pt>
                <c:pt idx="3827">
                  <c:v>-0.1197</c:v>
                </c:pt>
                <c:pt idx="3828">
                  <c:v>-0.1197</c:v>
                </c:pt>
                <c:pt idx="3829">
                  <c:v>-0.17960000000000001</c:v>
                </c:pt>
                <c:pt idx="3830">
                  <c:v>-0.17960000000000001</c:v>
                </c:pt>
                <c:pt idx="3831">
                  <c:v>0</c:v>
                </c:pt>
                <c:pt idx="3832">
                  <c:v>0.2394</c:v>
                </c:pt>
                <c:pt idx="3833">
                  <c:v>0</c:v>
                </c:pt>
                <c:pt idx="3834">
                  <c:v>0</c:v>
                </c:pt>
                <c:pt idx="3835">
                  <c:v>-0.2394</c:v>
                </c:pt>
                <c:pt idx="3836">
                  <c:v>-0.17960000000000001</c:v>
                </c:pt>
                <c:pt idx="3837">
                  <c:v>-0.29930000000000001</c:v>
                </c:pt>
                <c:pt idx="3838">
                  <c:v>-0.35909999999999997</c:v>
                </c:pt>
                <c:pt idx="3839">
                  <c:v>-0.29930000000000001</c:v>
                </c:pt>
                <c:pt idx="3840">
                  <c:v>-0.17960000000000001</c:v>
                </c:pt>
                <c:pt idx="3841">
                  <c:v>-0.2394</c:v>
                </c:pt>
                <c:pt idx="3842">
                  <c:v>-0.17960000000000001</c:v>
                </c:pt>
                <c:pt idx="3843">
                  <c:v>-0.2394</c:v>
                </c:pt>
                <c:pt idx="3844">
                  <c:v>-0.1197</c:v>
                </c:pt>
                <c:pt idx="3845">
                  <c:v>-0.2394</c:v>
                </c:pt>
                <c:pt idx="3846">
                  <c:v>-0.1197</c:v>
                </c:pt>
                <c:pt idx="3847">
                  <c:v>-0.17960000000000001</c:v>
                </c:pt>
                <c:pt idx="3848">
                  <c:v>-0.2394</c:v>
                </c:pt>
                <c:pt idx="3849">
                  <c:v>-0.1197</c:v>
                </c:pt>
                <c:pt idx="3850">
                  <c:v>0</c:v>
                </c:pt>
                <c:pt idx="3851">
                  <c:v>0.29930000000000001</c:v>
                </c:pt>
                <c:pt idx="3852">
                  <c:v>0.2394</c:v>
                </c:pt>
                <c:pt idx="3853">
                  <c:v>5.9900000000000002E-2</c:v>
                </c:pt>
                <c:pt idx="3854">
                  <c:v>0.17960000000000001</c:v>
                </c:pt>
                <c:pt idx="3855">
                  <c:v>0.35909999999999997</c:v>
                </c:pt>
                <c:pt idx="3856">
                  <c:v>0.2394</c:v>
                </c:pt>
                <c:pt idx="3857">
                  <c:v>0</c:v>
                </c:pt>
                <c:pt idx="3858">
                  <c:v>-5.9900000000000002E-2</c:v>
                </c:pt>
                <c:pt idx="3859">
                  <c:v>0</c:v>
                </c:pt>
                <c:pt idx="3860">
                  <c:v>5.9900000000000002E-2</c:v>
                </c:pt>
                <c:pt idx="3861">
                  <c:v>0</c:v>
                </c:pt>
                <c:pt idx="3862">
                  <c:v>0</c:v>
                </c:pt>
                <c:pt idx="3863">
                  <c:v>-0.2394</c:v>
                </c:pt>
                <c:pt idx="3864">
                  <c:v>-0.29930000000000001</c:v>
                </c:pt>
                <c:pt idx="3865">
                  <c:v>-0.1197</c:v>
                </c:pt>
                <c:pt idx="3866">
                  <c:v>5.9900000000000002E-2</c:v>
                </c:pt>
                <c:pt idx="3867">
                  <c:v>0.1197</c:v>
                </c:pt>
                <c:pt idx="3868">
                  <c:v>0.17960000000000001</c:v>
                </c:pt>
                <c:pt idx="3869">
                  <c:v>0.17960000000000001</c:v>
                </c:pt>
                <c:pt idx="3870">
                  <c:v>0.29930000000000001</c:v>
                </c:pt>
                <c:pt idx="3871">
                  <c:v>0</c:v>
                </c:pt>
                <c:pt idx="3872">
                  <c:v>-0.1197</c:v>
                </c:pt>
                <c:pt idx="3873">
                  <c:v>-0.1197</c:v>
                </c:pt>
                <c:pt idx="3874">
                  <c:v>0.1197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-0.2394</c:v>
                </c:pt>
                <c:pt idx="3880">
                  <c:v>-0.2394</c:v>
                </c:pt>
                <c:pt idx="3881">
                  <c:v>-0.17960000000000001</c:v>
                </c:pt>
                <c:pt idx="3882">
                  <c:v>-0.1197</c:v>
                </c:pt>
                <c:pt idx="3883">
                  <c:v>-0.1197</c:v>
                </c:pt>
                <c:pt idx="3884">
                  <c:v>-0.1197</c:v>
                </c:pt>
                <c:pt idx="3885">
                  <c:v>-0.1197</c:v>
                </c:pt>
                <c:pt idx="3886">
                  <c:v>-0.1197</c:v>
                </c:pt>
                <c:pt idx="3887">
                  <c:v>-0.4788</c:v>
                </c:pt>
                <c:pt idx="3888">
                  <c:v>0</c:v>
                </c:pt>
                <c:pt idx="3889">
                  <c:v>-5.9900000000000002E-2</c:v>
                </c:pt>
                <c:pt idx="3890">
                  <c:v>0</c:v>
                </c:pt>
                <c:pt idx="3891">
                  <c:v>-0.17960000000000001</c:v>
                </c:pt>
                <c:pt idx="3892">
                  <c:v>-5.9900000000000002E-2</c:v>
                </c:pt>
                <c:pt idx="3893">
                  <c:v>5.9900000000000002E-2</c:v>
                </c:pt>
                <c:pt idx="3894">
                  <c:v>0.2394</c:v>
                </c:pt>
                <c:pt idx="3895">
                  <c:v>0.29930000000000001</c:v>
                </c:pt>
                <c:pt idx="3896">
                  <c:v>0.17960000000000001</c:v>
                </c:pt>
                <c:pt idx="3897">
                  <c:v>0.17960000000000001</c:v>
                </c:pt>
                <c:pt idx="3898">
                  <c:v>0.1197</c:v>
                </c:pt>
                <c:pt idx="3899">
                  <c:v>5.9900000000000002E-2</c:v>
                </c:pt>
                <c:pt idx="3900">
                  <c:v>0.1197</c:v>
                </c:pt>
                <c:pt idx="3901">
                  <c:v>0.17960000000000001</c:v>
                </c:pt>
                <c:pt idx="3902">
                  <c:v>0.29930000000000001</c:v>
                </c:pt>
                <c:pt idx="3903">
                  <c:v>0.17960000000000001</c:v>
                </c:pt>
                <c:pt idx="3904">
                  <c:v>0.29930000000000001</c:v>
                </c:pt>
                <c:pt idx="3905">
                  <c:v>0.29930000000000001</c:v>
                </c:pt>
                <c:pt idx="3906">
                  <c:v>0.41899999999999998</c:v>
                </c:pt>
                <c:pt idx="3907">
                  <c:v>0.41899999999999998</c:v>
                </c:pt>
                <c:pt idx="3908">
                  <c:v>0.17960000000000001</c:v>
                </c:pt>
                <c:pt idx="3909">
                  <c:v>0.29930000000000001</c:v>
                </c:pt>
                <c:pt idx="3910">
                  <c:v>0.29930000000000001</c:v>
                </c:pt>
                <c:pt idx="3911">
                  <c:v>0.4788</c:v>
                </c:pt>
                <c:pt idx="3912">
                  <c:v>0.4788</c:v>
                </c:pt>
                <c:pt idx="3913">
                  <c:v>0.41899999999999998</c:v>
                </c:pt>
                <c:pt idx="3914">
                  <c:v>0.35909999999999997</c:v>
                </c:pt>
                <c:pt idx="3915">
                  <c:v>0.35909999999999997</c:v>
                </c:pt>
                <c:pt idx="3916">
                  <c:v>0.2394</c:v>
                </c:pt>
                <c:pt idx="3917">
                  <c:v>0.17960000000000001</c:v>
                </c:pt>
                <c:pt idx="3918">
                  <c:v>0.1197</c:v>
                </c:pt>
                <c:pt idx="3919">
                  <c:v>0</c:v>
                </c:pt>
                <c:pt idx="3920">
                  <c:v>5.9900000000000002E-2</c:v>
                </c:pt>
                <c:pt idx="3921">
                  <c:v>0.29930000000000001</c:v>
                </c:pt>
                <c:pt idx="3922">
                  <c:v>0.17960000000000001</c:v>
                </c:pt>
                <c:pt idx="3923">
                  <c:v>5.9900000000000002E-2</c:v>
                </c:pt>
                <c:pt idx="3924">
                  <c:v>0</c:v>
                </c:pt>
                <c:pt idx="3925">
                  <c:v>-0.1197</c:v>
                </c:pt>
                <c:pt idx="3926">
                  <c:v>-0.35909999999999997</c:v>
                </c:pt>
                <c:pt idx="3927">
                  <c:v>-0.2394</c:v>
                </c:pt>
                <c:pt idx="3928">
                  <c:v>-0.29930000000000001</c:v>
                </c:pt>
                <c:pt idx="3929">
                  <c:v>0</c:v>
                </c:pt>
                <c:pt idx="3930">
                  <c:v>-5.9900000000000002E-2</c:v>
                </c:pt>
                <c:pt idx="3931">
                  <c:v>0</c:v>
                </c:pt>
                <c:pt idx="3932">
                  <c:v>-0.1197</c:v>
                </c:pt>
                <c:pt idx="3933">
                  <c:v>-0.17960000000000001</c:v>
                </c:pt>
                <c:pt idx="3934">
                  <c:v>0</c:v>
                </c:pt>
                <c:pt idx="3935">
                  <c:v>5.9900000000000002E-2</c:v>
                </c:pt>
                <c:pt idx="3936">
                  <c:v>0.1197</c:v>
                </c:pt>
                <c:pt idx="3937">
                  <c:v>5.9900000000000002E-2</c:v>
                </c:pt>
                <c:pt idx="3938">
                  <c:v>0.1197</c:v>
                </c:pt>
                <c:pt idx="3939">
                  <c:v>0.2394</c:v>
                </c:pt>
                <c:pt idx="3940">
                  <c:v>5.9900000000000002E-2</c:v>
                </c:pt>
                <c:pt idx="3941">
                  <c:v>-5.9900000000000002E-2</c:v>
                </c:pt>
                <c:pt idx="3942">
                  <c:v>-0.17960000000000001</c:v>
                </c:pt>
                <c:pt idx="3943">
                  <c:v>0</c:v>
                </c:pt>
                <c:pt idx="3944">
                  <c:v>0</c:v>
                </c:pt>
                <c:pt idx="3945">
                  <c:v>-0.1197</c:v>
                </c:pt>
                <c:pt idx="3946">
                  <c:v>5.9900000000000002E-2</c:v>
                </c:pt>
                <c:pt idx="3947">
                  <c:v>0</c:v>
                </c:pt>
                <c:pt idx="3948">
                  <c:v>0</c:v>
                </c:pt>
                <c:pt idx="3949">
                  <c:v>-0.17960000000000001</c:v>
                </c:pt>
                <c:pt idx="3950">
                  <c:v>-5.9900000000000002E-2</c:v>
                </c:pt>
                <c:pt idx="3951">
                  <c:v>-0.1197</c:v>
                </c:pt>
                <c:pt idx="3952">
                  <c:v>-0.17960000000000001</c:v>
                </c:pt>
                <c:pt idx="3953">
                  <c:v>-0.1197</c:v>
                </c:pt>
                <c:pt idx="3954">
                  <c:v>-0.29930000000000001</c:v>
                </c:pt>
                <c:pt idx="3955">
                  <c:v>-0.2394</c:v>
                </c:pt>
                <c:pt idx="3956">
                  <c:v>-0.2394</c:v>
                </c:pt>
                <c:pt idx="3957">
                  <c:v>-0.17960000000000001</c:v>
                </c:pt>
                <c:pt idx="3958">
                  <c:v>0</c:v>
                </c:pt>
                <c:pt idx="3959">
                  <c:v>0</c:v>
                </c:pt>
                <c:pt idx="3960">
                  <c:v>-5.9900000000000002E-2</c:v>
                </c:pt>
                <c:pt idx="3961">
                  <c:v>0</c:v>
                </c:pt>
                <c:pt idx="3962">
                  <c:v>0</c:v>
                </c:pt>
                <c:pt idx="3963">
                  <c:v>-0.2394</c:v>
                </c:pt>
                <c:pt idx="3964">
                  <c:v>-5.9900000000000002E-2</c:v>
                </c:pt>
                <c:pt idx="3965">
                  <c:v>-5.9900000000000002E-2</c:v>
                </c:pt>
                <c:pt idx="3966">
                  <c:v>0.17960000000000001</c:v>
                </c:pt>
                <c:pt idx="3967">
                  <c:v>0.35909999999999997</c:v>
                </c:pt>
                <c:pt idx="3968">
                  <c:v>0.41899999999999998</c:v>
                </c:pt>
                <c:pt idx="3969">
                  <c:v>0.4788</c:v>
                </c:pt>
                <c:pt idx="3970">
                  <c:v>0.71830000000000005</c:v>
                </c:pt>
                <c:pt idx="3971">
                  <c:v>0.65839999999999999</c:v>
                </c:pt>
                <c:pt idx="3972">
                  <c:v>0.35909999999999997</c:v>
                </c:pt>
                <c:pt idx="3973">
                  <c:v>0.1197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-5.9900000000000002E-2</c:v>
                </c:pt>
                <c:pt idx="3979">
                  <c:v>-0.17960000000000001</c:v>
                </c:pt>
                <c:pt idx="3980">
                  <c:v>-0.1197</c:v>
                </c:pt>
                <c:pt idx="3981">
                  <c:v>0</c:v>
                </c:pt>
                <c:pt idx="3982">
                  <c:v>0</c:v>
                </c:pt>
                <c:pt idx="3983">
                  <c:v>5.9900000000000002E-2</c:v>
                </c:pt>
                <c:pt idx="3984">
                  <c:v>-5.9900000000000002E-2</c:v>
                </c:pt>
                <c:pt idx="3985">
                  <c:v>0</c:v>
                </c:pt>
                <c:pt idx="3986">
                  <c:v>0.2394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5.9900000000000002E-2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-5.9900000000000002E-2</c:v>
                </c:pt>
                <c:pt idx="3995">
                  <c:v>0</c:v>
                </c:pt>
                <c:pt idx="3996">
                  <c:v>-0.2394</c:v>
                </c:pt>
                <c:pt idx="3997">
                  <c:v>-0.29930000000000001</c:v>
                </c:pt>
                <c:pt idx="3998">
                  <c:v>-0.35909999999999997</c:v>
                </c:pt>
                <c:pt idx="3999">
                  <c:v>-0.35909999999999997</c:v>
                </c:pt>
                <c:pt idx="4000">
                  <c:v>-0.29930000000000001</c:v>
                </c:pt>
                <c:pt idx="4001">
                  <c:v>-0.1197</c:v>
                </c:pt>
                <c:pt idx="4002">
                  <c:v>-0.29930000000000001</c:v>
                </c:pt>
                <c:pt idx="4003">
                  <c:v>-0.35909999999999997</c:v>
                </c:pt>
                <c:pt idx="4004">
                  <c:v>-0.17960000000000001</c:v>
                </c:pt>
                <c:pt idx="4005">
                  <c:v>0</c:v>
                </c:pt>
                <c:pt idx="4006">
                  <c:v>-0.1197</c:v>
                </c:pt>
                <c:pt idx="4007">
                  <c:v>0</c:v>
                </c:pt>
                <c:pt idx="4008">
                  <c:v>0</c:v>
                </c:pt>
                <c:pt idx="4009">
                  <c:v>-0.17960000000000001</c:v>
                </c:pt>
                <c:pt idx="4010">
                  <c:v>-5.9900000000000002E-2</c:v>
                </c:pt>
                <c:pt idx="4011">
                  <c:v>-0.2394</c:v>
                </c:pt>
                <c:pt idx="4012">
                  <c:v>-0.2394</c:v>
                </c:pt>
                <c:pt idx="4013">
                  <c:v>-0.1197</c:v>
                </c:pt>
                <c:pt idx="4014">
                  <c:v>-5.9900000000000002E-2</c:v>
                </c:pt>
                <c:pt idx="4015">
                  <c:v>-0.1197</c:v>
                </c:pt>
                <c:pt idx="4016">
                  <c:v>-0.1197</c:v>
                </c:pt>
                <c:pt idx="4017">
                  <c:v>0.1197</c:v>
                </c:pt>
                <c:pt idx="4018">
                  <c:v>0</c:v>
                </c:pt>
                <c:pt idx="4019">
                  <c:v>0</c:v>
                </c:pt>
                <c:pt idx="4020">
                  <c:v>-5.9900000000000002E-2</c:v>
                </c:pt>
                <c:pt idx="4021">
                  <c:v>0</c:v>
                </c:pt>
                <c:pt idx="4022">
                  <c:v>-5.9900000000000002E-2</c:v>
                </c:pt>
                <c:pt idx="4023">
                  <c:v>-5.9900000000000002E-2</c:v>
                </c:pt>
                <c:pt idx="4024">
                  <c:v>-0.1197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-0.17960000000000001</c:v>
                </c:pt>
                <c:pt idx="4030">
                  <c:v>-0.35909999999999997</c:v>
                </c:pt>
                <c:pt idx="4031">
                  <c:v>-0.17960000000000001</c:v>
                </c:pt>
                <c:pt idx="4032">
                  <c:v>0</c:v>
                </c:pt>
                <c:pt idx="4033">
                  <c:v>0</c:v>
                </c:pt>
                <c:pt idx="4034">
                  <c:v>0.1197</c:v>
                </c:pt>
                <c:pt idx="4035">
                  <c:v>0.29930000000000001</c:v>
                </c:pt>
                <c:pt idx="4036">
                  <c:v>5.9900000000000002E-2</c:v>
                </c:pt>
                <c:pt idx="4037">
                  <c:v>0.17960000000000001</c:v>
                </c:pt>
                <c:pt idx="4038">
                  <c:v>0.17960000000000001</c:v>
                </c:pt>
                <c:pt idx="4039">
                  <c:v>0.1197</c:v>
                </c:pt>
                <c:pt idx="4040">
                  <c:v>0.2394</c:v>
                </c:pt>
                <c:pt idx="4041">
                  <c:v>0.2394</c:v>
                </c:pt>
                <c:pt idx="4042">
                  <c:v>0.2394</c:v>
                </c:pt>
                <c:pt idx="4043">
                  <c:v>0.2394</c:v>
                </c:pt>
                <c:pt idx="4044">
                  <c:v>0</c:v>
                </c:pt>
                <c:pt idx="4045">
                  <c:v>5.9900000000000002E-2</c:v>
                </c:pt>
                <c:pt idx="4046">
                  <c:v>5.9900000000000002E-2</c:v>
                </c:pt>
                <c:pt idx="4047">
                  <c:v>0</c:v>
                </c:pt>
                <c:pt idx="4048">
                  <c:v>0</c:v>
                </c:pt>
                <c:pt idx="4049">
                  <c:v>0.1197</c:v>
                </c:pt>
                <c:pt idx="4050">
                  <c:v>0.17960000000000001</c:v>
                </c:pt>
                <c:pt idx="4051">
                  <c:v>0.41899999999999998</c:v>
                </c:pt>
                <c:pt idx="4052">
                  <c:v>0.29930000000000001</c:v>
                </c:pt>
                <c:pt idx="4053">
                  <c:v>0.17960000000000001</c:v>
                </c:pt>
                <c:pt idx="4054">
                  <c:v>0</c:v>
                </c:pt>
                <c:pt idx="4055">
                  <c:v>-0.35909999999999997</c:v>
                </c:pt>
                <c:pt idx="4056">
                  <c:v>-0.53869999999999996</c:v>
                </c:pt>
                <c:pt idx="4057">
                  <c:v>-0.17960000000000001</c:v>
                </c:pt>
                <c:pt idx="4058">
                  <c:v>-0.17960000000000001</c:v>
                </c:pt>
                <c:pt idx="4059">
                  <c:v>-0.2394</c:v>
                </c:pt>
                <c:pt idx="4060">
                  <c:v>0</c:v>
                </c:pt>
                <c:pt idx="4061">
                  <c:v>-0.1197</c:v>
                </c:pt>
                <c:pt idx="4062">
                  <c:v>-5.9900000000000002E-2</c:v>
                </c:pt>
                <c:pt idx="4063">
                  <c:v>-5.9900000000000002E-2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0.1197</c:v>
                </c:pt>
                <c:pt idx="4068">
                  <c:v>0</c:v>
                </c:pt>
                <c:pt idx="4069">
                  <c:v>5.9900000000000002E-2</c:v>
                </c:pt>
                <c:pt idx="4070">
                  <c:v>5.9900000000000002E-2</c:v>
                </c:pt>
                <c:pt idx="4071">
                  <c:v>5.9900000000000002E-2</c:v>
                </c:pt>
                <c:pt idx="4072">
                  <c:v>5.9900000000000002E-2</c:v>
                </c:pt>
                <c:pt idx="4073">
                  <c:v>0</c:v>
                </c:pt>
                <c:pt idx="4074">
                  <c:v>0.17960000000000001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-0.17960000000000001</c:v>
                </c:pt>
                <c:pt idx="4079">
                  <c:v>-0.2394</c:v>
                </c:pt>
                <c:pt idx="4080">
                  <c:v>0</c:v>
                </c:pt>
                <c:pt idx="4081">
                  <c:v>0</c:v>
                </c:pt>
                <c:pt idx="4082">
                  <c:v>-0.1197</c:v>
                </c:pt>
                <c:pt idx="4083">
                  <c:v>-5.9900000000000002E-2</c:v>
                </c:pt>
                <c:pt idx="4084">
                  <c:v>5.9900000000000002E-2</c:v>
                </c:pt>
                <c:pt idx="4085">
                  <c:v>0</c:v>
                </c:pt>
                <c:pt idx="4086">
                  <c:v>5.9900000000000002E-2</c:v>
                </c:pt>
                <c:pt idx="4087">
                  <c:v>-0.2394</c:v>
                </c:pt>
                <c:pt idx="4088">
                  <c:v>5.9900000000000002E-2</c:v>
                </c:pt>
                <c:pt idx="4089">
                  <c:v>0</c:v>
                </c:pt>
                <c:pt idx="4090">
                  <c:v>-5.9900000000000002E-2</c:v>
                </c:pt>
                <c:pt idx="4091">
                  <c:v>0.17960000000000001</c:v>
                </c:pt>
                <c:pt idx="4092">
                  <c:v>5.9900000000000002E-2</c:v>
                </c:pt>
                <c:pt idx="4093">
                  <c:v>0</c:v>
                </c:pt>
                <c:pt idx="4094">
                  <c:v>0.2394</c:v>
                </c:pt>
                <c:pt idx="4095">
                  <c:v>0.17960000000000001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5.9900000000000002E-2</c:v>
                </c:pt>
                <c:pt idx="4100">
                  <c:v>0.41899999999999998</c:v>
                </c:pt>
                <c:pt idx="4101">
                  <c:v>0.41899999999999998</c:v>
                </c:pt>
                <c:pt idx="4102">
                  <c:v>0</c:v>
                </c:pt>
                <c:pt idx="4103">
                  <c:v>0.2394</c:v>
                </c:pt>
                <c:pt idx="4104">
                  <c:v>0.1197</c:v>
                </c:pt>
                <c:pt idx="4105">
                  <c:v>0.17960000000000001</c:v>
                </c:pt>
                <c:pt idx="4106">
                  <c:v>0</c:v>
                </c:pt>
                <c:pt idx="4107">
                  <c:v>0.1197</c:v>
                </c:pt>
                <c:pt idx="4108">
                  <c:v>0.17960000000000001</c:v>
                </c:pt>
                <c:pt idx="4109">
                  <c:v>0.17960000000000001</c:v>
                </c:pt>
                <c:pt idx="4110">
                  <c:v>0</c:v>
                </c:pt>
                <c:pt idx="4111">
                  <c:v>0.1197</c:v>
                </c:pt>
                <c:pt idx="4112">
                  <c:v>0.29930000000000001</c:v>
                </c:pt>
                <c:pt idx="4113">
                  <c:v>0.35909999999999997</c:v>
                </c:pt>
                <c:pt idx="4114">
                  <c:v>0.59860000000000002</c:v>
                </c:pt>
                <c:pt idx="4115">
                  <c:v>0.35909999999999997</c:v>
                </c:pt>
                <c:pt idx="4116">
                  <c:v>0.2394</c:v>
                </c:pt>
                <c:pt idx="4117">
                  <c:v>0.17960000000000001</c:v>
                </c:pt>
                <c:pt idx="4118">
                  <c:v>0</c:v>
                </c:pt>
                <c:pt idx="4119">
                  <c:v>0</c:v>
                </c:pt>
                <c:pt idx="4120">
                  <c:v>0.17960000000000001</c:v>
                </c:pt>
                <c:pt idx="4121">
                  <c:v>0.1197</c:v>
                </c:pt>
                <c:pt idx="4122">
                  <c:v>0.17960000000000001</c:v>
                </c:pt>
                <c:pt idx="4123">
                  <c:v>0.17960000000000001</c:v>
                </c:pt>
                <c:pt idx="4124">
                  <c:v>0.1197</c:v>
                </c:pt>
                <c:pt idx="4125">
                  <c:v>0.1197</c:v>
                </c:pt>
                <c:pt idx="4126">
                  <c:v>0.29930000000000001</c:v>
                </c:pt>
                <c:pt idx="4127">
                  <c:v>0.41899999999999998</c:v>
                </c:pt>
                <c:pt idx="4128">
                  <c:v>0.65839999999999999</c:v>
                </c:pt>
                <c:pt idx="4129">
                  <c:v>0.29930000000000001</c:v>
                </c:pt>
                <c:pt idx="4130">
                  <c:v>0.41899999999999998</c:v>
                </c:pt>
                <c:pt idx="4131">
                  <c:v>0.17960000000000001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-0.17960000000000001</c:v>
                </c:pt>
                <c:pt idx="4137">
                  <c:v>-0.2394</c:v>
                </c:pt>
                <c:pt idx="4138">
                  <c:v>0</c:v>
                </c:pt>
                <c:pt idx="4139">
                  <c:v>0.1197</c:v>
                </c:pt>
                <c:pt idx="4140">
                  <c:v>0.2394</c:v>
                </c:pt>
                <c:pt idx="4141">
                  <c:v>0.29930000000000001</c:v>
                </c:pt>
                <c:pt idx="4142">
                  <c:v>5.9900000000000002E-2</c:v>
                </c:pt>
                <c:pt idx="4143">
                  <c:v>0</c:v>
                </c:pt>
                <c:pt idx="4144">
                  <c:v>0.1197</c:v>
                </c:pt>
                <c:pt idx="4145">
                  <c:v>0.1197</c:v>
                </c:pt>
                <c:pt idx="4146">
                  <c:v>0</c:v>
                </c:pt>
                <c:pt idx="4147">
                  <c:v>-5.9900000000000002E-2</c:v>
                </c:pt>
                <c:pt idx="4148">
                  <c:v>-5.9900000000000002E-2</c:v>
                </c:pt>
                <c:pt idx="4149">
                  <c:v>0</c:v>
                </c:pt>
                <c:pt idx="4150">
                  <c:v>0.1197</c:v>
                </c:pt>
                <c:pt idx="4151">
                  <c:v>0.35909999999999997</c:v>
                </c:pt>
                <c:pt idx="4152">
                  <c:v>0.59860000000000002</c:v>
                </c:pt>
                <c:pt idx="4153">
                  <c:v>0.4788</c:v>
                </c:pt>
                <c:pt idx="4154">
                  <c:v>0.29930000000000001</c:v>
                </c:pt>
                <c:pt idx="4155">
                  <c:v>5.9900000000000002E-2</c:v>
                </c:pt>
                <c:pt idx="4156">
                  <c:v>-0.1197</c:v>
                </c:pt>
                <c:pt idx="4157">
                  <c:v>0.1197</c:v>
                </c:pt>
                <c:pt idx="4158">
                  <c:v>0.1197</c:v>
                </c:pt>
                <c:pt idx="4159">
                  <c:v>0.1197</c:v>
                </c:pt>
                <c:pt idx="4160">
                  <c:v>0</c:v>
                </c:pt>
                <c:pt idx="4161">
                  <c:v>5.9900000000000002E-2</c:v>
                </c:pt>
                <c:pt idx="4162">
                  <c:v>0</c:v>
                </c:pt>
                <c:pt idx="4163">
                  <c:v>0.1197</c:v>
                </c:pt>
                <c:pt idx="4164">
                  <c:v>0.2394</c:v>
                </c:pt>
                <c:pt idx="4165">
                  <c:v>0.2394</c:v>
                </c:pt>
                <c:pt idx="4166">
                  <c:v>0.17960000000000001</c:v>
                </c:pt>
                <c:pt idx="4167">
                  <c:v>0.35909999999999997</c:v>
                </c:pt>
                <c:pt idx="4168">
                  <c:v>0.2394</c:v>
                </c:pt>
                <c:pt idx="4169">
                  <c:v>0.29930000000000001</c:v>
                </c:pt>
                <c:pt idx="4170">
                  <c:v>0.35909999999999997</c:v>
                </c:pt>
                <c:pt idx="4171">
                  <c:v>0.29930000000000001</c:v>
                </c:pt>
                <c:pt idx="4172">
                  <c:v>0.35909999999999997</c:v>
                </c:pt>
                <c:pt idx="4173">
                  <c:v>0.41899999999999998</c:v>
                </c:pt>
                <c:pt idx="4174">
                  <c:v>0</c:v>
                </c:pt>
                <c:pt idx="4175">
                  <c:v>-0.29930000000000001</c:v>
                </c:pt>
                <c:pt idx="4176">
                  <c:v>-0.35909999999999997</c:v>
                </c:pt>
                <c:pt idx="4177">
                  <c:v>-0.17960000000000001</c:v>
                </c:pt>
                <c:pt idx="4178">
                  <c:v>-0.1197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0.17960000000000001</c:v>
                </c:pt>
                <c:pt idx="4183">
                  <c:v>0.29930000000000001</c:v>
                </c:pt>
                <c:pt idx="4184">
                  <c:v>0.29930000000000001</c:v>
                </c:pt>
                <c:pt idx="4185">
                  <c:v>0.17960000000000001</c:v>
                </c:pt>
                <c:pt idx="4186">
                  <c:v>-0.29930000000000001</c:v>
                </c:pt>
                <c:pt idx="4187">
                  <c:v>-0.35909999999999997</c:v>
                </c:pt>
                <c:pt idx="4188">
                  <c:v>-5.9900000000000002E-2</c:v>
                </c:pt>
                <c:pt idx="4189">
                  <c:v>-5.9900000000000002E-2</c:v>
                </c:pt>
                <c:pt idx="4190">
                  <c:v>0.17960000000000001</c:v>
                </c:pt>
                <c:pt idx="4191">
                  <c:v>0.29930000000000001</c:v>
                </c:pt>
                <c:pt idx="4192">
                  <c:v>0.2394</c:v>
                </c:pt>
                <c:pt idx="4193">
                  <c:v>0.29930000000000001</c:v>
                </c:pt>
                <c:pt idx="4194">
                  <c:v>0.17960000000000001</c:v>
                </c:pt>
                <c:pt idx="4195">
                  <c:v>0.17960000000000001</c:v>
                </c:pt>
                <c:pt idx="4196">
                  <c:v>0.29930000000000001</c:v>
                </c:pt>
                <c:pt idx="4197">
                  <c:v>0.29930000000000001</c:v>
                </c:pt>
                <c:pt idx="4198">
                  <c:v>0.35909999999999997</c:v>
                </c:pt>
                <c:pt idx="4199">
                  <c:v>0.17960000000000001</c:v>
                </c:pt>
                <c:pt idx="4200">
                  <c:v>0</c:v>
                </c:pt>
                <c:pt idx="4201">
                  <c:v>0</c:v>
                </c:pt>
                <c:pt idx="4202">
                  <c:v>-5.9900000000000002E-2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-0.17960000000000001</c:v>
                </c:pt>
                <c:pt idx="4208">
                  <c:v>-0.29930000000000001</c:v>
                </c:pt>
                <c:pt idx="4209">
                  <c:v>-0.2394</c:v>
                </c:pt>
                <c:pt idx="4210">
                  <c:v>-5.9900000000000002E-2</c:v>
                </c:pt>
                <c:pt idx="4211">
                  <c:v>0</c:v>
                </c:pt>
                <c:pt idx="4212">
                  <c:v>0.2394</c:v>
                </c:pt>
                <c:pt idx="4213">
                  <c:v>0.17960000000000001</c:v>
                </c:pt>
                <c:pt idx="4214">
                  <c:v>5.9900000000000002E-2</c:v>
                </c:pt>
                <c:pt idx="4215">
                  <c:v>5.9900000000000002E-2</c:v>
                </c:pt>
                <c:pt idx="4216">
                  <c:v>5.9900000000000002E-2</c:v>
                </c:pt>
                <c:pt idx="4217">
                  <c:v>0.41899999999999998</c:v>
                </c:pt>
                <c:pt idx="4218">
                  <c:v>0.2394</c:v>
                </c:pt>
                <c:pt idx="4219">
                  <c:v>0.35909999999999997</c:v>
                </c:pt>
                <c:pt idx="4220">
                  <c:v>0.1197</c:v>
                </c:pt>
                <c:pt idx="4221">
                  <c:v>0.17960000000000001</c:v>
                </c:pt>
                <c:pt idx="4222">
                  <c:v>0.1197</c:v>
                </c:pt>
                <c:pt idx="4223">
                  <c:v>0</c:v>
                </c:pt>
                <c:pt idx="4224">
                  <c:v>-0.1197</c:v>
                </c:pt>
                <c:pt idx="4225">
                  <c:v>-0.53869999999999996</c:v>
                </c:pt>
                <c:pt idx="4226">
                  <c:v>-0.1197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5.9900000000000002E-2</c:v>
                </c:pt>
                <c:pt idx="4233">
                  <c:v>-0.1197</c:v>
                </c:pt>
                <c:pt idx="4234">
                  <c:v>-5.9900000000000002E-2</c:v>
                </c:pt>
                <c:pt idx="4235">
                  <c:v>-5.9900000000000002E-2</c:v>
                </c:pt>
                <c:pt idx="4236">
                  <c:v>-0.17960000000000001</c:v>
                </c:pt>
                <c:pt idx="4237">
                  <c:v>-0.17960000000000001</c:v>
                </c:pt>
                <c:pt idx="4238">
                  <c:v>0</c:v>
                </c:pt>
                <c:pt idx="4239">
                  <c:v>0</c:v>
                </c:pt>
                <c:pt idx="4240">
                  <c:v>-0.1197</c:v>
                </c:pt>
                <c:pt idx="4241">
                  <c:v>-0.35909999999999997</c:v>
                </c:pt>
                <c:pt idx="4242">
                  <c:v>-0.4788</c:v>
                </c:pt>
                <c:pt idx="4243">
                  <c:v>-0.29930000000000001</c:v>
                </c:pt>
                <c:pt idx="4244">
                  <c:v>-0.1197</c:v>
                </c:pt>
                <c:pt idx="4245">
                  <c:v>-0.17960000000000001</c:v>
                </c:pt>
                <c:pt idx="4246">
                  <c:v>-0.29930000000000001</c:v>
                </c:pt>
                <c:pt idx="4247">
                  <c:v>-0.1197</c:v>
                </c:pt>
                <c:pt idx="4248">
                  <c:v>0.2394</c:v>
                </c:pt>
                <c:pt idx="4249">
                  <c:v>0</c:v>
                </c:pt>
                <c:pt idx="4250">
                  <c:v>5.9900000000000002E-2</c:v>
                </c:pt>
                <c:pt idx="4251">
                  <c:v>0.2394</c:v>
                </c:pt>
                <c:pt idx="4252">
                  <c:v>0</c:v>
                </c:pt>
                <c:pt idx="4253">
                  <c:v>0</c:v>
                </c:pt>
                <c:pt idx="4254">
                  <c:v>-5.9900000000000002E-2</c:v>
                </c:pt>
                <c:pt idx="4255">
                  <c:v>5.9900000000000002E-2</c:v>
                </c:pt>
                <c:pt idx="4256">
                  <c:v>0.2394</c:v>
                </c:pt>
                <c:pt idx="4257">
                  <c:v>5.9900000000000002E-2</c:v>
                </c:pt>
                <c:pt idx="4258">
                  <c:v>5.9900000000000002E-2</c:v>
                </c:pt>
                <c:pt idx="4259">
                  <c:v>0.1197</c:v>
                </c:pt>
                <c:pt idx="4260">
                  <c:v>-5.9900000000000002E-2</c:v>
                </c:pt>
                <c:pt idx="4261">
                  <c:v>-0.1197</c:v>
                </c:pt>
                <c:pt idx="4262">
                  <c:v>5.9900000000000002E-2</c:v>
                </c:pt>
                <c:pt idx="4263">
                  <c:v>0.2394</c:v>
                </c:pt>
                <c:pt idx="4264">
                  <c:v>5.9900000000000002E-2</c:v>
                </c:pt>
                <c:pt idx="4265">
                  <c:v>0</c:v>
                </c:pt>
                <c:pt idx="4266">
                  <c:v>0.1197</c:v>
                </c:pt>
                <c:pt idx="4267">
                  <c:v>0.2394</c:v>
                </c:pt>
                <c:pt idx="4268">
                  <c:v>0.2394</c:v>
                </c:pt>
                <c:pt idx="4269">
                  <c:v>5.9900000000000002E-2</c:v>
                </c:pt>
                <c:pt idx="4270">
                  <c:v>5.9900000000000002E-2</c:v>
                </c:pt>
                <c:pt idx="4271">
                  <c:v>0.2394</c:v>
                </c:pt>
                <c:pt idx="4272">
                  <c:v>0</c:v>
                </c:pt>
                <c:pt idx="4273">
                  <c:v>-0.1197</c:v>
                </c:pt>
                <c:pt idx="4274">
                  <c:v>-0.41899999999999998</c:v>
                </c:pt>
                <c:pt idx="4275">
                  <c:v>-0.2394</c:v>
                </c:pt>
                <c:pt idx="4276">
                  <c:v>0</c:v>
                </c:pt>
                <c:pt idx="4277">
                  <c:v>0.1197</c:v>
                </c:pt>
                <c:pt idx="4278">
                  <c:v>0.2394</c:v>
                </c:pt>
                <c:pt idx="4279">
                  <c:v>0.1197</c:v>
                </c:pt>
                <c:pt idx="4280">
                  <c:v>0.4788</c:v>
                </c:pt>
                <c:pt idx="4281">
                  <c:v>0.41899999999999998</c:v>
                </c:pt>
                <c:pt idx="4282">
                  <c:v>0.2394</c:v>
                </c:pt>
                <c:pt idx="4283">
                  <c:v>0</c:v>
                </c:pt>
                <c:pt idx="4284">
                  <c:v>0</c:v>
                </c:pt>
                <c:pt idx="4285">
                  <c:v>-5.9900000000000002E-2</c:v>
                </c:pt>
                <c:pt idx="4286">
                  <c:v>0</c:v>
                </c:pt>
                <c:pt idx="4287">
                  <c:v>0.2394</c:v>
                </c:pt>
                <c:pt idx="4288">
                  <c:v>0.1197</c:v>
                </c:pt>
                <c:pt idx="4289">
                  <c:v>0.29930000000000001</c:v>
                </c:pt>
                <c:pt idx="4290">
                  <c:v>0.53869999999999996</c:v>
                </c:pt>
                <c:pt idx="4291">
                  <c:v>0.17960000000000001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5.9900000000000002E-2</c:v>
                </c:pt>
                <c:pt idx="4296">
                  <c:v>5.9900000000000002E-2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5.9900000000000002E-2</c:v>
                </c:pt>
                <c:pt idx="4301">
                  <c:v>0</c:v>
                </c:pt>
                <c:pt idx="4302">
                  <c:v>0</c:v>
                </c:pt>
                <c:pt idx="4303">
                  <c:v>0.2394</c:v>
                </c:pt>
                <c:pt idx="4304">
                  <c:v>0.17960000000000001</c:v>
                </c:pt>
                <c:pt idx="4305">
                  <c:v>0</c:v>
                </c:pt>
                <c:pt idx="4306">
                  <c:v>-5.9900000000000002E-2</c:v>
                </c:pt>
                <c:pt idx="4307">
                  <c:v>0</c:v>
                </c:pt>
                <c:pt idx="4308">
                  <c:v>0</c:v>
                </c:pt>
                <c:pt idx="4309">
                  <c:v>-5.9900000000000002E-2</c:v>
                </c:pt>
                <c:pt idx="4310">
                  <c:v>-0.29930000000000001</c:v>
                </c:pt>
                <c:pt idx="4311">
                  <c:v>0</c:v>
                </c:pt>
                <c:pt idx="4312">
                  <c:v>-5.9900000000000002E-2</c:v>
                </c:pt>
                <c:pt idx="4313">
                  <c:v>-0.1197</c:v>
                </c:pt>
                <c:pt idx="4314">
                  <c:v>-0.2394</c:v>
                </c:pt>
                <c:pt idx="4315">
                  <c:v>-0.29930000000000001</c:v>
                </c:pt>
                <c:pt idx="4316">
                  <c:v>-0.41899999999999998</c:v>
                </c:pt>
                <c:pt idx="4317">
                  <c:v>-0.2394</c:v>
                </c:pt>
                <c:pt idx="4318">
                  <c:v>-0.1197</c:v>
                </c:pt>
                <c:pt idx="4319">
                  <c:v>0</c:v>
                </c:pt>
                <c:pt idx="4320">
                  <c:v>0</c:v>
                </c:pt>
                <c:pt idx="4321">
                  <c:v>-0.17960000000000001</c:v>
                </c:pt>
                <c:pt idx="4322">
                  <c:v>-0.17960000000000001</c:v>
                </c:pt>
                <c:pt idx="4323">
                  <c:v>-0.17960000000000001</c:v>
                </c:pt>
                <c:pt idx="4324">
                  <c:v>-0.17960000000000001</c:v>
                </c:pt>
                <c:pt idx="4325">
                  <c:v>-0.17960000000000001</c:v>
                </c:pt>
                <c:pt idx="4326">
                  <c:v>-0.41899999999999998</c:v>
                </c:pt>
                <c:pt idx="4327">
                  <c:v>-0.1197</c:v>
                </c:pt>
                <c:pt idx="4328">
                  <c:v>0</c:v>
                </c:pt>
                <c:pt idx="4329">
                  <c:v>0</c:v>
                </c:pt>
                <c:pt idx="4330">
                  <c:v>-0.1197</c:v>
                </c:pt>
                <c:pt idx="4331">
                  <c:v>-0.1197</c:v>
                </c:pt>
                <c:pt idx="4332">
                  <c:v>-5.9900000000000002E-2</c:v>
                </c:pt>
                <c:pt idx="4333">
                  <c:v>0</c:v>
                </c:pt>
                <c:pt idx="4334">
                  <c:v>0.17960000000000001</c:v>
                </c:pt>
                <c:pt idx="4335">
                  <c:v>0.2394</c:v>
                </c:pt>
                <c:pt idx="4336">
                  <c:v>0.29930000000000001</c:v>
                </c:pt>
                <c:pt idx="4337">
                  <c:v>0.17960000000000001</c:v>
                </c:pt>
                <c:pt idx="4338">
                  <c:v>0</c:v>
                </c:pt>
                <c:pt idx="4339">
                  <c:v>5.9900000000000002E-2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-5.9900000000000002E-2</c:v>
                </c:pt>
                <c:pt idx="4344">
                  <c:v>-0.1197</c:v>
                </c:pt>
                <c:pt idx="4345">
                  <c:v>0</c:v>
                </c:pt>
                <c:pt idx="4346">
                  <c:v>0.1197</c:v>
                </c:pt>
                <c:pt idx="4347">
                  <c:v>0.17960000000000001</c:v>
                </c:pt>
                <c:pt idx="4348">
                  <c:v>0</c:v>
                </c:pt>
                <c:pt idx="4349">
                  <c:v>-0.1197</c:v>
                </c:pt>
                <c:pt idx="4350">
                  <c:v>-0.17960000000000001</c:v>
                </c:pt>
                <c:pt idx="4351">
                  <c:v>-0.1197</c:v>
                </c:pt>
                <c:pt idx="4352">
                  <c:v>0</c:v>
                </c:pt>
                <c:pt idx="4353">
                  <c:v>0</c:v>
                </c:pt>
                <c:pt idx="4354">
                  <c:v>0.1197</c:v>
                </c:pt>
                <c:pt idx="4355">
                  <c:v>0.1197</c:v>
                </c:pt>
                <c:pt idx="4356">
                  <c:v>0.1197</c:v>
                </c:pt>
                <c:pt idx="4357">
                  <c:v>5.9900000000000002E-2</c:v>
                </c:pt>
                <c:pt idx="4358">
                  <c:v>0.2394</c:v>
                </c:pt>
                <c:pt idx="4359">
                  <c:v>5.9900000000000002E-2</c:v>
                </c:pt>
                <c:pt idx="4360">
                  <c:v>0.2394</c:v>
                </c:pt>
                <c:pt idx="4361">
                  <c:v>0.1197</c:v>
                </c:pt>
                <c:pt idx="4362">
                  <c:v>0.17960000000000001</c:v>
                </c:pt>
                <c:pt idx="4363">
                  <c:v>5.9900000000000002E-2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5.9900000000000002E-2</c:v>
                </c:pt>
                <c:pt idx="4368">
                  <c:v>0</c:v>
                </c:pt>
                <c:pt idx="4369">
                  <c:v>-5.9900000000000002E-2</c:v>
                </c:pt>
                <c:pt idx="4370">
                  <c:v>0</c:v>
                </c:pt>
                <c:pt idx="4371">
                  <c:v>-0.1197</c:v>
                </c:pt>
                <c:pt idx="4372">
                  <c:v>0</c:v>
                </c:pt>
                <c:pt idx="4373">
                  <c:v>0</c:v>
                </c:pt>
                <c:pt idx="4374">
                  <c:v>-0.17960000000000001</c:v>
                </c:pt>
                <c:pt idx="4375">
                  <c:v>0.1197</c:v>
                </c:pt>
                <c:pt idx="4376">
                  <c:v>0.29930000000000001</c:v>
                </c:pt>
                <c:pt idx="4377">
                  <c:v>0.4788</c:v>
                </c:pt>
                <c:pt idx="4378">
                  <c:v>0.35909999999999997</c:v>
                </c:pt>
                <c:pt idx="4379">
                  <c:v>0.1197</c:v>
                </c:pt>
                <c:pt idx="4380">
                  <c:v>0.17960000000000001</c:v>
                </c:pt>
                <c:pt idx="4381">
                  <c:v>0</c:v>
                </c:pt>
                <c:pt idx="4382">
                  <c:v>0</c:v>
                </c:pt>
                <c:pt idx="4383">
                  <c:v>-5.9900000000000002E-2</c:v>
                </c:pt>
                <c:pt idx="4384">
                  <c:v>-0.17960000000000001</c:v>
                </c:pt>
                <c:pt idx="4385">
                  <c:v>-0.29930000000000001</c:v>
                </c:pt>
                <c:pt idx="4386">
                  <c:v>-0.17960000000000001</c:v>
                </c:pt>
                <c:pt idx="4387">
                  <c:v>5.9900000000000002E-2</c:v>
                </c:pt>
                <c:pt idx="4388">
                  <c:v>0</c:v>
                </c:pt>
                <c:pt idx="4389">
                  <c:v>0</c:v>
                </c:pt>
                <c:pt idx="4390">
                  <c:v>-0.17960000000000001</c:v>
                </c:pt>
                <c:pt idx="4391">
                  <c:v>-0.17960000000000001</c:v>
                </c:pt>
                <c:pt idx="4392">
                  <c:v>0</c:v>
                </c:pt>
                <c:pt idx="4393">
                  <c:v>5.9900000000000002E-2</c:v>
                </c:pt>
                <c:pt idx="4394">
                  <c:v>0</c:v>
                </c:pt>
                <c:pt idx="4395">
                  <c:v>0.17960000000000001</c:v>
                </c:pt>
                <c:pt idx="4396">
                  <c:v>0</c:v>
                </c:pt>
                <c:pt idx="4397">
                  <c:v>0.1197</c:v>
                </c:pt>
                <c:pt idx="4398">
                  <c:v>0</c:v>
                </c:pt>
                <c:pt idx="4399">
                  <c:v>-0.17960000000000001</c:v>
                </c:pt>
                <c:pt idx="4400">
                  <c:v>-0.29930000000000001</c:v>
                </c:pt>
                <c:pt idx="4401">
                  <c:v>-0.29930000000000001</c:v>
                </c:pt>
                <c:pt idx="4402">
                  <c:v>0</c:v>
                </c:pt>
                <c:pt idx="4403">
                  <c:v>5.9900000000000002E-2</c:v>
                </c:pt>
                <c:pt idx="4404">
                  <c:v>0.1197</c:v>
                </c:pt>
                <c:pt idx="4405">
                  <c:v>0</c:v>
                </c:pt>
                <c:pt idx="4406">
                  <c:v>0.2394</c:v>
                </c:pt>
                <c:pt idx="4407">
                  <c:v>0.17960000000000001</c:v>
                </c:pt>
                <c:pt idx="4408">
                  <c:v>0</c:v>
                </c:pt>
                <c:pt idx="4409">
                  <c:v>-0.1197</c:v>
                </c:pt>
                <c:pt idx="4410">
                  <c:v>-0.35909999999999997</c:v>
                </c:pt>
                <c:pt idx="4411">
                  <c:v>0</c:v>
                </c:pt>
                <c:pt idx="4412">
                  <c:v>-5.9900000000000002E-2</c:v>
                </c:pt>
                <c:pt idx="4413">
                  <c:v>0</c:v>
                </c:pt>
                <c:pt idx="4414">
                  <c:v>5.9900000000000002E-2</c:v>
                </c:pt>
                <c:pt idx="4415">
                  <c:v>0.17960000000000001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5.9900000000000002E-2</c:v>
                </c:pt>
                <c:pt idx="4421">
                  <c:v>-5.9900000000000002E-2</c:v>
                </c:pt>
                <c:pt idx="4422">
                  <c:v>-0.41899999999999998</c:v>
                </c:pt>
                <c:pt idx="4423">
                  <c:v>-0.41899999999999998</c:v>
                </c:pt>
                <c:pt idx="4424">
                  <c:v>-0.29930000000000001</c:v>
                </c:pt>
                <c:pt idx="4425">
                  <c:v>-0.35909999999999997</c:v>
                </c:pt>
                <c:pt idx="4426">
                  <c:v>-0.59860000000000002</c:v>
                </c:pt>
                <c:pt idx="4427">
                  <c:v>-0.53869999999999996</c:v>
                </c:pt>
                <c:pt idx="4428">
                  <c:v>-0.71830000000000005</c:v>
                </c:pt>
                <c:pt idx="4429">
                  <c:v>-0.71830000000000005</c:v>
                </c:pt>
                <c:pt idx="4430">
                  <c:v>-0.53869999999999996</c:v>
                </c:pt>
                <c:pt idx="4431">
                  <c:v>-0.1197</c:v>
                </c:pt>
                <c:pt idx="4432">
                  <c:v>0</c:v>
                </c:pt>
                <c:pt idx="4433">
                  <c:v>0</c:v>
                </c:pt>
                <c:pt idx="4434">
                  <c:v>5.9900000000000002E-2</c:v>
                </c:pt>
                <c:pt idx="4435">
                  <c:v>0.2394</c:v>
                </c:pt>
                <c:pt idx="4436">
                  <c:v>0</c:v>
                </c:pt>
                <c:pt idx="4437">
                  <c:v>0</c:v>
                </c:pt>
                <c:pt idx="4438">
                  <c:v>-5.9900000000000002E-2</c:v>
                </c:pt>
                <c:pt idx="4439">
                  <c:v>-5.9900000000000002E-2</c:v>
                </c:pt>
                <c:pt idx="4440">
                  <c:v>0.1197</c:v>
                </c:pt>
                <c:pt idx="4441">
                  <c:v>0.1197</c:v>
                </c:pt>
                <c:pt idx="4442">
                  <c:v>5.9900000000000002E-2</c:v>
                </c:pt>
                <c:pt idx="4443">
                  <c:v>0</c:v>
                </c:pt>
                <c:pt idx="4444">
                  <c:v>-5.9900000000000002E-2</c:v>
                </c:pt>
                <c:pt idx="4445">
                  <c:v>0</c:v>
                </c:pt>
                <c:pt idx="4446">
                  <c:v>-0.1197</c:v>
                </c:pt>
                <c:pt idx="4447">
                  <c:v>-5.9900000000000002E-2</c:v>
                </c:pt>
                <c:pt idx="4448">
                  <c:v>-5.9900000000000002E-2</c:v>
                </c:pt>
                <c:pt idx="4449">
                  <c:v>-0.35909999999999997</c:v>
                </c:pt>
                <c:pt idx="4450">
                  <c:v>-0.1197</c:v>
                </c:pt>
                <c:pt idx="4451">
                  <c:v>0</c:v>
                </c:pt>
                <c:pt idx="4452">
                  <c:v>0</c:v>
                </c:pt>
                <c:pt idx="4453">
                  <c:v>-0.17960000000000001</c:v>
                </c:pt>
                <c:pt idx="4454">
                  <c:v>0</c:v>
                </c:pt>
                <c:pt idx="4455">
                  <c:v>5.9900000000000002E-2</c:v>
                </c:pt>
                <c:pt idx="4456">
                  <c:v>0.1197</c:v>
                </c:pt>
                <c:pt idx="4457">
                  <c:v>0.17960000000000001</c:v>
                </c:pt>
                <c:pt idx="4458">
                  <c:v>0.29930000000000001</c:v>
                </c:pt>
                <c:pt idx="4459">
                  <c:v>0.1197</c:v>
                </c:pt>
                <c:pt idx="4460">
                  <c:v>0.35909999999999997</c:v>
                </c:pt>
                <c:pt idx="4461">
                  <c:v>0.1197</c:v>
                </c:pt>
                <c:pt idx="4462">
                  <c:v>0.1197</c:v>
                </c:pt>
                <c:pt idx="4463">
                  <c:v>0.29930000000000001</c:v>
                </c:pt>
                <c:pt idx="4464">
                  <c:v>0.17960000000000001</c:v>
                </c:pt>
                <c:pt idx="4465">
                  <c:v>0.1197</c:v>
                </c:pt>
                <c:pt idx="4466">
                  <c:v>0.17960000000000001</c:v>
                </c:pt>
                <c:pt idx="4467">
                  <c:v>0.29930000000000001</c:v>
                </c:pt>
                <c:pt idx="4468">
                  <c:v>0.29930000000000001</c:v>
                </c:pt>
                <c:pt idx="4469">
                  <c:v>0.41899999999999998</c:v>
                </c:pt>
                <c:pt idx="4470">
                  <c:v>0.41899999999999998</c:v>
                </c:pt>
                <c:pt idx="4471">
                  <c:v>0.4788</c:v>
                </c:pt>
                <c:pt idx="4472">
                  <c:v>0.17960000000000001</c:v>
                </c:pt>
                <c:pt idx="4473">
                  <c:v>0</c:v>
                </c:pt>
                <c:pt idx="4474">
                  <c:v>-0.1197</c:v>
                </c:pt>
                <c:pt idx="4475">
                  <c:v>-0.1197</c:v>
                </c:pt>
                <c:pt idx="4476">
                  <c:v>-5.9900000000000002E-2</c:v>
                </c:pt>
                <c:pt idx="4477">
                  <c:v>-0.1197</c:v>
                </c:pt>
                <c:pt idx="4478">
                  <c:v>0</c:v>
                </c:pt>
                <c:pt idx="4479">
                  <c:v>-0.1197</c:v>
                </c:pt>
                <c:pt idx="4480">
                  <c:v>0</c:v>
                </c:pt>
                <c:pt idx="4481">
                  <c:v>0</c:v>
                </c:pt>
                <c:pt idx="4482">
                  <c:v>-0.1197</c:v>
                </c:pt>
                <c:pt idx="4483">
                  <c:v>-0.1197</c:v>
                </c:pt>
                <c:pt idx="4484">
                  <c:v>5.9900000000000002E-2</c:v>
                </c:pt>
                <c:pt idx="4485">
                  <c:v>0.29930000000000001</c:v>
                </c:pt>
                <c:pt idx="4486">
                  <c:v>0.2394</c:v>
                </c:pt>
                <c:pt idx="4487">
                  <c:v>5.9900000000000002E-2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0.17960000000000001</c:v>
                </c:pt>
                <c:pt idx="4492">
                  <c:v>0.1197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-5.9900000000000002E-2</c:v>
                </c:pt>
                <c:pt idx="4499">
                  <c:v>0</c:v>
                </c:pt>
                <c:pt idx="4500">
                  <c:v>0.35909999999999997</c:v>
                </c:pt>
                <c:pt idx="4501">
                  <c:v>0.4788</c:v>
                </c:pt>
                <c:pt idx="4502">
                  <c:v>0.17960000000000001</c:v>
                </c:pt>
                <c:pt idx="4503">
                  <c:v>0.2394</c:v>
                </c:pt>
                <c:pt idx="4504">
                  <c:v>0.1197</c:v>
                </c:pt>
                <c:pt idx="4505">
                  <c:v>0.2394</c:v>
                </c:pt>
                <c:pt idx="4506">
                  <c:v>0.1197</c:v>
                </c:pt>
                <c:pt idx="4507">
                  <c:v>0.1197</c:v>
                </c:pt>
                <c:pt idx="4508">
                  <c:v>0.2394</c:v>
                </c:pt>
                <c:pt idx="4509">
                  <c:v>0</c:v>
                </c:pt>
                <c:pt idx="4510">
                  <c:v>0.1197</c:v>
                </c:pt>
                <c:pt idx="4511">
                  <c:v>0</c:v>
                </c:pt>
                <c:pt idx="4512">
                  <c:v>0.17960000000000001</c:v>
                </c:pt>
                <c:pt idx="4513">
                  <c:v>0.35909999999999997</c:v>
                </c:pt>
                <c:pt idx="4514">
                  <c:v>0.2394</c:v>
                </c:pt>
                <c:pt idx="4515">
                  <c:v>0.1197</c:v>
                </c:pt>
                <c:pt idx="4516">
                  <c:v>5.9900000000000002E-2</c:v>
                </c:pt>
                <c:pt idx="4517">
                  <c:v>0.1197</c:v>
                </c:pt>
                <c:pt idx="4518">
                  <c:v>0.17960000000000001</c:v>
                </c:pt>
                <c:pt idx="4519">
                  <c:v>0.29930000000000001</c:v>
                </c:pt>
                <c:pt idx="4520">
                  <c:v>0.1197</c:v>
                </c:pt>
                <c:pt idx="4521">
                  <c:v>5.9900000000000002E-2</c:v>
                </c:pt>
                <c:pt idx="4522">
                  <c:v>0.29930000000000001</c:v>
                </c:pt>
                <c:pt idx="4523">
                  <c:v>0.1197</c:v>
                </c:pt>
                <c:pt idx="4524">
                  <c:v>0.17960000000000001</c:v>
                </c:pt>
                <c:pt idx="4525">
                  <c:v>0.4788</c:v>
                </c:pt>
                <c:pt idx="4526">
                  <c:v>0.41899999999999998</c:v>
                </c:pt>
                <c:pt idx="4527">
                  <c:v>5.9900000000000002E-2</c:v>
                </c:pt>
                <c:pt idx="4528">
                  <c:v>0</c:v>
                </c:pt>
                <c:pt idx="4529">
                  <c:v>-0.1197</c:v>
                </c:pt>
                <c:pt idx="4530">
                  <c:v>-0.17960000000000001</c:v>
                </c:pt>
                <c:pt idx="4531">
                  <c:v>-0.1197</c:v>
                </c:pt>
                <c:pt idx="4532">
                  <c:v>0</c:v>
                </c:pt>
                <c:pt idx="4533">
                  <c:v>-0.1197</c:v>
                </c:pt>
                <c:pt idx="4534">
                  <c:v>-0.2394</c:v>
                </c:pt>
                <c:pt idx="4535">
                  <c:v>-0.1197</c:v>
                </c:pt>
                <c:pt idx="4536">
                  <c:v>0</c:v>
                </c:pt>
                <c:pt idx="4537">
                  <c:v>-0.1197</c:v>
                </c:pt>
                <c:pt idx="4538">
                  <c:v>-0.29930000000000001</c:v>
                </c:pt>
                <c:pt idx="4539">
                  <c:v>-0.17960000000000001</c:v>
                </c:pt>
                <c:pt idx="4540">
                  <c:v>0</c:v>
                </c:pt>
                <c:pt idx="4541">
                  <c:v>5.9900000000000002E-2</c:v>
                </c:pt>
                <c:pt idx="4542">
                  <c:v>5.9900000000000002E-2</c:v>
                </c:pt>
                <c:pt idx="4543">
                  <c:v>0.2394</c:v>
                </c:pt>
                <c:pt idx="4544">
                  <c:v>0</c:v>
                </c:pt>
                <c:pt idx="4545">
                  <c:v>-0.17960000000000001</c:v>
                </c:pt>
                <c:pt idx="4546">
                  <c:v>0</c:v>
                </c:pt>
                <c:pt idx="4547">
                  <c:v>-0.1197</c:v>
                </c:pt>
                <c:pt idx="4548">
                  <c:v>-0.29930000000000001</c:v>
                </c:pt>
                <c:pt idx="4549">
                  <c:v>-5.9900000000000002E-2</c:v>
                </c:pt>
                <c:pt idx="4550">
                  <c:v>5.9900000000000002E-2</c:v>
                </c:pt>
                <c:pt idx="4551">
                  <c:v>0.29930000000000001</c:v>
                </c:pt>
                <c:pt idx="4552">
                  <c:v>0.17960000000000001</c:v>
                </c:pt>
                <c:pt idx="4553">
                  <c:v>5.9900000000000002E-2</c:v>
                </c:pt>
                <c:pt idx="4554">
                  <c:v>0</c:v>
                </c:pt>
                <c:pt idx="4555">
                  <c:v>-0.29930000000000001</c:v>
                </c:pt>
                <c:pt idx="4556">
                  <c:v>-0.35909999999999997</c:v>
                </c:pt>
                <c:pt idx="4557">
                  <c:v>-0.2394</c:v>
                </c:pt>
                <c:pt idx="4558">
                  <c:v>-0.1197</c:v>
                </c:pt>
                <c:pt idx="4559">
                  <c:v>-5.9900000000000002E-2</c:v>
                </c:pt>
                <c:pt idx="4560">
                  <c:v>-5.9900000000000002E-2</c:v>
                </c:pt>
                <c:pt idx="4561">
                  <c:v>0</c:v>
                </c:pt>
                <c:pt idx="4562">
                  <c:v>0</c:v>
                </c:pt>
                <c:pt idx="4563">
                  <c:v>0.2394</c:v>
                </c:pt>
                <c:pt idx="4564">
                  <c:v>5.9900000000000002E-2</c:v>
                </c:pt>
                <c:pt idx="4565">
                  <c:v>0</c:v>
                </c:pt>
                <c:pt idx="4566">
                  <c:v>-0.1197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-0.17960000000000001</c:v>
                </c:pt>
                <c:pt idx="4571">
                  <c:v>-0.4788</c:v>
                </c:pt>
                <c:pt idx="4572">
                  <c:v>-0.4788</c:v>
                </c:pt>
                <c:pt idx="4573">
                  <c:v>-0.4788</c:v>
                </c:pt>
                <c:pt idx="4574">
                  <c:v>-0.1197</c:v>
                </c:pt>
                <c:pt idx="4575">
                  <c:v>0</c:v>
                </c:pt>
                <c:pt idx="4576">
                  <c:v>0</c:v>
                </c:pt>
                <c:pt idx="4577">
                  <c:v>5.9900000000000002E-2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-5.9900000000000002E-2</c:v>
                </c:pt>
                <c:pt idx="4585">
                  <c:v>-5.9900000000000002E-2</c:v>
                </c:pt>
                <c:pt idx="4586">
                  <c:v>-5.9900000000000002E-2</c:v>
                </c:pt>
                <c:pt idx="4587">
                  <c:v>5.9900000000000002E-2</c:v>
                </c:pt>
                <c:pt idx="4588">
                  <c:v>0.1197</c:v>
                </c:pt>
                <c:pt idx="4589">
                  <c:v>0</c:v>
                </c:pt>
                <c:pt idx="4590">
                  <c:v>5.9900000000000002E-2</c:v>
                </c:pt>
                <c:pt idx="4591">
                  <c:v>0</c:v>
                </c:pt>
                <c:pt idx="4592">
                  <c:v>0.1197</c:v>
                </c:pt>
                <c:pt idx="4593">
                  <c:v>0.1197</c:v>
                </c:pt>
                <c:pt idx="4594">
                  <c:v>0.17960000000000001</c:v>
                </c:pt>
                <c:pt idx="4595">
                  <c:v>-5.9900000000000002E-2</c:v>
                </c:pt>
                <c:pt idx="4596">
                  <c:v>0</c:v>
                </c:pt>
                <c:pt idx="4597">
                  <c:v>-5.9900000000000002E-2</c:v>
                </c:pt>
                <c:pt idx="4598">
                  <c:v>-5.9900000000000002E-2</c:v>
                </c:pt>
                <c:pt idx="4599">
                  <c:v>0.29930000000000001</c:v>
                </c:pt>
                <c:pt idx="4600">
                  <c:v>0.1197</c:v>
                </c:pt>
                <c:pt idx="4601">
                  <c:v>0.2394</c:v>
                </c:pt>
                <c:pt idx="4602">
                  <c:v>0.35909999999999997</c:v>
                </c:pt>
                <c:pt idx="4603">
                  <c:v>0.1197</c:v>
                </c:pt>
                <c:pt idx="4604">
                  <c:v>0</c:v>
                </c:pt>
                <c:pt idx="4605">
                  <c:v>5.9900000000000002E-2</c:v>
                </c:pt>
                <c:pt idx="4606">
                  <c:v>-0.17960000000000001</c:v>
                </c:pt>
                <c:pt idx="4607">
                  <c:v>-0.17960000000000001</c:v>
                </c:pt>
                <c:pt idx="4608">
                  <c:v>-5.9900000000000002E-2</c:v>
                </c:pt>
                <c:pt idx="4609">
                  <c:v>0</c:v>
                </c:pt>
                <c:pt idx="4610">
                  <c:v>0.17960000000000001</c:v>
                </c:pt>
                <c:pt idx="4611">
                  <c:v>0.35909999999999997</c:v>
                </c:pt>
                <c:pt idx="4612">
                  <c:v>0.29930000000000001</c:v>
                </c:pt>
                <c:pt idx="4613">
                  <c:v>0.17960000000000001</c:v>
                </c:pt>
                <c:pt idx="4614">
                  <c:v>0.1197</c:v>
                </c:pt>
                <c:pt idx="4615">
                  <c:v>0.1197</c:v>
                </c:pt>
                <c:pt idx="4616">
                  <c:v>-0.17960000000000001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5.9900000000000002E-2</c:v>
                </c:pt>
                <c:pt idx="4621">
                  <c:v>0</c:v>
                </c:pt>
                <c:pt idx="4622">
                  <c:v>5.9900000000000002E-2</c:v>
                </c:pt>
                <c:pt idx="4623">
                  <c:v>-5.9900000000000002E-2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0.1197</c:v>
                </c:pt>
                <c:pt idx="4629">
                  <c:v>0.29930000000000001</c:v>
                </c:pt>
                <c:pt idx="4630">
                  <c:v>0.29930000000000001</c:v>
                </c:pt>
                <c:pt idx="4631">
                  <c:v>0.1197</c:v>
                </c:pt>
                <c:pt idx="4632">
                  <c:v>0</c:v>
                </c:pt>
                <c:pt idx="4633">
                  <c:v>-0.29930000000000001</c:v>
                </c:pt>
                <c:pt idx="4634">
                  <c:v>-0.65839999999999999</c:v>
                </c:pt>
                <c:pt idx="4635">
                  <c:v>-0.65839999999999999</c:v>
                </c:pt>
                <c:pt idx="4636">
                  <c:v>-0.2394</c:v>
                </c:pt>
                <c:pt idx="4637">
                  <c:v>-0.17960000000000001</c:v>
                </c:pt>
                <c:pt idx="4638">
                  <c:v>-0.1197</c:v>
                </c:pt>
                <c:pt idx="4639">
                  <c:v>-5.9900000000000002E-2</c:v>
                </c:pt>
                <c:pt idx="4640">
                  <c:v>-0.1197</c:v>
                </c:pt>
                <c:pt idx="4641">
                  <c:v>-0.1197</c:v>
                </c:pt>
                <c:pt idx="4642">
                  <c:v>-0.1197</c:v>
                </c:pt>
                <c:pt idx="4643">
                  <c:v>-0.2394</c:v>
                </c:pt>
                <c:pt idx="4644">
                  <c:v>0</c:v>
                </c:pt>
                <c:pt idx="4645">
                  <c:v>0.1197</c:v>
                </c:pt>
                <c:pt idx="4646">
                  <c:v>0.2394</c:v>
                </c:pt>
                <c:pt idx="4647">
                  <c:v>0.2394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0.1197</c:v>
                </c:pt>
                <c:pt idx="4654">
                  <c:v>0.1197</c:v>
                </c:pt>
                <c:pt idx="4655">
                  <c:v>0.17960000000000001</c:v>
                </c:pt>
                <c:pt idx="4656">
                  <c:v>0</c:v>
                </c:pt>
                <c:pt idx="4657">
                  <c:v>-5.9900000000000002E-2</c:v>
                </c:pt>
                <c:pt idx="4658">
                  <c:v>-0.2394</c:v>
                </c:pt>
                <c:pt idx="4659">
                  <c:v>-0.1197</c:v>
                </c:pt>
                <c:pt idx="4660">
                  <c:v>0.35909999999999997</c:v>
                </c:pt>
                <c:pt idx="4661">
                  <c:v>0.41899999999999998</c:v>
                </c:pt>
                <c:pt idx="4662">
                  <c:v>0.4788</c:v>
                </c:pt>
                <c:pt idx="4663">
                  <c:v>0.4788</c:v>
                </c:pt>
                <c:pt idx="4664">
                  <c:v>0.71830000000000005</c:v>
                </c:pt>
                <c:pt idx="4665">
                  <c:v>0.2394</c:v>
                </c:pt>
                <c:pt idx="4666">
                  <c:v>0</c:v>
                </c:pt>
                <c:pt idx="4667">
                  <c:v>0</c:v>
                </c:pt>
                <c:pt idx="4668">
                  <c:v>5.9900000000000002E-2</c:v>
                </c:pt>
                <c:pt idx="4669">
                  <c:v>0</c:v>
                </c:pt>
                <c:pt idx="4670">
                  <c:v>-0.1197</c:v>
                </c:pt>
                <c:pt idx="4671">
                  <c:v>-0.2394</c:v>
                </c:pt>
                <c:pt idx="4672">
                  <c:v>-5.9900000000000002E-2</c:v>
                </c:pt>
                <c:pt idx="4673">
                  <c:v>-0.29930000000000001</c:v>
                </c:pt>
                <c:pt idx="4674">
                  <c:v>-0.4788</c:v>
                </c:pt>
                <c:pt idx="4675">
                  <c:v>-0.35909999999999997</c:v>
                </c:pt>
                <c:pt idx="4676">
                  <c:v>-5.9900000000000002E-2</c:v>
                </c:pt>
                <c:pt idx="4677">
                  <c:v>0</c:v>
                </c:pt>
                <c:pt idx="4678">
                  <c:v>-0.17960000000000001</c:v>
                </c:pt>
                <c:pt idx="4679">
                  <c:v>-0.2394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5.9900000000000002E-2</c:v>
                </c:pt>
                <c:pt idx="4684">
                  <c:v>0.1197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-5.9900000000000002E-2</c:v>
                </c:pt>
                <c:pt idx="4691">
                  <c:v>0.1197</c:v>
                </c:pt>
                <c:pt idx="4692">
                  <c:v>0</c:v>
                </c:pt>
                <c:pt idx="4693">
                  <c:v>-0.17960000000000001</c:v>
                </c:pt>
                <c:pt idx="4694">
                  <c:v>-0.29930000000000001</c:v>
                </c:pt>
                <c:pt idx="4695">
                  <c:v>-0.41899999999999998</c:v>
                </c:pt>
                <c:pt idx="4696">
                  <c:v>-5.9900000000000002E-2</c:v>
                </c:pt>
                <c:pt idx="4697">
                  <c:v>-5.9900000000000002E-2</c:v>
                </c:pt>
                <c:pt idx="4698">
                  <c:v>-0.1197</c:v>
                </c:pt>
                <c:pt idx="4699">
                  <c:v>-0.17960000000000001</c:v>
                </c:pt>
                <c:pt idx="4700">
                  <c:v>0</c:v>
                </c:pt>
                <c:pt idx="4701">
                  <c:v>-0.17960000000000001</c:v>
                </c:pt>
                <c:pt idx="4702">
                  <c:v>-0.35909999999999997</c:v>
                </c:pt>
                <c:pt idx="4703">
                  <c:v>-0.41899999999999998</c:v>
                </c:pt>
                <c:pt idx="4704">
                  <c:v>-0.35909999999999997</c:v>
                </c:pt>
                <c:pt idx="4705">
                  <c:v>-0.29930000000000001</c:v>
                </c:pt>
                <c:pt idx="4706">
                  <c:v>-0.1197</c:v>
                </c:pt>
                <c:pt idx="4707">
                  <c:v>-0.29930000000000001</c:v>
                </c:pt>
                <c:pt idx="4708">
                  <c:v>-0.2394</c:v>
                </c:pt>
                <c:pt idx="4709">
                  <c:v>0</c:v>
                </c:pt>
                <c:pt idx="4710">
                  <c:v>5.9900000000000002E-2</c:v>
                </c:pt>
                <c:pt idx="4711">
                  <c:v>0.2394</c:v>
                </c:pt>
                <c:pt idx="4712">
                  <c:v>0.17960000000000001</c:v>
                </c:pt>
                <c:pt idx="4713">
                  <c:v>0.1197</c:v>
                </c:pt>
                <c:pt idx="4714">
                  <c:v>5.9900000000000002E-2</c:v>
                </c:pt>
                <c:pt idx="4715">
                  <c:v>0.17960000000000001</c:v>
                </c:pt>
                <c:pt idx="4716">
                  <c:v>0.2394</c:v>
                </c:pt>
                <c:pt idx="4717">
                  <c:v>0</c:v>
                </c:pt>
                <c:pt idx="4718">
                  <c:v>0</c:v>
                </c:pt>
                <c:pt idx="4719">
                  <c:v>0.1197</c:v>
                </c:pt>
                <c:pt idx="4720">
                  <c:v>-5.9900000000000002E-2</c:v>
                </c:pt>
                <c:pt idx="4721">
                  <c:v>-5.9900000000000002E-2</c:v>
                </c:pt>
                <c:pt idx="4722">
                  <c:v>5.9900000000000002E-2</c:v>
                </c:pt>
                <c:pt idx="4723">
                  <c:v>5.9900000000000002E-2</c:v>
                </c:pt>
                <c:pt idx="4724">
                  <c:v>0.29930000000000001</c:v>
                </c:pt>
                <c:pt idx="4725">
                  <c:v>0.1197</c:v>
                </c:pt>
                <c:pt idx="4726">
                  <c:v>0.17960000000000001</c:v>
                </c:pt>
                <c:pt idx="4727">
                  <c:v>5.9900000000000002E-2</c:v>
                </c:pt>
                <c:pt idx="4728">
                  <c:v>0.1197</c:v>
                </c:pt>
                <c:pt idx="4729">
                  <c:v>5.9900000000000002E-2</c:v>
                </c:pt>
                <c:pt idx="4730">
                  <c:v>0</c:v>
                </c:pt>
                <c:pt idx="4731">
                  <c:v>0.1197</c:v>
                </c:pt>
                <c:pt idx="4732">
                  <c:v>5.9900000000000002E-2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0.1197</c:v>
                </c:pt>
                <c:pt idx="4738">
                  <c:v>0.29930000000000001</c:v>
                </c:pt>
                <c:pt idx="4739">
                  <c:v>0.2394</c:v>
                </c:pt>
                <c:pt idx="4740">
                  <c:v>0.41899999999999998</c:v>
                </c:pt>
                <c:pt idx="4741">
                  <c:v>0.29930000000000001</c:v>
                </c:pt>
                <c:pt idx="4742">
                  <c:v>0.35909999999999997</c:v>
                </c:pt>
                <c:pt idx="4743">
                  <c:v>5.9900000000000002E-2</c:v>
                </c:pt>
                <c:pt idx="4744">
                  <c:v>5.9900000000000002E-2</c:v>
                </c:pt>
                <c:pt idx="4745">
                  <c:v>0</c:v>
                </c:pt>
                <c:pt idx="4746">
                  <c:v>-5.9900000000000002E-2</c:v>
                </c:pt>
                <c:pt idx="4747">
                  <c:v>-5.9900000000000002E-2</c:v>
                </c:pt>
                <c:pt idx="4748">
                  <c:v>-5.9900000000000002E-2</c:v>
                </c:pt>
                <c:pt idx="4749">
                  <c:v>0</c:v>
                </c:pt>
                <c:pt idx="4750">
                  <c:v>0</c:v>
                </c:pt>
                <c:pt idx="4751">
                  <c:v>0.2394</c:v>
                </c:pt>
                <c:pt idx="4752">
                  <c:v>0.41899999999999998</c:v>
                </c:pt>
                <c:pt idx="4753">
                  <c:v>0.35909999999999997</c:v>
                </c:pt>
                <c:pt idx="4754">
                  <c:v>0.41899999999999998</c:v>
                </c:pt>
                <c:pt idx="4755">
                  <c:v>0.2394</c:v>
                </c:pt>
                <c:pt idx="4756">
                  <c:v>0.1197</c:v>
                </c:pt>
                <c:pt idx="4757">
                  <c:v>5.9900000000000002E-2</c:v>
                </c:pt>
                <c:pt idx="4758">
                  <c:v>0.1197</c:v>
                </c:pt>
                <c:pt idx="4759">
                  <c:v>-5.9900000000000002E-2</c:v>
                </c:pt>
                <c:pt idx="4760">
                  <c:v>0</c:v>
                </c:pt>
                <c:pt idx="4761">
                  <c:v>-0.1197</c:v>
                </c:pt>
                <c:pt idx="4762">
                  <c:v>-0.1197</c:v>
                </c:pt>
                <c:pt idx="4763">
                  <c:v>0</c:v>
                </c:pt>
                <c:pt idx="4764">
                  <c:v>0</c:v>
                </c:pt>
                <c:pt idx="4765">
                  <c:v>-0.17960000000000001</c:v>
                </c:pt>
                <c:pt idx="4766">
                  <c:v>-0.29930000000000001</c:v>
                </c:pt>
                <c:pt idx="4767">
                  <c:v>0</c:v>
                </c:pt>
                <c:pt idx="4768">
                  <c:v>0.41899999999999998</c:v>
                </c:pt>
                <c:pt idx="4769">
                  <c:v>0.4788</c:v>
                </c:pt>
                <c:pt idx="4770">
                  <c:v>0.35909999999999997</c:v>
                </c:pt>
                <c:pt idx="4771">
                  <c:v>0.53869999999999996</c:v>
                </c:pt>
                <c:pt idx="4772">
                  <c:v>0.53869999999999996</c:v>
                </c:pt>
                <c:pt idx="4773">
                  <c:v>0.4788</c:v>
                </c:pt>
                <c:pt idx="4774">
                  <c:v>0.59860000000000002</c:v>
                </c:pt>
                <c:pt idx="4775">
                  <c:v>0.29930000000000001</c:v>
                </c:pt>
                <c:pt idx="4776">
                  <c:v>0.2394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0.17960000000000001</c:v>
                </c:pt>
                <c:pt idx="4782">
                  <c:v>0.35909999999999997</c:v>
                </c:pt>
                <c:pt idx="4783">
                  <c:v>0.2394</c:v>
                </c:pt>
                <c:pt idx="4784">
                  <c:v>0.17960000000000001</c:v>
                </c:pt>
                <c:pt idx="4785">
                  <c:v>0.35909999999999997</c:v>
                </c:pt>
                <c:pt idx="4786">
                  <c:v>5.9900000000000002E-2</c:v>
                </c:pt>
                <c:pt idx="4787">
                  <c:v>-5.9900000000000002E-2</c:v>
                </c:pt>
                <c:pt idx="4788">
                  <c:v>5.9900000000000002E-2</c:v>
                </c:pt>
                <c:pt idx="4789">
                  <c:v>5.9900000000000002E-2</c:v>
                </c:pt>
                <c:pt idx="4790">
                  <c:v>5.9900000000000002E-2</c:v>
                </c:pt>
                <c:pt idx="4791">
                  <c:v>0.2394</c:v>
                </c:pt>
                <c:pt idx="4792">
                  <c:v>-5.9900000000000002E-2</c:v>
                </c:pt>
                <c:pt idx="4793">
                  <c:v>0</c:v>
                </c:pt>
                <c:pt idx="4794">
                  <c:v>-5.9900000000000002E-2</c:v>
                </c:pt>
                <c:pt idx="4795">
                  <c:v>-0.29930000000000001</c:v>
                </c:pt>
                <c:pt idx="4796">
                  <c:v>-0.53869999999999996</c:v>
                </c:pt>
                <c:pt idx="4797">
                  <c:v>-0.41899999999999998</c:v>
                </c:pt>
                <c:pt idx="4798">
                  <c:v>-5.9900000000000002E-2</c:v>
                </c:pt>
                <c:pt idx="4799">
                  <c:v>0.1197</c:v>
                </c:pt>
                <c:pt idx="4800">
                  <c:v>0.2394</c:v>
                </c:pt>
                <c:pt idx="4801">
                  <c:v>0</c:v>
                </c:pt>
                <c:pt idx="4802">
                  <c:v>5.9900000000000002E-2</c:v>
                </c:pt>
                <c:pt idx="4803">
                  <c:v>0.1197</c:v>
                </c:pt>
                <c:pt idx="4804">
                  <c:v>5.9900000000000002E-2</c:v>
                </c:pt>
                <c:pt idx="4805">
                  <c:v>0.1197</c:v>
                </c:pt>
                <c:pt idx="4806">
                  <c:v>0.35909999999999997</c:v>
                </c:pt>
                <c:pt idx="4807">
                  <c:v>5.9900000000000002E-2</c:v>
                </c:pt>
                <c:pt idx="4808">
                  <c:v>-0.1197</c:v>
                </c:pt>
                <c:pt idx="4809">
                  <c:v>-5.9900000000000002E-2</c:v>
                </c:pt>
                <c:pt idx="4810">
                  <c:v>-0.17960000000000001</c:v>
                </c:pt>
                <c:pt idx="4811">
                  <c:v>-0.2394</c:v>
                </c:pt>
                <c:pt idx="4812">
                  <c:v>0</c:v>
                </c:pt>
                <c:pt idx="4813">
                  <c:v>-0.1197</c:v>
                </c:pt>
                <c:pt idx="4814">
                  <c:v>0</c:v>
                </c:pt>
                <c:pt idx="4815">
                  <c:v>0.35909999999999997</c:v>
                </c:pt>
                <c:pt idx="4816">
                  <c:v>0.53869999999999996</c:v>
                </c:pt>
                <c:pt idx="4817">
                  <c:v>0.4788</c:v>
                </c:pt>
                <c:pt idx="4818">
                  <c:v>0.29930000000000001</c:v>
                </c:pt>
                <c:pt idx="4819">
                  <c:v>0.17960000000000001</c:v>
                </c:pt>
                <c:pt idx="4820">
                  <c:v>5.9900000000000002E-2</c:v>
                </c:pt>
                <c:pt idx="4821">
                  <c:v>0.2394</c:v>
                </c:pt>
                <c:pt idx="4822">
                  <c:v>0</c:v>
                </c:pt>
                <c:pt idx="4823">
                  <c:v>5.9900000000000002E-2</c:v>
                </c:pt>
                <c:pt idx="4824">
                  <c:v>0.1197</c:v>
                </c:pt>
                <c:pt idx="4825">
                  <c:v>0.1197</c:v>
                </c:pt>
                <c:pt idx="4826">
                  <c:v>0.1197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5.9900000000000002E-2</c:v>
                </c:pt>
                <c:pt idx="4832">
                  <c:v>0.1197</c:v>
                </c:pt>
                <c:pt idx="4833">
                  <c:v>0.2394</c:v>
                </c:pt>
                <c:pt idx="4834">
                  <c:v>5.9900000000000002E-2</c:v>
                </c:pt>
                <c:pt idx="4835">
                  <c:v>0</c:v>
                </c:pt>
                <c:pt idx="4836">
                  <c:v>0</c:v>
                </c:pt>
                <c:pt idx="4837">
                  <c:v>-5.9900000000000002E-2</c:v>
                </c:pt>
                <c:pt idx="4838">
                  <c:v>5.9900000000000002E-2</c:v>
                </c:pt>
                <c:pt idx="4839">
                  <c:v>0</c:v>
                </c:pt>
                <c:pt idx="4840">
                  <c:v>0.1197</c:v>
                </c:pt>
                <c:pt idx="4841">
                  <c:v>0</c:v>
                </c:pt>
                <c:pt idx="4842">
                  <c:v>-5.9900000000000002E-2</c:v>
                </c:pt>
                <c:pt idx="4843">
                  <c:v>-0.35909999999999997</c:v>
                </c:pt>
                <c:pt idx="4844">
                  <c:v>-0.29930000000000001</c:v>
                </c:pt>
                <c:pt idx="4845">
                  <c:v>-0.29930000000000001</c:v>
                </c:pt>
                <c:pt idx="4846">
                  <c:v>-0.29930000000000001</c:v>
                </c:pt>
                <c:pt idx="4847">
                  <c:v>5.9900000000000002E-2</c:v>
                </c:pt>
                <c:pt idx="4848">
                  <c:v>5.9900000000000002E-2</c:v>
                </c:pt>
                <c:pt idx="4849">
                  <c:v>0.17960000000000001</c:v>
                </c:pt>
                <c:pt idx="4850">
                  <c:v>0</c:v>
                </c:pt>
                <c:pt idx="4851">
                  <c:v>0.1197</c:v>
                </c:pt>
                <c:pt idx="4852">
                  <c:v>0.1197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-0.35909999999999997</c:v>
                </c:pt>
                <c:pt idx="4858">
                  <c:v>-0.35909999999999997</c:v>
                </c:pt>
                <c:pt idx="4859">
                  <c:v>-0.35909999999999997</c:v>
                </c:pt>
                <c:pt idx="4860">
                  <c:v>-0.41899999999999998</c:v>
                </c:pt>
                <c:pt idx="4861">
                  <c:v>-0.41899999999999998</c:v>
                </c:pt>
                <c:pt idx="4862">
                  <c:v>-0.71830000000000005</c:v>
                </c:pt>
                <c:pt idx="4863">
                  <c:v>-0.59860000000000002</c:v>
                </c:pt>
                <c:pt idx="4864">
                  <c:v>-0.29930000000000001</c:v>
                </c:pt>
                <c:pt idx="4865">
                  <c:v>-0.29930000000000001</c:v>
                </c:pt>
                <c:pt idx="4866">
                  <c:v>-5.9900000000000002E-2</c:v>
                </c:pt>
                <c:pt idx="4867">
                  <c:v>-5.9900000000000002E-2</c:v>
                </c:pt>
                <c:pt idx="4868">
                  <c:v>-0.2394</c:v>
                </c:pt>
                <c:pt idx="4869">
                  <c:v>0</c:v>
                </c:pt>
                <c:pt idx="4870">
                  <c:v>-5.9900000000000002E-2</c:v>
                </c:pt>
                <c:pt idx="4871">
                  <c:v>0</c:v>
                </c:pt>
                <c:pt idx="4872">
                  <c:v>0.17960000000000001</c:v>
                </c:pt>
                <c:pt idx="4873">
                  <c:v>5.9900000000000002E-2</c:v>
                </c:pt>
                <c:pt idx="4874">
                  <c:v>5.9900000000000002E-2</c:v>
                </c:pt>
                <c:pt idx="4875">
                  <c:v>0</c:v>
                </c:pt>
                <c:pt idx="4876">
                  <c:v>0</c:v>
                </c:pt>
                <c:pt idx="4877">
                  <c:v>-0.2394</c:v>
                </c:pt>
                <c:pt idx="4878">
                  <c:v>-0.53869999999999996</c:v>
                </c:pt>
                <c:pt idx="4879">
                  <c:v>-0.65839999999999999</c:v>
                </c:pt>
                <c:pt idx="4880">
                  <c:v>-0.41899999999999998</c:v>
                </c:pt>
                <c:pt idx="4881">
                  <c:v>-0.29930000000000001</c:v>
                </c:pt>
                <c:pt idx="4882">
                  <c:v>0</c:v>
                </c:pt>
                <c:pt idx="4883">
                  <c:v>0</c:v>
                </c:pt>
                <c:pt idx="4884">
                  <c:v>5.9900000000000002E-2</c:v>
                </c:pt>
                <c:pt idx="4885">
                  <c:v>0.29930000000000001</c:v>
                </c:pt>
                <c:pt idx="4886">
                  <c:v>0.41899999999999998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-5.9900000000000002E-2</c:v>
                </c:pt>
                <c:pt idx="4891">
                  <c:v>0</c:v>
                </c:pt>
                <c:pt idx="4892">
                  <c:v>0.1197</c:v>
                </c:pt>
                <c:pt idx="4893">
                  <c:v>0.1197</c:v>
                </c:pt>
                <c:pt idx="4894">
                  <c:v>0</c:v>
                </c:pt>
                <c:pt idx="4895">
                  <c:v>0</c:v>
                </c:pt>
                <c:pt idx="4896">
                  <c:v>-5.9900000000000002E-2</c:v>
                </c:pt>
                <c:pt idx="4897">
                  <c:v>-0.2394</c:v>
                </c:pt>
                <c:pt idx="4898">
                  <c:v>-0.1197</c:v>
                </c:pt>
                <c:pt idx="4899">
                  <c:v>-0.1197</c:v>
                </c:pt>
                <c:pt idx="4900">
                  <c:v>-0.1197</c:v>
                </c:pt>
                <c:pt idx="4901">
                  <c:v>-0.29930000000000001</c:v>
                </c:pt>
                <c:pt idx="4902">
                  <c:v>-0.35909999999999997</c:v>
                </c:pt>
                <c:pt idx="4903">
                  <c:v>-0.41899999999999998</c:v>
                </c:pt>
                <c:pt idx="4904">
                  <c:v>-0.71830000000000005</c:v>
                </c:pt>
                <c:pt idx="4905">
                  <c:v>-0.2394</c:v>
                </c:pt>
                <c:pt idx="4906">
                  <c:v>0</c:v>
                </c:pt>
                <c:pt idx="4907">
                  <c:v>0</c:v>
                </c:pt>
                <c:pt idx="4908">
                  <c:v>0.1197</c:v>
                </c:pt>
                <c:pt idx="4909">
                  <c:v>0</c:v>
                </c:pt>
                <c:pt idx="4910">
                  <c:v>0.1197</c:v>
                </c:pt>
                <c:pt idx="4911">
                  <c:v>0.2394</c:v>
                </c:pt>
                <c:pt idx="4912">
                  <c:v>0.4788</c:v>
                </c:pt>
                <c:pt idx="4913">
                  <c:v>0.4788</c:v>
                </c:pt>
                <c:pt idx="4914">
                  <c:v>0.35909999999999997</c:v>
                </c:pt>
                <c:pt idx="4915">
                  <c:v>0.2394</c:v>
                </c:pt>
                <c:pt idx="4916">
                  <c:v>0.35909999999999997</c:v>
                </c:pt>
                <c:pt idx="4917">
                  <c:v>0.2394</c:v>
                </c:pt>
                <c:pt idx="4918">
                  <c:v>0.29930000000000001</c:v>
                </c:pt>
                <c:pt idx="4919">
                  <c:v>0.29930000000000001</c:v>
                </c:pt>
                <c:pt idx="4920">
                  <c:v>0.1197</c:v>
                </c:pt>
                <c:pt idx="4921">
                  <c:v>0.1197</c:v>
                </c:pt>
                <c:pt idx="4922">
                  <c:v>-0.1197</c:v>
                </c:pt>
                <c:pt idx="4923">
                  <c:v>0</c:v>
                </c:pt>
                <c:pt idx="4924">
                  <c:v>0</c:v>
                </c:pt>
                <c:pt idx="4925">
                  <c:v>-0.1197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-0.1197</c:v>
                </c:pt>
                <c:pt idx="4930">
                  <c:v>0.17960000000000001</c:v>
                </c:pt>
                <c:pt idx="4931">
                  <c:v>0.2394</c:v>
                </c:pt>
                <c:pt idx="4932">
                  <c:v>0.41899999999999998</c:v>
                </c:pt>
                <c:pt idx="4933">
                  <c:v>0.1197</c:v>
                </c:pt>
                <c:pt idx="4934">
                  <c:v>0.17960000000000001</c:v>
                </c:pt>
                <c:pt idx="4935">
                  <c:v>0</c:v>
                </c:pt>
                <c:pt idx="4936">
                  <c:v>-5.9900000000000002E-2</c:v>
                </c:pt>
                <c:pt idx="4937">
                  <c:v>0</c:v>
                </c:pt>
                <c:pt idx="4938">
                  <c:v>0</c:v>
                </c:pt>
                <c:pt idx="4939">
                  <c:v>0.2394</c:v>
                </c:pt>
                <c:pt idx="4940">
                  <c:v>5.9900000000000002E-2</c:v>
                </c:pt>
                <c:pt idx="4941">
                  <c:v>0.1197</c:v>
                </c:pt>
                <c:pt idx="4942">
                  <c:v>0.17960000000000001</c:v>
                </c:pt>
                <c:pt idx="4943">
                  <c:v>0.2394</c:v>
                </c:pt>
                <c:pt idx="4944">
                  <c:v>0.41899999999999998</c:v>
                </c:pt>
                <c:pt idx="4945">
                  <c:v>0.53869999999999996</c:v>
                </c:pt>
                <c:pt idx="4946">
                  <c:v>0.1197</c:v>
                </c:pt>
                <c:pt idx="4947">
                  <c:v>0.35909999999999997</c:v>
                </c:pt>
                <c:pt idx="4948">
                  <c:v>0.35909999999999997</c:v>
                </c:pt>
                <c:pt idx="4949">
                  <c:v>5.9900000000000002E-2</c:v>
                </c:pt>
                <c:pt idx="4950">
                  <c:v>-0.1197</c:v>
                </c:pt>
                <c:pt idx="4951">
                  <c:v>-0.17960000000000001</c:v>
                </c:pt>
                <c:pt idx="4952">
                  <c:v>-0.29930000000000001</c:v>
                </c:pt>
                <c:pt idx="4953">
                  <c:v>-5.9900000000000002E-2</c:v>
                </c:pt>
                <c:pt idx="4954">
                  <c:v>-5.9900000000000002E-2</c:v>
                </c:pt>
                <c:pt idx="4955">
                  <c:v>-5.9900000000000002E-2</c:v>
                </c:pt>
                <c:pt idx="4956">
                  <c:v>0</c:v>
                </c:pt>
                <c:pt idx="4957">
                  <c:v>0</c:v>
                </c:pt>
                <c:pt idx="4958">
                  <c:v>0.1197</c:v>
                </c:pt>
                <c:pt idx="4959">
                  <c:v>5.9900000000000002E-2</c:v>
                </c:pt>
                <c:pt idx="4960">
                  <c:v>0</c:v>
                </c:pt>
                <c:pt idx="4961">
                  <c:v>0.1197</c:v>
                </c:pt>
                <c:pt idx="4962">
                  <c:v>0.41899999999999998</c:v>
                </c:pt>
                <c:pt idx="4963">
                  <c:v>0.41899999999999998</c:v>
                </c:pt>
                <c:pt idx="4964">
                  <c:v>0.17960000000000001</c:v>
                </c:pt>
                <c:pt idx="4965">
                  <c:v>0</c:v>
                </c:pt>
                <c:pt idx="4966">
                  <c:v>0</c:v>
                </c:pt>
                <c:pt idx="4967">
                  <c:v>-0.29930000000000001</c:v>
                </c:pt>
                <c:pt idx="4968">
                  <c:v>-0.1197</c:v>
                </c:pt>
                <c:pt idx="4969">
                  <c:v>0</c:v>
                </c:pt>
                <c:pt idx="4970">
                  <c:v>0.1197</c:v>
                </c:pt>
                <c:pt idx="4971">
                  <c:v>0</c:v>
                </c:pt>
                <c:pt idx="4972">
                  <c:v>-5.9900000000000002E-2</c:v>
                </c:pt>
                <c:pt idx="4973">
                  <c:v>-5.9900000000000002E-2</c:v>
                </c:pt>
                <c:pt idx="4974">
                  <c:v>-0.1197</c:v>
                </c:pt>
                <c:pt idx="4975">
                  <c:v>-0.2394</c:v>
                </c:pt>
                <c:pt idx="4976">
                  <c:v>-0.17960000000000001</c:v>
                </c:pt>
                <c:pt idx="4977">
                  <c:v>-0.1197</c:v>
                </c:pt>
                <c:pt idx="4978">
                  <c:v>-5.9900000000000002E-2</c:v>
                </c:pt>
                <c:pt idx="4979">
                  <c:v>5.9900000000000002E-2</c:v>
                </c:pt>
                <c:pt idx="4980">
                  <c:v>0</c:v>
                </c:pt>
                <c:pt idx="4981">
                  <c:v>0.29930000000000001</c:v>
                </c:pt>
                <c:pt idx="4982">
                  <c:v>0.29930000000000001</c:v>
                </c:pt>
                <c:pt idx="4983">
                  <c:v>0.2394</c:v>
                </c:pt>
                <c:pt idx="4984">
                  <c:v>5.9900000000000002E-2</c:v>
                </c:pt>
                <c:pt idx="4985">
                  <c:v>0</c:v>
                </c:pt>
                <c:pt idx="4986">
                  <c:v>-5.9900000000000002E-2</c:v>
                </c:pt>
                <c:pt idx="4987">
                  <c:v>0.17960000000000001</c:v>
                </c:pt>
                <c:pt idx="4988">
                  <c:v>0.59860000000000002</c:v>
                </c:pt>
                <c:pt idx="4989">
                  <c:v>0.4788</c:v>
                </c:pt>
                <c:pt idx="4990">
                  <c:v>0.4788</c:v>
                </c:pt>
                <c:pt idx="4991">
                  <c:v>0</c:v>
                </c:pt>
                <c:pt idx="4992">
                  <c:v>-0.1197</c:v>
                </c:pt>
                <c:pt idx="4993">
                  <c:v>-0.2394</c:v>
                </c:pt>
                <c:pt idx="4994">
                  <c:v>-0.35909999999999997</c:v>
                </c:pt>
                <c:pt idx="4995">
                  <c:v>0</c:v>
                </c:pt>
                <c:pt idx="4996">
                  <c:v>0.35909999999999997</c:v>
                </c:pt>
                <c:pt idx="4997">
                  <c:v>0.2394</c:v>
                </c:pt>
                <c:pt idx="4998">
                  <c:v>0.35909999999999997</c:v>
                </c:pt>
                <c:pt idx="4999">
                  <c:v>0.1197</c:v>
                </c:pt>
                <c:pt idx="5000">
                  <c:v>5.9900000000000002E-2</c:v>
                </c:pt>
                <c:pt idx="5001">
                  <c:v>0</c:v>
                </c:pt>
                <c:pt idx="5002">
                  <c:v>0</c:v>
                </c:pt>
                <c:pt idx="5003">
                  <c:v>0.1197</c:v>
                </c:pt>
                <c:pt idx="5004">
                  <c:v>0</c:v>
                </c:pt>
                <c:pt idx="5005">
                  <c:v>0</c:v>
                </c:pt>
                <c:pt idx="5006">
                  <c:v>0.1197</c:v>
                </c:pt>
                <c:pt idx="5007">
                  <c:v>5.9900000000000002E-2</c:v>
                </c:pt>
                <c:pt idx="5008">
                  <c:v>0.1197</c:v>
                </c:pt>
                <c:pt idx="5009">
                  <c:v>-0.17960000000000001</c:v>
                </c:pt>
                <c:pt idx="5010">
                  <c:v>-0.17960000000000001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0.1197</c:v>
                </c:pt>
                <c:pt idx="5016">
                  <c:v>0</c:v>
                </c:pt>
                <c:pt idx="5017">
                  <c:v>0.1197</c:v>
                </c:pt>
                <c:pt idx="5018">
                  <c:v>0</c:v>
                </c:pt>
                <c:pt idx="5019">
                  <c:v>-0.1197</c:v>
                </c:pt>
                <c:pt idx="5020">
                  <c:v>-5.9900000000000002E-2</c:v>
                </c:pt>
                <c:pt idx="5021">
                  <c:v>-5.9900000000000002E-2</c:v>
                </c:pt>
                <c:pt idx="5022">
                  <c:v>5.9900000000000002E-2</c:v>
                </c:pt>
                <c:pt idx="5023">
                  <c:v>0.35909999999999997</c:v>
                </c:pt>
                <c:pt idx="5024">
                  <c:v>0.59860000000000002</c:v>
                </c:pt>
                <c:pt idx="5025">
                  <c:v>0.71830000000000005</c:v>
                </c:pt>
                <c:pt idx="5026">
                  <c:v>0.53869999999999996</c:v>
                </c:pt>
                <c:pt idx="5027">
                  <c:v>0.1197</c:v>
                </c:pt>
                <c:pt idx="5028">
                  <c:v>0</c:v>
                </c:pt>
                <c:pt idx="5029">
                  <c:v>0</c:v>
                </c:pt>
                <c:pt idx="5030">
                  <c:v>0.17960000000000001</c:v>
                </c:pt>
                <c:pt idx="5031">
                  <c:v>0.2394</c:v>
                </c:pt>
                <c:pt idx="5032">
                  <c:v>5.9900000000000002E-2</c:v>
                </c:pt>
                <c:pt idx="5033">
                  <c:v>0</c:v>
                </c:pt>
                <c:pt idx="5034">
                  <c:v>0</c:v>
                </c:pt>
                <c:pt idx="5035">
                  <c:v>-5.9900000000000002E-2</c:v>
                </c:pt>
                <c:pt idx="5036">
                  <c:v>0.1197</c:v>
                </c:pt>
                <c:pt idx="5037">
                  <c:v>0</c:v>
                </c:pt>
                <c:pt idx="5038">
                  <c:v>0.1197</c:v>
                </c:pt>
                <c:pt idx="5039">
                  <c:v>0.29930000000000001</c:v>
                </c:pt>
                <c:pt idx="5040">
                  <c:v>0.35909999999999997</c:v>
                </c:pt>
                <c:pt idx="5041">
                  <c:v>0.29930000000000001</c:v>
                </c:pt>
                <c:pt idx="5042">
                  <c:v>0.17960000000000001</c:v>
                </c:pt>
                <c:pt idx="5043">
                  <c:v>0</c:v>
                </c:pt>
                <c:pt idx="5044">
                  <c:v>-5.9900000000000002E-2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0.1197</c:v>
                </c:pt>
                <c:pt idx="5049">
                  <c:v>0</c:v>
                </c:pt>
                <c:pt idx="5050">
                  <c:v>0</c:v>
                </c:pt>
                <c:pt idx="5051">
                  <c:v>-0.17960000000000001</c:v>
                </c:pt>
                <c:pt idx="5052">
                  <c:v>-0.29930000000000001</c:v>
                </c:pt>
                <c:pt idx="5053">
                  <c:v>-0.17960000000000001</c:v>
                </c:pt>
                <c:pt idx="5054">
                  <c:v>0</c:v>
                </c:pt>
                <c:pt idx="5055">
                  <c:v>0</c:v>
                </c:pt>
                <c:pt idx="5056">
                  <c:v>5.9900000000000002E-2</c:v>
                </c:pt>
                <c:pt idx="5057">
                  <c:v>0.2394</c:v>
                </c:pt>
                <c:pt idx="5058">
                  <c:v>5.9900000000000002E-2</c:v>
                </c:pt>
                <c:pt idx="5059">
                  <c:v>0</c:v>
                </c:pt>
                <c:pt idx="5060">
                  <c:v>0</c:v>
                </c:pt>
                <c:pt idx="5061">
                  <c:v>-0.1197</c:v>
                </c:pt>
                <c:pt idx="5062">
                  <c:v>0</c:v>
                </c:pt>
                <c:pt idx="5063">
                  <c:v>0.17960000000000001</c:v>
                </c:pt>
                <c:pt idx="5064">
                  <c:v>0.2394</c:v>
                </c:pt>
                <c:pt idx="5065">
                  <c:v>0.1197</c:v>
                </c:pt>
                <c:pt idx="5066">
                  <c:v>5.9900000000000002E-2</c:v>
                </c:pt>
                <c:pt idx="5067">
                  <c:v>-0.1197</c:v>
                </c:pt>
                <c:pt idx="5068">
                  <c:v>-0.1197</c:v>
                </c:pt>
                <c:pt idx="5069">
                  <c:v>-0.2394</c:v>
                </c:pt>
                <c:pt idx="5070">
                  <c:v>-0.41899999999999998</c:v>
                </c:pt>
                <c:pt idx="5071">
                  <c:v>-0.41899999999999998</c:v>
                </c:pt>
                <c:pt idx="5072">
                  <c:v>-0.35909999999999997</c:v>
                </c:pt>
                <c:pt idx="5073">
                  <c:v>-0.4788</c:v>
                </c:pt>
                <c:pt idx="5074">
                  <c:v>-0.35909999999999997</c:v>
                </c:pt>
                <c:pt idx="5075">
                  <c:v>-5.9900000000000002E-2</c:v>
                </c:pt>
                <c:pt idx="5076">
                  <c:v>-5.9900000000000002E-2</c:v>
                </c:pt>
                <c:pt idx="5077">
                  <c:v>-5.9900000000000002E-2</c:v>
                </c:pt>
                <c:pt idx="5078">
                  <c:v>0</c:v>
                </c:pt>
                <c:pt idx="5079">
                  <c:v>0</c:v>
                </c:pt>
                <c:pt idx="5080">
                  <c:v>-0.1197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-5.9900000000000002E-2</c:v>
                </c:pt>
                <c:pt idx="5085">
                  <c:v>-5.9900000000000002E-2</c:v>
                </c:pt>
                <c:pt idx="5086">
                  <c:v>-0.1197</c:v>
                </c:pt>
                <c:pt idx="5087">
                  <c:v>0</c:v>
                </c:pt>
                <c:pt idx="5088">
                  <c:v>5.9900000000000002E-2</c:v>
                </c:pt>
                <c:pt idx="5089">
                  <c:v>0.1197</c:v>
                </c:pt>
                <c:pt idx="5090">
                  <c:v>0.1197</c:v>
                </c:pt>
                <c:pt idx="5091">
                  <c:v>0</c:v>
                </c:pt>
                <c:pt idx="5092">
                  <c:v>0</c:v>
                </c:pt>
                <c:pt idx="5093">
                  <c:v>0.1197</c:v>
                </c:pt>
                <c:pt idx="5094">
                  <c:v>0.2394</c:v>
                </c:pt>
                <c:pt idx="5095">
                  <c:v>0.29930000000000001</c:v>
                </c:pt>
                <c:pt idx="5096">
                  <c:v>0.41899999999999998</c:v>
                </c:pt>
                <c:pt idx="5097">
                  <c:v>0.59860000000000002</c:v>
                </c:pt>
                <c:pt idx="5098">
                  <c:v>0.2394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0.17960000000000001</c:v>
                </c:pt>
                <c:pt idx="5103">
                  <c:v>0.17960000000000001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5.9900000000000002E-2</c:v>
                </c:pt>
                <c:pt idx="5108">
                  <c:v>0</c:v>
                </c:pt>
                <c:pt idx="5109">
                  <c:v>-0.1197</c:v>
                </c:pt>
                <c:pt idx="5110">
                  <c:v>-0.29930000000000001</c:v>
                </c:pt>
                <c:pt idx="5111">
                  <c:v>-0.2394</c:v>
                </c:pt>
                <c:pt idx="5112">
                  <c:v>-0.17960000000000001</c:v>
                </c:pt>
                <c:pt idx="5113">
                  <c:v>-0.17960000000000001</c:v>
                </c:pt>
                <c:pt idx="5114">
                  <c:v>-0.17960000000000001</c:v>
                </c:pt>
                <c:pt idx="5115">
                  <c:v>-0.1197</c:v>
                </c:pt>
                <c:pt idx="5116">
                  <c:v>-0.1197</c:v>
                </c:pt>
                <c:pt idx="5117">
                  <c:v>-0.2394</c:v>
                </c:pt>
                <c:pt idx="5118">
                  <c:v>-0.29930000000000001</c:v>
                </c:pt>
                <c:pt idx="5119">
                  <c:v>-0.2394</c:v>
                </c:pt>
                <c:pt idx="5120">
                  <c:v>-0.35909999999999997</c:v>
                </c:pt>
                <c:pt idx="5121">
                  <c:v>-0.17960000000000001</c:v>
                </c:pt>
                <c:pt idx="5122">
                  <c:v>-0.29930000000000001</c:v>
                </c:pt>
                <c:pt idx="5123">
                  <c:v>-0.41899999999999998</c:v>
                </c:pt>
                <c:pt idx="5124">
                  <c:v>-0.41899999999999998</c:v>
                </c:pt>
                <c:pt idx="5125">
                  <c:v>-0.4788</c:v>
                </c:pt>
                <c:pt idx="5126">
                  <c:v>-0.4788</c:v>
                </c:pt>
                <c:pt idx="5127">
                  <c:v>-0.1197</c:v>
                </c:pt>
                <c:pt idx="5128">
                  <c:v>-0.1197</c:v>
                </c:pt>
                <c:pt idx="5129">
                  <c:v>-0.4788</c:v>
                </c:pt>
                <c:pt idx="5130">
                  <c:v>-0.4788</c:v>
                </c:pt>
                <c:pt idx="5131">
                  <c:v>-0.41899999999999998</c:v>
                </c:pt>
                <c:pt idx="5132">
                  <c:v>-5.9900000000000002E-2</c:v>
                </c:pt>
                <c:pt idx="5133">
                  <c:v>0</c:v>
                </c:pt>
                <c:pt idx="5134">
                  <c:v>-0.1197</c:v>
                </c:pt>
                <c:pt idx="5135">
                  <c:v>-0.17960000000000001</c:v>
                </c:pt>
                <c:pt idx="5136">
                  <c:v>-5.9900000000000002E-2</c:v>
                </c:pt>
                <c:pt idx="5137">
                  <c:v>-0.17960000000000001</c:v>
                </c:pt>
                <c:pt idx="5138">
                  <c:v>-0.41899999999999998</c:v>
                </c:pt>
                <c:pt idx="5139">
                  <c:v>-0.71830000000000005</c:v>
                </c:pt>
                <c:pt idx="5140">
                  <c:v>-0.53869999999999996</c:v>
                </c:pt>
                <c:pt idx="5141">
                  <c:v>-0.4788</c:v>
                </c:pt>
                <c:pt idx="5142">
                  <c:v>-0.35909999999999997</c:v>
                </c:pt>
                <c:pt idx="5143">
                  <c:v>-0.29930000000000001</c:v>
                </c:pt>
                <c:pt idx="5144">
                  <c:v>-0.29930000000000001</c:v>
                </c:pt>
                <c:pt idx="5145">
                  <c:v>0</c:v>
                </c:pt>
                <c:pt idx="5146">
                  <c:v>0</c:v>
                </c:pt>
                <c:pt idx="5147">
                  <c:v>-0.2394</c:v>
                </c:pt>
                <c:pt idx="5148">
                  <c:v>-0.1197</c:v>
                </c:pt>
                <c:pt idx="5149">
                  <c:v>0</c:v>
                </c:pt>
                <c:pt idx="5150">
                  <c:v>0</c:v>
                </c:pt>
                <c:pt idx="5151">
                  <c:v>0.1197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5.9900000000000002E-2</c:v>
                </c:pt>
                <c:pt idx="5156">
                  <c:v>5.9900000000000002E-2</c:v>
                </c:pt>
                <c:pt idx="5157">
                  <c:v>0.17960000000000001</c:v>
                </c:pt>
                <c:pt idx="5158">
                  <c:v>0.2394</c:v>
                </c:pt>
                <c:pt idx="5159">
                  <c:v>5.9900000000000002E-2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0.2394</c:v>
                </c:pt>
                <c:pt idx="5166">
                  <c:v>0</c:v>
                </c:pt>
                <c:pt idx="5167">
                  <c:v>5.9900000000000002E-2</c:v>
                </c:pt>
                <c:pt idx="5168">
                  <c:v>0</c:v>
                </c:pt>
                <c:pt idx="5169">
                  <c:v>0</c:v>
                </c:pt>
                <c:pt idx="5170">
                  <c:v>5.9900000000000002E-2</c:v>
                </c:pt>
                <c:pt idx="5171">
                  <c:v>0</c:v>
                </c:pt>
                <c:pt idx="5172">
                  <c:v>5.9900000000000002E-2</c:v>
                </c:pt>
                <c:pt idx="5173">
                  <c:v>-0.1197</c:v>
                </c:pt>
                <c:pt idx="5174">
                  <c:v>5.9900000000000002E-2</c:v>
                </c:pt>
                <c:pt idx="5175">
                  <c:v>0.17960000000000001</c:v>
                </c:pt>
                <c:pt idx="5176">
                  <c:v>0.2394</c:v>
                </c:pt>
                <c:pt idx="5177">
                  <c:v>0.1197</c:v>
                </c:pt>
                <c:pt idx="5178">
                  <c:v>0.1197</c:v>
                </c:pt>
                <c:pt idx="5179">
                  <c:v>0.1197</c:v>
                </c:pt>
                <c:pt idx="5180">
                  <c:v>0.29930000000000001</c:v>
                </c:pt>
                <c:pt idx="5181">
                  <c:v>0.35909999999999997</c:v>
                </c:pt>
                <c:pt idx="5182">
                  <c:v>0.2394</c:v>
                </c:pt>
                <c:pt idx="5183">
                  <c:v>5.9900000000000002E-2</c:v>
                </c:pt>
                <c:pt idx="5184">
                  <c:v>0.2394</c:v>
                </c:pt>
                <c:pt idx="5185">
                  <c:v>0.35909999999999997</c:v>
                </c:pt>
                <c:pt idx="5186">
                  <c:v>0.29930000000000001</c:v>
                </c:pt>
                <c:pt idx="5187">
                  <c:v>-5.9900000000000002E-2</c:v>
                </c:pt>
                <c:pt idx="5188">
                  <c:v>5.9900000000000002E-2</c:v>
                </c:pt>
                <c:pt idx="5189">
                  <c:v>0.35909999999999997</c:v>
                </c:pt>
                <c:pt idx="5190">
                  <c:v>0</c:v>
                </c:pt>
                <c:pt idx="5191">
                  <c:v>0.1197</c:v>
                </c:pt>
                <c:pt idx="5192">
                  <c:v>0</c:v>
                </c:pt>
                <c:pt idx="5193">
                  <c:v>-5.9900000000000002E-2</c:v>
                </c:pt>
                <c:pt idx="5194">
                  <c:v>-5.9900000000000002E-2</c:v>
                </c:pt>
                <c:pt idx="5195">
                  <c:v>-0.2394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0.17960000000000001</c:v>
                </c:pt>
                <c:pt idx="5201">
                  <c:v>0</c:v>
                </c:pt>
                <c:pt idx="5202">
                  <c:v>0</c:v>
                </c:pt>
                <c:pt idx="5203">
                  <c:v>-0.29930000000000001</c:v>
                </c:pt>
                <c:pt idx="5204">
                  <c:v>-5.9900000000000002E-2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-0.29930000000000001</c:v>
                </c:pt>
                <c:pt idx="5209">
                  <c:v>-0.2394</c:v>
                </c:pt>
                <c:pt idx="5210">
                  <c:v>-5.9900000000000002E-2</c:v>
                </c:pt>
                <c:pt idx="5211">
                  <c:v>-0.17960000000000001</c:v>
                </c:pt>
                <c:pt idx="5212">
                  <c:v>0</c:v>
                </c:pt>
                <c:pt idx="5213">
                  <c:v>0.2394</c:v>
                </c:pt>
                <c:pt idx="5214">
                  <c:v>0.2394</c:v>
                </c:pt>
                <c:pt idx="5215">
                  <c:v>0.17960000000000001</c:v>
                </c:pt>
                <c:pt idx="5216">
                  <c:v>5.9900000000000002E-2</c:v>
                </c:pt>
                <c:pt idx="5217">
                  <c:v>0</c:v>
                </c:pt>
                <c:pt idx="5218">
                  <c:v>5.9900000000000002E-2</c:v>
                </c:pt>
                <c:pt idx="5219">
                  <c:v>5.9900000000000002E-2</c:v>
                </c:pt>
                <c:pt idx="5220">
                  <c:v>0</c:v>
                </c:pt>
                <c:pt idx="5221">
                  <c:v>5.9900000000000002E-2</c:v>
                </c:pt>
                <c:pt idx="5222">
                  <c:v>0.2394</c:v>
                </c:pt>
                <c:pt idx="5223">
                  <c:v>0.4788</c:v>
                </c:pt>
                <c:pt idx="5224">
                  <c:v>0.35909999999999997</c:v>
                </c:pt>
                <c:pt idx="5225">
                  <c:v>0.17960000000000001</c:v>
                </c:pt>
                <c:pt idx="5226">
                  <c:v>5.9900000000000002E-2</c:v>
                </c:pt>
                <c:pt idx="5227">
                  <c:v>0</c:v>
                </c:pt>
                <c:pt idx="5228">
                  <c:v>-5.9900000000000002E-2</c:v>
                </c:pt>
                <c:pt idx="5229">
                  <c:v>-0.2394</c:v>
                </c:pt>
                <c:pt idx="5230">
                  <c:v>-0.29930000000000001</c:v>
                </c:pt>
                <c:pt idx="5231">
                  <c:v>-0.2394</c:v>
                </c:pt>
                <c:pt idx="5232">
                  <c:v>-0.2394</c:v>
                </c:pt>
                <c:pt idx="5233">
                  <c:v>-5.9900000000000002E-2</c:v>
                </c:pt>
                <c:pt idx="5234">
                  <c:v>-0.17960000000000001</c:v>
                </c:pt>
                <c:pt idx="5235">
                  <c:v>-5.9900000000000002E-2</c:v>
                </c:pt>
                <c:pt idx="5236">
                  <c:v>-0.1197</c:v>
                </c:pt>
                <c:pt idx="5237">
                  <c:v>0.1197</c:v>
                </c:pt>
                <c:pt idx="5238">
                  <c:v>0.1197</c:v>
                </c:pt>
                <c:pt idx="5239">
                  <c:v>5.9900000000000002E-2</c:v>
                </c:pt>
                <c:pt idx="5240">
                  <c:v>0</c:v>
                </c:pt>
                <c:pt idx="5241">
                  <c:v>-0.1197</c:v>
                </c:pt>
                <c:pt idx="5242">
                  <c:v>0</c:v>
                </c:pt>
                <c:pt idx="5243">
                  <c:v>0</c:v>
                </c:pt>
                <c:pt idx="5244">
                  <c:v>5.9900000000000002E-2</c:v>
                </c:pt>
                <c:pt idx="5245">
                  <c:v>0.1197</c:v>
                </c:pt>
                <c:pt idx="5246">
                  <c:v>0</c:v>
                </c:pt>
                <c:pt idx="5247">
                  <c:v>0</c:v>
                </c:pt>
                <c:pt idx="5248">
                  <c:v>0.17960000000000001</c:v>
                </c:pt>
                <c:pt idx="5249">
                  <c:v>5.9900000000000002E-2</c:v>
                </c:pt>
                <c:pt idx="5250">
                  <c:v>-0.2394</c:v>
                </c:pt>
                <c:pt idx="5251">
                  <c:v>-0.29930000000000001</c:v>
                </c:pt>
                <c:pt idx="5252">
                  <c:v>-0.2394</c:v>
                </c:pt>
                <c:pt idx="5253">
                  <c:v>-0.41899999999999998</c:v>
                </c:pt>
                <c:pt idx="5254">
                  <c:v>-0.17960000000000001</c:v>
                </c:pt>
                <c:pt idx="5255">
                  <c:v>-0.1197</c:v>
                </c:pt>
                <c:pt idx="5256">
                  <c:v>-5.9900000000000002E-2</c:v>
                </c:pt>
                <c:pt idx="5257">
                  <c:v>-5.9900000000000002E-2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5.9900000000000002E-2</c:v>
                </c:pt>
                <c:pt idx="5264">
                  <c:v>0</c:v>
                </c:pt>
                <c:pt idx="5265">
                  <c:v>0</c:v>
                </c:pt>
                <c:pt idx="5266">
                  <c:v>0.1197</c:v>
                </c:pt>
                <c:pt idx="5267">
                  <c:v>0.2394</c:v>
                </c:pt>
                <c:pt idx="5268">
                  <c:v>0</c:v>
                </c:pt>
                <c:pt idx="5269">
                  <c:v>0</c:v>
                </c:pt>
                <c:pt idx="5270">
                  <c:v>0.17960000000000001</c:v>
                </c:pt>
                <c:pt idx="5271">
                  <c:v>0</c:v>
                </c:pt>
                <c:pt idx="5272">
                  <c:v>-0.2394</c:v>
                </c:pt>
                <c:pt idx="5273">
                  <c:v>-0.2394</c:v>
                </c:pt>
                <c:pt idx="5274">
                  <c:v>-0.35909999999999997</c:v>
                </c:pt>
                <c:pt idx="5275">
                  <c:v>-0.35909999999999997</c:v>
                </c:pt>
                <c:pt idx="5276">
                  <c:v>-0.4788</c:v>
                </c:pt>
                <c:pt idx="5277">
                  <c:v>0</c:v>
                </c:pt>
                <c:pt idx="5278">
                  <c:v>0.17960000000000001</c:v>
                </c:pt>
                <c:pt idx="5279">
                  <c:v>0.17960000000000001</c:v>
                </c:pt>
                <c:pt idx="5280">
                  <c:v>0.35909999999999997</c:v>
                </c:pt>
                <c:pt idx="5281">
                  <c:v>0.2394</c:v>
                </c:pt>
                <c:pt idx="5282">
                  <c:v>0.29930000000000001</c:v>
                </c:pt>
                <c:pt idx="5283">
                  <c:v>0</c:v>
                </c:pt>
                <c:pt idx="5284">
                  <c:v>-0.17960000000000001</c:v>
                </c:pt>
                <c:pt idx="5285">
                  <c:v>-0.29930000000000001</c:v>
                </c:pt>
                <c:pt idx="5286">
                  <c:v>-0.35909999999999997</c:v>
                </c:pt>
                <c:pt idx="5287">
                  <c:v>-0.1197</c:v>
                </c:pt>
                <c:pt idx="5288">
                  <c:v>0</c:v>
                </c:pt>
                <c:pt idx="5289">
                  <c:v>-5.9900000000000002E-2</c:v>
                </c:pt>
                <c:pt idx="5290">
                  <c:v>0</c:v>
                </c:pt>
                <c:pt idx="5291">
                  <c:v>-0.1197</c:v>
                </c:pt>
                <c:pt idx="5292">
                  <c:v>-0.1197</c:v>
                </c:pt>
                <c:pt idx="5293">
                  <c:v>0</c:v>
                </c:pt>
                <c:pt idx="5294">
                  <c:v>0.1197</c:v>
                </c:pt>
                <c:pt idx="5295">
                  <c:v>0.17960000000000001</c:v>
                </c:pt>
                <c:pt idx="5296">
                  <c:v>0.1197</c:v>
                </c:pt>
                <c:pt idx="5297">
                  <c:v>0</c:v>
                </c:pt>
                <c:pt idx="5298">
                  <c:v>-0.17960000000000001</c:v>
                </c:pt>
                <c:pt idx="5299">
                  <c:v>-0.17960000000000001</c:v>
                </c:pt>
                <c:pt idx="5300">
                  <c:v>-0.35909999999999997</c:v>
                </c:pt>
                <c:pt idx="5301">
                  <c:v>-0.1197</c:v>
                </c:pt>
                <c:pt idx="5302">
                  <c:v>0</c:v>
                </c:pt>
                <c:pt idx="5303">
                  <c:v>0.1197</c:v>
                </c:pt>
                <c:pt idx="5304">
                  <c:v>5.9900000000000002E-2</c:v>
                </c:pt>
                <c:pt idx="5305">
                  <c:v>0.1197</c:v>
                </c:pt>
                <c:pt idx="5306">
                  <c:v>0</c:v>
                </c:pt>
                <c:pt idx="5307">
                  <c:v>5.9900000000000002E-2</c:v>
                </c:pt>
                <c:pt idx="5308">
                  <c:v>-5.9900000000000002E-2</c:v>
                </c:pt>
                <c:pt idx="5309">
                  <c:v>-5.9900000000000002E-2</c:v>
                </c:pt>
                <c:pt idx="5310">
                  <c:v>-5.9900000000000002E-2</c:v>
                </c:pt>
                <c:pt idx="5311">
                  <c:v>0</c:v>
                </c:pt>
                <c:pt idx="5312">
                  <c:v>0</c:v>
                </c:pt>
                <c:pt idx="5313">
                  <c:v>0.1197</c:v>
                </c:pt>
                <c:pt idx="5314">
                  <c:v>5.9900000000000002E-2</c:v>
                </c:pt>
                <c:pt idx="5315">
                  <c:v>0</c:v>
                </c:pt>
                <c:pt idx="5316">
                  <c:v>0.1197</c:v>
                </c:pt>
                <c:pt idx="5317">
                  <c:v>0.1197</c:v>
                </c:pt>
                <c:pt idx="5318">
                  <c:v>0</c:v>
                </c:pt>
                <c:pt idx="5319">
                  <c:v>-0.17960000000000001</c:v>
                </c:pt>
                <c:pt idx="5320">
                  <c:v>0</c:v>
                </c:pt>
                <c:pt idx="5321">
                  <c:v>-5.9900000000000002E-2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0.17960000000000001</c:v>
                </c:pt>
                <c:pt idx="5328">
                  <c:v>0.29930000000000001</c:v>
                </c:pt>
                <c:pt idx="5329">
                  <c:v>0.1197</c:v>
                </c:pt>
                <c:pt idx="5330">
                  <c:v>0.1197</c:v>
                </c:pt>
                <c:pt idx="5331">
                  <c:v>0</c:v>
                </c:pt>
                <c:pt idx="5332">
                  <c:v>5.9900000000000002E-2</c:v>
                </c:pt>
                <c:pt idx="5333">
                  <c:v>0.17960000000000001</c:v>
                </c:pt>
                <c:pt idx="5334">
                  <c:v>5.9900000000000002E-2</c:v>
                </c:pt>
                <c:pt idx="5335">
                  <c:v>0</c:v>
                </c:pt>
                <c:pt idx="5336">
                  <c:v>0</c:v>
                </c:pt>
                <c:pt idx="5337">
                  <c:v>5.9900000000000002E-2</c:v>
                </c:pt>
                <c:pt idx="5338">
                  <c:v>0.2394</c:v>
                </c:pt>
                <c:pt idx="5339">
                  <c:v>0.35909999999999997</c:v>
                </c:pt>
                <c:pt idx="5340">
                  <c:v>0.35909999999999997</c:v>
                </c:pt>
                <c:pt idx="5341">
                  <c:v>0.29930000000000001</c:v>
                </c:pt>
                <c:pt idx="5342">
                  <c:v>0.41899999999999998</c:v>
                </c:pt>
                <c:pt idx="5343">
                  <c:v>0.4788</c:v>
                </c:pt>
                <c:pt idx="5344">
                  <c:v>0.41899999999999998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0.17960000000000001</c:v>
                </c:pt>
                <c:pt idx="5349">
                  <c:v>0.35909999999999997</c:v>
                </c:pt>
                <c:pt idx="5350">
                  <c:v>0.4788</c:v>
                </c:pt>
                <c:pt idx="5351">
                  <c:v>0.2394</c:v>
                </c:pt>
                <c:pt idx="5352">
                  <c:v>5.9900000000000002E-2</c:v>
                </c:pt>
                <c:pt idx="5353">
                  <c:v>0.2394</c:v>
                </c:pt>
                <c:pt idx="5354">
                  <c:v>0</c:v>
                </c:pt>
                <c:pt idx="5355">
                  <c:v>0</c:v>
                </c:pt>
                <c:pt idx="5356">
                  <c:v>-0.1197</c:v>
                </c:pt>
                <c:pt idx="5357">
                  <c:v>5.9900000000000002E-2</c:v>
                </c:pt>
                <c:pt idx="5358">
                  <c:v>0.1197</c:v>
                </c:pt>
                <c:pt idx="5359">
                  <c:v>0</c:v>
                </c:pt>
                <c:pt idx="5360">
                  <c:v>-5.9900000000000002E-2</c:v>
                </c:pt>
                <c:pt idx="5361">
                  <c:v>0</c:v>
                </c:pt>
                <c:pt idx="5362">
                  <c:v>-5.9900000000000002E-2</c:v>
                </c:pt>
                <c:pt idx="5363">
                  <c:v>-5.9900000000000002E-2</c:v>
                </c:pt>
                <c:pt idx="5364">
                  <c:v>-0.1197</c:v>
                </c:pt>
                <c:pt idx="5365">
                  <c:v>0</c:v>
                </c:pt>
                <c:pt idx="5366">
                  <c:v>0.2394</c:v>
                </c:pt>
                <c:pt idx="5367">
                  <c:v>0.35909999999999997</c:v>
                </c:pt>
                <c:pt idx="5368">
                  <c:v>0.29930000000000001</c:v>
                </c:pt>
                <c:pt idx="5369">
                  <c:v>0</c:v>
                </c:pt>
                <c:pt idx="5370">
                  <c:v>-5.9900000000000002E-2</c:v>
                </c:pt>
                <c:pt idx="5371">
                  <c:v>5.9900000000000002E-2</c:v>
                </c:pt>
                <c:pt idx="5372">
                  <c:v>0</c:v>
                </c:pt>
                <c:pt idx="5373">
                  <c:v>0</c:v>
                </c:pt>
                <c:pt idx="5374">
                  <c:v>5.9900000000000002E-2</c:v>
                </c:pt>
                <c:pt idx="5375">
                  <c:v>0.17960000000000001</c:v>
                </c:pt>
                <c:pt idx="5376">
                  <c:v>0.2394</c:v>
                </c:pt>
                <c:pt idx="5377">
                  <c:v>0.2394</c:v>
                </c:pt>
                <c:pt idx="5378">
                  <c:v>0</c:v>
                </c:pt>
                <c:pt idx="5379">
                  <c:v>0.17960000000000001</c:v>
                </c:pt>
                <c:pt idx="5380">
                  <c:v>0</c:v>
                </c:pt>
                <c:pt idx="5381">
                  <c:v>0</c:v>
                </c:pt>
                <c:pt idx="5382">
                  <c:v>5.9900000000000002E-2</c:v>
                </c:pt>
                <c:pt idx="5383">
                  <c:v>-5.9900000000000002E-2</c:v>
                </c:pt>
                <c:pt idx="5384">
                  <c:v>-5.9900000000000002E-2</c:v>
                </c:pt>
                <c:pt idx="5385">
                  <c:v>-5.9900000000000002E-2</c:v>
                </c:pt>
                <c:pt idx="5386">
                  <c:v>0.1197</c:v>
                </c:pt>
                <c:pt idx="5387">
                  <c:v>5.9900000000000002E-2</c:v>
                </c:pt>
                <c:pt idx="5388">
                  <c:v>0</c:v>
                </c:pt>
                <c:pt idx="5389">
                  <c:v>-0.29930000000000001</c:v>
                </c:pt>
                <c:pt idx="5390">
                  <c:v>-0.1197</c:v>
                </c:pt>
                <c:pt idx="5391">
                  <c:v>5.9900000000000002E-2</c:v>
                </c:pt>
                <c:pt idx="5392">
                  <c:v>5.9900000000000002E-2</c:v>
                </c:pt>
                <c:pt idx="5393">
                  <c:v>-5.9900000000000002E-2</c:v>
                </c:pt>
                <c:pt idx="5394">
                  <c:v>-0.1197</c:v>
                </c:pt>
                <c:pt idx="5395">
                  <c:v>-0.1197</c:v>
                </c:pt>
                <c:pt idx="5396">
                  <c:v>-5.9900000000000002E-2</c:v>
                </c:pt>
                <c:pt idx="5397">
                  <c:v>0.1197</c:v>
                </c:pt>
                <c:pt idx="5398">
                  <c:v>0</c:v>
                </c:pt>
                <c:pt idx="5399">
                  <c:v>0</c:v>
                </c:pt>
                <c:pt idx="5400">
                  <c:v>-5.9900000000000002E-2</c:v>
                </c:pt>
                <c:pt idx="5401">
                  <c:v>0.17960000000000001</c:v>
                </c:pt>
                <c:pt idx="5402">
                  <c:v>0.17960000000000001</c:v>
                </c:pt>
                <c:pt idx="5403">
                  <c:v>0</c:v>
                </c:pt>
                <c:pt idx="5404">
                  <c:v>-0.2394</c:v>
                </c:pt>
                <c:pt idx="5405">
                  <c:v>-0.17960000000000001</c:v>
                </c:pt>
                <c:pt idx="5406">
                  <c:v>5.9900000000000002E-2</c:v>
                </c:pt>
                <c:pt idx="5407">
                  <c:v>0</c:v>
                </c:pt>
                <c:pt idx="5408">
                  <c:v>-5.9900000000000002E-2</c:v>
                </c:pt>
                <c:pt idx="5409">
                  <c:v>-5.9900000000000002E-2</c:v>
                </c:pt>
                <c:pt idx="5410">
                  <c:v>-0.17960000000000001</c:v>
                </c:pt>
                <c:pt idx="5411">
                  <c:v>-0.1197</c:v>
                </c:pt>
                <c:pt idx="5412">
                  <c:v>0.1197</c:v>
                </c:pt>
                <c:pt idx="5413">
                  <c:v>0.2394</c:v>
                </c:pt>
                <c:pt idx="5414">
                  <c:v>0.35909999999999997</c:v>
                </c:pt>
                <c:pt idx="5415">
                  <c:v>0.17960000000000001</c:v>
                </c:pt>
                <c:pt idx="5416">
                  <c:v>0.4788</c:v>
                </c:pt>
                <c:pt idx="5417">
                  <c:v>0.2394</c:v>
                </c:pt>
                <c:pt idx="5418">
                  <c:v>0.2394</c:v>
                </c:pt>
                <c:pt idx="5419">
                  <c:v>5.9900000000000002E-2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5.9900000000000002E-2</c:v>
                </c:pt>
                <c:pt idx="5424">
                  <c:v>0</c:v>
                </c:pt>
                <c:pt idx="5425">
                  <c:v>-0.29930000000000001</c:v>
                </c:pt>
                <c:pt idx="5426">
                  <c:v>-0.4788</c:v>
                </c:pt>
                <c:pt idx="5427">
                  <c:v>-0.35909999999999997</c:v>
                </c:pt>
                <c:pt idx="5428">
                  <c:v>-0.1197</c:v>
                </c:pt>
                <c:pt idx="5429">
                  <c:v>-0.17960000000000001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0.17960000000000001</c:v>
                </c:pt>
                <c:pt idx="5435">
                  <c:v>0.17960000000000001</c:v>
                </c:pt>
                <c:pt idx="5436">
                  <c:v>-0.1197</c:v>
                </c:pt>
                <c:pt idx="5437">
                  <c:v>-0.17960000000000001</c:v>
                </c:pt>
                <c:pt idx="5438">
                  <c:v>-0.1197</c:v>
                </c:pt>
                <c:pt idx="5439">
                  <c:v>0</c:v>
                </c:pt>
                <c:pt idx="5440">
                  <c:v>5.9900000000000002E-2</c:v>
                </c:pt>
                <c:pt idx="5441">
                  <c:v>0</c:v>
                </c:pt>
                <c:pt idx="5442">
                  <c:v>-0.17960000000000001</c:v>
                </c:pt>
                <c:pt idx="5443">
                  <c:v>-0.35909999999999997</c:v>
                </c:pt>
                <c:pt idx="5444">
                  <c:v>-0.1197</c:v>
                </c:pt>
                <c:pt idx="5445">
                  <c:v>0.17960000000000001</c:v>
                </c:pt>
                <c:pt idx="5446">
                  <c:v>5.9900000000000002E-2</c:v>
                </c:pt>
                <c:pt idx="5447">
                  <c:v>-0.1197</c:v>
                </c:pt>
                <c:pt idx="5448">
                  <c:v>-0.17960000000000001</c:v>
                </c:pt>
                <c:pt idx="5449">
                  <c:v>-0.17960000000000001</c:v>
                </c:pt>
                <c:pt idx="5450">
                  <c:v>0</c:v>
                </c:pt>
                <c:pt idx="5451">
                  <c:v>5.9900000000000002E-2</c:v>
                </c:pt>
                <c:pt idx="5452">
                  <c:v>0.17960000000000001</c:v>
                </c:pt>
                <c:pt idx="5453">
                  <c:v>0</c:v>
                </c:pt>
                <c:pt idx="5454">
                  <c:v>-0.1197</c:v>
                </c:pt>
                <c:pt idx="5455">
                  <c:v>-0.2394</c:v>
                </c:pt>
                <c:pt idx="5456">
                  <c:v>-5.9900000000000002E-2</c:v>
                </c:pt>
                <c:pt idx="5457">
                  <c:v>-0.17960000000000001</c:v>
                </c:pt>
                <c:pt idx="5458">
                  <c:v>-5.9900000000000002E-2</c:v>
                </c:pt>
                <c:pt idx="5459">
                  <c:v>0</c:v>
                </c:pt>
                <c:pt idx="5460">
                  <c:v>-5.9900000000000002E-2</c:v>
                </c:pt>
                <c:pt idx="5461">
                  <c:v>-0.2394</c:v>
                </c:pt>
                <c:pt idx="5462">
                  <c:v>-0.17960000000000001</c:v>
                </c:pt>
                <c:pt idx="5463">
                  <c:v>-0.1197</c:v>
                </c:pt>
                <c:pt idx="5464">
                  <c:v>-0.35909999999999997</c:v>
                </c:pt>
                <c:pt idx="5465">
                  <c:v>-0.35909999999999997</c:v>
                </c:pt>
                <c:pt idx="5466">
                  <c:v>-0.35909999999999997</c:v>
                </c:pt>
                <c:pt idx="5467">
                  <c:v>-0.53869999999999996</c:v>
                </c:pt>
                <c:pt idx="5468">
                  <c:v>-0.35909999999999997</c:v>
                </c:pt>
                <c:pt idx="5469">
                  <c:v>-0.1197</c:v>
                </c:pt>
                <c:pt idx="5470">
                  <c:v>-0.4788</c:v>
                </c:pt>
                <c:pt idx="5471">
                  <c:v>-0.53869999999999996</c:v>
                </c:pt>
                <c:pt idx="5472">
                  <c:v>-0.29930000000000001</c:v>
                </c:pt>
                <c:pt idx="5473">
                  <c:v>-0.29930000000000001</c:v>
                </c:pt>
                <c:pt idx="5474">
                  <c:v>-0.41899999999999998</c:v>
                </c:pt>
                <c:pt idx="5475">
                  <c:v>0</c:v>
                </c:pt>
                <c:pt idx="5476">
                  <c:v>5.9900000000000002E-2</c:v>
                </c:pt>
                <c:pt idx="5477">
                  <c:v>-5.9900000000000002E-2</c:v>
                </c:pt>
                <c:pt idx="5478">
                  <c:v>-0.17960000000000001</c:v>
                </c:pt>
                <c:pt idx="5479">
                  <c:v>-0.35909999999999997</c:v>
                </c:pt>
                <c:pt idx="5480">
                  <c:v>-0.29930000000000001</c:v>
                </c:pt>
                <c:pt idx="5481">
                  <c:v>-0.29930000000000001</c:v>
                </c:pt>
                <c:pt idx="5482">
                  <c:v>-0.29930000000000001</c:v>
                </c:pt>
                <c:pt idx="5483">
                  <c:v>-0.4788</c:v>
                </c:pt>
                <c:pt idx="5484">
                  <c:v>-0.2394</c:v>
                </c:pt>
                <c:pt idx="5485">
                  <c:v>-0.35909999999999997</c:v>
                </c:pt>
                <c:pt idx="5486">
                  <c:v>-0.17960000000000001</c:v>
                </c:pt>
                <c:pt idx="5487">
                  <c:v>0</c:v>
                </c:pt>
                <c:pt idx="5488">
                  <c:v>-5.9900000000000002E-2</c:v>
                </c:pt>
                <c:pt idx="5489">
                  <c:v>0</c:v>
                </c:pt>
                <c:pt idx="5490">
                  <c:v>-0.1197</c:v>
                </c:pt>
                <c:pt idx="5491">
                  <c:v>-0.17960000000000001</c:v>
                </c:pt>
                <c:pt idx="5492">
                  <c:v>-0.1197</c:v>
                </c:pt>
                <c:pt idx="5493">
                  <c:v>0</c:v>
                </c:pt>
                <c:pt idx="5494">
                  <c:v>0</c:v>
                </c:pt>
                <c:pt idx="5495">
                  <c:v>-0.2394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0.17960000000000001</c:v>
                </c:pt>
                <c:pt idx="5501">
                  <c:v>0.17960000000000001</c:v>
                </c:pt>
                <c:pt idx="5502">
                  <c:v>0.29930000000000001</c:v>
                </c:pt>
                <c:pt idx="5503">
                  <c:v>0.2394</c:v>
                </c:pt>
                <c:pt idx="5504">
                  <c:v>0.35909999999999997</c:v>
                </c:pt>
                <c:pt idx="5505">
                  <c:v>0.29930000000000001</c:v>
                </c:pt>
                <c:pt idx="5506">
                  <c:v>0.2394</c:v>
                </c:pt>
                <c:pt idx="5507">
                  <c:v>5.9900000000000002E-2</c:v>
                </c:pt>
                <c:pt idx="5508">
                  <c:v>-5.9900000000000002E-2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0.2394</c:v>
                </c:pt>
                <c:pt idx="5513">
                  <c:v>0.41899999999999998</c:v>
                </c:pt>
                <c:pt idx="5514">
                  <c:v>0.41899999999999998</c:v>
                </c:pt>
                <c:pt idx="5515">
                  <c:v>0.1197</c:v>
                </c:pt>
                <c:pt idx="5516">
                  <c:v>0</c:v>
                </c:pt>
                <c:pt idx="5517">
                  <c:v>0.1197</c:v>
                </c:pt>
                <c:pt idx="5518">
                  <c:v>0.1197</c:v>
                </c:pt>
                <c:pt idx="5519">
                  <c:v>0.1197</c:v>
                </c:pt>
                <c:pt idx="5520">
                  <c:v>0.1197</c:v>
                </c:pt>
                <c:pt idx="5521">
                  <c:v>0.17960000000000001</c:v>
                </c:pt>
                <c:pt idx="5522">
                  <c:v>0</c:v>
                </c:pt>
                <c:pt idx="5523">
                  <c:v>0.1197</c:v>
                </c:pt>
                <c:pt idx="5524">
                  <c:v>0.17960000000000001</c:v>
                </c:pt>
                <c:pt idx="5525">
                  <c:v>0.29930000000000001</c:v>
                </c:pt>
                <c:pt idx="5526">
                  <c:v>0.4788</c:v>
                </c:pt>
                <c:pt idx="5527">
                  <c:v>0.29930000000000001</c:v>
                </c:pt>
                <c:pt idx="5528">
                  <c:v>0.1197</c:v>
                </c:pt>
                <c:pt idx="5529">
                  <c:v>0.17960000000000001</c:v>
                </c:pt>
                <c:pt idx="5530">
                  <c:v>0</c:v>
                </c:pt>
                <c:pt idx="5531">
                  <c:v>0.1197</c:v>
                </c:pt>
                <c:pt idx="5532">
                  <c:v>-5.9900000000000002E-2</c:v>
                </c:pt>
                <c:pt idx="5533">
                  <c:v>0</c:v>
                </c:pt>
                <c:pt idx="5534">
                  <c:v>0</c:v>
                </c:pt>
                <c:pt idx="5535">
                  <c:v>-5.9900000000000002E-2</c:v>
                </c:pt>
                <c:pt idx="5536">
                  <c:v>-5.9900000000000002E-2</c:v>
                </c:pt>
                <c:pt idx="5537">
                  <c:v>-5.9900000000000002E-2</c:v>
                </c:pt>
                <c:pt idx="5538">
                  <c:v>-5.9900000000000002E-2</c:v>
                </c:pt>
                <c:pt idx="5539">
                  <c:v>0</c:v>
                </c:pt>
                <c:pt idx="5540">
                  <c:v>0</c:v>
                </c:pt>
                <c:pt idx="5541">
                  <c:v>0.29930000000000001</c:v>
                </c:pt>
                <c:pt idx="5542">
                  <c:v>0.17960000000000001</c:v>
                </c:pt>
                <c:pt idx="5543">
                  <c:v>0.29930000000000001</c:v>
                </c:pt>
                <c:pt idx="5544">
                  <c:v>0.41899999999999998</c:v>
                </c:pt>
                <c:pt idx="5545">
                  <c:v>0.41899999999999998</c:v>
                </c:pt>
                <c:pt idx="5546">
                  <c:v>0.4788</c:v>
                </c:pt>
                <c:pt idx="5547">
                  <c:v>0.4788</c:v>
                </c:pt>
                <c:pt idx="5548">
                  <c:v>0.29930000000000001</c:v>
                </c:pt>
                <c:pt idx="5549">
                  <c:v>0</c:v>
                </c:pt>
                <c:pt idx="5550">
                  <c:v>0.17960000000000001</c:v>
                </c:pt>
                <c:pt idx="5551">
                  <c:v>0</c:v>
                </c:pt>
                <c:pt idx="5552">
                  <c:v>-0.1197</c:v>
                </c:pt>
                <c:pt idx="5553">
                  <c:v>-0.17960000000000001</c:v>
                </c:pt>
                <c:pt idx="5554">
                  <c:v>-0.17960000000000001</c:v>
                </c:pt>
                <c:pt idx="5555">
                  <c:v>-0.2394</c:v>
                </c:pt>
                <c:pt idx="5556">
                  <c:v>-0.1197</c:v>
                </c:pt>
                <c:pt idx="5557">
                  <c:v>-5.9900000000000002E-2</c:v>
                </c:pt>
                <c:pt idx="5558">
                  <c:v>5.9900000000000002E-2</c:v>
                </c:pt>
                <c:pt idx="5559">
                  <c:v>-0.1197</c:v>
                </c:pt>
                <c:pt idx="5560">
                  <c:v>-0.29930000000000001</c:v>
                </c:pt>
                <c:pt idx="5561">
                  <c:v>-0.17960000000000001</c:v>
                </c:pt>
                <c:pt idx="5562">
                  <c:v>0</c:v>
                </c:pt>
                <c:pt idx="5563">
                  <c:v>-0.17960000000000001</c:v>
                </c:pt>
                <c:pt idx="5564">
                  <c:v>-0.17960000000000001</c:v>
                </c:pt>
                <c:pt idx="5565">
                  <c:v>0</c:v>
                </c:pt>
                <c:pt idx="5566">
                  <c:v>5.9900000000000002E-2</c:v>
                </c:pt>
                <c:pt idx="5567">
                  <c:v>0.1197</c:v>
                </c:pt>
                <c:pt idx="5568">
                  <c:v>0</c:v>
                </c:pt>
                <c:pt idx="5569">
                  <c:v>5.9900000000000002E-2</c:v>
                </c:pt>
                <c:pt idx="5570">
                  <c:v>0.17960000000000001</c:v>
                </c:pt>
                <c:pt idx="5571">
                  <c:v>-5.9900000000000002E-2</c:v>
                </c:pt>
                <c:pt idx="5572">
                  <c:v>-0.1197</c:v>
                </c:pt>
                <c:pt idx="5573">
                  <c:v>-0.1197</c:v>
                </c:pt>
                <c:pt idx="5574">
                  <c:v>-0.17960000000000001</c:v>
                </c:pt>
                <c:pt idx="5575">
                  <c:v>-0.1197</c:v>
                </c:pt>
                <c:pt idx="5576">
                  <c:v>-0.1197</c:v>
                </c:pt>
                <c:pt idx="5577">
                  <c:v>-0.41899999999999998</c:v>
                </c:pt>
                <c:pt idx="5578">
                  <c:v>-0.29930000000000001</c:v>
                </c:pt>
                <c:pt idx="5579">
                  <c:v>-0.29930000000000001</c:v>
                </c:pt>
                <c:pt idx="5580">
                  <c:v>-5.9900000000000002E-2</c:v>
                </c:pt>
                <c:pt idx="5581">
                  <c:v>-0.1197</c:v>
                </c:pt>
                <c:pt idx="5582">
                  <c:v>0</c:v>
                </c:pt>
                <c:pt idx="5583">
                  <c:v>0</c:v>
                </c:pt>
                <c:pt idx="5584">
                  <c:v>0.17960000000000001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-0.17960000000000001</c:v>
                </c:pt>
                <c:pt idx="5589">
                  <c:v>-0.1197</c:v>
                </c:pt>
                <c:pt idx="5590">
                  <c:v>-0.17960000000000001</c:v>
                </c:pt>
                <c:pt idx="5591">
                  <c:v>-0.1197</c:v>
                </c:pt>
                <c:pt idx="5592">
                  <c:v>0.1197</c:v>
                </c:pt>
                <c:pt idx="5593">
                  <c:v>0.17960000000000001</c:v>
                </c:pt>
                <c:pt idx="5594">
                  <c:v>0</c:v>
                </c:pt>
                <c:pt idx="5595">
                  <c:v>-5.9900000000000002E-2</c:v>
                </c:pt>
                <c:pt idx="5596">
                  <c:v>-0.2394</c:v>
                </c:pt>
                <c:pt idx="5597">
                  <c:v>-0.17960000000000001</c:v>
                </c:pt>
                <c:pt idx="5598">
                  <c:v>-0.35909999999999997</c:v>
                </c:pt>
                <c:pt idx="5599">
                  <c:v>-0.29930000000000001</c:v>
                </c:pt>
                <c:pt idx="5600">
                  <c:v>0</c:v>
                </c:pt>
                <c:pt idx="5601">
                  <c:v>-0.1197</c:v>
                </c:pt>
                <c:pt idx="5602">
                  <c:v>-0.17960000000000001</c:v>
                </c:pt>
                <c:pt idx="5603">
                  <c:v>0</c:v>
                </c:pt>
                <c:pt idx="5604">
                  <c:v>0</c:v>
                </c:pt>
                <c:pt idx="5605">
                  <c:v>-5.9900000000000002E-2</c:v>
                </c:pt>
                <c:pt idx="5606">
                  <c:v>-5.9900000000000002E-2</c:v>
                </c:pt>
                <c:pt idx="5607">
                  <c:v>0</c:v>
                </c:pt>
                <c:pt idx="5608">
                  <c:v>0.1197</c:v>
                </c:pt>
                <c:pt idx="5609">
                  <c:v>0.2394</c:v>
                </c:pt>
                <c:pt idx="5610">
                  <c:v>0.29930000000000001</c:v>
                </c:pt>
                <c:pt idx="5611">
                  <c:v>0.1197</c:v>
                </c:pt>
                <c:pt idx="5612">
                  <c:v>0.29930000000000001</c:v>
                </c:pt>
                <c:pt idx="5613">
                  <c:v>0.35909999999999997</c:v>
                </c:pt>
                <c:pt idx="5614">
                  <c:v>0.1197</c:v>
                </c:pt>
                <c:pt idx="5615">
                  <c:v>0.29930000000000001</c:v>
                </c:pt>
                <c:pt idx="5616">
                  <c:v>0</c:v>
                </c:pt>
                <c:pt idx="5617">
                  <c:v>0.17960000000000001</c:v>
                </c:pt>
                <c:pt idx="5618">
                  <c:v>0.17960000000000001</c:v>
                </c:pt>
                <c:pt idx="5619">
                  <c:v>0.2394</c:v>
                </c:pt>
                <c:pt idx="5620">
                  <c:v>0</c:v>
                </c:pt>
                <c:pt idx="5621">
                  <c:v>-5.9900000000000002E-2</c:v>
                </c:pt>
                <c:pt idx="5622">
                  <c:v>5.9900000000000002E-2</c:v>
                </c:pt>
                <c:pt idx="5623">
                  <c:v>0</c:v>
                </c:pt>
                <c:pt idx="5624">
                  <c:v>-0.2394</c:v>
                </c:pt>
                <c:pt idx="5625">
                  <c:v>-0.17960000000000001</c:v>
                </c:pt>
                <c:pt idx="5626">
                  <c:v>0</c:v>
                </c:pt>
                <c:pt idx="5627">
                  <c:v>-0.35909999999999997</c:v>
                </c:pt>
                <c:pt idx="5628">
                  <c:v>-0.2394</c:v>
                </c:pt>
                <c:pt idx="5629">
                  <c:v>-5.9900000000000002E-2</c:v>
                </c:pt>
                <c:pt idx="5630">
                  <c:v>-0.1197</c:v>
                </c:pt>
                <c:pt idx="5631">
                  <c:v>-0.1197</c:v>
                </c:pt>
                <c:pt idx="5632">
                  <c:v>-0.17960000000000001</c:v>
                </c:pt>
                <c:pt idx="5633">
                  <c:v>-0.17960000000000001</c:v>
                </c:pt>
                <c:pt idx="5634">
                  <c:v>-0.35909999999999997</c:v>
                </c:pt>
                <c:pt idx="5635">
                  <c:v>-5.9900000000000002E-2</c:v>
                </c:pt>
                <c:pt idx="5636">
                  <c:v>5.9900000000000002E-2</c:v>
                </c:pt>
                <c:pt idx="5637">
                  <c:v>0.17960000000000001</c:v>
                </c:pt>
                <c:pt idx="5638">
                  <c:v>0.2394</c:v>
                </c:pt>
                <c:pt idx="5639">
                  <c:v>-0.17960000000000001</c:v>
                </c:pt>
                <c:pt idx="5640">
                  <c:v>-0.1197</c:v>
                </c:pt>
                <c:pt idx="5641">
                  <c:v>-5.9900000000000002E-2</c:v>
                </c:pt>
                <c:pt idx="5642">
                  <c:v>-0.17960000000000001</c:v>
                </c:pt>
                <c:pt idx="5643">
                  <c:v>-0.1197</c:v>
                </c:pt>
                <c:pt idx="5644">
                  <c:v>-5.9900000000000002E-2</c:v>
                </c:pt>
                <c:pt idx="5645">
                  <c:v>0</c:v>
                </c:pt>
                <c:pt idx="5646">
                  <c:v>0</c:v>
                </c:pt>
                <c:pt idx="5647">
                  <c:v>0.1197</c:v>
                </c:pt>
                <c:pt idx="5648">
                  <c:v>0</c:v>
                </c:pt>
                <c:pt idx="5649">
                  <c:v>-5.9900000000000002E-2</c:v>
                </c:pt>
                <c:pt idx="5650">
                  <c:v>0</c:v>
                </c:pt>
                <c:pt idx="5651">
                  <c:v>0</c:v>
                </c:pt>
                <c:pt idx="5652">
                  <c:v>0.1197</c:v>
                </c:pt>
                <c:pt idx="5653">
                  <c:v>5.9900000000000002E-2</c:v>
                </c:pt>
                <c:pt idx="5654">
                  <c:v>0</c:v>
                </c:pt>
                <c:pt idx="5655">
                  <c:v>-0.29930000000000001</c:v>
                </c:pt>
                <c:pt idx="5656">
                  <c:v>-0.41899999999999998</c:v>
                </c:pt>
                <c:pt idx="5657">
                  <c:v>-0.29930000000000001</c:v>
                </c:pt>
                <c:pt idx="5658">
                  <c:v>-0.35909999999999997</c:v>
                </c:pt>
                <c:pt idx="5659">
                  <c:v>-0.4788</c:v>
                </c:pt>
                <c:pt idx="5660">
                  <c:v>-0.35909999999999997</c:v>
                </c:pt>
                <c:pt idx="5661">
                  <c:v>-0.2394</c:v>
                </c:pt>
                <c:pt idx="5662">
                  <c:v>-0.4788</c:v>
                </c:pt>
                <c:pt idx="5663">
                  <c:v>-0.41899999999999998</c:v>
                </c:pt>
                <c:pt idx="5664">
                  <c:v>-0.35909999999999997</c:v>
                </c:pt>
                <c:pt idx="5665">
                  <c:v>-0.35909999999999997</c:v>
                </c:pt>
                <c:pt idx="5666">
                  <c:v>-0.59860000000000002</c:v>
                </c:pt>
                <c:pt idx="5667">
                  <c:v>-0.53869999999999996</c:v>
                </c:pt>
                <c:pt idx="5668">
                  <c:v>-0.4788</c:v>
                </c:pt>
                <c:pt idx="5669">
                  <c:v>-0.17960000000000001</c:v>
                </c:pt>
                <c:pt idx="5670">
                  <c:v>0</c:v>
                </c:pt>
                <c:pt idx="5671">
                  <c:v>0</c:v>
                </c:pt>
                <c:pt idx="5672">
                  <c:v>5.9900000000000002E-2</c:v>
                </c:pt>
                <c:pt idx="5673">
                  <c:v>5.9900000000000002E-2</c:v>
                </c:pt>
                <c:pt idx="5674">
                  <c:v>0</c:v>
                </c:pt>
                <c:pt idx="5675">
                  <c:v>0</c:v>
                </c:pt>
                <c:pt idx="5676">
                  <c:v>0.29930000000000001</c:v>
                </c:pt>
                <c:pt idx="5677">
                  <c:v>0.2394</c:v>
                </c:pt>
                <c:pt idx="5678">
                  <c:v>0.35909999999999997</c:v>
                </c:pt>
                <c:pt idx="5679">
                  <c:v>0.53869999999999996</c:v>
                </c:pt>
                <c:pt idx="5680">
                  <c:v>0.4788</c:v>
                </c:pt>
                <c:pt idx="5681">
                  <c:v>0.29930000000000001</c:v>
                </c:pt>
                <c:pt idx="5682">
                  <c:v>0.1197</c:v>
                </c:pt>
                <c:pt idx="5683">
                  <c:v>0</c:v>
                </c:pt>
                <c:pt idx="5684">
                  <c:v>-5.9900000000000002E-2</c:v>
                </c:pt>
                <c:pt idx="5685">
                  <c:v>5.9900000000000002E-2</c:v>
                </c:pt>
                <c:pt idx="5686">
                  <c:v>0.41899999999999998</c:v>
                </c:pt>
                <c:pt idx="5687">
                  <c:v>0.2394</c:v>
                </c:pt>
                <c:pt idx="5688">
                  <c:v>0.17960000000000001</c:v>
                </c:pt>
                <c:pt idx="5689">
                  <c:v>0.1197</c:v>
                </c:pt>
                <c:pt idx="5690">
                  <c:v>0</c:v>
                </c:pt>
                <c:pt idx="5691">
                  <c:v>0</c:v>
                </c:pt>
                <c:pt idx="5692">
                  <c:v>0.2394</c:v>
                </c:pt>
                <c:pt idx="5693">
                  <c:v>0.29930000000000001</c:v>
                </c:pt>
                <c:pt idx="5694">
                  <c:v>0.2394</c:v>
                </c:pt>
                <c:pt idx="5695">
                  <c:v>0</c:v>
                </c:pt>
                <c:pt idx="5696">
                  <c:v>0.2394</c:v>
                </c:pt>
                <c:pt idx="5697">
                  <c:v>0.2394</c:v>
                </c:pt>
                <c:pt idx="5698">
                  <c:v>0.17960000000000001</c:v>
                </c:pt>
                <c:pt idx="5699">
                  <c:v>0.1197</c:v>
                </c:pt>
                <c:pt idx="5700">
                  <c:v>0</c:v>
                </c:pt>
                <c:pt idx="5701">
                  <c:v>0</c:v>
                </c:pt>
                <c:pt idx="5702">
                  <c:v>0.17960000000000001</c:v>
                </c:pt>
                <c:pt idx="5703">
                  <c:v>0.1197</c:v>
                </c:pt>
                <c:pt idx="5704">
                  <c:v>5.9900000000000002E-2</c:v>
                </c:pt>
                <c:pt idx="5705">
                  <c:v>0</c:v>
                </c:pt>
                <c:pt idx="5706">
                  <c:v>0.1197</c:v>
                </c:pt>
                <c:pt idx="5707">
                  <c:v>0.29930000000000001</c:v>
                </c:pt>
                <c:pt idx="5708">
                  <c:v>0.29930000000000001</c:v>
                </c:pt>
                <c:pt idx="5709">
                  <c:v>0.53869999999999996</c:v>
                </c:pt>
                <c:pt idx="5710">
                  <c:v>0.4788</c:v>
                </c:pt>
                <c:pt idx="5711">
                  <c:v>0.29930000000000001</c:v>
                </c:pt>
                <c:pt idx="5712">
                  <c:v>-5.9900000000000002E-2</c:v>
                </c:pt>
                <c:pt idx="5713">
                  <c:v>0</c:v>
                </c:pt>
                <c:pt idx="5714">
                  <c:v>0</c:v>
                </c:pt>
                <c:pt idx="5715">
                  <c:v>-0.1197</c:v>
                </c:pt>
                <c:pt idx="5716">
                  <c:v>0</c:v>
                </c:pt>
                <c:pt idx="5717">
                  <c:v>0</c:v>
                </c:pt>
                <c:pt idx="5718">
                  <c:v>0.29930000000000001</c:v>
                </c:pt>
                <c:pt idx="5719">
                  <c:v>0.17960000000000001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5.9900000000000002E-2</c:v>
                </c:pt>
                <c:pt idx="5724">
                  <c:v>0</c:v>
                </c:pt>
                <c:pt idx="5725">
                  <c:v>-5.9900000000000002E-2</c:v>
                </c:pt>
                <c:pt idx="5726">
                  <c:v>-5.9900000000000002E-2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-5.9900000000000002E-2</c:v>
                </c:pt>
                <c:pt idx="5731">
                  <c:v>-5.9900000000000002E-2</c:v>
                </c:pt>
                <c:pt idx="5732">
                  <c:v>-5.9900000000000002E-2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-5.9900000000000002E-2</c:v>
                </c:pt>
                <c:pt idx="5737">
                  <c:v>-0.29930000000000001</c:v>
                </c:pt>
                <c:pt idx="5738">
                  <c:v>-0.35909999999999997</c:v>
                </c:pt>
                <c:pt idx="5739">
                  <c:v>-0.35909999999999997</c:v>
                </c:pt>
                <c:pt idx="5740">
                  <c:v>-0.29930000000000001</c:v>
                </c:pt>
                <c:pt idx="5741">
                  <c:v>-0.29930000000000001</c:v>
                </c:pt>
                <c:pt idx="5742">
                  <c:v>-5.9900000000000002E-2</c:v>
                </c:pt>
                <c:pt idx="5743">
                  <c:v>-0.17960000000000001</c:v>
                </c:pt>
                <c:pt idx="5744">
                  <c:v>-0.1197</c:v>
                </c:pt>
                <c:pt idx="5745">
                  <c:v>-0.17960000000000001</c:v>
                </c:pt>
                <c:pt idx="5746">
                  <c:v>5.9900000000000002E-2</c:v>
                </c:pt>
                <c:pt idx="5747">
                  <c:v>0</c:v>
                </c:pt>
                <c:pt idx="5748">
                  <c:v>-0.17960000000000001</c:v>
                </c:pt>
                <c:pt idx="5749">
                  <c:v>-0.41899999999999998</c:v>
                </c:pt>
                <c:pt idx="5750">
                  <c:v>-0.2394</c:v>
                </c:pt>
                <c:pt idx="5751">
                  <c:v>-5.9900000000000002E-2</c:v>
                </c:pt>
                <c:pt idx="5752">
                  <c:v>0</c:v>
                </c:pt>
                <c:pt idx="5753">
                  <c:v>-5.9900000000000002E-2</c:v>
                </c:pt>
                <c:pt idx="5754">
                  <c:v>-0.35909999999999997</c:v>
                </c:pt>
                <c:pt idx="5755">
                  <c:v>-0.29930000000000001</c:v>
                </c:pt>
                <c:pt idx="5756">
                  <c:v>-0.2394</c:v>
                </c:pt>
                <c:pt idx="5757">
                  <c:v>-0.35909999999999997</c:v>
                </c:pt>
                <c:pt idx="5758">
                  <c:v>-0.2394</c:v>
                </c:pt>
                <c:pt idx="5759">
                  <c:v>-5.9900000000000002E-2</c:v>
                </c:pt>
                <c:pt idx="5760">
                  <c:v>0</c:v>
                </c:pt>
                <c:pt idx="5761">
                  <c:v>0</c:v>
                </c:pt>
                <c:pt idx="5762">
                  <c:v>-0.1197</c:v>
                </c:pt>
                <c:pt idx="5763">
                  <c:v>-0.41899999999999998</c:v>
                </c:pt>
                <c:pt idx="5764">
                  <c:v>-0.41899999999999998</c:v>
                </c:pt>
                <c:pt idx="5765">
                  <c:v>-0.4788</c:v>
                </c:pt>
                <c:pt idx="5766">
                  <c:v>-0.17960000000000001</c:v>
                </c:pt>
                <c:pt idx="5767">
                  <c:v>0</c:v>
                </c:pt>
                <c:pt idx="5768">
                  <c:v>-5.9900000000000002E-2</c:v>
                </c:pt>
                <c:pt idx="5769">
                  <c:v>0.17960000000000001</c:v>
                </c:pt>
                <c:pt idx="5770">
                  <c:v>-5.9900000000000002E-2</c:v>
                </c:pt>
                <c:pt idx="5771">
                  <c:v>-5.9900000000000002E-2</c:v>
                </c:pt>
                <c:pt idx="5772">
                  <c:v>0</c:v>
                </c:pt>
                <c:pt idx="5773">
                  <c:v>-0.1197</c:v>
                </c:pt>
                <c:pt idx="5774">
                  <c:v>-0.29930000000000001</c:v>
                </c:pt>
                <c:pt idx="5775">
                  <c:v>-0.17960000000000001</c:v>
                </c:pt>
                <c:pt idx="5776">
                  <c:v>0</c:v>
                </c:pt>
                <c:pt idx="5777">
                  <c:v>0.2394</c:v>
                </c:pt>
                <c:pt idx="5778">
                  <c:v>0.29930000000000001</c:v>
                </c:pt>
                <c:pt idx="5779">
                  <c:v>0.2394</c:v>
                </c:pt>
                <c:pt idx="5780">
                  <c:v>0.2394</c:v>
                </c:pt>
                <c:pt idx="5781">
                  <c:v>0.4788</c:v>
                </c:pt>
                <c:pt idx="5782">
                  <c:v>0.2394</c:v>
                </c:pt>
                <c:pt idx="5783">
                  <c:v>0</c:v>
                </c:pt>
                <c:pt idx="5784">
                  <c:v>5.9900000000000002E-2</c:v>
                </c:pt>
                <c:pt idx="5785">
                  <c:v>0.1197</c:v>
                </c:pt>
                <c:pt idx="5786">
                  <c:v>0.1197</c:v>
                </c:pt>
                <c:pt idx="5787">
                  <c:v>0</c:v>
                </c:pt>
                <c:pt idx="5788">
                  <c:v>0.17960000000000001</c:v>
                </c:pt>
                <c:pt idx="5789">
                  <c:v>0.41899999999999998</c:v>
                </c:pt>
                <c:pt idx="5790">
                  <c:v>0.29930000000000001</c:v>
                </c:pt>
                <c:pt idx="5791">
                  <c:v>5.9900000000000002E-2</c:v>
                </c:pt>
                <c:pt idx="5792">
                  <c:v>0</c:v>
                </c:pt>
                <c:pt idx="5793">
                  <c:v>-5.9900000000000002E-2</c:v>
                </c:pt>
                <c:pt idx="5794">
                  <c:v>-0.2394</c:v>
                </c:pt>
                <c:pt idx="5795">
                  <c:v>-0.2394</c:v>
                </c:pt>
                <c:pt idx="5796">
                  <c:v>-0.29930000000000001</c:v>
                </c:pt>
                <c:pt idx="5797">
                  <c:v>-0.17960000000000001</c:v>
                </c:pt>
                <c:pt idx="5798">
                  <c:v>0</c:v>
                </c:pt>
                <c:pt idx="5799">
                  <c:v>5.9900000000000002E-2</c:v>
                </c:pt>
                <c:pt idx="5800">
                  <c:v>0</c:v>
                </c:pt>
                <c:pt idx="5801">
                  <c:v>0.2394</c:v>
                </c:pt>
                <c:pt idx="5802">
                  <c:v>0.2394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0.17960000000000001</c:v>
                </c:pt>
                <c:pt idx="5808">
                  <c:v>0.17960000000000001</c:v>
                </c:pt>
                <c:pt idx="5809">
                  <c:v>0.17960000000000001</c:v>
                </c:pt>
                <c:pt idx="5810">
                  <c:v>5.9900000000000002E-2</c:v>
                </c:pt>
                <c:pt idx="5811">
                  <c:v>0</c:v>
                </c:pt>
                <c:pt idx="5812">
                  <c:v>-0.17960000000000001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-5.9900000000000002E-2</c:v>
                </c:pt>
                <c:pt idx="5817">
                  <c:v>0.1197</c:v>
                </c:pt>
                <c:pt idx="5818">
                  <c:v>0.29930000000000001</c:v>
                </c:pt>
                <c:pt idx="5819">
                  <c:v>0.41899999999999998</c:v>
                </c:pt>
                <c:pt idx="5820">
                  <c:v>0.17960000000000001</c:v>
                </c:pt>
                <c:pt idx="5821">
                  <c:v>0</c:v>
                </c:pt>
                <c:pt idx="5822">
                  <c:v>0.17960000000000001</c:v>
                </c:pt>
                <c:pt idx="5823">
                  <c:v>0</c:v>
                </c:pt>
                <c:pt idx="5824">
                  <c:v>-5.9900000000000002E-2</c:v>
                </c:pt>
                <c:pt idx="5825">
                  <c:v>-5.9900000000000002E-2</c:v>
                </c:pt>
                <c:pt idx="5826">
                  <c:v>0</c:v>
                </c:pt>
                <c:pt idx="5827">
                  <c:v>0.1197</c:v>
                </c:pt>
                <c:pt idx="5828">
                  <c:v>0.2394</c:v>
                </c:pt>
                <c:pt idx="5829">
                  <c:v>0.29930000000000001</c:v>
                </c:pt>
                <c:pt idx="5830">
                  <c:v>5.9900000000000002E-2</c:v>
                </c:pt>
                <c:pt idx="5831">
                  <c:v>0</c:v>
                </c:pt>
                <c:pt idx="5832">
                  <c:v>-0.1197</c:v>
                </c:pt>
                <c:pt idx="5833">
                  <c:v>-0.2394</c:v>
                </c:pt>
                <c:pt idx="5834">
                  <c:v>-0.29930000000000001</c:v>
                </c:pt>
                <c:pt idx="5835">
                  <c:v>0</c:v>
                </c:pt>
                <c:pt idx="5836">
                  <c:v>5.9900000000000002E-2</c:v>
                </c:pt>
                <c:pt idx="5837">
                  <c:v>0.29930000000000001</c:v>
                </c:pt>
                <c:pt idx="5838">
                  <c:v>0.17960000000000001</c:v>
                </c:pt>
                <c:pt idx="5839">
                  <c:v>0</c:v>
                </c:pt>
                <c:pt idx="5840">
                  <c:v>-0.29930000000000001</c:v>
                </c:pt>
                <c:pt idx="5841">
                  <c:v>-0.2394</c:v>
                </c:pt>
                <c:pt idx="5842">
                  <c:v>-0.53869999999999996</c:v>
                </c:pt>
                <c:pt idx="5843">
                  <c:v>-0.41899999999999998</c:v>
                </c:pt>
                <c:pt idx="5844">
                  <c:v>-0.17960000000000001</c:v>
                </c:pt>
                <c:pt idx="5845">
                  <c:v>-5.9900000000000002E-2</c:v>
                </c:pt>
                <c:pt idx="5846">
                  <c:v>-0.29930000000000001</c:v>
                </c:pt>
                <c:pt idx="5847">
                  <c:v>-0.2394</c:v>
                </c:pt>
                <c:pt idx="5848">
                  <c:v>-0.1197</c:v>
                </c:pt>
                <c:pt idx="5849">
                  <c:v>0</c:v>
                </c:pt>
                <c:pt idx="5850">
                  <c:v>0.1197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-0.1197</c:v>
                </c:pt>
                <c:pt idx="5855">
                  <c:v>-0.17960000000000001</c:v>
                </c:pt>
                <c:pt idx="5856">
                  <c:v>0.2394</c:v>
                </c:pt>
                <c:pt idx="5857">
                  <c:v>-0.1197</c:v>
                </c:pt>
                <c:pt idx="5858">
                  <c:v>-0.1197</c:v>
                </c:pt>
                <c:pt idx="5859">
                  <c:v>-0.1197</c:v>
                </c:pt>
                <c:pt idx="5860">
                  <c:v>-0.2394</c:v>
                </c:pt>
                <c:pt idx="5861">
                  <c:v>-0.2394</c:v>
                </c:pt>
                <c:pt idx="5862">
                  <c:v>-0.17960000000000001</c:v>
                </c:pt>
                <c:pt idx="5863">
                  <c:v>-0.41899999999999998</c:v>
                </c:pt>
                <c:pt idx="5864">
                  <c:v>-0.4788</c:v>
                </c:pt>
                <c:pt idx="5865">
                  <c:v>-0.29930000000000001</c:v>
                </c:pt>
                <c:pt idx="5866">
                  <c:v>-0.41899999999999998</c:v>
                </c:pt>
                <c:pt idx="5867">
                  <c:v>-0.29930000000000001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-0.2394</c:v>
                </c:pt>
                <c:pt idx="5873">
                  <c:v>-0.2394</c:v>
                </c:pt>
                <c:pt idx="5874">
                  <c:v>-0.17960000000000001</c:v>
                </c:pt>
                <c:pt idx="5875">
                  <c:v>5.9900000000000002E-2</c:v>
                </c:pt>
                <c:pt idx="5876">
                  <c:v>0</c:v>
                </c:pt>
                <c:pt idx="5877">
                  <c:v>0</c:v>
                </c:pt>
                <c:pt idx="5878">
                  <c:v>0.1197</c:v>
                </c:pt>
                <c:pt idx="5879">
                  <c:v>0</c:v>
                </c:pt>
                <c:pt idx="5880">
                  <c:v>-0.1197</c:v>
                </c:pt>
                <c:pt idx="5881">
                  <c:v>-0.2394</c:v>
                </c:pt>
                <c:pt idx="5882">
                  <c:v>-0.17960000000000001</c:v>
                </c:pt>
                <c:pt idx="5883">
                  <c:v>-0.1197</c:v>
                </c:pt>
                <c:pt idx="5884">
                  <c:v>-5.9900000000000002E-2</c:v>
                </c:pt>
                <c:pt idx="5885">
                  <c:v>0</c:v>
                </c:pt>
                <c:pt idx="5886">
                  <c:v>0.1197</c:v>
                </c:pt>
                <c:pt idx="5887">
                  <c:v>0.17960000000000001</c:v>
                </c:pt>
                <c:pt idx="5888">
                  <c:v>0</c:v>
                </c:pt>
                <c:pt idx="5889">
                  <c:v>-0.1197</c:v>
                </c:pt>
                <c:pt idx="5890">
                  <c:v>-0.1197</c:v>
                </c:pt>
                <c:pt idx="5891">
                  <c:v>-0.29930000000000001</c:v>
                </c:pt>
                <c:pt idx="5892">
                  <c:v>0</c:v>
                </c:pt>
                <c:pt idx="5893">
                  <c:v>0.17960000000000001</c:v>
                </c:pt>
                <c:pt idx="5894">
                  <c:v>0.17960000000000001</c:v>
                </c:pt>
                <c:pt idx="5895">
                  <c:v>5.9900000000000002E-2</c:v>
                </c:pt>
                <c:pt idx="5896">
                  <c:v>5.9900000000000002E-2</c:v>
                </c:pt>
                <c:pt idx="5897">
                  <c:v>0.1197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5.9900000000000002E-2</c:v>
                </c:pt>
                <c:pt idx="5903">
                  <c:v>0.2394</c:v>
                </c:pt>
                <c:pt idx="5904">
                  <c:v>0.2394</c:v>
                </c:pt>
                <c:pt idx="5905">
                  <c:v>0.29930000000000001</c:v>
                </c:pt>
                <c:pt idx="5906">
                  <c:v>0.1197</c:v>
                </c:pt>
                <c:pt idx="5907">
                  <c:v>0</c:v>
                </c:pt>
                <c:pt idx="5908">
                  <c:v>-0.1197</c:v>
                </c:pt>
                <c:pt idx="5909">
                  <c:v>-0.29930000000000001</c:v>
                </c:pt>
                <c:pt idx="5910">
                  <c:v>-0.35909999999999997</c:v>
                </c:pt>
                <c:pt idx="5911">
                  <c:v>-0.65839999999999999</c:v>
                </c:pt>
                <c:pt idx="5912">
                  <c:v>-0.65839999999999999</c:v>
                </c:pt>
                <c:pt idx="5913">
                  <c:v>-0.77810000000000001</c:v>
                </c:pt>
                <c:pt idx="5914">
                  <c:v>-0.77810000000000001</c:v>
                </c:pt>
                <c:pt idx="5915">
                  <c:v>-0.59860000000000002</c:v>
                </c:pt>
                <c:pt idx="5916">
                  <c:v>-0.29930000000000001</c:v>
                </c:pt>
                <c:pt idx="5917">
                  <c:v>-0.1197</c:v>
                </c:pt>
                <c:pt idx="5918">
                  <c:v>0</c:v>
                </c:pt>
                <c:pt idx="5919">
                  <c:v>0.1197</c:v>
                </c:pt>
                <c:pt idx="5920">
                  <c:v>5.9900000000000002E-2</c:v>
                </c:pt>
                <c:pt idx="5921">
                  <c:v>5.9900000000000002E-2</c:v>
                </c:pt>
                <c:pt idx="5922">
                  <c:v>0.17960000000000001</c:v>
                </c:pt>
                <c:pt idx="5923">
                  <c:v>0.1197</c:v>
                </c:pt>
                <c:pt idx="5924">
                  <c:v>0</c:v>
                </c:pt>
                <c:pt idx="5925">
                  <c:v>5.9900000000000002E-2</c:v>
                </c:pt>
                <c:pt idx="5926">
                  <c:v>0.1197</c:v>
                </c:pt>
                <c:pt idx="5927">
                  <c:v>-0.17960000000000001</c:v>
                </c:pt>
                <c:pt idx="5928">
                  <c:v>-0.17960000000000001</c:v>
                </c:pt>
                <c:pt idx="5929">
                  <c:v>-0.41899999999999998</c:v>
                </c:pt>
                <c:pt idx="5930">
                  <c:v>-0.2394</c:v>
                </c:pt>
                <c:pt idx="5931">
                  <c:v>-0.17960000000000001</c:v>
                </c:pt>
                <c:pt idx="5932">
                  <c:v>-0.2394</c:v>
                </c:pt>
                <c:pt idx="5933">
                  <c:v>-0.35909999999999997</c:v>
                </c:pt>
                <c:pt idx="5934">
                  <c:v>-0.4788</c:v>
                </c:pt>
                <c:pt idx="5935">
                  <c:v>-0.35909999999999997</c:v>
                </c:pt>
                <c:pt idx="5936">
                  <c:v>-0.2394</c:v>
                </c:pt>
                <c:pt idx="5937">
                  <c:v>5.9900000000000002E-2</c:v>
                </c:pt>
                <c:pt idx="5938">
                  <c:v>0.1197</c:v>
                </c:pt>
                <c:pt idx="5939">
                  <c:v>0</c:v>
                </c:pt>
                <c:pt idx="5940">
                  <c:v>0</c:v>
                </c:pt>
                <c:pt idx="5941">
                  <c:v>5.9900000000000002E-2</c:v>
                </c:pt>
                <c:pt idx="5942">
                  <c:v>-0.2394</c:v>
                </c:pt>
                <c:pt idx="5943">
                  <c:v>0</c:v>
                </c:pt>
                <c:pt idx="5944">
                  <c:v>-0.1197</c:v>
                </c:pt>
                <c:pt idx="5945">
                  <c:v>-0.35909999999999997</c:v>
                </c:pt>
                <c:pt idx="5946">
                  <c:v>-0.2394</c:v>
                </c:pt>
                <c:pt idx="5947">
                  <c:v>-0.1197</c:v>
                </c:pt>
                <c:pt idx="5948">
                  <c:v>-0.1197</c:v>
                </c:pt>
                <c:pt idx="5949">
                  <c:v>-0.17960000000000001</c:v>
                </c:pt>
                <c:pt idx="5950">
                  <c:v>-0.2394</c:v>
                </c:pt>
                <c:pt idx="5951">
                  <c:v>-0.17960000000000001</c:v>
                </c:pt>
                <c:pt idx="5952">
                  <c:v>-0.1197</c:v>
                </c:pt>
                <c:pt idx="5953">
                  <c:v>0</c:v>
                </c:pt>
                <c:pt idx="5954">
                  <c:v>0.17960000000000001</c:v>
                </c:pt>
                <c:pt idx="5955">
                  <c:v>5.9900000000000002E-2</c:v>
                </c:pt>
                <c:pt idx="5956">
                  <c:v>0.1197</c:v>
                </c:pt>
                <c:pt idx="5957">
                  <c:v>0.1197</c:v>
                </c:pt>
                <c:pt idx="5958">
                  <c:v>0</c:v>
                </c:pt>
                <c:pt idx="5959">
                  <c:v>-0.1197</c:v>
                </c:pt>
                <c:pt idx="5960">
                  <c:v>-0.1197</c:v>
                </c:pt>
                <c:pt idx="5961">
                  <c:v>-0.35909999999999997</c:v>
                </c:pt>
                <c:pt idx="5962">
                  <c:v>-0.35909999999999997</c:v>
                </c:pt>
                <c:pt idx="5963">
                  <c:v>-5.9900000000000002E-2</c:v>
                </c:pt>
                <c:pt idx="5964">
                  <c:v>-0.1197</c:v>
                </c:pt>
                <c:pt idx="5965">
                  <c:v>0</c:v>
                </c:pt>
                <c:pt idx="5966">
                  <c:v>0</c:v>
                </c:pt>
                <c:pt idx="5967">
                  <c:v>5.9900000000000002E-2</c:v>
                </c:pt>
                <c:pt idx="5968">
                  <c:v>5.9900000000000002E-2</c:v>
                </c:pt>
                <c:pt idx="5969">
                  <c:v>0</c:v>
                </c:pt>
                <c:pt idx="5970">
                  <c:v>-0.1197</c:v>
                </c:pt>
                <c:pt idx="5971">
                  <c:v>-0.17960000000000001</c:v>
                </c:pt>
                <c:pt idx="5972">
                  <c:v>-0.1197</c:v>
                </c:pt>
                <c:pt idx="5973">
                  <c:v>-5.9900000000000002E-2</c:v>
                </c:pt>
                <c:pt idx="5974">
                  <c:v>-5.9900000000000002E-2</c:v>
                </c:pt>
                <c:pt idx="5975">
                  <c:v>-0.1197</c:v>
                </c:pt>
                <c:pt idx="5976">
                  <c:v>0</c:v>
                </c:pt>
                <c:pt idx="5977">
                  <c:v>0</c:v>
                </c:pt>
                <c:pt idx="5978">
                  <c:v>-5.9900000000000002E-2</c:v>
                </c:pt>
                <c:pt idx="5979">
                  <c:v>-5.9900000000000002E-2</c:v>
                </c:pt>
                <c:pt idx="5980">
                  <c:v>-0.1197</c:v>
                </c:pt>
                <c:pt idx="5981">
                  <c:v>-0.17960000000000001</c:v>
                </c:pt>
                <c:pt idx="5982">
                  <c:v>-0.17960000000000001</c:v>
                </c:pt>
                <c:pt idx="5983">
                  <c:v>-0.2394</c:v>
                </c:pt>
                <c:pt idx="5984">
                  <c:v>0</c:v>
                </c:pt>
                <c:pt idx="5985">
                  <c:v>0</c:v>
                </c:pt>
                <c:pt idx="5986">
                  <c:v>0.1197</c:v>
                </c:pt>
                <c:pt idx="5987">
                  <c:v>0</c:v>
                </c:pt>
                <c:pt idx="5988">
                  <c:v>0.17960000000000001</c:v>
                </c:pt>
                <c:pt idx="5989">
                  <c:v>0.2394</c:v>
                </c:pt>
                <c:pt idx="5990">
                  <c:v>0.29930000000000001</c:v>
                </c:pt>
                <c:pt idx="5991">
                  <c:v>0.2394</c:v>
                </c:pt>
                <c:pt idx="5992">
                  <c:v>0.17960000000000001</c:v>
                </c:pt>
                <c:pt idx="5993">
                  <c:v>0</c:v>
                </c:pt>
                <c:pt idx="5994">
                  <c:v>0</c:v>
                </c:pt>
                <c:pt idx="5995">
                  <c:v>-5.9900000000000002E-2</c:v>
                </c:pt>
                <c:pt idx="5996">
                  <c:v>-0.17960000000000001</c:v>
                </c:pt>
                <c:pt idx="5997">
                  <c:v>-5.9900000000000002E-2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-0.1197</c:v>
                </c:pt>
                <c:pt idx="6002">
                  <c:v>0</c:v>
                </c:pt>
                <c:pt idx="6003">
                  <c:v>0</c:v>
                </c:pt>
                <c:pt idx="6004">
                  <c:v>-0.29930000000000001</c:v>
                </c:pt>
                <c:pt idx="6005">
                  <c:v>-0.53869999999999996</c:v>
                </c:pt>
                <c:pt idx="6006">
                  <c:v>-0.65839999999999999</c:v>
                </c:pt>
                <c:pt idx="6007">
                  <c:v>-0.2394</c:v>
                </c:pt>
                <c:pt idx="6008">
                  <c:v>-0.29930000000000001</c:v>
                </c:pt>
                <c:pt idx="6009">
                  <c:v>-0.2394</c:v>
                </c:pt>
                <c:pt idx="6010">
                  <c:v>-0.1197</c:v>
                </c:pt>
                <c:pt idx="6011">
                  <c:v>-0.17960000000000001</c:v>
                </c:pt>
                <c:pt idx="6012">
                  <c:v>-0.29930000000000001</c:v>
                </c:pt>
                <c:pt idx="6013">
                  <c:v>-0.17960000000000001</c:v>
                </c:pt>
                <c:pt idx="6014">
                  <c:v>-0.1197</c:v>
                </c:pt>
                <c:pt idx="6015">
                  <c:v>-0.2394</c:v>
                </c:pt>
                <c:pt idx="6016">
                  <c:v>-0.17960000000000001</c:v>
                </c:pt>
                <c:pt idx="6017">
                  <c:v>-0.29930000000000001</c:v>
                </c:pt>
                <c:pt idx="6018">
                  <c:v>-0.17960000000000001</c:v>
                </c:pt>
                <c:pt idx="6019">
                  <c:v>-0.1197</c:v>
                </c:pt>
                <c:pt idx="6020">
                  <c:v>-0.1197</c:v>
                </c:pt>
                <c:pt idx="6021">
                  <c:v>-0.1197</c:v>
                </c:pt>
                <c:pt idx="6022">
                  <c:v>-0.29930000000000001</c:v>
                </c:pt>
                <c:pt idx="6023">
                  <c:v>-0.2394</c:v>
                </c:pt>
                <c:pt idx="6024">
                  <c:v>-0.17960000000000001</c:v>
                </c:pt>
                <c:pt idx="6025">
                  <c:v>0</c:v>
                </c:pt>
                <c:pt idx="6026">
                  <c:v>-0.2394</c:v>
                </c:pt>
                <c:pt idx="6027">
                  <c:v>-0.29930000000000001</c:v>
                </c:pt>
                <c:pt idx="6028">
                  <c:v>-0.2394</c:v>
                </c:pt>
                <c:pt idx="6029">
                  <c:v>-0.1197</c:v>
                </c:pt>
                <c:pt idx="6030">
                  <c:v>0</c:v>
                </c:pt>
                <c:pt idx="6031">
                  <c:v>0</c:v>
                </c:pt>
                <c:pt idx="6032">
                  <c:v>5.9900000000000002E-2</c:v>
                </c:pt>
                <c:pt idx="6033">
                  <c:v>-5.9900000000000002E-2</c:v>
                </c:pt>
                <c:pt idx="6034">
                  <c:v>5.9900000000000002E-2</c:v>
                </c:pt>
                <c:pt idx="6035">
                  <c:v>0.1197</c:v>
                </c:pt>
                <c:pt idx="6036">
                  <c:v>0</c:v>
                </c:pt>
                <c:pt idx="6037">
                  <c:v>-0.1197</c:v>
                </c:pt>
                <c:pt idx="6038">
                  <c:v>-0.35909999999999997</c:v>
                </c:pt>
                <c:pt idx="6039">
                  <c:v>-0.4788</c:v>
                </c:pt>
                <c:pt idx="6040">
                  <c:v>-0.2394</c:v>
                </c:pt>
                <c:pt idx="6041">
                  <c:v>5.9900000000000002E-2</c:v>
                </c:pt>
                <c:pt idx="6042">
                  <c:v>0.17960000000000001</c:v>
                </c:pt>
                <c:pt idx="6043">
                  <c:v>0.1197</c:v>
                </c:pt>
                <c:pt idx="6044">
                  <c:v>5.9900000000000002E-2</c:v>
                </c:pt>
                <c:pt idx="6045">
                  <c:v>0</c:v>
                </c:pt>
                <c:pt idx="6046">
                  <c:v>0</c:v>
                </c:pt>
                <c:pt idx="6047">
                  <c:v>0.29930000000000001</c:v>
                </c:pt>
                <c:pt idx="6048">
                  <c:v>0.2394</c:v>
                </c:pt>
                <c:pt idx="6049">
                  <c:v>0.1197</c:v>
                </c:pt>
                <c:pt idx="6050">
                  <c:v>0</c:v>
                </c:pt>
                <c:pt idx="6051">
                  <c:v>-0.1197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0.17960000000000001</c:v>
                </c:pt>
                <c:pt idx="6057">
                  <c:v>0.2394</c:v>
                </c:pt>
                <c:pt idx="6058">
                  <c:v>0.1197</c:v>
                </c:pt>
                <c:pt idx="6059">
                  <c:v>0.29930000000000001</c:v>
                </c:pt>
                <c:pt idx="6060">
                  <c:v>0.17960000000000001</c:v>
                </c:pt>
                <c:pt idx="6061">
                  <c:v>5.9900000000000002E-2</c:v>
                </c:pt>
                <c:pt idx="6062">
                  <c:v>0</c:v>
                </c:pt>
                <c:pt idx="6063">
                  <c:v>0</c:v>
                </c:pt>
                <c:pt idx="6064">
                  <c:v>0.17960000000000001</c:v>
                </c:pt>
                <c:pt idx="6065">
                  <c:v>5.9900000000000002E-2</c:v>
                </c:pt>
                <c:pt idx="6066">
                  <c:v>5.9900000000000002E-2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5.9900000000000002E-2</c:v>
                </c:pt>
                <c:pt idx="6071">
                  <c:v>0</c:v>
                </c:pt>
                <c:pt idx="6072">
                  <c:v>5.9900000000000002E-2</c:v>
                </c:pt>
                <c:pt idx="6073">
                  <c:v>0</c:v>
                </c:pt>
                <c:pt idx="6074">
                  <c:v>5.9900000000000002E-2</c:v>
                </c:pt>
                <c:pt idx="6075">
                  <c:v>0.2394</c:v>
                </c:pt>
                <c:pt idx="6076">
                  <c:v>0.2394</c:v>
                </c:pt>
                <c:pt idx="6077">
                  <c:v>0.1197</c:v>
                </c:pt>
                <c:pt idx="6078">
                  <c:v>5.9900000000000002E-2</c:v>
                </c:pt>
                <c:pt idx="6079">
                  <c:v>0.1197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-5.9900000000000002E-2</c:v>
                </c:pt>
                <c:pt idx="6087">
                  <c:v>-0.1197</c:v>
                </c:pt>
                <c:pt idx="6088">
                  <c:v>0</c:v>
                </c:pt>
                <c:pt idx="6089">
                  <c:v>0</c:v>
                </c:pt>
                <c:pt idx="6090">
                  <c:v>-0.17960000000000001</c:v>
                </c:pt>
                <c:pt idx="6091">
                  <c:v>-0.29930000000000001</c:v>
                </c:pt>
                <c:pt idx="6092">
                  <c:v>-0.41899999999999998</c:v>
                </c:pt>
                <c:pt idx="6093">
                  <c:v>-0.1197</c:v>
                </c:pt>
                <c:pt idx="6094">
                  <c:v>0</c:v>
                </c:pt>
                <c:pt idx="6095">
                  <c:v>0.1197</c:v>
                </c:pt>
                <c:pt idx="6096">
                  <c:v>0.1197</c:v>
                </c:pt>
                <c:pt idx="6097">
                  <c:v>5.9900000000000002E-2</c:v>
                </c:pt>
                <c:pt idx="6098">
                  <c:v>0.29930000000000001</c:v>
                </c:pt>
                <c:pt idx="6099">
                  <c:v>0.29930000000000001</c:v>
                </c:pt>
                <c:pt idx="6100">
                  <c:v>0.4788</c:v>
                </c:pt>
                <c:pt idx="6101">
                  <c:v>0.53869999999999996</c:v>
                </c:pt>
                <c:pt idx="6102">
                  <c:v>0.59860000000000002</c:v>
                </c:pt>
                <c:pt idx="6103">
                  <c:v>0.29930000000000001</c:v>
                </c:pt>
                <c:pt idx="6104">
                  <c:v>0.1197</c:v>
                </c:pt>
                <c:pt idx="6105">
                  <c:v>-5.9900000000000002E-2</c:v>
                </c:pt>
                <c:pt idx="6106">
                  <c:v>-0.2394</c:v>
                </c:pt>
                <c:pt idx="6107">
                  <c:v>-0.17960000000000001</c:v>
                </c:pt>
                <c:pt idx="6108">
                  <c:v>-0.1197</c:v>
                </c:pt>
                <c:pt idx="6109">
                  <c:v>-0.1197</c:v>
                </c:pt>
                <c:pt idx="6110">
                  <c:v>-5.9900000000000002E-2</c:v>
                </c:pt>
                <c:pt idx="6111">
                  <c:v>0</c:v>
                </c:pt>
                <c:pt idx="6112">
                  <c:v>-0.1197</c:v>
                </c:pt>
                <c:pt idx="6113">
                  <c:v>0</c:v>
                </c:pt>
                <c:pt idx="6114">
                  <c:v>-0.1197</c:v>
                </c:pt>
                <c:pt idx="6115">
                  <c:v>5.9900000000000002E-2</c:v>
                </c:pt>
                <c:pt idx="6116">
                  <c:v>0.1197</c:v>
                </c:pt>
                <c:pt idx="6117">
                  <c:v>0.1197</c:v>
                </c:pt>
                <c:pt idx="6118">
                  <c:v>0</c:v>
                </c:pt>
                <c:pt idx="6119">
                  <c:v>0</c:v>
                </c:pt>
                <c:pt idx="6120">
                  <c:v>0.29930000000000001</c:v>
                </c:pt>
                <c:pt idx="6121">
                  <c:v>0.1197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-0.35909999999999997</c:v>
                </c:pt>
                <c:pt idx="6126">
                  <c:v>-0.2394</c:v>
                </c:pt>
                <c:pt idx="6127">
                  <c:v>-0.29930000000000001</c:v>
                </c:pt>
                <c:pt idx="6128">
                  <c:v>-5.9900000000000002E-2</c:v>
                </c:pt>
                <c:pt idx="6129">
                  <c:v>-0.17960000000000001</c:v>
                </c:pt>
                <c:pt idx="6130">
                  <c:v>-0.29930000000000001</c:v>
                </c:pt>
                <c:pt idx="6131">
                  <c:v>-0.17960000000000001</c:v>
                </c:pt>
                <c:pt idx="6132">
                  <c:v>-5.9900000000000002E-2</c:v>
                </c:pt>
                <c:pt idx="6133">
                  <c:v>-0.17960000000000001</c:v>
                </c:pt>
                <c:pt idx="6134">
                  <c:v>-0.35909999999999997</c:v>
                </c:pt>
                <c:pt idx="6135">
                  <c:v>-0.2394</c:v>
                </c:pt>
                <c:pt idx="6136">
                  <c:v>-0.1197</c:v>
                </c:pt>
                <c:pt idx="6137">
                  <c:v>-5.9900000000000002E-2</c:v>
                </c:pt>
                <c:pt idx="6138">
                  <c:v>-0.1197</c:v>
                </c:pt>
                <c:pt idx="6139">
                  <c:v>-0.2394</c:v>
                </c:pt>
                <c:pt idx="6140">
                  <c:v>-0.2394</c:v>
                </c:pt>
                <c:pt idx="6141">
                  <c:v>-0.4788</c:v>
                </c:pt>
                <c:pt idx="6142">
                  <c:v>-0.2394</c:v>
                </c:pt>
                <c:pt idx="6143">
                  <c:v>-5.9900000000000002E-2</c:v>
                </c:pt>
                <c:pt idx="6144">
                  <c:v>-0.17960000000000001</c:v>
                </c:pt>
                <c:pt idx="6145">
                  <c:v>-5.9900000000000002E-2</c:v>
                </c:pt>
                <c:pt idx="6146">
                  <c:v>5.9900000000000002E-2</c:v>
                </c:pt>
                <c:pt idx="6147">
                  <c:v>-0.1197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0.1197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-0.1197</c:v>
                </c:pt>
                <c:pt idx="6158">
                  <c:v>-0.29930000000000001</c:v>
                </c:pt>
                <c:pt idx="6159">
                  <c:v>-0.29930000000000001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-0.17960000000000001</c:v>
                </c:pt>
                <c:pt idx="6164">
                  <c:v>-0.29930000000000001</c:v>
                </c:pt>
                <c:pt idx="6165">
                  <c:v>-5.9900000000000002E-2</c:v>
                </c:pt>
                <c:pt idx="6166">
                  <c:v>0</c:v>
                </c:pt>
                <c:pt idx="6167">
                  <c:v>-0.1197</c:v>
                </c:pt>
                <c:pt idx="6168">
                  <c:v>-0.17960000000000001</c:v>
                </c:pt>
                <c:pt idx="6169">
                  <c:v>0</c:v>
                </c:pt>
                <c:pt idx="6170">
                  <c:v>0.1197</c:v>
                </c:pt>
                <c:pt idx="6171">
                  <c:v>0.35909999999999997</c:v>
                </c:pt>
                <c:pt idx="6172">
                  <c:v>0.2394</c:v>
                </c:pt>
                <c:pt idx="6173">
                  <c:v>0</c:v>
                </c:pt>
                <c:pt idx="6174">
                  <c:v>0</c:v>
                </c:pt>
                <c:pt idx="6175">
                  <c:v>-0.1197</c:v>
                </c:pt>
                <c:pt idx="6176">
                  <c:v>-0.29930000000000001</c:v>
                </c:pt>
                <c:pt idx="6177">
                  <c:v>-0.29930000000000001</c:v>
                </c:pt>
                <c:pt idx="6178">
                  <c:v>-0.35909999999999997</c:v>
                </c:pt>
                <c:pt idx="6179">
                  <c:v>-0.41899999999999998</c:v>
                </c:pt>
                <c:pt idx="6180">
                  <c:v>-0.29930000000000001</c:v>
                </c:pt>
                <c:pt idx="6181">
                  <c:v>-0.29930000000000001</c:v>
                </c:pt>
                <c:pt idx="6182">
                  <c:v>-0.2394</c:v>
                </c:pt>
                <c:pt idx="6183">
                  <c:v>-0.2394</c:v>
                </c:pt>
                <c:pt idx="6184">
                  <c:v>-0.1197</c:v>
                </c:pt>
                <c:pt idx="6185">
                  <c:v>0</c:v>
                </c:pt>
                <c:pt idx="6186">
                  <c:v>-5.9900000000000002E-2</c:v>
                </c:pt>
                <c:pt idx="6187">
                  <c:v>-5.9900000000000002E-2</c:v>
                </c:pt>
                <c:pt idx="6188">
                  <c:v>0.2394</c:v>
                </c:pt>
                <c:pt idx="6189">
                  <c:v>0.17960000000000001</c:v>
                </c:pt>
                <c:pt idx="6190">
                  <c:v>0.29930000000000001</c:v>
                </c:pt>
                <c:pt idx="6191">
                  <c:v>0.1197</c:v>
                </c:pt>
                <c:pt idx="6192">
                  <c:v>0.17960000000000001</c:v>
                </c:pt>
                <c:pt idx="6193">
                  <c:v>0</c:v>
                </c:pt>
                <c:pt idx="6194">
                  <c:v>0</c:v>
                </c:pt>
                <c:pt idx="6195">
                  <c:v>-0.1197</c:v>
                </c:pt>
                <c:pt idx="6196">
                  <c:v>-0.17960000000000001</c:v>
                </c:pt>
                <c:pt idx="6197">
                  <c:v>-0.17960000000000001</c:v>
                </c:pt>
                <c:pt idx="6198">
                  <c:v>0</c:v>
                </c:pt>
                <c:pt idx="6199">
                  <c:v>0</c:v>
                </c:pt>
                <c:pt idx="6200">
                  <c:v>-0.17960000000000001</c:v>
                </c:pt>
                <c:pt idx="6201">
                  <c:v>-0.29930000000000001</c:v>
                </c:pt>
                <c:pt idx="6202">
                  <c:v>-0.2394</c:v>
                </c:pt>
                <c:pt idx="6203">
                  <c:v>-5.9900000000000002E-2</c:v>
                </c:pt>
                <c:pt idx="6204">
                  <c:v>-0.1197</c:v>
                </c:pt>
                <c:pt idx="6205">
                  <c:v>-5.9900000000000002E-2</c:v>
                </c:pt>
                <c:pt idx="6206">
                  <c:v>0</c:v>
                </c:pt>
                <c:pt idx="6207">
                  <c:v>0.1197</c:v>
                </c:pt>
                <c:pt idx="6208">
                  <c:v>0.2394</c:v>
                </c:pt>
                <c:pt idx="6209">
                  <c:v>0.2394</c:v>
                </c:pt>
                <c:pt idx="6210">
                  <c:v>0.1197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0.2394</c:v>
                </c:pt>
                <c:pt idx="6215">
                  <c:v>-5.9900000000000002E-2</c:v>
                </c:pt>
                <c:pt idx="6216">
                  <c:v>0</c:v>
                </c:pt>
                <c:pt idx="6217">
                  <c:v>5.9900000000000002E-2</c:v>
                </c:pt>
                <c:pt idx="6218">
                  <c:v>0</c:v>
                </c:pt>
                <c:pt idx="6219">
                  <c:v>0.1197</c:v>
                </c:pt>
                <c:pt idx="6220">
                  <c:v>5.9900000000000002E-2</c:v>
                </c:pt>
                <c:pt idx="6221">
                  <c:v>0.1197</c:v>
                </c:pt>
                <c:pt idx="6222">
                  <c:v>0</c:v>
                </c:pt>
                <c:pt idx="6223">
                  <c:v>5.9900000000000002E-2</c:v>
                </c:pt>
                <c:pt idx="6224">
                  <c:v>0</c:v>
                </c:pt>
                <c:pt idx="6225">
                  <c:v>-0.29930000000000001</c:v>
                </c:pt>
                <c:pt idx="6226">
                  <c:v>-0.17960000000000001</c:v>
                </c:pt>
                <c:pt idx="6227">
                  <c:v>0</c:v>
                </c:pt>
                <c:pt idx="6228">
                  <c:v>0.17960000000000001</c:v>
                </c:pt>
                <c:pt idx="6229">
                  <c:v>0.29930000000000001</c:v>
                </c:pt>
                <c:pt idx="6230">
                  <c:v>0.2394</c:v>
                </c:pt>
                <c:pt idx="6231">
                  <c:v>0.29930000000000001</c:v>
                </c:pt>
                <c:pt idx="6232">
                  <c:v>0.2394</c:v>
                </c:pt>
                <c:pt idx="6233">
                  <c:v>5.9900000000000002E-2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-0.1197</c:v>
                </c:pt>
                <c:pt idx="6238">
                  <c:v>0</c:v>
                </c:pt>
                <c:pt idx="6239">
                  <c:v>-5.9900000000000002E-2</c:v>
                </c:pt>
                <c:pt idx="6240">
                  <c:v>-5.9900000000000002E-2</c:v>
                </c:pt>
                <c:pt idx="6241">
                  <c:v>5.9900000000000002E-2</c:v>
                </c:pt>
                <c:pt idx="6242">
                  <c:v>0</c:v>
                </c:pt>
                <c:pt idx="6243">
                  <c:v>0</c:v>
                </c:pt>
                <c:pt idx="6244">
                  <c:v>-5.9900000000000002E-2</c:v>
                </c:pt>
                <c:pt idx="6245">
                  <c:v>-0.2394</c:v>
                </c:pt>
                <c:pt idx="6246">
                  <c:v>-0.2394</c:v>
                </c:pt>
                <c:pt idx="6247">
                  <c:v>-0.1197</c:v>
                </c:pt>
                <c:pt idx="6248">
                  <c:v>-5.9900000000000002E-2</c:v>
                </c:pt>
                <c:pt idx="6249">
                  <c:v>-0.2394</c:v>
                </c:pt>
                <c:pt idx="6250">
                  <c:v>-0.2394</c:v>
                </c:pt>
                <c:pt idx="6251">
                  <c:v>-5.9900000000000002E-2</c:v>
                </c:pt>
                <c:pt idx="6252">
                  <c:v>5.9900000000000002E-2</c:v>
                </c:pt>
                <c:pt idx="6253">
                  <c:v>5.9900000000000002E-2</c:v>
                </c:pt>
                <c:pt idx="6254">
                  <c:v>0</c:v>
                </c:pt>
                <c:pt idx="6255">
                  <c:v>0</c:v>
                </c:pt>
                <c:pt idx="6256">
                  <c:v>0.17960000000000001</c:v>
                </c:pt>
                <c:pt idx="6257">
                  <c:v>0</c:v>
                </c:pt>
                <c:pt idx="6258">
                  <c:v>0.1197</c:v>
                </c:pt>
                <c:pt idx="6259">
                  <c:v>0</c:v>
                </c:pt>
                <c:pt idx="6260">
                  <c:v>0</c:v>
                </c:pt>
                <c:pt idx="6261">
                  <c:v>-0.1197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-0.17960000000000001</c:v>
                </c:pt>
                <c:pt idx="6266">
                  <c:v>-5.9900000000000002E-2</c:v>
                </c:pt>
                <c:pt idx="6267">
                  <c:v>-0.2394</c:v>
                </c:pt>
                <c:pt idx="6268">
                  <c:v>-0.17960000000000001</c:v>
                </c:pt>
                <c:pt idx="6269">
                  <c:v>0</c:v>
                </c:pt>
                <c:pt idx="6270">
                  <c:v>5.9900000000000002E-2</c:v>
                </c:pt>
                <c:pt idx="6271">
                  <c:v>0</c:v>
                </c:pt>
                <c:pt idx="6272">
                  <c:v>0</c:v>
                </c:pt>
                <c:pt idx="6273">
                  <c:v>-0.2394</c:v>
                </c:pt>
                <c:pt idx="6274">
                  <c:v>-0.17960000000000001</c:v>
                </c:pt>
                <c:pt idx="6275">
                  <c:v>-0.1197</c:v>
                </c:pt>
                <c:pt idx="6276">
                  <c:v>0</c:v>
                </c:pt>
                <c:pt idx="6277">
                  <c:v>0</c:v>
                </c:pt>
                <c:pt idx="6278">
                  <c:v>-5.9900000000000002E-2</c:v>
                </c:pt>
                <c:pt idx="6279">
                  <c:v>0</c:v>
                </c:pt>
                <c:pt idx="6280">
                  <c:v>0.65839999999999999</c:v>
                </c:pt>
                <c:pt idx="6281">
                  <c:v>0.59860000000000002</c:v>
                </c:pt>
                <c:pt idx="6282">
                  <c:v>0.4788</c:v>
                </c:pt>
                <c:pt idx="6283">
                  <c:v>0.59860000000000002</c:v>
                </c:pt>
                <c:pt idx="6284">
                  <c:v>0.41899999999999998</c:v>
                </c:pt>
                <c:pt idx="6285">
                  <c:v>0.17960000000000001</c:v>
                </c:pt>
                <c:pt idx="6286">
                  <c:v>0.17960000000000001</c:v>
                </c:pt>
                <c:pt idx="6287">
                  <c:v>0</c:v>
                </c:pt>
                <c:pt idx="6288">
                  <c:v>-0.2394</c:v>
                </c:pt>
                <c:pt idx="6289">
                  <c:v>-0.1197</c:v>
                </c:pt>
                <c:pt idx="6290">
                  <c:v>-0.17960000000000001</c:v>
                </c:pt>
                <c:pt idx="6291">
                  <c:v>0</c:v>
                </c:pt>
                <c:pt idx="6292">
                  <c:v>5.9900000000000002E-2</c:v>
                </c:pt>
                <c:pt idx="6293">
                  <c:v>0.2394</c:v>
                </c:pt>
                <c:pt idx="6294">
                  <c:v>0.2394</c:v>
                </c:pt>
                <c:pt idx="6295">
                  <c:v>0.2394</c:v>
                </c:pt>
                <c:pt idx="6296">
                  <c:v>0.2394</c:v>
                </c:pt>
                <c:pt idx="6297">
                  <c:v>5.9900000000000002E-2</c:v>
                </c:pt>
                <c:pt idx="6298">
                  <c:v>5.9900000000000002E-2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-0.17960000000000001</c:v>
                </c:pt>
                <c:pt idx="6303">
                  <c:v>-0.1197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-0.29930000000000001</c:v>
                </c:pt>
                <c:pt idx="6308">
                  <c:v>-0.41899999999999998</c:v>
                </c:pt>
                <c:pt idx="6309">
                  <c:v>-0.35909999999999997</c:v>
                </c:pt>
                <c:pt idx="6310">
                  <c:v>-0.17960000000000001</c:v>
                </c:pt>
                <c:pt idx="6311">
                  <c:v>-5.9900000000000002E-2</c:v>
                </c:pt>
                <c:pt idx="6312">
                  <c:v>-0.2394</c:v>
                </c:pt>
                <c:pt idx="6313">
                  <c:v>-0.17960000000000001</c:v>
                </c:pt>
                <c:pt idx="6314">
                  <c:v>-0.29930000000000001</c:v>
                </c:pt>
                <c:pt idx="6315">
                  <c:v>-0.17960000000000001</c:v>
                </c:pt>
                <c:pt idx="6316">
                  <c:v>0</c:v>
                </c:pt>
                <c:pt idx="6317">
                  <c:v>0.17960000000000001</c:v>
                </c:pt>
                <c:pt idx="6318">
                  <c:v>0.17960000000000001</c:v>
                </c:pt>
                <c:pt idx="6319">
                  <c:v>0</c:v>
                </c:pt>
                <c:pt idx="6320">
                  <c:v>0.1197</c:v>
                </c:pt>
                <c:pt idx="6321">
                  <c:v>0.2394</c:v>
                </c:pt>
                <c:pt idx="6322">
                  <c:v>0.2394</c:v>
                </c:pt>
                <c:pt idx="6323">
                  <c:v>0.17960000000000001</c:v>
                </c:pt>
                <c:pt idx="6324">
                  <c:v>0.1197</c:v>
                </c:pt>
                <c:pt idx="6325">
                  <c:v>0.2394</c:v>
                </c:pt>
                <c:pt idx="6326">
                  <c:v>0.1197</c:v>
                </c:pt>
                <c:pt idx="6327">
                  <c:v>0.1197</c:v>
                </c:pt>
                <c:pt idx="6328">
                  <c:v>0.1197</c:v>
                </c:pt>
                <c:pt idx="6329">
                  <c:v>5.9900000000000002E-2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5.9900000000000002E-2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5.9900000000000002E-2</c:v>
                </c:pt>
                <c:pt idx="6345">
                  <c:v>0.29930000000000001</c:v>
                </c:pt>
                <c:pt idx="6346">
                  <c:v>0.35909999999999997</c:v>
                </c:pt>
                <c:pt idx="6347">
                  <c:v>0.2394</c:v>
                </c:pt>
                <c:pt idx="6348">
                  <c:v>0.2394</c:v>
                </c:pt>
                <c:pt idx="6349">
                  <c:v>0.2394</c:v>
                </c:pt>
                <c:pt idx="6350">
                  <c:v>0.17960000000000001</c:v>
                </c:pt>
                <c:pt idx="6351">
                  <c:v>0.2394</c:v>
                </c:pt>
                <c:pt idx="6352">
                  <c:v>0.29930000000000001</c:v>
                </c:pt>
                <c:pt idx="6353">
                  <c:v>0.1197</c:v>
                </c:pt>
                <c:pt idx="6354">
                  <c:v>-5.9900000000000002E-2</c:v>
                </c:pt>
                <c:pt idx="6355">
                  <c:v>-0.1197</c:v>
                </c:pt>
                <c:pt idx="6356">
                  <c:v>0.1197</c:v>
                </c:pt>
                <c:pt idx="6357">
                  <c:v>0.2394</c:v>
                </c:pt>
                <c:pt idx="6358">
                  <c:v>0.2394</c:v>
                </c:pt>
                <c:pt idx="6359">
                  <c:v>0.1197</c:v>
                </c:pt>
                <c:pt idx="6360">
                  <c:v>0.1197</c:v>
                </c:pt>
                <c:pt idx="6361">
                  <c:v>0.17960000000000001</c:v>
                </c:pt>
                <c:pt idx="6362">
                  <c:v>0</c:v>
                </c:pt>
                <c:pt idx="6363">
                  <c:v>-5.9900000000000002E-2</c:v>
                </c:pt>
                <c:pt idx="6364">
                  <c:v>-5.9900000000000002E-2</c:v>
                </c:pt>
                <c:pt idx="6365">
                  <c:v>-0.29930000000000001</c:v>
                </c:pt>
                <c:pt idx="6366">
                  <c:v>-0.17960000000000001</c:v>
                </c:pt>
                <c:pt idx="6367">
                  <c:v>-0.29930000000000001</c:v>
                </c:pt>
                <c:pt idx="6368">
                  <c:v>-0.17960000000000001</c:v>
                </c:pt>
                <c:pt idx="6369">
                  <c:v>-0.17960000000000001</c:v>
                </c:pt>
                <c:pt idx="6370">
                  <c:v>-0.1197</c:v>
                </c:pt>
                <c:pt idx="6371">
                  <c:v>-0.29930000000000001</c:v>
                </c:pt>
                <c:pt idx="6372">
                  <c:v>-0.53869999999999996</c:v>
                </c:pt>
                <c:pt idx="6373">
                  <c:v>-0.29930000000000001</c:v>
                </c:pt>
                <c:pt idx="6374">
                  <c:v>-0.29930000000000001</c:v>
                </c:pt>
                <c:pt idx="6375">
                  <c:v>-0.29930000000000001</c:v>
                </c:pt>
                <c:pt idx="6376">
                  <c:v>-0.17960000000000001</c:v>
                </c:pt>
                <c:pt idx="6377">
                  <c:v>-0.2394</c:v>
                </c:pt>
                <c:pt idx="6378">
                  <c:v>-0.35909999999999997</c:v>
                </c:pt>
                <c:pt idx="6379">
                  <c:v>-0.29930000000000001</c:v>
                </c:pt>
                <c:pt idx="6380">
                  <c:v>-0.17960000000000001</c:v>
                </c:pt>
                <c:pt idx="6381">
                  <c:v>-5.9900000000000002E-2</c:v>
                </c:pt>
                <c:pt idx="6382">
                  <c:v>-0.2394</c:v>
                </c:pt>
                <c:pt idx="6383">
                  <c:v>-0.29930000000000001</c:v>
                </c:pt>
                <c:pt idx="6384">
                  <c:v>-0.35909999999999997</c:v>
                </c:pt>
                <c:pt idx="6385">
                  <c:v>-0.2394</c:v>
                </c:pt>
                <c:pt idx="6386">
                  <c:v>-0.2394</c:v>
                </c:pt>
                <c:pt idx="6387">
                  <c:v>-0.1197</c:v>
                </c:pt>
                <c:pt idx="6388">
                  <c:v>-5.9900000000000002E-2</c:v>
                </c:pt>
                <c:pt idx="6389">
                  <c:v>5.9900000000000002E-2</c:v>
                </c:pt>
                <c:pt idx="6390">
                  <c:v>0.1197</c:v>
                </c:pt>
                <c:pt idx="6391">
                  <c:v>0.17960000000000001</c:v>
                </c:pt>
                <c:pt idx="6392">
                  <c:v>0.2394</c:v>
                </c:pt>
                <c:pt idx="6393">
                  <c:v>0.29930000000000001</c:v>
                </c:pt>
                <c:pt idx="6394">
                  <c:v>0</c:v>
                </c:pt>
                <c:pt idx="6395">
                  <c:v>0</c:v>
                </c:pt>
                <c:pt idx="6396">
                  <c:v>-0.35909999999999997</c:v>
                </c:pt>
                <c:pt idx="6397">
                  <c:v>-0.29930000000000001</c:v>
                </c:pt>
                <c:pt idx="6398">
                  <c:v>-0.35909999999999997</c:v>
                </c:pt>
                <c:pt idx="6399">
                  <c:v>-0.1197</c:v>
                </c:pt>
                <c:pt idx="6400">
                  <c:v>-5.9900000000000002E-2</c:v>
                </c:pt>
                <c:pt idx="6401">
                  <c:v>5.9900000000000002E-2</c:v>
                </c:pt>
                <c:pt idx="6402">
                  <c:v>0.29930000000000001</c:v>
                </c:pt>
                <c:pt idx="6403">
                  <c:v>0.1197</c:v>
                </c:pt>
                <c:pt idx="6404">
                  <c:v>0.1197</c:v>
                </c:pt>
                <c:pt idx="6405">
                  <c:v>0.29930000000000001</c:v>
                </c:pt>
                <c:pt idx="6406">
                  <c:v>0</c:v>
                </c:pt>
                <c:pt idx="6407">
                  <c:v>-0.2394</c:v>
                </c:pt>
                <c:pt idx="6408">
                  <c:v>-0.1197</c:v>
                </c:pt>
                <c:pt idx="6409">
                  <c:v>-0.17960000000000001</c:v>
                </c:pt>
                <c:pt idx="6410">
                  <c:v>-0.2394</c:v>
                </c:pt>
                <c:pt idx="6411">
                  <c:v>-5.9900000000000002E-2</c:v>
                </c:pt>
                <c:pt idx="6412">
                  <c:v>-0.2394</c:v>
                </c:pt>
                <c:pt idx="6413">
                  <c:v>-0.2394</c:v>
                </c:pt>
                <c:pt idx="6414">
                  <c:v>-5.9900000000000002E-2</c:v>
                </c:pt>
                <c:pt idx="6415">
                  <c:v>0</c:v>
                </c:pt>
                <c:pt idx="6416">
                  <c:v>0.1197</c:v>
                </c:pt>
                <c:pt idx="6417">
                  <c:v>5.9900000000000002E-2</c:v>
                </c:pt>
                <c:pt idx="6418">
                  <c:v>0</c:v>
                </c:pt>
                <c:pt idx="6419">
                  <c:v>0</c:v>
                </c:pt>
                <c:pt idx="6420">
                  <c:v>0.1197</c:v>
                </c:pt>
                <c:pt idx="6421">
                  <c:v>0.17960000000000001</c:v>
                </c:pt>
                <c:pt idx="6422">
                  <c:v>5.9900000000000002E-2</c:v>
                </c:pt>
                <c:pt idx="6423">
                  <c:v>0.1197</c:v>
                </c:pt>
                <c:pt idx="6424">
                  <c:v>0</c:v>
                </c:pt>
                <c:pt idx="6425">
                  <c:v>0.17960000000000001</c:v>
                </c:pt>
                <c:pt idx="6426">
                  <c:v>0</c:v>
                </c:pt>
                <c:pt idx="6427">
                  <c:v>0</c:v>
                </c:pt>
                <c:pt idx="6428">
                  <c:v>0.17960000000000001</c:v>
                </c:pt>
                <c:pt idx="6429">
                  <c:v>5.9900000000000002E-2</c:v>
                </c:pt>
                <c:pt idx="6430">
                  <c:v>0</c:v>
                </c:pt>
                <c:pt idx="6431">
                  <c:v>0.17960000000000001</c:v>
                </c:pt>
                <c:pt idx="6432">
                  <c:v>0.1197</c:v>
                </c:pt>
                <c:pt idx="6433">
                  <c:v>0.1197</c:v>
                </c:pt>
                <c:pt idx="6434">
                  <c:v>0.2394</c:v>
                </c:pt>
                <c:pt idx="6435">
                  <c:v>0</c:v>
                </c:pt>
                <c:pt idx="6436">
                  <c:v>0.1197</c:v>
                </c:pt>
                <c:pt idx="6437">
                  <c:v>0.1197</c:v>
                </c:pt>
                <c:pt idx="6438">
                  <c:v>0.35909999999999997</c:v>
                </c:pt>
                <c:pt idx="6439">
                  <c:v>0.29930000000000001</c:v>
                </c:pt>
                <c:pt idx="6440">
                  <c:v>5.9900000000000002E-2</c:v>
                </c:pt>
                <c:pt idx="6441">
                  <c:v>0.17960000000000001</c:v>
                </c:pt>
                <c:pt idx="6442">
                  <c:v>0</c:v>
                </c:pt>
                <c:pt idx="6443">
                  <c:v>5.9900000000000002E-2</c:v>
                </c:pt>
                <c:pt idx="6444">
                  <c:v>0</c:v>
                </c:pt>
                <c:pt idx="6445">
                  <c:v>5.9900000000000002E-2</c:v>
                </c:pt>
                <c:pt idx="6446">
                  <c:v>0.17960000000000001</c:v>
                </c:pt>
                <c:pt idx="6447">
                  <c:v>0.1197</c:v>
                </c:pt>
                <c:pt idx="6448">
                  <c:v>0.1197</c:v>
                </c:pt>
                <c:pt idx="6449">
                  <c:v>0.17960000000000001</c:v>
                </c:pt>
                <c:pt idx="6450">
                  <c:v>5.9900000000000002E-2</c:v>
                </c:pt>
                <c:pt idx="6451">
                  <c:v>5.9900000000000002E-2</c:v>
                </c:pt>
                <c:pt idx="6452">
                  <c:v>0</c:v>
                </c:pt>
                <c:pt idx="6453">
                  <c:v>-0.1197</c:v>
                </c:pt>
                <c:pt idx="6454">
                  <c:v>-0.2394</c:v>
                </c:pt>
                <c:pt idx="6455">
                  <c:v>-5.9900000000000002E-2</c:v>
                </c:pt>
                <c:pt idx="6456">
                  <c:v>-0.1197</c:v>
                </c:pt>
                <c:pt idx="6457">
                  <c:v>-0.1197</c:v>
                </c:pt>
                <c:pt idx="6458">
                  <c:v>5.9900000000000002E-2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-0.1197</c:v>
                </c:pt>
                <c:pt idx="6464">
                  <c:v>0</c:v>
                </c:pt>
                <c:pt idx="6465">
                  <c:v>5.9900000000000002E-2</c:v>
                </c:pt>
                <c:pt idx="6466">
                  <c:v>0.17960000000000001</c:v>
                </c:pt>
                <c:pt idx="6467">
                  <c:v>0.2394</c:v>
                </c:pt>
                <c:pt idx="6468">
                  <c:v>0.1197</c:v>
                </c:pt>
                <c:pt idx="6469">
                  <c:v>0</c:v>
                </c:pt>
                <c:pt idx="6470">
                  <c:v>-0.17960000000000001</c:v>
                </c:pt>
                <c:pt idx="6471">
                  <c:v>-0.17960000000000001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5.9900000000000002E-2</c:v>
                </c:pt>
                <c:pt idx="6476">
                  <c:v>0</c:v>
                </c:pt>
                <c:pt idx="6477">
                  <c:v>-0.17960000000000001</c:v>
                </c:pt>
                <c:pt idx="6478">
                  <c:v>-5.9900000000000002E-2</c:v>
                </c:pt>
                <c:pt idx="6479">
                  <c:v>-5.9900000000000002E-2</c:v>
                </c:pt>
                <c:pt idx="6480">
                  <c:v>-0.41899999999999998</c:v>
                </c:pt>
                <c:pt idx="6481">
                  <c:v>-0.1197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-5.9900000000000002E-2</c:v>
                </c:pt>
                <c:pt idx="6487">
                  <c:v>-0.1197</c:v>
                </c:pt>
                <c:pt idx="6488">
                  <c:v>-0.2394</c:v>
                </c:pt>
                <c:pt idx="6489">
                  <c:v>-0.17960000000000001</c:v>
                </c:pt>
                <c:pt idx="6490">
                  <c:v>0.1197</c:v>
                </c:pt>
                <c:pt idx="6491">
                  <c:v>0</c:v>
                </c:pt>
                <c:pt idx="6492">
                  <c:v>5.9900000000000002E-2</c:v>
                </c:pt>
                <c:pt idx="6493">
                  <c:v>0.1197</c:v>
                </c:pt>
                <c:pt idx="6494">
                  <c:v>0.2394</c:v>
                </c:pt>
                <c:pt idx="6495">
                  <c:v>0.41899999999999998</c:v>
                </c:pt>
                <c:pt idx="6496">
                  <c:v>0.53869999999999996</c:v>
                </c:pt>
                <c:pt idx="6497">
                  <c:v>0.35909999999999997</c:v>
                </c:pt>
                <c:pt idx="6498">
                  <c:v>0.2394</c:v>
                </c:pt>
                <c:pt idx="6499">
                  <c:v>0.17960000000000001</c:v>
                </c:pt>
                <c:pt idx="6500">
                  <c:v>0</c:v>
                </c:pt>
                <c:pt idx="6501">
                  <c:v>-0.17960000000000001</c:v>
                </c:pt>
                <c:pt idx="6502">
                  <c:v>-5.9900000000000002E-2</c:v>
                </c:pt>
                <c:pt idx="6503">
                  <c:v>-0.4788</c:v>
                </c:pt>
                <c:pt idx="6504">
                  <c:v>-0.41899999999999998</c:v>
                </c:pt>
                <c:pt idx="6505">
                  <c:v>-0.35909999999999997</c:v>
                </c:pt>
                <c:pt idx="6506">
                  <c:v>0</c:v>
                </c:pt>
                <c:pt idx="6507">
                  <c:v>0.1197</c:v>
                </c:pt>
                <c:pt idx="6508">
                  <c:v>0.2394</c:v>
                </c:pt>
                <c:pt idx="6509">
                  <c:v>0.29930000000000001</c:v>
                </c:pt>
                <c:pt idx="6510">
                  <c:v>0.1197</c:v>
                </c:pt>
                <c:pt idx="6511">
                  <c:v>0</c:v>
                </c:pt>
                <c:pt idx="6512">
                  <c:v>0.29930000000000001</c:v>
                </c:pt>
                <c:pt idx="6513">
                  <c:v>0.2394</c:v>
                </c:pt>
                <c:pt idx="6514">
                  <c:v>0.17960000000000001</c:v>
                </c:pt>
                <c:pt idx="6515">
                  <c:v>0.2394</c:v>
                </c:pt>
                <c:pt idx="6516">
                  <c:v>5.9900000000000002E-2</c:v>
                </c:pt>
                <c:pt idx="6517">
                  <c:v>0.1197</c:v>
                </c:pt>
                <c:pt idx="6518">
                  <c:v>0</c:v>
                </c:pt>
                <c:pt idx="6519">
                  <c:v>0</c:v>
                </c:pt>
                <c:pt idx="6520">
                  <c:v>-0.29930000000000001</c:v>
                </c:pt>
                <c:pt idx="6521">
                  <c:v>-0.35909999999999997</c:v>
                </c:pt>
                <c:pt idx="6522">
                  <c:v>-0.41899999999999998</c:v>
                </c:pt>
                <c:pt idx="6523">
                  <c:v>-0.17960000000000001</c:v>
                </c:pt>
                <c:pt idx="6524">
                  <c:v>0.1197</c:v>
                </c:pt>
                <c:pt idx="6525">
                  <c:v>0</c:v>
                </c:pt>
                <c:pt idx="6526">
                  <c:v>-0.35909999999999997</c:v>
                </c:pt>
                <c:pt idx="6527">
                  <c:v>-0.29930000000000001</c:v>
                </c:pt>
                <c:pt idx="6528">
                  <c:v>-0.1197</c:v>
                </c:pt>
                <c:pt idx="6529">
                  <c:v>-0.1197</c:v>
                </c:pt>
                <c:pt idx="6530">
                  <c:v>-0.1197</c:v>
                </c:pt>
                <c:pt idx="6531">
                  <c:v>-0.29930000000000001</c:v>
                </c:pt>
                <c:pt idx="6532">
                  <c:v>-0.29930000000000001</c:v>
                </c:pt>
                <c:pt idx="6533">
                  <c:v>-0.2394</c:v>
                </c:pt>
                <c:pt idx="6534">
                  <c:v>-0.17960000000000001</c:v>
                </c:pt>
                <c:pt idx="6535">
                  <c:v>0.1197</c:v>
                </c:pt>
                <c:pt idx="6536">
                  <c:v>5.9900000000000002E-2</c:v>
                </c:pt>
                <c:pt idx="6537">
                  <c:v>0.17960000000000001</c:v>
                </c:pt>
                <c:pt idx="6538">
                  <c:v>5.9900000000000002E-2</c:v>
                </c:pt>
                <c:pt idx="6539">
                  <c:v>0.29930000000000001</c:v>
                </c:pt>
                <c:pt idx="6540">
                  <c:v>0.29930000000000001</c:v>
                </c:pt>
                <c:pt idx="6541">
                  <c:v>0</c:v>
                </c:pt>
                <c:pt idx="6542">
                  <c:v>-0.1197</c:v>
                </c:pt>
                <c:pt idx="6543">
                  <c:v>-0.2394</c:v>
                </c:pt>
                <c:pt idx="6544">
                  <c:v>-0.29930000000000001</c:v>
                </c:pt>
                <c:pt idx="6545">
                  <c:v>-0.41899999999999998</c:v>
                </c:pt>
                <c:pt idx="6546">
                  <c:v>-0.2394</c:v>
                </c:pt>
                <c:pt idx="6547">
                  <c:v>-0.1197</c:v>
                </c:pt>
                <c:pt idx="6548">
                  <c:v>-0.2394</c:v>
                </c:pt>
                <c:pt idx="6549">
                  <c:v>-0.77810000000000001</c:v>
                </c:pt>
                <c:pt idx="6550">
                  <c:v>-0.4788</c:v>
                </c:pt>
                <c:pt idx="6551">
                  <c:v>-5.9900000000000002E-2</c:v>
                </c:pt>
                <c:pt idx="6552">
                  <c:v>0</c:v>
                </c:pt>
                <c:pt idx="6553">
                  <c:v>-5.9900000000000002E-2</c:v>
                </c:pt>
                <c:pt idx="6554">
                  <c:v>0</c:v>
                </c:pt>
                <c:pt idx="6555">
                  <c:v>0</c:v>
                </c:pt>
                <c:pt idx="6556">
                  <c:v>-5.9900000000000002E-2</c:v>
                </c:pt>
                <c:pt idx="6557">
                  <c:v>0</c:v>
                </c:pt>
                <c:pt idx="6558">
                  <c:v>0.1197</c:v>
                </c:pt>
                <c:pt idx="6559">
                  <c:v>0</c:v>
                </c:pt>
                <c:pt idx="6560">
                  <c:v>0</c:v>
                </c:pt>
                <c:pt idx="6561">
                  <c:v>0.1197</c:v>
                </c:pt>
                <c:pt idx="6562">
                  <c:v>0.2394</c:v>
                </c:pt>
                <c:pt idx="6563">
                  <c:v>0</c:v>
                </c:pt>
                <c:pt idx="6564">
                  <c:v>0</c:v>
                </c:pt>
                <c:pt idx="6565">
                  <c:v>-0.17960000000000001</c:v>
                </c:pt>
                <c:pt idx="6566">
                  <c:v>-5.9900000000000002E-2</c:v>
                </c:pt>
                <c:pt idx="6567">
                  <c:v>0</c:v>
                </c:pt>
                <c:pt idx="6568">
                  <c:v>0</c:v>
                </c:pt>
                <c:pt idx="6569">
                  <c:v>0.1197</c:v>
                </c:pt>
                <c:pt idx="6570">
                  <c:v>0</c:v>
                </c:pt>
                <c:pt idx="6571">
                  <c:v>-0.29930000000000001</c:v>
                </c:pt>
                <c:pt idx="6572">
                  <c:v>-0.41899999999999998</c:v>
                </c:pt>
                <c:pt idx="6573">
                  <c:v>-0.2394</c:v>
                </c:pt>
                <c:pt idx="6574">
                  <c:v>-0.17960000000000001</c:v>
                </c:pt>
                <c:pt idx="6575">
                  <c:v>-0.1197</c:v>
                </c:pt>
                <c:pt idx="6576">
                  <c:v>-0.1197</c:v>
                </c:pt>
                <c:pt idx="6577">
                  <c:v>-0.29930000000000001</c:v>
                </c:pt>
                <c:pt idx="6578">
                  <c:v>-0.53869999999999996</c:v>
                </c:pt>
                <c:pt idx="6579">
                  <c:v>-0.53869999999999996</c:v>
                </c:pt>
                <c:pt idx="6580">
                  <c:v>-0.4788</c:v>
                </c:pt>
                <c:pt idx="6581">
                  <c:v>-0.41899999999999998</c:v>
                </c:pt>
                <c:pt idx="6582">
                  <c:v>-0.2394</c:v>
                </c:pt>
                <c:pt idx="6583">
                  <c:v>0.1197</c:v>
                </c:pt>
                <c:pt idx="6584">
                  <c:v>0.35909999999999997</c:v>
                </c:pt>
                <c:pt idx="6585">
                  <c:v>0.29930000000000001</c:v>
                </c:pt>
                <c:pt idx="6586">
                  <c:v>0.41899999999999998</c:v>
                </c:pt>
                <c:pt idx="6587">
                  <c:v>0.35909999999999997</c:v>
                </c:pt>
                <c:pt idx="6588">
                  <c:v>0.17960000000000001</c:v>
                </c:pt>
                <c:pt idx="6589">
                  <c:v>0.2394</c:v>
                </c:pt>
                <c:pt idx="6590">
                  <c:v>0.4788</c:v>
                </c:pt>
                <c:pt idx="6591">
                  <c:v>0.2394</c:v>
                </c:pt>
                <c:pt idx="6592">
                  <c:v>0</c:v>
                </c:pt>
                <c:pt idx="6593">
                  <c:v>0</c:v>
                </c:pt>
                <c:pt idx="6594">
                  <c:v>0.1197</c:v>
                </c:pt>
                <c:pt idx="6595">
                  <c:v>-5.9900000000000002E-2</c:v>
                </c:pt>
                <c:pt idx="6596">
                  <c:v>-0.17960000000000001</c:v>
                </c:pt>
                <c:pt idx="6597">
                  <c:v>-0.1197</c:v>
                </c:pt>
                <c:pt idx="6598">
                  <c:v>0</c:v>
                </c:pt>
                <c:pt idx="6599">
                  <c:v>0</c:v>
                </c:pt>
                <c:pt idx="6600">
                  <c:v>0.1197</c:v>
                </c:pt>
                <c:pt idx="6601">
                  <c:v>0.1197</c:v>
                </c:pt>
                <c:pt idx="6602">
                  <c:v>0</c:v>
                </c:pt>
                <c:pt idx="6603">
                  <c:v>0.1197</c:v>
                </c:pt>
                <c:pt idx="6604">
                  <c:v>5.9900000000000002E-2</c:v>
                </c:pt>
                <c:pt idx="6605">
                  <c:v>5.9900000000000002E-2</c:v>
                </c:pt>
                <c:pt idx="6606">
                  <c:v>0</c:v>
                </c:pt>
                <c:pt idx="6607">
                  <c:v>-0.1197</c:v>
                </c:pt>
                <c:pt idx="6608">
                  <c:v>-0.41899999999999998</c:v>
                </c:pt>
                <c:pt idx="6609">
                  <c:v>-0.41899999999999998</c:v>
                </c:pt>
                <c:pt idx="6610">
                  <c:v>-0.35909999999999997</c:v>
                </c:pt>
                <c:pt idx="6611">
                  <c:v>-0.17960000000000001</c:v>
                </c:pt>
                <c:pt idx="6612">
                  <c:v>-0.29930000000000001</c:v>
                </c:pt>
                <c:pt idx="6613">
                  <c:v>-0.35909999999999997</c:v>
                </c:pt>
                <c:pt idx="6614">
                  <c:v>-5.9900000000000002E-2</c:v>
                </c:pt>
                <c:pt idx="6615">
                  <c:v>-0.17960000000000001</c:v>
                </c:pt>
                <c:pt idx="6616">
                  <c:v>-5.9900000000000002E-2</c:v>
                </c:pt>
                <c:pt idx="6617">
                  <c:v>-0.17960000000000001</c:v>
                </c:pt>
                <c:pt idx="6618">
                  <c:v>-0.1197</c:v>
                </c:pt>
                <c:pt idx="6619">
                  <c:v>5.9900000000000002E-2</c:v>
                </c:pt>
                <c:pt idx="6620">
                  <c:v>0</c:v>
                </c:pt>
                <c:pt idx="6621">
                  <c:v>0</c:v>
                </c:pt>
                <c:pt idx="6622">
                  <c:v>0.1197</c:v>
                </c:pt>
                <c:pt idx="6623">
                  <c:v>0</c:v>
                </c:pt>
                <c:pt idx="6624">
                  <c:v>-0.2394</c:v>
                </c:pt>
                <c:pt idx="6625">
                  <c:v>-5.9900000000000002E-2</c:v>
                </c:pt>
                <c:pt idx="6626">
                  <c:v>0</c:v>
                </c:pt>
                <c:pt idx="6627">
                  <c:v>5.9900000000000002E-2</c:v>
                </c:pt>
                <c:pt idx="6628">
                  <c:v>-0.17960000000000001</c:v>
                </c:pt>
                <c:pt idx="6629">
                  <c:v>-0.17960000000000001</c:v>
                </c:pt>
                <c:pt idx="6630">
                  <c:v>-5.9900000000000002E-2</c:v>
                </c:pt>
                <c:pt idx="6631">
                  <c:v>-5.9900000000000002E-2</c:v>
                </c:pt>
                <c:pt idx="6632">
                  <c:v>0</c:v>
                </c:pt>
                <c:pt idx="6633">
                  <c:v>-5.9900000000000002E-2</c:v>
                </c:pt>
                <c:pt idx="6634">
                  <c:v>-0.2394</c:v>
                </c:pt>
                <c:pt idx="6635">
                  <c:v>-0.29930000000000001</c:v>
                </c:pt>
                <c:pt idx="6636">
                  <c:v>-0.29930000000000001</c:v>
                </c:pt>
                <c:pt idx="6637">
                  <c:v>-0.2394</c:v>
                </c:pt>
                <c:pt idx="6638">
                  <c:v>-0.17960000000000001</c:v>
                </c:pt>
                <c:pt idx="6639">
                  <c:v>-0.2394</c:v>
                </c:pt>
                <c:pt idx="6640">
                  <c:v>-0.35909999999999997</c:v>
                </c:pt>
                <c:pt idx="6641">
                  <c:v>-0.2394</c:v>
                </c:pt>
                <c:pt idx="6642">
                  <c:v>-0.1197</c:v>
                </c:pt>
                <c:pt idx="6643">
                  <c:v>-0.2394</c:v>
                </c:pt>
                <c:pt idx="6644">
                  <c:v>-0.17960000000000001</c:v>
                </c:pt>
                <c:pt idx="6645">
                  <c:v>-0.29930000000000001</c:v>
                </c:pt>
                <c:pt idx="6646">
                  <c:v>0</c:v>
                </c:pt>
                <c:pt idx="6647">
                  <c:v>0.1197</c:v>
                </c:pt>
                <c:pt idx="6648">
                  <c:v>5.9900000000000002E-2</c:v>
                </c:pt>
                <c:pt idx="6649">
                  <c:v>0</c:v>
                </c:pt>
                <c:pt idx="6650">
                  <c:v>5.9900000000000002E-2</c:v>
                </c:pt>
                <c:pt idx="6651">
                  <c:v>-5.9900000000000002E-2</c:v>
                </c:pt>
                <c:pt idx="6652">
                  <c:v>-0.17960000000000001</c:v>
                </c:pt>
                <c:pt idx="6653">
                  <c:v>-0.29930000000000001</c:v>
                </c:pt>
                <c:pt idx="6654">
                  <c:v>-0.1197</c:v>
                </c:pt>
                <c:pt idx="6655">
                  <c:v>-0.1197</c:v>
                </c:pt>
                <c:pt idx="6656">
                  <c:v>-0.29930000000000001</c:v>
                </c:pt>
                <c:pt idx="6657">
                  <c:v>-0.1197</c:v>
                </c:pt>
                <c:pt idx="6658">
                  <c:v>-0.2394</c:v>
                </c:pt>
                <c:pt idx="6659">
                  <c:v>-0.29930000000000001</c:v>
                </c:pt>
                <c:pt idx="6660">
                  <c:v>-0.29930000000000001</c:v>
                </c:pt>
                <c:pt idx="6661">
                  <c:v>-0.35909999999999997</c:v>
                </c:pt>
                <c:pt idx="6662">
                  <c:v>-0.17960000000000001</c:v>
                </c:pt>
                <c:pt idx="6663">
                  <c:v>-0.1197</c:v>
                </c:pt>
                <c:pt idx="6664">
                  <c:v>-0.1197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-0.1197</c:v>
                </c:pt>
                <c:pt idx="6670">
                  <c:v>-0.17960000000000001</c:v>
                </c:pt>
                <c:pt idx="6671">
                  <c:v>0</c:v>
                </c:pt>
                <c:pt idx="6672">
                  <c:v>5.9900000000000002E-2</c:v>
                </c:pt>
                <c:pt idx="6673">
                  <c:v>0.2394</c:v>
                </c:pt>
                <c:pt idx="6674">
                  <c:v>0.1197</c:v>
                </c:pt>
                <c:pt idx="6675">
                  <c:v>0</c:v>
                </c:pt>
                <c:pt idx="6676">
                  <c:v>0.1197</c:v>
                </c:pt>
                <c:pt idx="6677">
                  <c:v>-5.9900000000000002E-2</c:v>
                </c:pt>
                <c:pt idx="6678">
                  <c:v>-5.9900000000000002E-2</c:v>
                </c:pt>
                <c:pt idx="6679">
                  <c:v>0</c:v>
                </c:pt>
                <c:pt idx="6680">
                  <c:v>0.29930000000000001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-0.1197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5.9900000000000002E-2</c:v>
                </c:pt>
                <c:pt idx="6691">
                  <c:v>0</c:v>
                </c:pt>
                <c:pt idx="6692">
                  <c:v>-0.1197</c:v>
                </c:pt>
                <c:pt idx="6693">
                  <c:v>-5.9900000000000002E-2</c:v>
                </c:pt>
                <c:pt idx="6694">
                  <c:v>0</c:v>
                </c:pt>
                <c:pt idx="6695">
                  <c:v>-0.1197</c:v>
                </c:pt>
                <c:pt idx="6696">
                  <c:v>-0.29930000000000001</c:v>
                </c:pt>
                <c:pt idx="6697">
                  <c:v>-0.17960000000000001</c:v>
                </c:pt>
                <c:pt idx="6698">
                  <c:v>-5.9900000000000002E-2</c:v>
                </c:pt>
                <c:pt idx="6699">
                  <c:v>-0.1197</c:v>
                </c:pt>
                <c:pt idx="6700">
                  <c:v>0</c:v>
                </c:pt>
                <c:pt idx="6701">
                  <c:v>0</c:v>
                </c:pt>
                <c:pt idx="6702">
                  <c:v>-0.1197</c:v>
                </c:pt>
                <c:pt idx="6703">
                  <c:v>-5.9900000000000002E-2</c:v>
                </c:pt>
                <c:pt idx="6704">
                  <c:v>-0.1197</c:v>
                </c:pt>
                <c:pt idx="6705">
                  <c:v>0</c:v>
                </c:pt>
                <c:pt idx="6706">
                  <c:v>5.9900000000000002E-2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-0.41899999999999998</c:v>
                </c:pt>
                <c:pt idx="6711">
                  <c:v>-5.9900000000000002E-2</c:v>
                </c:pt>
                <c:pt idx="6712">
                  <c:v>0.17960000000000001</c:v>
                </c:pt>
                <c:pt idx="6713">
                  <c:v>0.17960000000000001</c:v>
                </c:pt>
                <c:pt idx="6714">
                  <c:v>0</c:v>
                </c:pt>
                <c:pt idx="6715">
                  <c:v>0</c:v>
                </c:pt>
                <c:pt idx="6716">
                  <c:v>5.9900000000000002E-2</c:v>
                </c:pt>
                <c:pt idx="6717">
                  <c:v>-5.9900000000000002E-2</c:v>
                </c:pt>
                <c:pt idx="6718">
                  <c:v>0</c:v>
                </c:pt>
                <c:pt idx="6719">
                  <c:v>0</c:v>
                </c:pt>
                <c:pt idx="6720">
                  <c:v>5.9900000000000002E-2</c:v>
                </c:pt>
                <c:pt idx="6721">
                  <c:v>0</c:v>
                </c:pt>
                <c:pt idx="6722">
                  <c:v>-5.9900000000000002E-2</c:v>
                </c:pt>
                <c:pt idx="6723">
                  <c:v>-0.17960000000000001</c:v>
                </c:pt>
                <c:pt idx="6724">
                  <c:v>-0.2394</c:v>
                </c:pt>
                <c:pt idx="6725">
                  <c:v>-5.9900000000000002E-2</c:v>
                </c:pt>
                <c:pt idx="6726">
                  <c:v>0</c:v>
                </c:pt>
                <c:pt idx="6727">
                  <c:v>5.9900000000000002E-2</c:v>
                </c:pt>
                <c:pt idx="6728">
                  <c:v>0</c:v>
                </c:pt>
                <c:pt idx="6729">
                  <c:v>0.2394</c:v>
                </c:pt>
                <c:pt idx="6730">
                  <c:v>0</c:v>
                </c:pt>
                <c:pt idx="6731">
                  <c:v>0</c:v>
                </c:pt>
                <c:pt idx="6732">
                  <c:v>0.1197</c:v>
                </c:pt>
                <c:pt idx="6733">
                  <c:v>0.29930000000000001</c:v>
                </c:pt>
                <c:pt idx="6734">
                  <c:v>0.1197</c:v>
                </c:pt>
                <c:pt idx="6735">
                  <c:v>0.1197</c:v>
                </c:pt>
                <c:pt idx="6736">
                  <c:v>0</c:v>
                </c:pt>
                <c:pt idx="6737">
                  <c:v>-0.17960000000000001</c:v>
                </c:pt>
                <c:pt idx="6738">
                  <c:v>-0.35909999999999997</c:v>
                </c:pt>
                <c:pt idx="6739">
                  <c:v>-0.17960000000000001</c:v>
                </c:pt>
                <c:pt idx="6740">
                  <c:v>-0.1197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5.9900000000000002E-2</c:v>
                </c:pt>
                <c:pt idx="6745">
                  <c:v>-5.9900000000000002E-2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0.1197</c:v>
                </c:pt>
                <c:pt idx="6750">
                  <c:v>5.9900000000000002E-2</c:v>
                </c:pt>
                <c:pt idx="6751">
                  <c:v>0.17960000000000001</c:v>
                </c:pt>
                <c:pt idx="6752">
                  <c:v>0.2394</c:v>
                </c:pt>
                <c:pt idx="6753">
                  <c:v>0.17960000000000001</c:v>
                </c:pt>
                <c:pt idx="6754">
                  <c:v>0.1197</c:v>
                </c:pt>
                <c:pt idx="6755">
                  <c:v>0</c:v>
                </c:pt>
                <c:pt idx="6756">
                  <c:v>-5.9900000000000002E-2</c:v>
                </c:pt>
                <c:pt idx="6757">
                  <c:v>5.9900000000000002E-2</c:v>
                </c:pt>
                <c:pt idx="6758">
                  <c:v>0.2394</c:v>
                </c:pt>
                <c:pt idx="6759">
                  <c:v>0.53869999999999996</c:v>
                </c:pt>
                <c:pt idx="6760">
                  <c:v>0.53869999999999996</c:v>
                </c:pt>
                <c:pt idx="6761">
                  <c:v>0.59860000000000002</c:v>
                </c:pt>
                <c:pt idx="6762">
                  <c:v>0.4788</c:v>
                </c:pt>
                <c:pt idx="6763">
                  <c:v>0.41899999999999998</c:v>
                </c:pt>
                <c:pt idx="6764">
                  <c:v>0.59860000000000002</c:v>
                </c:pt>
                <c:pt idx="6765">
                  <c:v>0.65839999999999999</c:v>
                </c:pt>
                <c:pt idx="6766">
                  <c:v>0.53869999999999996</c:v>
                </c:pt>
                <c:pt idx="6767">
                  <c:v>0.4788</c:v>
                </c:pt>
                <c:pt idx="6768">
                  <c:v>0</c:v>
                </c:pt>
                <c:pt idx="6769">
                  <c:v>0.1197</c:v>
                </c:pt>
                <c:pt idx="6770">
                  <c:v>0.35909999999999997</c:v>
                </c:pt>
                <c:pt idx="6771">
                  <c:v>0.29930000000000001</c:v>
                </c:pt>
                <c:pt idx="6772">
                  <c:v>0.2394</c:v>
                </c:pt>
                <c:pt idx="6773">
                  <c:v>5.9900000000000002E-2</c:v>
                </c:pt>
                <c:pt idx="6774">
                  <c:v>0.17960000000000001</c:v>
                </c:pt>
                <c:pt idx="6775">
                  <c:v>0.1197</c:v>
                </c:pt>
                <c:pt idx="6776">
                  <c:v>0.35909999999999997</c:v>
                </c:pt>
                <c:pt idx="6777">
                  <c:v>0.29930000000000001</c:v>
                </c:pt>
                <c:pt idx="6778">
                  <c:v>0.1197</c:v>
                </c:pt>
                <c:pt idx="6779">
                  <c:v>-0.1197</c:v>
                </c:pt>
                <c:pt idx="6780">
                  <c:v>-0.17960000000000001</c:v>
                </c:pt>
                <c:pt idx="6781">
                  <c:v>-0.2394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5.9900000000000002E-2</c:v>
                </c:pt>
                <c:pt idx="6786">
                  <c:v>0</c:v>
                </c:pt>
                <c:pt idx="6787">
                  <c:v>5.9900000000000002E-2</c:v>
                </c:pt>
                <c:pt idx="6788">
                  <c:v>0.35909999999999997</c:v>
                </c:pt>
                <c:pt idx="6789">
                  <c:v>5.9900000000000002E-2</c:v>
                </c:pt>
                <c:pt idx="6790">
                  <c:v>5.9900000000000002E-2</c:v>
                </c:pt>
                <c:pt idx="6791">
                  <c:v>0</c:v>
                </c:pt>
                <c:pt idx="6792">
                  <c:v>-0.17960000000000001</c:v>
                </c:pt>
                <c:pt idx="6793">
                  <c:v>-0.2394</c:v>
                </c:pt>
                <c:pt idx="6794">
                  <c:v>-0.17960000000000001</c:v>
                </c:pt>
                <c:pt idx="6795">
                  <c:v>-0.29930000000000001</c:v>
                </c:pt>
                <c:pt idx="6796">
                  <c:v>-0.29930000000000001</c:v>
                </c:pt>
                <c:pt idx="6797">
                  <c:v>-0.35909999999999997</c:v>
                </c:pt>
                <c:pt idx="6798">
                  <c:v>-0.2394</c:v>
                </c:pt>
                <c:pt idx="6799">
                  <c:v>-0.17960000000000001</c:v>
                </c:pt>
                <c:pt idx="6800">
                  <c:v>-0.41899999999999998</c:v>
                </c:pt>
                <c:pt idx="6801">
                  <c:v>-0.35909999999999997</c:v>
                </c:pt>
                <c:pt idx="6802">
                  <c:v>-0.41899999999999998</c:v>
                </c:pt>
                <c:pt idx="6803">
                  <c:v>-0.41899999999999998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0.17960000000000001</c:v>
                </c:pt>
                <c:pt idx="6811">
                  <c:v>-0.2394</c:v>
                </c:pt>
                <c:pt idx="6812">
                  <c:v>-0.35909999999999997</c:v>
                </c:pt>
                <c:pt idx="6813">
                  <c:v>-0.1197</c:v>
                </c:pt>
                <c:pt idx="6814">
                  <c:v>5.9900000000000002E-2</c:v>
                </c:pt>
                <c:pt idx="6815">
                  <c:v>0</c:v>
                </c:pt>
                <c:pt idx="6816">
                  <c:v>-0.2394</c:v>
                </c:pt>
                <c:pt idx="6817">
                  <c:v>-5.9900000000000002E-2</c:v>
                </c:pt>
                <c:pt idx="6818">
                  <c:v>-0.35909999999999997</c:v>
                </c:pt>
                <c:pt idx="6819">
                  <c:v>-0.2394</c:v>
                </c:pt>
                <c:pt idx="6820">
                  <c:v>-0.17960000000000001</c:v>
                </c:pt>
                <c:pt idx="6821">
                  <c:v>0.1197</c:v>
                </c:pt>
                <c:pt idx="6822">
                  <c:v>0.29930000000000001</c:v>
                </c:pt>
                <c:pt idx="6823">
                  <c:v>0.1197</c:v>
                </c:pt>
                <c:pt idx="6824">
                  <c:v>0</c:v>
                </c:pt>
                <c:pt idx="6825">
                  <c:v>0</c:v>
                </c:pt>
                <c:pt idx="6826">
                  <c:v>-0.2394</c:v>
                </c:pt>
                <c:pt idx="6827">
                  <c:v>-0.17960000000000001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0.29930000000000001</c:v>
                </c:pt>
                <c:pt idx="6834">
                  <c:v>0.2394</c:v>
                </c:pt>
                <c:pt idx="6835">
                  <c:v>0.35909999999999997</c:v>
                </c:pt>
                <c:pt idx="6836">
                  <c:v>0.17960000000000001</c:v>
                </c:pt>
                <c:pt idx="6837">
                  <c:v>0</c:v>
                </c:pt>
                <c:pt idx="6838">
                  <c:v>0</c:v>
                </c:pt>
                <c:pt idx="6839">
                  <c:v>-5.9900000000000002E-2</c:v>
                </c:pt>
                <c:pt idx="6840">
                  <c:v>0</c:v>
                </c:pt>
                <c:pt idx="6841">
                  <c:v>5.9900000000000002E-2</c:v>
                </c:pt>
                <c:pt idx="6842">
                  <c:v>0</c:v>
                </c:pt>
                <c:pt idx="6843">
                  <c:v>0.35909999999999997</c:v>
                </c:pt>
                <c:pt idx="6844">
                  <c:v>0.29930000000000001</c:v>
                </c:pt>
                <c:pt idx="6845">
                  <c:v>5.9900000000000002E-2</c:v>
                </c:pt>
                <c:pt idx="6846">
                  <c:v>-0.17960000000000001</c:v>
                </c:pt>
                <c:pt idx="6847">
                  <c:v>-0.29930000000000001</c:v>
                </c:pt>
                <c:pt idx="6848">
                  <c:v>-0.35909999999999997</c:v>
                </c:pt>
                <c:pt idx="6849">
                  <c:v>-5.9900000000000002E-2</c:v>
                </c:pt>
                <c:pt idx="6850">
                  <c:v>-0.17960000000000001</c:v>
                </c:pt>
                <c:pt idx="6851">
                  <c:v>-0.35909999999999997</c:v>
                </c:pt>
                <c:pt idx="6852">
                  <c:v>-0.17960000000000001</c:v>
                </c:pt>
                <c:pt idx="6853">
                  <c:v>-0.53869999999999996</c:v>
                </c:pt>
                <c:pt idx="6854">
                  <c:v>-0.89780000000000004</c:v>
                </c:pt>
                <c:pt idx="6855">
                  <c:v>-0.77810000000000001</c:v>
                </c:pt>
                <c:pt idx="6856">
                  <c:v>-0.35909999999999997</c:v>
                </c:pt>
                <c:pt idx="6857">
                  <c:v>-0.29930000000000001</c:v>
                </c:pt>
                <c:pt idx="6858">
                  <c:v>-5.9900000000000002E-2</c:v>
                </c:pt>
                <c:pt idx="6859">
                  <c:v>-5.9900000000000002E-2</c:v>
                </c:pt>
                <c:pt idx="6860">
                  <c:v>-0.1197</c:v>
                </c:pt>
                <c:pt idx="6861">
                  <c:v>-0.17960000000000001</c:v>
                </c:pt>
                <c:pt idx="6862">
                  <c:v>5.9900000000000002E-2</c:v>
                </c:pt>
                <c:pt idx="6863">
                  <c:v>0</c:v>
                </c:pt>
                <c:pt idx="6864">
                  <c:v>0</c:v>
                </c:pt>
                <c:pt idx="6865">
                  <c:v>-5.9900000000000002E-2</c:v>
                </c:pt>
                <c:pt idx="6866">
                  <c:v>-5.9900000000000002E-2</c:v>
                </c:pt>
                <c:pt idx="6867">
                  <c:v>-0.1197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-0.1197</c:v>
                </c:pt>
                <c:pt idx="6872">
                  <c:v>-0.35909999999999997</c:v>
                </c:pt>
                <c:pt idx="6873">
                  <c:v>-0.17960000000000001</c:v>
                </c:pt>
                <c:pt idx="6874">
                  <c:v>0</c:v>
                </c:pt>
                <c:pt idx="6875">
                  <c:v>0.17960000000000001</c:v>
                </c:pt>
                <c:pt idx="6876">
                  <c:v>0.2394</c:v>
                </c:pt>
                <c:pt idx="6877">
                  <c:v>0.2394</c:v>
                </c:pt>
                <c:pt idx="6878">
                  <c:v>5.9900000000000002E-2</c:v>
                </c:pt>
                <c:pt idx="6879">
                  <c:v>5.9900000000000002E-2</c:v>
                </c:pt>
                <c:pt idx="6880">
                  <c:v>5.9900000000000002E-2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-5.9900000000000002E-2</c:v>
                </c:pt>
                <c:pt idx="6885">
                  <c:v>-0.35909999999999997</c:v>
                </c:pt>
                <c:pt idx="6886">
                  <c:v>-0.17960000000000001</c:v>
                </c:pt>
                <c:pt idx="6887">
                  <c:v>-0.17960000000000001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5.9900000000000002E-2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0.1197</c:v>
                </c:pt>
                <c:pt idx="6897">
                  <c:v>0.17960000000000001</c:v>
                </c:pt>
                <c:pt idx="6898">
                  <c:v>0</c:v>
                </c:pt>
                <c:pt idx="6899">
                  <c:v>0</c:v>
                </c:pt>
                <c:pt idx="6900">
                  <c:v>0.1197</c:v>
                </c:pt>
                <c:pt idx="6901">
                  <c:v>5.9900000000000002E-2</c:v>
                </c:pt>
                <c:pt idx="6902">
                  <c:v>0</c:v>
                </c:pt>
                <c:pt idx="6903">
                  <c:v>0.1197</c:v>
                </c:pt>
                <c:pt idx="6904">
                  <c:v>0.41899999999999998</c:v>
                </c:pt>
                <c:pt idx="6905">
                  <c:v>0.41899999999999998</c:v>
                </c:pt>
                <c:pt idx="6906">
                  <c:v>0.2394</c:v>
                </c:pt>
                <c:pt idx="6907">
                  <c:v>0.35909999999999997</c:v>
                </c:pt>
                <c:pt idx="6908">
                  <c:v>0.17960000000000001</c:v>
                </c:pt>
                <c:pt idx="6909">
                  <c:v>0.17960000000000001</c:v>
                </c:pt>
                <c:pt idx="6910">
                  <c:v>0</c:v>
                </c:pt>
                <c:pt idx="6911">
                  <c:v>0</c:v>
                </c:pt>
                <c:pt idx="6912">
                  <c:v>-5.9900000000000002E-2</c:v>
                </c:pt>
                <c:pt idx="6913">
                  <c:v>0.1197</c:v>
                </c:pt>
                <c:pt idx="6914">
                  <c:v>0.1197</c:v>
                </c:pt>
                <c:pt idx="6915">
                  <c:v>0</c:v>
                </c:pt>
                <c:pt idx="6916">
                  <c:v>-0.1197</c:v>
                </c:pt>
                <c:pt idx="6917">
                  <c:v>-5.9900000000000002E-2</c:v>
                </c:pt>
                <c:pt idx="6918">
                  <c:v>0.1197</c:v>
                </c:pt>
                <c:pt idx="6919">
                  <c:v>0.1197</c:v>
                </c:pt>
                <c:pt idx="6920">
                  <c:v>0.17960000000000001</c:v>
                </c:pt>
                <c:pt idx="6921">
                  <c:v>5.9900000000000002E-2</c:v>
                </c:pt>
                <c:pt idx="6922">
                  <c:v>-0.17960000000000001</c:v>
                </c:pt>
                <c:pt idx="6923">
                  <c:v>-0.41899999999999998</c:v>
                </c:pt>
                <c:pt idx="6924">
                  <c:v>-0.2394</c:v>
                </c:pt>
                <c:pt idx="6925">
                  <c:v>-0.1197</c:v>
                </c:pt>
                <c:pt idx="6926">
                  <c:v>-0.2394</c:v>
                </c:pt>
                <c:pt idx="6927">
                  <c:v>-0.29930000000000001</c:v>
                </c:pt>
                <c:pt idx="6928">
                  <c:v>0</c:v>
                </c:pt>
                <c:pt idx="6929">
                  <c:v>-0.2394</c:v>
                </c:pt>
                <c:pt idx="6930">
                  <c:v>-0.17960000000000001</c:v>
                </c:pt>
                <c:pt idx="6931">
                  <c:v>-0.29930000000000001</c:v>
                </c:pt>
                <c:pt idx="6932">
                  <c:v>-0.2394</c:v>
                </c:pt>
                <c:pt idx="6933">
                  <c:v>-0.35909999999999997</c:v>
                </c:pt>
                <c:pt idx="6934">
                  <c:v>-5.9900000000000002E-2</c:v>
                </c:pt>
                <c:pt idx="6935">
                  <c:v>0</c:v>
                </c:pt>
                <c:pt idx="6936">
                  <c:v>0</c:v>
                </c:pt>
                <c:pt idx="6937">
                  <c:v>-5.9900000000000002E-2</c:v>
                </c:pt>
                <c:pt idx="6938">
                  <c:v>5.9900000000000002E-2</c:v>
                </c:pt>
                <c:pt idx="6939">
                  <c:v>0.17960000000000001</c:v>
                </c:pt>
                <c:pt idx="6940">
                  <c:v>0.35909999999999997</c:v>
                </c:pt>
                <c:pt idx="6941">
                  <c:v>0.17960000000000001</c:v>
                </c:pt>
                <c:pt idx="6942">
                  <c:v>0</c:v>
                </c:pt>
                <c:pt idx="6943">
                  <c:v>-5.9900000000000002E-2</c:v>
                </c:pt>
                <c:pt idx="6944">
                  <c:v>0</c:v>
                </c:pt>
                <c:pt idx="6945">
                  <c:v>-0.1197</c:v>
                </c:pt>
                <c:pt idx="6946">
                  <c:v>-5.9900000000000002E-2</c:v>
                </c:pt>
                <c:pt idx="6947">
                  <c:v>0.1197</c:v>
                </c:pt>
                <c:pt idx="6948">
                  <c:v>5.9900000000000002E-2</c:v>
                </c:pt>
                <c:pt idx="6949">
                  <c:v>0.17960000000000001</c:v>
                </c:pt>
                <c:pt idx="6950">
                  <c:v>0.1197</c:v>
                </c:pt>
                <c:pt idx="6951">
                  <c:v>0</c:v>
                </c:pt>
                <c:pt idx="6952">
                  <c:v>0.1197</c:v>
                </c:pt>
                <c:pt idx="6953">
                  <c:v>0.1197</c:v>
                </c:pt>
                <c:pt idx="6954">
                  <c:v>0.1197</c:v>
                </c:pt>
                <c:pt idx="6955">
                  <c:v>5.9900000000000002E-2</c:v>
                </c:pt>
                <c:pt idx="6956">
                  <c:v>0.17960000000000001</c:v>
                </c:pt>
                <c:pt idx="6957">
                  <c:v>0.2394</c:v>
                </c:pt>
                <c:pt idx="6958">
                  <c:v>0</c:v>
                </c:pt>
                <c:pt idx="6959">
                  <c:v>-0.2394</c:v>
                </c:pt>
                <c:pt idx="6960">
                  <c:v>0</c:v>
                </c:pt>
                <c:pt idx="6961">
                  <c:v>-0.17960000000000001</c:v>
                </c:pt>
                <c:pt idx="6962">
                  <c:v>-0.29930000000000001</c:v>
                </c:pt>
                <c:pt idx="6963">
                  <c:v>-0.29930000000000001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-5.9900000000000002E-2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-0.1197</c:v>
                </c:pt>
                <c:pt idx="6972">
                  <c:v>-0.2394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9C7-4267-8096-BBE4DDEA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20464"/>
        <c:axId val="46833918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Velocity_Y</c:v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log!$D$6:$D$6978</c15:sqref>
                        </c15:formulaRef>
                      </c:ext>
                    </c:extLst>
                    <c:numCache>
                      <c:formatCode>General</c:formatCode>
                      <c:ptCount val="6973"/>
                      <c:pt idx="0">
                        <c:v>1.37E-2</c:v>
                      </c:pt>
                      <c:pt idx="1">
                        <c:v>1.1900000000000001E-2</c:v>
                      </c:pt>
                      <c:pt idx="2">
                        <c:v>1.1900000000000001E-2</c:v>
                      </c:pt>
                      <c:pt idx="3">
                        <c:v>1.1900000000000001E-2</c:v>
                      </c:pt>
                      <c:pt idx="4">
                        <c:v>1.3100000000000001E-2</c:v>
                      </c:pt>
                      <c:pt idx="5">
                        <c:v>1.37E-2</c:v>
                      </c:pt>
                      <c:pt idx="6">
                        <c:v>1.3100000000000001E-2</c:v>
                      </c:pt>
                      <c:pt idx="7">
                        <c:v>1.26E-2</c:v>
                      </c:pt>
                      <c:pt idx="8">
                        <c:v>1.26E-2</c:v>
                      </c:pt>
                      <c:pt idx="9">
                        <c:v>1.26E-2</c:v>
                      </c:pt>
                      <c:pt idx="10">
                        <c:v>1.26E-2</c:v>
                      </c:pt>
                      <c:pt idx="11">
                        <c:v>1.26E-2</c:v>
                      </c:pt>
                      <c:pt idx="12">
                        <c:v>1.26E-2</c:v>
                      </c:pt>
                      <c:pt idx="13">
                        <c:v>1.26E-2</c:v>
                      </c:pt>
                      <c:pt idx="14">
                        <c:v>1.0200000000000001E-2</c:v>
                      </c:pt>
                      <c:pt idx="15">
                        <c:v>1.0200000000000001E-2</c:v>
                      </c:pt>
                      <c:pt idx="16">
                        <c:v>9.5999999999999992E-3</c:v>
                      </c:pt>
                      <c:pt idx="17">
                        <c:v>8.3999999999999995E-3</c:v>
                      </c:pt>
                      <c:pt idx="18">
                        <c:v>5.3E-3</c:v>
                      </c:pt>
                      <c:pt idx="19">
                        <c:v>2.3E-3</c:v>
                      </c:pt>
                      <c:pt idx="20">
                        <c:v>2.3E-3</c:v>
                      </c:pt>
                      <c:pt idx="21">
                        <c:v>2.3E-3</c:v>
                      </c:pt>
                      <c:pt idx="22">
                        <c:v>2.3E-3</c:v>
                      </c:pt>
                      <c:pt idx="23">
                        <c:v>2.3E-3</c:v>
                      </c:pt>
                      <c:pt idx="24">
                        <c:v>1.6999999999999999E-3</c:v>
                      </c:pt>
                      <c:pt idx="25">
                        <c:v>-1.1999999999999999E-3</c:v>
                      </c:pt>
                      <c:pt idx="26">
                        <c:v>-5.4999999999999997E-3</c:v>
                      </c:pt>
                      <c:pt idx="27">
                        <c:v>-8.9999999999999993E-3</c:v>
                      </c:pt>
                      <c:pt idx="28">
                        <c:v>-1.2699999999999999E-2</c:v>
                      </c:pt>
                      <c:pt idx="29">
                        <c:v>-1.6299999999999999E-2</c:v>
                      </c:pt>
                      <c:pt idx="30">
                        <c:v>-2.1000000000000001E-2</c:v>
                      </c:pt>
                      <c:pt idx="31">
                        <c:v>-2.46E-2</c:v>
                      </c:pt>
                      <c:pt idx="32">
                        <c:v>-2.8899999999999999E-2</c:v>
                      </c:pt>
                      <c:pt idx="33">
                        <c:v>-3.1300000000000001E-2</c:v>
                      </c:pt>
                      <c:pt idx="34">
                        <c:v>-3.1800000000000002E-2</c:v>
                      </c:pt>
                      <c:pt idx="35">
                        <c:v>-3.3099999999999997E-2</c:v>
                      </c:pt>
                      <c:pt idx="36">
                        <c:v>-3.2500000000000001E-2</c:v>
                      </c:pt>
                      <c:pt idx="37">
                        <c:v>-0.03</c:v>
                      </c:pt>
                      <c:pt idx="38">
                        <c:v>-2.58E-2</c:v>
                      </c:pt>
                      <c:pt idx="39">
                        <c:v>-2.06E-2</c:v>
                      </c:pt>
                      <c:pt idx="40">
                        <c:v>-1.5699999999999999E-2</c:v>
                      </c:pt>
                      <c:pt idx="41">
                        <c:v>-1.21E-2</c:v>
                      </c:pt>
                      <c:pt idx="42">
                        <c:v>-8.0000000000000002E-3</c:v>
                      </c:pt>
                      <c:pt idx="43">
                        <c:v>-5.4999999999999997E-3</c:v>
                      </c:pt>
                      <c:pt idx="44">
                        <c:v>-7.3000000000000001E-3</c:v>
                      </c:pt>
                      <c:pt idx="45">
                        <c:v>-8.5000000000000006E-3</c:v>
                      </c:pt>
                      <c:pt idx="46">
                        <c:v>-8.5000000000000006E-3</c:v>
                      </c:pt>
                      <c:pt idx="47">
                        <c:v>-7.3000000000000001E-3</c:v>
                      </c:pt>
                      <c:pt idx="48">
                        <c:v>-2.0999999999999999E-3</c:v>
                      </c:pt>
                      <c:pt idx="49">
                        <c:v>5.8999999999999999E-3</c:v>
                      </c:pt>
                      <c:pt idx="50">
                        <c:v>1.41E-2</c:v>
                      </c:pt>
                      <c:pt idx="51">
                        <c:v>2.1499999999999998E-2</c:v>
                      </c:pt>
                      <c:pt idx="52">
                        <c:v>2.5600000000000001E-2</c:v>
                      </c:pt>
                      <c:pt idx="53">
                        <c:v>2.8000000000000001E-2</c:v>
                      </c:pt>
                      <c:pt idx="54">
                        <c:v>3.1E-2</c:v>
                      </c:pt>
                      <c:pt idx="55">
                        <c:v>3.2800000000000003E-2</c:v>
                      </c:pt>
                      <c:pt idx="56">
                        <c:v>3.7499999999999999E-2</c:v>
                      </c:pt>
                      <c:pt idx="57">
                        <c:v>4.0599999999999997E-2</c:v>
                      </c:pt>
                      <c:pt idx="58">
                        <c:v>4.1799999999999997E-2</c:v>
                      </c:pt>
                      <c:pt idx="59">
                        <c:v>4.2999999999999997E-2</c:v>
                      </c:pt>
                      <c:pt idx="60">
                        <c:v>4.36E-2</c:v>
                      </c:pt>
                      <c:pt idx="61">
                        <c:v>4.36E-2</c:v>
                      </c:pt>
                      <c:pt idx="62">
                        <c:v>4.36E-2</c:v>
                      </c:pt>
                      <c:pt idx="63">
                        <c:v>4.36E-2</c:v>
                      </c:pt>
                      <c:pt idx="64">
                        <c:v>4.36E-2</c:v>
                      </c:pt>
                      <c:pt idx="65">
                        <c:v>4.36E-2</c:v>
                      </c:pt>
                      <c:pt idx="66">
                        <c:v>4.1200000000000001E-2</c:v>
                      </c:pt>
                      <c:pt idx="67">
                        <c:v>4.1200000000000001E-2</c:v>
                      </c:pt>
                      <c:pt idx="68">
                        <c:v>4.36E-2</c:v>
                      </c:pt>
                      <c:pt idx="69">
                        <c:v>4.36E-2</c:v>
                      </c:pt>
                      <c:pt idx="70">
                        <c:v>4.36E-2</c:v>
                      </c:pt>
                      <c:pt idx="71">
                        <c:v>4.4200000000000003E-2</c:v>
                      </c:pt>
                      <c:pt idx="72">
                        <c:v>4.6600000000000003E-2</c:v>
                      </c:pt>
                      <c:pt idx="73">
                        <c:v>5.0200000000000002E-2</c:v>
                      </c:pt>
                      <c:pt idx="74">
                        <c:v>5.4300000000000001E-2</c:v>
                      </c:pt>
                      <c:pt idx="75">
                        <c:v>5.8500000000000003E-2</c:v>
                      </c:pt>
                      <c:pt idx="76">
                        <c:v>6.2100000000000002E-2</c:v>
                      </c:pt>
                      <c:pt idx="77">
                        <c:v>6.2100000000000002E-2</c:v>
                      </c:pt>
                      <c:pt idx="78">
                        <c:v>6.2100000000000002E-2</c:v>
                      </c:pt>
                      <c:pt idx="79">
                        <c:v>6.2700000000000006E-2</c:v>
                      </c:pt>
                      <c:pt idx="80">
                        <c:v>6.3799999999999996E-2</c:v>
                      </c:pt>
                      <c:pt idx="81">
                        <c:v>6.5100000000000005E-2</c:v>
                      </c:pt>
                      <c:pt idx="82">
                        <c:v>6.6799999999999998E-2</c:v>
                      </c:pt>
                      <c:pt idx="83">
                        <c:v>6.93E-2</c:v>
                      </c:pt>
                      <c:pt idx="84">
                        <c:v>7.1099999999999997E-2</c:v>
                      </c:pt>
                      <c:pt idx="85">
                        <c:v>7.3499999999999996E-2</c:v>
                      </c:pt>
                      <c:pt idx="86">
                        <c:v>7.5300000000000006E-2</c:v>
                      </c:pt>
                      <c:pt idx="87">
                        <c:v>7.5800000000000006E-2</c:v>
                      </c:pt>
                      <c:pt idx="88">
                        <c:v>7.3999999999999996E-2</c:v>
                      </c:pt>
                      <c:pt idx="89">
                        <c:v>6.9800000000000001E-2</c:v>
                      </c:pt>
                      <c:pt idx="90">
                        <c:v>6.8599999999999994E-2</c:v>
                      </c:pt>
                      <c:pt idx="91">
                        <c:v>6.9199999999999998E-2</c:v>
                      </c:pt>
                      <c:pt idx="92">
                        <c:v>7.0400000000000004E-2</c:v>
                      </c:pt>
                      <c:pt idx="93">
                        <c:v>7.3499999999999996E-2</c:v>
                      </c:pt>
                      <c:pt idx="94">
                        <c:v>7.6999999999999999E-2</c:v>
                      </c:pt>
                      <c:pt idx="95">
                        <c:v>8.0100000000000005E-2</c:v>
                      </c:pt>
                      <c:pt idx="96">
                        <c:v>8.0699999999999994E-2</c:v>
                      </c:pt>
                      <c:pt idx="97">
                        <c:v>8.1299999999999997E-2</c:v>
                      </c:pt>
                      <c:pt idx="98">
                        <c:v>8.0600000000000005E-2</c:v>
                      </c:pt>
                      <c:pt idx="99">
                        <c:v>8.0600000000000005E-2</c:v>
                      </c:pt>
                      <c:pt idx="100">
                        <c:v>8.1799999999999998E-2</c:v>
                      </c:pt>
                      <c:pt idx="101">
                        <c:v>8.1799999999999998E-2</c:v>
                      </c:pt>
                      <c:pt idx="102">
                        <c:v>8.1299999999999997E-2</c:v>
                      </c:pt>
                      <c:pt idx="103">
                        <c:v>0.08</c:v>
                      </c:pt>
                      <c:pt idx="104">
                        <c:v>8.0600000000000005E-2</c:v>
                      </c:pt>
                      <c:pt idx="105">
                        <c:v>0.08</c:v>
                      </c:pt>
                      <c:pt idx="106">
                        <c:v>7.8200000000000006E-2</c:v>
                      </c:pt>
                      <c:pt idx="107">
                        <c:v>7.8200000000000006E-2</c:v>
                      </c:pt>
                      <c:pt idx="108">
                        <c:v>7.8200000000000006E-2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7.9399999999999998E-2</c:v>
                      </c:pt>
                      <c:pt idx="112">
                        <c:v>7.7600000000000002E-2</c:v>
                      </c:pt>
                      <c:pt idx="113">
                        <c:v>7.5200000000000003E-2</c:v>
                      </c:pt>
                      <c:pt idx="114">
                        <c:v>7.5200000000000003E-2</c:v>
                      </c:pt>
                      <c:pt idx="115">
                        <c:v>7.6399999999999996E-2</c:v>
                      </c:pt>
                      <c:pt idx="116">
                        <c:v>7.6399999999999996E-2</c:v>
                      </c:pt>
                      <c:pt idx="117">
                        <c:v>7.6399999999999996E-2</c:v>
                      </c:pt>
                      <c:pt idx="118">
                        <c:v>7.6399999999999996E-2</c:v>
                      </c:pt>
                      <c:pt idx="119">
                        <c:v>7.7600000000000002E-2</c:v>
                      </c:pt>
                      <c:pt idx="120">
                        <c:v>7.8200000000000006E-2</c:v>
                      </c:pt>
                      <c:pt idx="121">
                        <c:v>7.8200000000000006E-2</c:v>
                      </c:pt>
                      <c:pt idx="122">
                        <c:v>7.9399999999999998E-2</c:v>
                      </c:pt>
                      <c:pt idx="123">
                        <c:v>8.1799999999999998E-2</c:v>
                      </c:pt>
                      <c:pt idx="124">
                        <c:v>8.1799999999999998E-2</c:v>
                      </c:pt>
                      <c:pt idx="125">
                        <c:v>8.1799999999999998E-2</c:v>
                      </c:pt>
                      <c:pt idx="126">
                        <c:v>8.4199999999999997E-2</c:v>
                      </c:pt>
                      <c:pt idx="127">
                        <c:v>9.0999999999999998E-2</c:v>
                      </c:pt>
                      <c:pt idx="128">
                        <c:v>9.6299999999999997E-2</c:v>
                      </c:pt>
                      <c:pt idx="129">
                        <c:v>0.10290000000000001</c:v>
                      </c:pt>
                      <c:pt idx="130">
                        <c:v>0.10589999999999999</c:v>
                      </c:pt>
                      <c:pt idx="131">
                        <c:v>0.1071</c:v>
                      </c:pt>
                      <c:pt idx="132">
                        <c:v>0.1101</c:v>
                      </c:pt>
                      <c:pt idx="133">
                        <c:v>0.1113</c:v>
                      </c:pt>
                      <c:pt idx="134">
                        <c:v>0.1143</c:v>
                      </c:pt>
                      <c:pt idx="135">
                        <c:v>0.11849999999999999</c:v>
                      </c:pt>
                      <c:pt idx="136">
                        <c:v>0.1222</c:v>
                      </c:pt>
                      <c:pt idx="137">
                        <c:v>0.1234</c:v>
                      </c:pt>
                      <c:pt idx="138">
                        <c:v>0.1239</c:v>
                      </c:pt>
                      <c:pt idx="139">
                        <c:v>0.1193</c:v>
                      </c:pt>
                      <c:pt idx="140">
                        <c:v>0.115</c:v>
                      </c:pt>
                      <c:pt idx="141">
                        <c:v>0.1138</c:v>
                      </c:pt>
                      <c:pt idx="142">
                        <c:v>0.1144</c:v>
                      </c:pt>
                      <c:pt idx="143">
                        <c:v>0.1173</c:v>
                      </c:pt>
                      <c:pt idx="144">
                        <c:v>0.12089999999999999</c:v>
                      </c:pt>
                      <c:pt idx="145">
                        <c:v>0.12330000000000001</c:v>
                      </c:pt>
                      <c:pt idx="146">
                        <c:v>0.12570000000000001</c:v>
                      </c:pt>
                      <c:pt idx="147">
                        <c:v>0.12570000000000001</c:v>
                      </c:pt>
                      <c:pt idx="148">
                        <c:v>0.12509999999999999</c:v>
                      </c:pt>
                      <c:pt idx="149">
                        <c:v>0.1239</c:v>
                      </c:pt>
                      <c:pt idx="150">
                        <c:v>0.12039999999999999</c:v>
                      </c:pt>
                      <c:pt idx="151">
                        <c:v>0.11550000000000001</c:v>
                      </c:pt>
                      <c:pt idx="152">
                        <c:v>0.1119</c:v>
                      </c:pt>
                      <c:pt idx="153">
                        <c:v>0.1101</c:v>
                      </c:pt>
                      <c:pt idx="154">
                        <c:v>0.1089</c:v>
                      </c:pt>
                      <c:pt idx="155">
                        <c:v>0.1065</c:v>
                      </c:pt>
                      <c:pt idx="156">
                        <c:v>0.1017</c:v>
                      </c:pt>
                      <c:pt idx="157">
                        <c:v>9.7500000000000003E-2</c:v>
                      </c:pt>
                      <c:pt idx="158">
                        <c:v>9.5699999999999993E-2</c:v>
                      </c:pt>
                      <c:pt idx="159">
                        <c:v>9.2100000000000001E-2</c:v>
                      </c:pt>
                      <c:pt idx="160">
                        <c:v>9.0300000000000005E-2</c:v>
                      </c:pt>
                      <c:pt idx="161">
                        <c:v>9.1499999999999998E-2</c:v>
                      </c:pt>
                      <c:pt idx="162">
                        <c:v>9.5200000000000007E-2</c:v>
                      </c:pt>
                      <c:pt idx="163">
                        <c:v>9.7500000000000003E-2</c:v>
                      </c:pt>
                      <c:pt idx="164">
                        <c:v>9.8100000000000007E-2</c:v>
                      </c:pt>
                      <c:pt idx="165">
                        <c:v>9.8699999999999996E-2</c:v>
                      </c:pt>
                      <c:pt idx="166">
                        <c:v>9.9299999999999999E-2</c:v>
                      </c:pt>
                      <c:pt idx="167">
                        <c:v>9.9299999999999999E-2</c:v>
                      </c:pt>
                      <c:pt idx="168">
                        <c:v>9.9299999999999999E-2</c:v>
                      </c:pt>
                      <c:pt idx="169">
                        <c:v>9.9299999999999999E-2</c:v>
                      </c:pt>
                      <c:pt idx="170">
                        <c:v>9.9299999999999999E-2</c:v>
                      </c:pt>
                      <c:pt idx="171">
                        <c:v>0.10050000000000001</c:v>
                      </c:pt>
                      <c:pt idx="172">
                        <c:v>0.1018</c:v>
                      </c:pt>
                      <c:pt idx="173">
                        <c:v>0.1018</c:v>
                      </c:pt>
                      <c:pt idx="174">
                        <c:v>0.1018</c:v>
                      </c:pt>
                      <c:pt idx="175">
                        <c:v>0.1018</c:v>
                      </c:pt>
                      <c:pt idx="176">
                        <c:v>0.1018</c:v>
                      </c:pt>
                      <c:pt idx="177">
                        <c:v>0.1018</c:v>
                      </c:pt>
                      <c:pt idx="178">
                        <c:v>9.9400000000000002E-2</c:v>
                      </c:pt>
                      <c:pt idx="179">
                        <c:v>9.7000000000000003E-2</c:v>
                      </c:pt>
                      <c:pt idx="180">
                        <c:v>9.7000000000000003E-2</c:v>
                      </c:pt>
                      <c:pt idx="181">
                        <c:v>9.7000000000000003E-2</c:v>
                      </c:pt>
                      <c:pt idx="182">
                        <c:v>9.7000000000000003E-2</c:v>
                      </c:pt>
                      <c:pt idx="183">
                        <c:v>9.7600000000000006E-2</c:v>
                      </c:pt>
                      <c:pt idx="184">
                        <c:v>9.7600000000000006E-2</c:v>
                      </c:pt>
                      <c:pt idx="185">
                        <c:v>9.8199999999999996E-2</c:v>
                      </c:pt>
                      <c:pt idx="186">
                        <c:v>9.9400000000000002E-2</c:v>
                      </c:pt>
                      <c:pt idx="187">
                        <c:v>0.1</c:v>
                      </c:pt>
                      <c:pt idx="188">
                        <c:v>0.1012</c:v>
                      </c:pt>
                      <c:pt idx="189">
                        <c:v>0.1012</c:v>
                      </c:pt>
                      <c:pt idx="190">
                        <c:v>0.1012</c:v>
                      </c:pt>
                      <c:pt idx="191">
                        <c:v>9.9400000000000002E-2</c:v>
                      </c:pt>
                      <c:pt idx="192">
                        <c:v>9.5799999999999996E-2</c:v>
                      </c:pt>
                      <c:pt idx="193">
                        <c:v>9.0499999999999997E-2</c:v>
                      </c:pt>
                      <c:pt idx="194">
                        <c:v>8.7400000000000005E-2</c:v>
                      </c:pt>
                      <c:pt idx="195">
                        <c:v>8.7400000000000005E-2</c:v>
                      </c:pt>
                      <c:pt idx="196">
                        <c:v>8.9200000000000002E-2</c:v>
                      </c:pt>
                      <c:pt idx="197">
                        <c:v>9.2799999999999994E-2</c:v>
                      </c:pt>
                      <c:pt idx="198">
                        <c:v>9.4600000000000004E-2</c:v>
                      </c:pt>
                      <c:pt idx="199">
                        <c:v>9.4600000000000004E-2</c:v>
                      </c:pt>
                      <c:pt idx="200">
                        <c:v>9.4600000000000004E-2</c:v>
                      </c:pt>
                      <c:pt idx="201">
                        <c:v>9.4600000000000004E-2</c:v>
                      </c:pt>
                      <c:pt idx="202">
                        <c:v>9.5200000000000007E-2</c:v>
                      </c:pt>
                      <c:pt idx="203">
                        <c:v>9.7000000000000003E-2</c:v>
                      </c:pt>
                      <c:pt idx="204">
                        <c:v>9.7000000000000003E-2</c:v>
                      </c:pt>
                      <c:pt idx="205">
                        <c:v>9.5799999999999996E-2</c:v>
                      </c:pt>
                      <c:pt idx="206">
                        <c:v>9.3399999999999997E-2</c:v>
                      </c:pt>
                      <c:pt idx="207">
                        <c:v>9.3399999999999997E-2</c:v>
                      </c:pt>
                      <c:pt idx="208">
                        <c:v>9.3399999999999997E-2</c:v>
                      </c:pt>
                      <c:pt idx="209">
                        <c:v>9.3399999999999997E-2</c:v>
                      </c:pt>
                      <c:pt idx="210">
                        <c:v>9.2799999999999994E-2</c:v>
                      </c:pt>
                      <c:pt idx="211">
                        <c:v>9.0399999999999994E-2</c:v>
                      </c:pt>
                      <c:pt idx="212">
                        <c:v>8.6199999999999999E-2</c:v>
                      </c:pt>
                      <c:pt idx="213">
                        <c:v>8.3299999999999999E-2</c:v>
                      </c:pt>
                      <c:pt idx="214">
                        <c:v>8.2100000000000006E-2</c:v>
                      </c:pt>
                      <c:pt idx="215">
                        <c:v>8.2100000000000006E-2</c:v>
                      </c:pt>
                      <c:pt idx="216">
                        <c:v>8.1500000000000003E-2</c:v>
                      </c:pt>
                      <c:pt idx="217">
                        <c:v>8.1500000000000003E-2</c:v>
                      </c:pt>
                      <c:pt idx="218">
                        <c:v>8.2699999999999996E-2</c:v>
                      </c:pt>
                      <c:pt idx="219">
                        <c:v>8.5000000000000006E-2</c:v>
                      </c:pt>
                      <c:pt idx="220">
                        <c:v>8.5000000000000006E-2</c:v>
                      </c:pt>
                      <c:pt idx="221">
                        <c:v>8.5000000000000006E-2</c:v>
                      </c:pt>
                      <c:pt idx="222">
                        <c:v>8.9800000000000005E-2</c:v>
                      </c:pt>
                      <c:pt idx="223">
                        <c:v>9.5200000000000007E-2</c:v>
                      </c:pt>
                      <c:pt idx="224">
                        <c:v>0.1012</c:v>
                      </c:pt>
                      <c:pt idx="225">
                        <c:v>0.1072</c:v>
                      </c:pt>
                      <c:pt idx="226">
                        <c:v>0.1108</c:v>
                      </c:pt>
                      <c:pt idx="227">
                        <c:v>0.115</c:v>
                      </c:pt>
                      <c:pt idx="228">
                        <c:v>0.1196</c:v>
                      </c:pt>
                      <c:pt idx="229">
                        <c:v>0.1258</c:v>
                      </c:pt>
                      <c:pt idx="230">
                        <c:v>0.13120000000000001</c:v>
                      </c:pt>
                      <c:pt idx="231">
                        <c:v>0.13589999999999999</c:v>
                      </c:pt>
                      <c:pt idx="232">
                        <c:v>0.1414</c:v>
                      </c:pt>
                      <c:pt idx="233">
                        <c:v>0.14729999999999999</c:v>
                      </c:pt>
                      <c:pt idx="234">
                        <c:v>0.1497</c:v>
                      </c:pt>
                      <c:pt idx="235">
                        <c:v>0.1497</c:v>
                      </c:pt>
                      <c:pt idx="236">
                        <c:v>0.1497</c:v>
                      </c:pt>
                      <c:pt idx="237">
                        <c:v>0.1497</c:v>
                      </c:pt>
                      <c:pt idx="238">
                        <c:v>0.1497</c:v>
                      </c:pt>
                      <c:pt idx="239">
                        <c:v>0.1497</c:v>
                      </c:pt>
                      <c:pt idx="240">
                        <c:v>0.14910000000000001</c:v>
                      </c:pt>
                      <c:pt idx="241">
                        <c:v>0.14910000000000001</c:v>
                      </c:pt>
                      <c:pt idx="242">
                        <c:v>0.14910000000000001</c:v>
                      </c:pt>
                      <c:pt idx="243">
                        <c:v>0.14910000000000001</c:v>
                      </c:pt>
                      <c:pt idx="244">
                        <c:v>0.14910000000000001</c:v>
                      </c:pt>
                      <c:pt idx="245">
                        <c:v>0.15029999999999999</c:v>
                      </c:pt>
                      <c:pt idx="246">
                        <c:v>0.1515</c:v>
                      </c:pt>
                      <c:pt idx="247">
                        <c:v>0.15390000000000001</c:v>
                      </c:pt>
                      <c:pt idx="248">
                        <c:v>0.15629999999999999</c:v>
                      </c:pt>
                      <c:pt idx="249">
                        <c:v>0.15629999999999999</c:v>
                      </c:pt>
                      <c:pt idx="250">
                        <c:v>0.15629999999999999</c:v>
                      </c:pt>
                      <c:pt idx="251">
                        <c:v>0.15629999999999999</c:v>
                      </c:pt>
                      <c:pt idx="252">
                        <c:v>0.15629999999999999</c:v>
                      </c:pt>
                      <c:pt idx="253">
                        <c:v>0.15690000000000001</c:v>
                      </c:pt>
                      <c:pt idx="254">
                        <c:v>0.1593</c:v>
                      </c:pt>
                      <c:pt idx="255">
                        <c:v>0.15989999999999999</c:v>
                      </c:pt>
                      <c:pt idx="256">
                        <c:v>0.15989999999999999</c:v>
                      </c:pt>
                      <c:pt idx="257">
                        <c:v>0.15989999999999999</c:v>
                      </c:pt>
                      <c:pt idx="258">
                        <c:v>0.1623</c:v>
                      </c:pt>
                      <c:pt idx="259">
                        <c:v>0.16350000000000001</c:v>
                      </c:pt>
                      <c:pt idx="260">
                        <c:v>0.1641</c:v>
                      </c:pt>
                      <c:pt idx="261">
                        <c:v>0.1641</c:v>
                      </c:pt>
                      <c:pt idx="262">
                        <c:v>0.1641</c:v>
                      </c:pt>
                      <c:pt idx="263">
                        <c:v>0.16350000000000001</c:v>
                      </c:pt>
                      <c:pt idx="264">
                        <c:v>0.1623</c:v>
                      </c:pt>
                      <c:pt idx="265">
                        <c:v>0.1623</c:v>
                      </c:pt>
                      <c:pt idx="266">
                        <c:v>0.1623</c:v>
                      </c:pt>
                      <c:pt idx="267">
                        <c:v>0.16170000000000001</c:v>
                      </c:pt>
                      <c:pt idx="268">
                        <c:v>0.1593</c:v>
                      </c:pt>
                      <c:pt idx="269">
                        <c:v>0.15809999999999999</c:v>
                      </c:pt>
                      <c:pt idx="270">
                        <c:v>0.15690000000000001</c:v>
                      </c:pt>
                      <c:pt idx="271">
                        <c:v>0.15690000000000001</c:v>
                      </c:pt>
                      <c:pt idx="272">
                        <c:v>0.15690000000000001</c:v>
                      </c:pt>
                      <c:pt idx="273">
                        <c:v>0.1575</c:v>
                      </c:pt>
                      <c:pt idx="274">
                        <c:v>0.1593</c:v>
                      </c:pt>
                      <c:pt idx="275">
                        <c:v>0.1593</c:v>
                      </c:pt>
                      <c:pt idx="276">
                        <c:v>0.1593</c:v>
                      </c:pt>
                      <c:pt idx="277">
                        <c:v>0.15989999999999999</c:v>
                      </c:pt>
                      <c:pt idx="278">
                        <c:v>0.15989999999999999</c:v>
                      </c:pt>
                      <c:pt idx="279">
                        <c:v>0.1593</c:v>
                      </c:pt>
                      <c:pt idx="280">
                        <c:v>0.1593</c:v>
                      </c:pt>
                      <c:pt idx="281">
                        <c:v>0.15870000000000001</c:v>
                      </c:pt>
                      <c:pt idx="282">
                        <c:v>0.15809999999999999</c:v>
                      </c:pt>
                      <c:pt idx="283">
                        <c:v>0.15809999999999999</c:v>
                      </c:pt>
                      <c:pt idx="284">
                        <c:v>0.15809999999999999</c:v>
                      </c:pt>
                      <c:pt idx="285">
                        <c:v>0.15809999999999999</c:v>
                      </c:pt>
                      <c:pt idx="286">
                        <c:v>0.15870000000000001</c:v>
                      </c:pt>
                      <c:pt idx="287">
                        <c:v>0.15870000000000001</c:v>
                      </c:pt>
                      <c:pt idx="288">
                        <c:v>0.15989999999999999</c:v>
                      </c:pt>
                      <c:pt idx="289">
                        <c:v>0.1605</c:v>
                      </c:pt>
                      <c:pt idx="290">
                        <c:v>0.1623</c:v>
                      </c:pt>
                      <c:pt idx="291">
                        <c:v>0.1641</c:v>
                      </c:pt>
                      <c:pt idx="292">
                        <c:v>0.1641</c:v>
                      </c:pt>
                      <c:pt idx="293">
                        <c:v>0.1641</c:v>
                      </c:pt>
                      <c:pt idx="294">
                        <c:v>0.16350000000000001</c:v>
                      </c:pt>
                      <c:pt idx="295">
                        <c:v>0.16350000000000001</c:v>
                      </c:pt>
                      <c:pt idx="296">
                        <c:v>0.16289999999999999</c:v>
                      </c:pt>
                      <c:pt idx="297">
                        <c:v>0.16289999999999999</c:v>
                      </c:pt>
                      <c:pt idx="298">
                        <c:v>0.16350000000000001</c:v>
                      </c:pt>
                      <c:pt idx="299">
                        <c:v>0.1666</c:v>
                      </c:pt>
                      <c:pt idx="300">
                        <c:v>0.1666</c:v>
                      </c:pt>
                      <c:pt idx="301">
                        <c:v>0.1666</c:v>
                      </c:pt>
                      <c:pt idx="302">
                        <c:v>0.1648</c:v>
                      </c:pt>
                      <c:pt idx="303">
                        <c:v>0.16600000000000001</c:v>
                      </c:pt>
                      <c:pt idx="304">
                        <c:v>0.16600000000000001</c:v>
                      </c:pt>
                      <c:pt idx="305">
                        <c:v>0.16769999999999999</c:v>
                      </c:pt>
                      <c:pt idx="306">
                        <c:v>0.16830000000000001</c:v>
                      </c:pt>
                      <c:pt idx="307">
                        <c:v>0.1714</c:v>
                      </c:pt>
                      <c:pt idx="308">
                        <c:v>0.1726</c:v>
                      </c:pt>
                      <c:pt idx="309">
                        <c:v>0.1726</c:v>
                      </c:pt>
                      <c:pt idx="310">
                        <c:v>0.1744</c:v>
                      </c:pt>
                      <c:pt idx="311">
                        <c:v>0.1744</c:v>
                      </c:pt>
                      <c:pt idx="312">
                        <c:v>0.17380000000000001</c:v>
                      </c:pt>
                      <c:pt idx="313">
                        <c:v>0.17380000000000001</c:v>
                      </c:pt>
                      <c:pt idx="314">
                        <c:v>0.17380000000000001</c:v>
                      </c:pt>
                      <c:pt idx="315">
                        <c:v>0.17380000000000001</c:v>
                      </c:pt>
                      <c:pt idx="316">
                        <c:v>0.17380000000000001</c:v>
                      </c:pt>
                      <c:pt idx="317">
                        <c:v>0.17199999999999999</c:v>
                      </c:pt>
                      <c:pt idx="318">
                        <c:v>0.1696</c:v>
                      </c:pt>
                      <c:pt idx="319">
                        <c:v>0.16900000000000001</c:v>
                      </c:pt>
                      <c:pt idx="320">
                        <c:v>0.16719999999999999</c:v>
                      </c:pt>
                      <c:pt idx="321">
                        <c:v>0.16309999999999999</c:v>
                      </c:pt>
                      <c:pt idx="322">
                        <c:v>0.16189999999999999</c:v>
                      </c:pt>
                      <c:pt idx="323">
                        <c:v>0.16189999999999999</c:v>
                      </c:pt>
                      <c:pt idx="324">
                        <c:v>0.16309999999999999</c:v>
                      </c:pt>
                      <c:pt idx="325">
                        <c:v>0.16370000000000001</c:v>
                      </c:pt>
                      <c:pt idx="326">
                        <c:v>0.16719999999999999</c:v>
                      </c:pt>
                      <c:pt idx="327">
                        <c:v>0.17269999999999999</c:v>
                      </c:pt>
                      <c:pt idx="328">
                        <c:v>0.17630000000000001</c:v>
                      </c:pt>
                      <c:pt idx="329">
                        <c:v>0.1769</c:v>
                      </c:pt>
                      <c:pt idx="330">
                        <c:v>0.17749999999999999</c:v>
                      </c:pt>
                      <c:pt idx="331">
                        <c:v>0.17749999999999999</c:v>
                      </c:pt>
                      <c:pt idx="332">
                        <c:v>0.1799</c:v>
                      </c:pt>
                      <c:pt idx="333">
                        <c:v>0.184</c:v>
                      </c:pt>
                      <c:pt idx="334">
                        <c:v>0.18770000000000001</c:v>
                      </c:pt>
                      <c:pt idx="335">
                        <c:v>0.1913</c:v>
                      </c:pt>
                      <c:pt idx="336">
                        <c:v>0.19420000000000001</c:v>
                      </c:pt>
                      <c:pt idx="337">
                        <c:v>0.19969999999999999</c:v>
                      </c:pt>
                      <c:pt idx="338">
                        <c:v>0.20150000000000001</c:v>
                      </c:pt>
                      <c:pt idx="339">
                        <c:v>0.2051</c:v>
                      </c:pt>
                      <c:pt idx="340">
                        <c:v>0.2069</c:v>
                      </c:pt>
                      <c:pt idx="341">
                        <c:v>0.2087</c:v>
                      </c:pt>
                      <c:pt idx="342">
                        <c:v>0.21049999999999999</c:v>
                      </c:pt>
                      <c:pt idx="343">
                        <c:v>0.21110000000000001</c:v>
                      </c:pt>
                      <c:pt idx="344">
                        <c:v>0.21110000000000001</c:v>
                      </c:pt>
                      <c:pt idx="345">
                        <c:v>0.2117</c:v>
                      </c:pt>
                      <c:pt idx="346">
                        <c:v>0.2117</c:v>
                      </c:pt>
                      <c:pt idx="347">
                        <c:v>0.20930000000000001</c:v>
                      </c:pt>
                      <c:pt idx="348">
                        <c:v>0.2069</c:v>
                      </c:pt>
                      <c:pt idx="349">
                        <c:v>0.20630000000000001</c:v>
                      </c:pt>
                      <c:pt idx="350">
                        <c:v>0.20569999999999999</c:v>
                      </c:pt>
                      <c:pt idx="351">
                        <c:v>0.2039</c:v>
                      </c:pt>
                      <c:pt idx="352">
                        <c:v>0.20150000000000001</c:v>
                      </c:pt>
                      <c:pt idx="353">
                        <c:v>0.19789999999999999</c:v>
                      </c:pt>
                      <c:pt idx="354">
                        <c:v>0.1925</c:v>
                      </c:pt>
                      <c:pt idx="355">
                        <c:v>0.18609999999999999</c:v>
                      </c:pt>
                      <c:pt idx="356">
                        <c:v>0.183</c:v>
                      </c:pt>
                      <c:pt idx="357">
                        <c:v>0.18</c:v>
                      </c:pt>
                      <c:pt idx="358">
                        <c:v>0.18</c:v>
                      </c:pt>
                      <c:pt idx="359">
                        <c:v>0.17879999999999999</c:v>
                      </c:pt>
                      <c:pt idx="360">
                        <c:v>0.17519999999999999</c:v>
                      </c:pt>
                      <c:pt idx="361">
                        <c:v>0.17</c:v>
                      </c:pt>
                      <c:pt idx="362">
                        <c:v>0.1658</c:v>
                      </c:pt>
                      <c:pt idx="363">
                        <c:v>0.1633</c:v>
                      </c:pt>
                      <c:pt idx="364">
                        <c:v>0.15970000000000001</c:v>
                      </c:pt>
                      <c:pt idx="365">
                        <c:v>0.1585</c:v>
                      </c:pt>
                      <c:pt idx="366">
                        <c:v>0.15790000000000001</c:v>
                      </c:pt>
                      <c:pt idx="367">
                        <c:v>0.15790000000000001</c:v>
                      </c:pt>
                      <c:pt idx="368">
                        <c:v>0.1598</c:v>
                      </c:pt>
                      <c:pt idx="369">
                        <c:v>0.1598</c:v>
                      </c:pt>
                      <c:pt idx="370">
                        <c:v>0.1598</c:v>
                      </c:pt>
                      <c:pt idx="371">
                        <c:v>0.1628</c:v>
                      </c:pt>
                      <c:pt idx="372">
                        <c:v>0.1658</c:v>
                      </c:pt>
                      <c:pt idx="373">
                        <c:v>0.16869999999999999</c:v>
                      </c:pt>
                      <c:pt idx="374">
                        <c:v>0.1711</c:v>
                      </c:pt>
                      <c:pt idx="375">
                        <c:v>0.1711</c:v>
                      </c:pt>
                      <c:pt idx="376">
                        <c:v>0.1729</c:v>
                      </c:pt>
                      <c:pt idx="377">
                        <c:v>0.17469999999999999</c:v>
                      </c:pt>
                      <c:pt idx="378">
                        <c:v>0.1777</c:v>
                      </c:pt>
                      <c:pt idx="379">
                        <c:v>0.17949999999999999</c:v>
                      </c:pt>
                      <c:pt idx="380">
                        <c:v>0.1825</c:v>
                      </c:pt>
                      <c:pt idx="381">
                        <c:v>0.1867</c:v>
                      </c:pt>
                      <c:pt idx="382">
                        <c:v>0.18840000000000001</c:v>
                      </c:pt>
                      <c:pt idx="383">
                        <c:v>0.18720000000000001</c:v>
                      </c:pt>
                      <c:pt idx="384">
                        <c:v>0.18479999999999999</c:v>
                      </c:pt>
                      <c:pt idx="385">
                        <c:v>0.18479999999999999</c:v>
                      </c:pt>
                      <c:pt idx="386">
                        <c:v>0.186</c:v>
                      </c:pt>
                      <c:pt idx="387">
                        <c:v>0.186</c:v>
                      </c:pt>
                      <c:pt idx="388">
                        <c:v>0.18540000000000001</c:v>
                      </c:pt>
                      <c:pt idx="389">
                        <c:v>0.18540000000000001</c:v>
                      </c:pt>
                      <c:pt idx="390">
                        <c:v>0.1883</c:v>
                      </c:pt>
                      <c:pt idx="391">
                        <c:v>0.19020000000000001</c:v>
                      </c:pt>
                      <c:pt idx="392">
                        <c:v>0.1908</c:v>
                      </c:pt>
                      <c:pt idx="393">
                        <c:v>0.1908</c:v>
                      </c:pt>
                      <c:pt idx="394">
                        <c:v>0.19020000000000001</c:v>
                      </c:pt>
                      <c:pt idx="395">
                        <c:v>0.18959999999999999</c:v>
                      </c:pt>
                      <c:pt idx="396">
                        <c:v>0.18840000000000001</c:v>
                      </c:pt>
                      <c:pt idx="397">
                        <c:v>0.18720000000000001</c:v>
                      </c:pt>
                      <c:pt idx="398">
                        <c:v>0.18720000000000001</c:v>
                      </c:pt>
                      <c:pt idx="399">
                        <c:v>0.1847</c:v>
                      </c:pt>
                      <c:pt idx="400">
                        <c:v>0.1847</c:v>
                      </c:pt>
                      <c:pt idx="401">
                        <c:v>0.18590000000000001</c:v>
                      </c:pt>
                      <c:pt idx="402">
                        <c:v>0.18590000000000001</c:v>
                      </c:pt>
                      <c:pt idx="403">
                        <c:v>0.18590000000000001</c:v>
                      </c:pt>
                      <c:pt idx="404">
                        <c:v>0.18590000000000001</c:v>
                      </c:pt>
                      <c:pt idx="405">
                        <c:v>0.18590000000000001</c:v>
                      </c:pt>
                      <c:pt idx="406">
                        <c:v>0.18590000000000001</c:v>
                      </c:pt>
                      <c:pt idx="407">
                        <c:v>0.18590000000000001</c:v>
                      </c:pt>
                      <c:pt idx="408">
                        <c:v>0.1865</c:v>
                      </c:pt>
                      <c:pt idx="409">
                        <c:v>0.1865</c:v>
                      </c:pt>
                      <c:pt idx="410">
                        <c:v>0.1865</c:v>
                      </c:pt>
                      <c:pt idx="411">
                        <c:v>0.1865</c:v>
                      </c:pt>
                      <c:pt idx="412">
                        <c:v>0.18709999999999999</c:v>
                      </c:pt>
                      <c:pt idx="413">
                        <c:v>0.18890000000000001</c:v>
                      </c:pt>
                      <c:pt idx="414">
                        <c:v>0.1895</c:v>
                      </c:pt>
                      <c:pt idx="415">
                        <c:v>0.19009999999999999</c:v>
                      </c:pt>
                      <c:pt idx="416">
                        <c:v>0.1913</c:v>
                      </c:pt>
                      <c:pt idx="417">
                        <c:v>0.1925</c:v>
                      </c:pt>
                      <c:pt idx="418">
                        <c:v>0.19370000000000001</c:v>
                      </c:pt>
                      <c:pt idx="419">
                        <c:v>0.19850000000000001</c:v>
                      </c:pt>
                      <c:pt idx="420">
                        <c:v>0.19969999999999999</c:v>
                      </c:pt>
                      <c:pt idx="421">
                        <c:v>0.20150000000000001</c:v>
                      </c:pt>
                      <c:pt idx="422">
                        <c:v>0.2021</c:v>
                      </c:pt>
                      <c:pt idx="423">
                        <c:v>0.20150000000000001</c:v>
                      </c:pt>
                      <c:pt idx="424">
                        <c:v>0.1991</c:v>
                      </c:pt>
                      <c:pt idx="425">
                        <c:v>0.1973</c:v>
                      </c:pt>
                      <c:pt idx="426">
                        <c:v>0.1943</c:v>
                      </c:pt>
                      <c:pt idx="427">
                        <c:v>0.19259999999999999</c:v>
                      </c:pt>
                      <c:pt idx="428">
                        <c:v>0.19320000000000001</c:v>
                      </c:pt>
                      <c:pt idx="429">
                        <c:v>0.1943</c:v>
                      </c:pt>
                      <c:pt idx="430">
                        <c:v>0.19550000000000001</c:v>
                      </c:pt>
                      <c:pt idx="431">
                        <c:v>0.19670000000000001</c:v>
                      </c:pt>
                      <c:pt idx="432">
                        <c:v>0.19670000000000001</c:v>
                      </c:pt>
                      <c:pt idx="433">
                        <c:v>0.1991</c:v>
                      </c:pt>
                      <c:pt idx="434">
                        <c:v>0.2021</c:v>
                      </c:pt>
                      <c:pt idx="435">
                        <c:v>0.2021</c:v>
                      </c:pt>
                      <c:pt idx="436">
                        <c:v>0.20269999999999999</c:v>
                      </c:pt>
                      <c:pt idx="437">
                        <c:v>0.2039</c:v>
                      </c:pt>
                      <c:pt idx="438">
                        <c:v>0.20449999999999999</c:v>
                      </c:pt>
                      <c:pt idx="439">
                        <c:v>0.20449999999999999</c:v>
                      </c:pt>
                      <c:pt idx="440">
                        <c:v>0.20449999999999999</c:v>
                      </c:pt>
                      <c:pt idx="441">
                        <c:v>0.20449999999999999</c:v>
                      </c:pt>
                      <c:pt idx="442">
                        <c:v>0.20449999999999999</c:v>
                      </c:pt>
                      <c:pt idx="443">
                        <c:v>0.20449999999999999</c:v>
                      </c:pt>
                      <c:pt idx="444">
                        <c:v>0.20449999999999999</c:v>
                      </c:pt>
                      <c:pt idx="445">
                        <c:v>0.20330000000000001</c:v>
                      </c:pt>
                      <c:pt idx="446">
                        <c:v>0.20330000000000001</c:v>
                      </c:pt>
                      <c:pt idx="447">
                        <c:v>0.20030000000000001</c:v>
                      </c:pt>
                      <c:pt idx="448">
                        <c:v>0.19789999999999999</c:v>
                      </c:pt>
                      <c:pt idx="449">
                        <c:v>0.1943</c:v>
                      </c:pt>
                      <c:pt idx="450">
                        <c:v>0.1925</c:v>
                      </c:pt>
                      <c:pt idx="451">
                        <c:v>0.1925</c:v>
                      </c:pt>
                      <c:pt idx="452">
                        <c:v>0.1925</c:v>
                      </c:pt>
                      <c:pt idx="453">
                        <c:v>0.1925</c:v>
                      </c:pt>
                      <c:pt idx="454">
                        <c:v>0.19189999999999999</c:v>
                      </c:pt>
                      <c:pt idx="455">
                        <c:v>0.19009999999999999</c:v>
                      </c:pt>
                      <c:pt idx="456">
                        <c:v>0.1895</c:v>
                      </c:pt>
                      <c:pt idx="457">
                        <c:v>0.1895</c:v>
                      </c:pt>
                      <c:pt idx="458">
                        <c:v>0.19070000000000001</c:v>
                      </c:pt>
                      <c:pt idx="459">
                        <c:v>0.19070000000000001</c:v>
                      </c:pt>
                      <c:pt idx="460">
                        <c:v>0.19070000000000001</c:v>
                      </c:pt>
                      <c:pt idx="461">
                        <c:v>0.19009999999999999</c:v>
                      </c:pt>
                      <c:pt idx="462">
                        <c:v>0.19009999999999999</c:v>
                      </c:pt>
                      <c:pt idx="463">
                        <c:v>0.19009999999999999</c:v>
                      </c:pt>
                      <c:pt idx="464">
                        <c:v>0.19009999999999999</c:v>
                      </c:pt>
                      <c:pt idx="465">
                        <c:v>0.18890000000000001</c:v>
                      </c:pt>
                      <c:pt idx="466">
                        <c:v>0.18890000000000001</c:v>
                      </c:pt>
                      <c:pt idx="467">
                        <c:v>0.18890000000000001</c:v>
                      </c:pt>
                      <c:pt idx="468">
                        <c:v>0.18770000000000001</c:v>
                      </c:pt>
                      <c:pt idx="469">
                        <c:v>0.18709999999999999</c:v>
                      </c:pt>
                      <c:pt idx="470">
                        <c:v>0.18709999999999999</c:v>
                      </c:pt>
                      <c:pt idx="471">
                        <c:v>0.18709999999999999</c:v>
                      </c:pt>
                      <c:pt idx="472">
                        <c:v>0.18709999999999999</c:v>
                      </c:pt>
                      <c:pt idx="473">
                        <c:v>0.18709999999999999</c:v>
                      </c:pt>
                      <c:pt idx="474">
                        <c:v>0.1865</c:v>
                      </c:pt>
                      <c:pt idx="475">
                        <c:v>0.18770000000000001</c:v>
                      </c:pt>
                      <c:pt idx="476">
                        <c:v>0.18940000000000001</c:v>
                      </c:pt>
                      <c:pt idx="477">
                        <c:v>0.1943</c:v>
                      </c:pt>
                      <c:pt idx="478">
                        <c:v>0.1991</c:v>
                      </c:pt>
                      <c:pt idx="479">
                        <c:v>0.2009</c:v>
                      </c:pt>
                      <c:pt idx="480">
                        <c:v>0.20150000000000001</c:v>
                      </c:pt>
                      <c:pt idx="481">
                        <c:v>0.1991</c:v>
                      </c:pt>
                      <c:pt idx="482">
                        <c:v>0.19739999999999999</c:v>
                      </c:pt>
                      <c:pt idx="483">
                        <c:v>0.1943</c:v>
                      </c:pt>
                      <c:pt idx="484">
                        <c:v>0.18890000000000001</c:v>
                      </c:pt>
                      <c:pt idx="485">
                        <c:v>0.1837</c:v>
                      </c:pt>
                      <c:pt idx="486">
                        <c:v>0.17760000000000001</c:v>
                      </c:pt>
                      <c:pt idx="487">
                        <c:v>0.17150000000000001</c:v>
                      </c:pt>
                      <c:pt idx="488">
                        <c:v>0.16800000000000001</c:v>
                      </c:pt>
                      <c:pt idx="489">
                        <c:v>0.1638</c:v>
                      </c:pt>
                      <c:pt idx="490">
                        <c:v>0.1573</c:v>
                      </c:pt>
                      <c:pt idx="491">
                        <c:v>0.15179999999999999</c:v>
                      </c:pt>
                      <c:pt idx="492">
                        <c:v>0.1482</c:v>
                      </c:pt>
                      <c:pt idx="493">
                        <c:v>0.14699999999999999</c:v>
                      </c:pt>
                      <c:pt idx="494">
                        <c:v>0.1464</c:v>
                      </c:pt>
                      <c:pt idx="495">
                        <c:v>0.14460000000000001</c:v>
                      </c:pt>
                      <c:pt idx="496">
                        <c:v>0.14460000000000001</c:v>
                      </c:pt>
                      <c:pt idx="497">
                        <c:v>0.14460000000000001</c:v>
                      </c:pt>
                      <c:pt idx="498">
                        <c:v>0.14460000000000001</c:v>
                      </c:pt>
                      <c:pt idx="499">
                        <c:v>0.14580000000000001</c:v>
                      </c:pt>
                      <c:pt idx="500">
                        <c:v>0.14580000000000001</c:v>
                      </c:pt>
                      <c:pt idx="501">
                        <c:v>0.1452</c:v>
                      </c:pt>
                      <c:pt idx="502">
                        <c:v>0.1452</c:v>
                      </c:pt>
                      <c:pt idx="503">
                        <c:v>0.1452</c:v>
                      </c:pt>
                      <c:pt idx="504">
                        <c:v>0.14749999999999999</c:v>
                      </c:pt>
                      <c:pt idx="505">
                        <c:v>0.1512</c:v>
                      </c:pt>
                      <c:pt idx="506">
                        <c:v>0.1512</c:v>
                      </c:pt>
                      <c:pt idx="507">
                        <c:v>0.1512</c:v>
                      </c:pt>
                      <c:pt idx="508">
                        <c:v>0.15179999999999999</c:v>
                      </c:pt>
                      <c:pt idx="509">
                        <c:v>0.15179999999999999</c:v>
                      </c:pt>
                      <c:pt idx="510">
                        <c:v>0.15179999999999999</c:v>
                      </c:pt>
                      <c:pt idx="511">
                        <c:v>0.1512</c:v>
                      </c:pt>
                      <c:pt idx="512">
                        <c:v>0.1512</c:v>
                      </c:pt>
                      <c:pt idx="513">
                        <c:v>0.1512</c:v>
                      </c:pt>
                      <c:pt idx="514">
                        <c:v>0.15</c:v>
                      </c:pt>
                      <c:pt idx="515">
                        <c:v>0.14940000000000001</c:v>
                      </c:pt>
                      <c:pt idx="516">
                        <c:v>0.14879999999999999</c:v>
                      </c:pt>
                      <c:pt idx="517">
                        <c:v>0.1464</c:v>
                      </c:pt>
                      <c:pt idx="518">
                        <c:v>0.14580000000000001</c:v>
                      </c:pt>
                      <c:pt idx="519">
                        <c:v>0.1464</c:v>
                      </c:pt>
                      <c:pt idx="520">
                        <c:v>0.14699999999999999</c:v>
                      </c:pt>
                      <c:pt idx="521">
                        <c:v>0.14699999999999999</c:v>
                      </c:pt>
                      <c:pt idx="522">
                        <c:v>0.14580000000000001</c:v>
                      </c:pt>
                      <c:pt idx="523">
                        <c:v>0.14280000000000001</c:v>
                      </c:pt>
                      <c:pt idx="524">
                        <c:v>0.14280000000000001</c:v>
                      </c:pt>
                      <c:pt idx="525">
                        <c:v>0.14099999999999999</c:v>
                      </c:pt>
                      <c:pt idx="526">
                        <c:v>0.14099999999999999</c:v>
                      </c:pt>
                      <c:pt idx="527">
                        <c:v>0.14099999999999999</c:v>
                      </c:pt>
                      <c:pt idx="528">
                        <c:v>0.14099999999999999</c:v>
                      </c:pt>
                      <c:pt idx="529">
                        <c:v>0.1416</c:v>
                      </c:pt>
                      <c:pt idx="530">
                        <c:v>0.14460000000000001</c:v>
                      </c:pt>
                      <c:pt idx="531">
                        <c:v>0.14699999999999999</c:v>
                      </c:pt>
                      <c:pt idx="532">
                        <c:v>0.14929999999999999</c:v>
                      </c:pt>
                      <c:pt idx="533">
                        <c:v>0.15179999999999999</c:v>
                      </c:pt>
                      <c:pt idx="534">
                        <c:v>0.15540000000000001</c:v>
                      </c:pt>
                      <c:pt idx="535">
                        <c:v>0.16059999999999999</c:v>
                      </c:pt>
                      <c:pt idx="536">
                        <c:v>0.16300000000000001</c:v>
                      </c:pt>
                      <c:pt idx="537">
                        <c:v>0.1643</c:v>
                      </c:pt>
                      <c:pt idx="538">
                        <c:v>0.1666</c:v>
                      </c:pt>
                      <c:pt idx="539">
                        <c:v>0.1709</c:v>
                      </c:pt>
                      <c:pt idx="540">
                        <c:v>0.17449999999999999</c:v>
                      </c:pt>
                      <c:pt idx="541">
                        <c:v>0.17630000000000001</c:v>
                      </c:pt>
                      <c:pt idx="542">
                        <c:v>0.17929999999999999</c:v>
                      </c:pt>
                      <c:pt idx="543">
                        <c:v>0.18160000000000001</c:v>
                      </c:pt>
                      <c:pt idx="544">
                        <c:v>0.18279999999999999</c:v>
                      </c:pt>
                      <c:pt idx="545">
                        <c:v>0.1888</c:v>
                      </c:pt>
                      <c:pt idx="546">
                        <c:v>0.19350000000000001</c:v>
                      </c:pt>
                      <c:pt idx="547">
                        <c:v>0.19719999999999999</c:v>
                      </c:pt>
                      <c:pt idx="548">
                        <c:v>0.19950000000000001</c:v>
                      </c:pt>
                      <c:pt idx="549">
                        <c:v>0.20369999999999999</c:v>
                      </c:pt>
                      <c:pt idx="550">
                        <c:v>0.2049</c:v>
                      </c:pt>
                      <c:pt idx="551">
                        <c:v>0.20549999999999999</c:v>
                      </c:pt>
                      <c:pt idx="552">
                        <c:v>0.2079</c:v>
                      </c:pt>
                      <c:pt idx="553">
                        <c:v>0.2132</c:v>
                      </c:pt>
                      <c:pt idx="554">
                        <c:v>0.21809999999999999</c:v>
                      </c:pt>
                      <c:pt idx="555">
                        <c:v>0.22159999999999999</c:v>
                      </c:pt>
                      <c:pt idx="556">
                        <c:v>0.2253</c:v>
                      </c:pt>
                      <c:pt idx="557">
                        <c:v>0.2271</c:v>
                      </c:pt>
                      <c:pt idx="558">
                        <c:v>0.2271</c:v>
                      </c:pt>
                      <c:pt idx="559">
                        <c:v>0.22650000000000001</c:v>
                      </c:pt>
                      <c:pt idx="560">
                        <c:v>0.22650000000000001</c:v>
                      </c:pt>
                      <c:pt idx="561">
                        <c:v>0.2253</c:v>
                      </c:pt>
                      <c:pt idx="562">
                        <c:v>0.2253</c:v>
                      </c:pt>
                      <c:pt idx="563">
                        <c:v>0.22409999999999999</c:v>
                      </c:pt>
                      <c:pt idx="564">
                        <c:v>0.21929999999999999</c:v>
                      </c:pt>
                      <c:pt idx="565">
                        <c:v>0.21390000000000001</c:v>
                      </c:pt>
                      <c:pt idx="566">
                        <c:v>0.20910000000000001</c:v>
                      </c:pt>
                      <c:pt idx="567">
                        <c:v>0.20849999999999999</c:v>
                      </c:pt>
                      <c:pt idx="568">
                        <c:v>0.20910000000000001</c:v>
                      </c:pt>
                      <c:pt idx="569">
                        <c:v>0.20910000000000001</c:v>
                      </c:pt>
                      <c:pt idx="570">
                        <c:v>0.20910000000000001</c:v>
                      </c:pt>
                      <c:pt idx="571">
                        <c:v>0.20730000000000001</c:v>
                      </c:pt>
                      <c:pt idx="572">
                        <c:v>0.20730000000000001</c:v>
                      </c:pt>
                      <c:pt idx="573">
                        <c:v>0.20730000000000001</c:v>
                      </c:pt>
                      <c:pt idx="574">
                        <c:v>0.20430000000000001</c:v>
                      </c:pt>
                      <c:pt idx="575">
                        <c:v>0.19950000000000001</c:v>
                      </c:pt>
                      <c:pt idx="576">
                        <c:v>0.1953</c:v>
                      </c:pt>
                      <c:pt idx="577">
                        <c:v>0.19239999999999999</c:v>
                      </c:pt>
                      <c:pt idx="578">
                        <c:v>0.19109999999999999</c:v>
                      </c:pt>
                      <c:pt idx="579">
                        <c:v>0.19109999999999999</c:v>
                      </c:pt>
                      <c:pt idx="580">
                        <c:v>0.19109999999999999</c:v>
                      </c:pt>
                      <c:pt idx="581">
                        <c:v>0.1923</c:v>
                      </c:pt>
                      <c:pt idx="582">
                        <c:v>0.19589999999999999</c:v>
                      </c:pt>
                      <c:pt idx="583">
                        <c:v>0.19769999999999999</c:v>
                      </c:pt>
                      <c:pt idx="584">
                        <c:v>0.1983</c:v>
                      </c:pt>
                      <c:pt idx="585">
                        <c:v>0.20069999999999999</c:v>
                      </c:pt>
                      <c:pt idx="586">
                        <c:v>0.20250000000000001</c:v>
                      </c:pt>
                      <c:pt idx="587">
                        <c:v>0.20250000000000001</c:v>
                      </c:pt>
                      <c:pt idx="588">
                        <c:v>0.2074</c:v>
                      </c:pt>
                      <c:pt idx="589">
                        <c:v>0.21149999999999999</c:v>
                      </c:pt>
                      <c:pt idx="590">
                        <c:v>0.21460000000000001</c:v>
                      </c:pt>
                      <c:pt idx="591">
                        <c:v>0.21640000000000001</c:v>
                      </c:pt>
                      <c:pt idx="592">
                        <c:v>0.21809999999999999</c:v>
                      </c:pt>
                      <c:pt idx="593">
                        <c:v>0.22109999999999999</c:v>
                      </c:pt>
                      <c:pt idx="594">
                        <c:v>0.22170000000000001</c:v>
                      </c:pt>
                      <c:pt idx="595">
                        <c:v>0.223</c:v>
                      </c:pt>
                      <c:pt idx="596">
                        <c:v>0.22589999999999999</c:v>
                      </c:pt>
                      <c:pt idx="597">
                        <c:v>0.2271</c:v>
                      </c:pt>
                      <c:pt idx="598">
                        <c:v>0.22889999999999999</c:v>
                      </c:pt>
                      <c:pt idx="599">
                        <c:v>0.2301</c:v>
                      </c:pt>
                      <c:pt idx="600">
                        <c:v>0.2319</c:v>
                      </c:pt>
                      <c:pt idx="601">
                        <c:v>0.23250000000000001</c:v>
                      </c:pt>
                      <c:pt idx="602">
                        <c:v>0.23430000000000001</c:v>
                      </c:pt>
                      <c:pt idx="603">
                        <c:v>0.23430000000000001</c:v>
                      </c:pt>
                      <c:pt idx="604">
                        <c:v>0.2331</c:v>
                      </c:pt>
                      <c:pt idx="605">
                        <c:v>0.2301</c:v>
                      </c:pt>
                      <c:pt idx="606">
                        <c:v>0.22600000000000001</c:v>
                      </c:pt>
                      <c:pt idx="607">
                        <c:v>0.2235</c:v>
                      </c:pt>
                      <c:pt idx="608">
                        <c:v>0.22170000000000001</c:v>
                      </c:pt>
                      <c:pt idx="609">
                        <c:v>0.22170000000000001</c:v>
                      </c:pt>
                      <c:pt idx="610">
                        <c:v>0.22170000000000001</c:v>
                      </c:pt>
                      <c:pt idx="611">
                        <c:v>0.22170000000000001</c:v>
                      </c:pt>
                      <c:pt idx="612">
                        <c:v>0.22109999999999999</c:v>
                      </c:pt>
                      <c:pt idx="613">
                        <c:v>0.21809999999999999</c:v>
                      </c:pt>
                      <c:pt idx="614">
                        <c:v>0.21629999999999999</c:v>
                      </c:pt>
                      <c:pt idx="615">
                        <c:v>0.21629999999999999</c:v>
                      </c:pt>
                      <c:pt idx="616">
                        <c:v>0.21809999999999999</c:v>
                      </c:pt>
                      <c:pt idx="617">
                        <c:v>0.217</c:v>
                      </c:pt>
                      <c:pt idx="618">
                        <c:v>0.2157</c:v>
                      </c:pt>
                      <c:pt idx="619">
                        <c:v>0.2152</c:v>
                      </c:pt>
                      <c:pt idx="620">
                        <c:v>0.2145</c:v>
                      </c:pt>
                      <c:pt idx="621">
                        <c:v>0.2145</c:v>
                      </c:pt>
                      <c:pt idx="622">
                        <c:v>0.2145</c:v>
                      </c:pt>
                      <c:pt idx="623">
                        <c:v>0.21690000000000001</c:v>
                      </c:pt>
                      <c:pt idx="624">
                        <c:v>0.21809999999999999</c:v>
                      </c:pt>
                      <c:pt idx="625">
                        <c:v>0.21870000000000001</c:v>
                      </c:pt>
                      <c:pt idx="626">
                        <c:v>0.21870000000000001</c:v>
                      </c:pt>
                      <c:pt idx="627">
                        <c:v>0.21870000000000001</c:v>
                      </c:pt>
                      <c:pt idx="628">
                        <c:v>0.2218</c:v>
                      </c:pt>
                      <c:pt idx="629">
                        <c:v>0.22650000000000001</c:v>
                      </c:pt>
                      <c:pt idx="630">
                        <c:v>0.22950000000000001</c:v>
                      </c:pt>
                      <c:pt idx="631">
                        <c:v>0.23130000000000001</c:v>
                      </c:pt>
                      <c:pt idx="632">
                        <c:v>0.23130000000000001</c:v>
                      </c:pt>
                      <c:pt idx="633">
                        <c:v>0.23130000000000001</c:v>
                      </c:pt>
                      <c:pt idx="634">
                        <c:v>0.22950000000000001</c:v>
                      </c:pt>
                      <c:pt idx="635">
                        <c:v>0.22950000000000001</c:v>
                      </c:pt>
                      <c:pt idx="636">
                        <c:v>0.22950000000000001</c:v>
                      </c:pt>
                      <c:pt idx="637">
                        <c:v>0.22889999999999999</c:v>
                      </c:pt>
                      <c:pt idx="638">
                        <c:v>0.22600000000000001</c:v>
                      </c:pt>
                      <c:pt idx="639">
                        <c:v>0.22289999999999999</c:v>
                      </c:pt>
                      <c:pt idx="640">
                        <c:v>0.2205</c:v>
                      </c:pt>
                      <c:pt idx="641">
                        <c:v>0.2205</c:v>
                      </c:pt>
                      <c:pt idx="642">
                        <c:v>0.22109999999999999</c:v>
                      </c:pt>
                      <c:pt idx="643">
                        <c:v>0.2223</c:v>
                      </c:pt>
                      <c:pt idx="644">
                        <c:v>0.2223</c:v>
                      </c:pt>
                      <c:pt idx="645">
                        <c:v>0.2205</c:v>
                      </c:pt>
                      <c:pt idx="646">
                        <c:v>0.2175</c:v>
                      </c:pt>
                      <c:pt idx="647">
                        <c:v>0.21279999999999999</c:v>
                      </c:pt>
                      <c:pt idx="648">
                        <c:v>0.20910000000000001</c:v>
                      </c:pt>
                      <c:pt idx="649">
                        <c:v>0.20610000000000001</c:v>
                      </c:pt>
                      <c:pt idx="650">
                        <c:v>0.2014</c:v>
                      </c:pt>
                      <c:pt idx="651">
                        <c:v>0.19719999999999999</c:v>
                      </c:pt>
                      <c:pt idx="652">
                        <c:v>0.19189999999999999</c:v>
                      </c:pt>
                      <c:pt idx="653">
                        <c:v>0.19070000000000001</c:v>
                      </c:pt>
                      <c:pt idx="654">
                        <c:v>0.18890000000000001</c:v>
                      </c:pt>
                      <c:pt idx="655">
                        <c:v>0.18890000000000001</c:v>
                      </c:pt>
                      <c:pt idx="656">
                        <c:v>0.18890000000000001</c:v>
                      </c:pt>
                      <c:pt idx="657">
                        <c:v>0.18770000000000001</c:v>
                      </c:pt>
                      <c:pt idx="658">
                        <c:v>0.18529999999999999</c:v>
                      </c:pt>
                      <c:pt idx="659">
                        <c:v>0.1835</c:v>
                      </c:pt>
                      <c:pt idx="660">
                        <c:v>0.18229999999999999</c:v>
                      </c:pt>
                      <c:pt idx="661">
                        <c:v>0.18110000000000001</c:v>
                      </c:pt>
                      <c:pt idx="662">
                        <c:v>0.1799</c:v>
                      </c:pt>
                      <c:pt idx="663">
                        <c:v>0.1774</c:v>
                      </c:pt>
                      <c:pt idx="664">
                        <c:v>0.1762</c:v>
                      </c:pt>
                      <c:pt idx="665">
                        <c:v>0.1774</c:v>
                      </c:pt>
                      <c:pt idx="666">
                        <c:v>0.1774</c:v>
                      </c:pt>
                      <c:pt idx="667">
                        <c:v>0.1769</c:v>
                      </c:pt>
                      <c:pt idx="668">
                        <c:v>0.17560000000000001</c:v>
                      </c:pt>
                      <c:pt idx="669">
                        <c:v>0.17199999999999999</c:v>
                      </c:pt>
                      <c:pt idx="670">
                        <c:v>0.17080000000000001</c:v>
                      </c:pt>
                      <c:pt idx="671">
                        <c:v>0.16789999999999999</c:v>
                      </c:pt>
                      <c:pt idx="672">
                        <c:v>0.1648</c:v>
                      </c:pt>
                      <c:pt idx="673">
                        <c:v>0.16070000000000001</c:v>
                      </c:pt>
                      <c:pt idx="674">
                        <c:v>0.156</c:v>
                      </c:pt>
                      <c:pt idx="675">
                        <c:v>0.15</c:v>
                      </c:pt>
                      <c:pt idx="676">
                        <c:v>0.14460000000000001</c:v>
                      </c:pt>
                      <c:pt idx="677">
                        <c:v>0.14030000000000001</c:v>
                      </c:pt>
                      <c:pt idx="678">
                        <c:v>0.13669999999999999</c:v>
                      </c:pt>
                      <c:pt idx="679">
                        <c:v>0.13439999999999999</c:v>
                      </c:pt>
                      <c:pt idx="680">
                        <c:v>0.13320000000000001</c:v>
                      </c:pt>
                      <c:pt idx="681">
                        <c:v>0.1313</c:v>
                      </c:pt>
                      <c:pt idx="682">
                        <c:v>0.13020000000000001</c:v>
                      </c:pt>
                      <c:pt idx="683">
                        <c:v>0.12959999999999999</c:v>
                      </c:pt>
                      <c:pt idx="684">
                        <c:v>0.12659999999999999</c:v>
                      </c:pt>
                      <c:pt idx="685">
                        <c:v>0.12239999999999999</c:v>
                      </c:pt>
                      <c:pt idx="686">
                        <c:v>0.1164</c:v>
                      </c:pt>
                      <c:pt idx="687">
                        <c:v>0.10920000000000001</c:v>
                      </c:pt>
                      <c:pt idx="688">
                        <c:v>0.10390000000000001</c:v>
                      </c:pt>
                      <c:pt idx="689">
                        <c:v>0.1003</c:v>
                      </c:pt>
                      <c:pt idx="690">
                        <c:v>9.6100000000000005E-2</c:v>
                      </c:pt>
                      <c:pt idx="691">
                        <c:v>9.1899999999999996E-2</c:v>
                      </c:pt>
                      <c:pt idx="692">
                        <c:v>8.8300000000000003E-2</c:v>
                      </c:pt>
                      <c:pt idx="693">
                        <c:v>8.8300000000000003E-2</c:v>
                      </c:pt>
                      <c:pt idx="694">
                        <c:v>8.8300000000000003E-2</c:v>
                      </c:pt>
                      <c:pt idx="695">
                        <c:v>8.9499999999999996E-2</c:v>
                      </c:pt>
                      <c:pt idx="696">
                        <c:v>9.01E-2</c:v>
                      </c:pt>
                      <c:pt idx="697">
                        <c:v>9.0700000000000003E-2</c:v>
                      </c:pt>
                      <c:pt idx="698">
                        <c:v>9.2499999999999999E-2</c:v>
                      </c:pt>
                      <c:pt idx="699">
                        <c:v>9.5500000000000002E-2</c:v>
                      </c:pt>
                      <c:pt idx="700">
                        <c:v>9.6100000000000005E-2</c:v>
                      </c:pt>
                      <c:pt idx="701">
                        <c:v>9.6100000000000005E-2</c:v>
                      </c:pt>
                      <c:pt idx="702">
                        <c:v>9.3100000000000002E-2</c:v>
                      </c:pt>
                      <c:pt idx="703">
                        <c:v>8.8999999999999996E-2</c:v>
                      </c:pt>
                      <c:pt idx="704">
                        <c:v>8.6599999999999996E-2</c:v>
                      </c:pt>
                      <c:pt idx="705">
                        <c:v>8.1799999999999998E-2</c:v>
                      </c:pt>
                      <c:pt idx="706">
                        <c:v>8.0600000000000005E-2</c:v>
                      </c:pt>
                      <c:pt idx="707">
                        <c:v>8.1199999999999994E-2</c:v>
                      </c:pt>
                      <c:pt idx="708">
                        <c:v>8.2400000000000001E-2</c:v>
                      </c:pt>
                      <c:pt idx="709">
                        <c:v>8.2400000000000001E-2</c:v>
                      </c:pt>
                      <c:pt idx="710">
                        <c:v>8.3599999999999994E-2</c:v>
                      </c:pt>
                      <c:pt idx="711">
                        <c:v>8.4199999999999997E-2</c:v>
                      </c:pt>
                      <c:pt idx="712">
                        <c:v>8.3599999999999994E-2</c:v>
                      </c:pt>
                      <c:pt idx="713">
                        <c:v>8.3599999999999994E-2</c:v>
                      </c:pt>
                      <c:pt idx="714">
                        <c:v>8.3599999999999994E-2</c:v>
                      </c:pt>
                      <c:pt idx="715">
                        <c:v>8.3599999999999994E-2</c:v>
                      </c:pt>
                      <c:pt idx="716">
                        <c:v>8.5400000000000004E-2</c:v>
                      </c:pt>
                      <c:pt idx="717">
                        <c:v>8.5999999999999993E-2</c:v>
                      </c:pt>
                      <c:pt idx="718">
                        <c:v>8.8400000000000006E-2</c:v>
                      </c:pt>
                      <c:pt idx="719">
                        <c:v>9.0800000000000006E-2</c:v>
                      </c:pt>
                      <c:pt idx="720">
                        <c:v>9.3200000000000005E-2</c:v>
                      </c:pt>
                      <c:pt idx="721">
                        <c:v>9.3799999999999994E-2</c:v>
                      </c:pt>
                      <c:pt idx="722">
                        <c:v>9.5000000000000001E-2</c:v>
                      </c:pt>
                      <c:pt idx="723">
                        <c:v>9.5600000000000004E-2</c:v>
                      </c:pt>
                      <c:pt idx="724">
                        <c:v>9.8599999999999993E-2</c:v>
                      </c:pt>
                      <c:pt idx="725">
                        <c:v>0.1016</c:v>
                      </c:pt>
                      <c:pt idx="726">
                        <c:v>0.104</c:v>
                      </c:pt>
                      <c:pt idx="727">
                        <c:v>0.10639999999999999</c:v>
                      </c:pt>
                      <c:pt idx="728">
                        <c:v>0.10879999999999999</c:v>
                      </c:pt>
                      <c:pt idx="729">
                        <c:v>0.10879999999999999</c:v>
                      </c:pt>
                      <c:pt idx="730">
                        <c:v>0.10879999999999999</c:v>
                      </c:pt>
                      <c:pt idx="731">
                        <c:v>0.1082</c:v>
                      </c:pt>
                      <c:pt idx="732">
                        <c:v>0.1082</c:v>
                      </c:pt>
                      <c:pt idx="733">
                        <c:v>0.1076</c:v>
                      </c:pt>
                      <c:pt idx="734">
                        <c:v>0.1052</c:v>
                      </c:pt>
                      <c:pt idx="735">
                        <c:v>0.1022</c:v>
                      </c:pt>
                      <c:pt idx="736">
                        <c:v>0.10050000000000001</c:v>
                      </c:pt>
                      <c:pt idx="737">
                        <c:v>0.10050000000000001</c:v>
                      </c:pt>
                      <c:pt idx="738">
                        <c:v>9.98E-2</c:v>
                      </c:pt>
                      <c:pt idx="739">
                        <c:v>9.98E-2</c:v>
                      </c:pt>
                      <c:pt idx="740">
                        <c:v>9.8000000000000004E-2</c:v>
                      </c:pt>
                      <c:pt idx="741">
                        <c:v>9.8000000000000004E-2</c:v>
                      </c:pt>
                      <c:pt idx="742">
                        <c:v>9.8000000000000004E-2</c:v>
                      </c:pt>
                      <c:pt idx="743">
                        <c:v>9.8000000000000004E-2</c:v>
                      </c:pt>
                      <c:pt idx="744">
                        <c:v>9.8599999999999993E-2</c:v>
                      </c:pt>
                      <c:pt idx="745">
                        <c:v>9.8599999999999993E-2</c:v>
                      </c:pt>
                      <c:pt idx="746">
                        <c:v>9.9199999999999997E-2</c:v>
                      </c:pt>
                      <c:pt idx="747">
                        <c:v>0.1004</c:v>
                      </c:pt>
                      <c:pt idx="748">
                        <c:v>0.10100000000000001</c:v>
                      </c:pt>
                      <c:pt idx="749">
                        <c:v>0.1016</c:v>
                      </c:pt>
                      <c:pt idx="750">
                        <c:v>0.1022</c:v>
                      </c:pt>
                      <c:pt idx="751">
                        <c:v>0.1022</c:v>
                      </c:pt>
                      <c:pt idx="752">
                        <c:v>0.1022</c:v>
                      </c:pt>
                      <c:pt idx="753">
                        <c:v>0.1022</c:v>
                      </c:pt>
                      <c:pt idx="754">
                        <c:v>0.104</c:v>
                      </c:pt>
                      <c:pt idx="755">
                        <c:v>0.107</c:v>
                      </c:pt>
                      <c:pt idx="756">
                        <c:v>0.1125</c:v>
                      </c:pt>
                      <c:pt idx="757">
                        <c:v>0.1172</c:v>
                      </c:pt>
                      <c:pt idx="758">
                        <c:v>0.1221</c:v>
                      </c:pt>
                      <c:pt idx="759">
                        <c:v>0.1263</c:v>
                      </c:pt>
                      <c:pt idx="760">
                        <c:v>0.12989999999999999</c:v>
                      </c:pt>
                      <c:pt idx="761">
                        <c:v>0.13109999999999999</c:v>
                      </c:pt>
                      <c:pt idx="762">
                        <c:v>0.1323</c:v>
                      </c:pt>
                      <c:pt idx="763">
                        <c:v>0.13519999999999999</c:v>
                      </c:pt>
                      <c:pt idx="764">
                        <c:v>0.1401</c:v>
                      </c:pt>
                      <c:pt idx="765">
                        <c:v>0.14249999999999999</c:v>
                      </c:pt>
                      <c:pt idx="766">
                        <c:v>0.14430000000000001</c:v>
                      </c:pt>
                      <c:pt idx="767">
                        <c:v>0.14610000000000001</c:v>
                      </c:pt>
                      <c:pt idx="768">
                        <c:v>0.14610000000000001</c:v>
                      </c:pt>
                      <c:pt idx="769">
                        <c:v>0.1467</c:v>
                      </c:pt>
                      <c:pt idx="770">
                        <c:v>0.1467</c:v>
                      </c:pt>
                      <c:pt idx="771">
                        <c:v>0.15040000000000001</c:v>
                      </c:pt>
                      <c:pt idx="772">
                        <c:v>0.1522</c:v>
                      </c:pt>
                      <c:pt idx="773">
                        <c:v>0.15459999999999999</c:v>
                      </c:pt>
                      <c:pt idx="774">
                        <c:v>0.15640000000000001</c:v>
                      </c:pt>
                      <c:pt idx="775">
                        <c:v>0.15759999999999999</c:v>
                      </c:pt>
                      <c:pt idx="776">
                        <c:v>0.15759999999999999</c:v>
                      </c:pt>
                      <c:pt idx="777">
                        <c:v>0.157</c:v>
                      </c:pt>
                      <c:pt idx="778">
                        <c:v>0.157</c:v>
                      </c:pt>
                      <c:pt idx="779">
                        <c:v>0.1552</c:v>
                      </c:pt>
                      <c:pt idx="780">
                        <c:v>0.15459999999999999</c:v>
                      </c:pt>
                      <c:pt idx="781">
                        <c:v>0.15279999999999999</c:v>
                      </c:pt>
                      <c:pt idx="782">
                        <c:v>0.15160000000000001</c:v>
                      </c:pt>
                      <c:pt idx="783">
                        <c:v>0.1522</c:v>
                      </c:pt>
                      <c:pt idx="784">
                        <c:v>0.15279999999999999</c:v>
                      </c:pt>
                      <c:pt idx="785">
                        <c:v>0.15509999999999999</c:v>
                      </c:pt>
                      <c:pt idx="786">
                        <c:v>0.15759999999999999</c:v>
                      </c:pt>
                      <c:pt idx="787">
                        <c:v>0.15759999999999999</c:v>
                      </c:pt>
                      <c:pt idx="788">
                        <c:v>0.15759999999999999</c:v>
                      </c:pt>
                      <c:pt idx="789">
                        <c:v>0.15759999999999999</c:v>
                      </c:pt>
                      <c:pt idx="790">
                        <c:v>0.157</c:v>
                      </c:pt>
                      <c:pt idx="791">
                        <c:v>0.157</c:v>
                      </c:pt>
                      <c:pt idx="792">
                        <c:v>0.15640000000000001</c:v>
                      </c:pt>
                      <c:pt idx="793">
                        <c:v>0.157</c:v>
                      </c:pt>
                      <c:pt idx="794">
                        <c:v>0.157</c:v>
                      </c:pt>
                      <c:pt idx="795">
                        <c:v>0.15629999999999999</c:v>
                      </c:pt>
                      <c:pt idx="796">
                        <c:v>0.15629999999999999</c:v>
                      </c:pt>
                      <c:pt idx="797">
                        <c:v>0.15279999999999999</c:v>
                      </c:pt>
                      <c:pt idx="798">
                        <c:v>0.15040000000000001</c:v>
                      </c:pt>
                      <c:pt idx="799">
                        <c:v>0.1474</c:v>
                      </c:pt>
                      <c:pt idx="800">
                        <c:v>0.14499999999999999</c:v>
                      </c:pt>
                      <c:pt idx="801">
                        <c:v>0.1426</c:v>
                      </c:pt>
                      <c:pt idx="802">
                        <c:v>0.14019999999999999</c:v>
                      </c:pt>
                      <c:pt idx="803">
                        <c:v>0.14019999999999999</c:v>
                      </c:pt>
                      <c:pt idx="804">
                        <c:v>0.14019999999999999</c:v>
                      </c:pt>
                      <c:pt idx="805">
                        <c:v>0.14199999999999999</c:v>
                      </c:pt>
                      <c:pt idx="806">
                        <c:v>0.1426</c:v>
                      </c:pt>
                      <c:pt idx="807">
                        <c:v>0.14319999999999999</c:v>
                      </c:pt>
                      <c:pt idx="808">
                        <c:v>0.14380000000000001</c:v>
                      </c:pt>
                      <c:pt idx="809">
                        <c:v>0.1426</c:v>
                      </c:pt>
                      <c:pt idx="810">
                        <c:v>0.14019999999999999</c:v>
                      </c:pt>
                      <c:pt idx="811">
                        <c:v>0.13900000000000001</c:v>
                      </c:pt>
                      <c:pt idx="812">
                        <c:v>0.13900000000000001</c:v>
                      </c:pt>
                      <c:pt idx="813">
                        <c:v>0.14080000000000001</c:v>
                      </c:pt>
                      <c:pt idx="814">
                        <c:v>0.14080000000000001</c:v>
                      </c:pt>
                      <c:pt idx="815">
                        <c:v>0.1414</c:v>
                      </c:pt>
                      <c:pt idx="816">
                        <c:v>0.14019999999999999</c:v>
                      </c:pt>
                      <c:pt idx="817">
                        <c:v>0.13789999999999999</c:v>
                      </c:pt>
                      <c:pt idx="818">
                        <c:v>0.13730000000000001</c:v>
                      </c:pt>
                      <c:pt idx="819">
                        <c:v>0.13730000000000001</c:v>
                      </c:pt>
                      <c:pt idx="820">
                        <c:v>0.13969999999999999</c:v>
                      </c:pt>
                      <c:pt idx="821">
                        <c:v>0.14330000000000001</c:v>
                      </c:pt>
                      <c:pt idx="822">
                        <c:v>0.1492</c:v>
                      </c:pt>
                      <c:pt idx="823">
                        <c:v>0.15340000000000001</c:v>
                      </c:pt>
                      <c:pt idx="824">
                        <c:v>0.1552</c:v>
                      </c:pt>
                      <c:pt idx="825">
                        <c:v>0.1552</c:v>
                      </c:pt>
                      <c:pt idx="826">
                        <c:v>0.1552</c:v>
                      </c:pt>
                      <c:pt idx="827">
                        <c:v>0.15409999999999999</c:v>
                      </c:pt>
                      <c:pt idx="828">
                        <c:v>0.15409999999999999</c:v>
                      </c:pt>
                      <c:pt idx="829">
                        <c:v>0.15409999999999999</c:v>
                      </c:pt>
                      <c:pt idx="830">
                        <c:v>0.15529999999999999</c:v>
                      </c:pt>
                      <c:pt idx="831">
                        <c:v>0.15529999999999999</c:v>
                      </c:pt>
                      <c:pt idx="832">
                        <c:v>0.1547</c:v>
                      </c:pt>
                      <c:pt idx="833">
                        <c:v>0.15290000000000001</c:v>
                      </c:pt>
                      <c:pt idx="834">
                        <c:v>0.15229999999999999</c:v>
                      </c:pt>
                      <c:pt idx="835">
                        <c:v>0.14990000000000001</c:v>
                      </c:pt>
                      <c:pt idx="836">
                        <c:v>0.14810000000000001</c:v>
                      </c:pt>
                      <c:pt idx="837">
                        <c:v>0.14510000000000001</c:v>
                      </c:pt>
                      <c:pt idx="838">
                        <c:v>0.14149999999999999</c:v>
                      </c:pt>
                      <c:pt idx="839">
                        <c:v>0.1356</c:v>
                      </c:pt>
                      <c:pt idx="840">
                        <c:v>0.13200000000000001</c:v>
                      </c:pt>
                      <c:pt idx="841">
                        <c:v>0.12659999999999999</c:v>
                      </c:pt>
                      <c:pt idx="842">
                        <c:v>0.12</c:v>
                      </c:pt>
                      <c:pt idx="843">
                        <c:v>0.1158</c:v>
                      </c:pt>
                      <c:pt idx="844">
                        <c:v>0.1128</c:v>
                      </c:pt>
                      <c:pt idx="845">
                        <c:v>0.1116</c:v>
                      </c:pt>
                      <c:pt idx="846">
                        <c:v>0.111</c:v>
                      </c:pt>
                      <c:pt idx="847">
                        <c:v>0.1128</c:v>
                      </c:pt>
                      <c:pt idx="848">
                        <c:v>0.1116</c:v>
                      </c:pt>
                      <c:pt idx="849">
                        <c:v>0.1116</c:v>
                      </c:pt>
                      <c:pt idx="850">
                        <c:v>0.11459999999999999</c:v>
                      </c:pt>
                      <c:pt idx="851">
                        <c:v>0.1169</c:v>
                      </c:pt>
                      <c:pt idx="852">
                        <c:v>0.12</c:v>
                      </c:pt>
                      <c:pt idx="853">
                        <c:v>0.12239999999999999</c:v>
                      </c:pt>
                      <c:pt idx="854">
                        <c:v>0.12239999999999999</c:v>
                      </c:pt>
                      <c:pt idx="855">
                        <c:v>0.12239999999999999</c:v>
                      </c:pt>
                      <c:pt idx="856">
                        <c:v>0.12180000000000001</c:v>
                      </c:pt>
                      <c:pt idx="857">
                        <c:v>0.12180000000000001</c:v>
                      </c:pt>
                      <c:pt idx="858">
                        <c:v>0.12180000000000001</c:v>
                      </c:pt>
                      <c:pt idx="859">
                        <c:v>0.12180000000000001</c:v>
                      </c:pt>
                      <c:pt idx="860">
                        <c:v>0.12239999999999999</c:v>
                      </c:pt>
                      <c:pt idx="861">
                        <c:v>0.12239999999999999</c:v>
                      </c:pt>
                      <c:pt idx="862">
                        <c:v>0.12239999999999999</c:v>
                      </c:pt>
                      <c:pt idx="863">
                        <c:v>0.1193</c:v>
                      </c:pt>
                      <c:pt idx="864">
                        <c:v>0.11749999999999999</c:v>
                      </c:pt>
                      <c:pt idx="865">
                        <c:v>0.1169</c:v>
                      </c:pt>
                      <c:pt idx="866">
                        <c:v>0.1169</c:v>
                      </c:pt>
                      <c:pt idx="867">
                        <c:v>0.1169</c:v>
                      </c:pt>
                      <c:pt idx="868">
                        <c:v>0.1115</c:v>
                      </c:pt>
                      <c:pt idx="869">
                        <c:v>0.10730000000000001</c:v>
                      </c:pt>
                      <c:pt idx="870">
                        <c:v>0.1067</c:v>
                      </c:pt>
                      <c:pt idx="871">
                        <c:v>0.1067</c:v>
                      </c:pt>
                      <c:pt idx="872">
                        <c:v>0.1067</c:v>
                      </c:pt>
                      <c:pt idx="873">
                        <c:v>0.1067</c:v>
                      </c:pt>
                      <c:pt idx="874">
                        <c:v>0.1067</c:v>
                      </c:pt>
                      <c:pt idx="875">
                        <c:v>0.1067</c:v>
                      </c:pt>
                      <c:pt idx="876">
                        <c:v>0.1085</c:v>
                      </c:pt>
                      <c:pt idx="877">
                        <c:v>0.11210000000000001</c:v>
                      </c:pt>
                      <c:pt idx="878">
                        <c:v>0.1139</c:v>
                      </c:pt>
                      <c:pt idx="879">
                        <c:v>0.1139</c:v>
                      </c:pt>
                      <c:pt idx="880">
                        <c:v>0.11269999999999999</c:v>
                      </c:pt>
                      <c:pt idx="881">
                        <c:v>0.11210000000000001</c:v>
                      </c:pt>
                      <c:pt idx="882">
                        <c:v>0.1145</c:v>
                      </c:pt>
                      <c:pt idx="883">
                        <c:v>0.1163</c:v>
                      </c:pt>
                      <c:pt idx="884">
                        <c:v>0.1163</c:v>
                      </c:pt>
                      <c:pt idx="885">
                        <c:v>0.1157</c:v>
                      </c:pt>
                      <c:pt idx="886">
                        <c:v>0.1139</c:v>
                      </c:pt>
                      <c:pt idx="887">
                        <c:v>0.1133</c:v>
                      </c:pt>
                      <c:pt idx="888">
                        <c:v>0.1133</c:v>
                      </c:pt>
                      <c:pt idx="889">
                        <c:v>0.1133</c:v>
                      </c:pt>
                      <c:pt idx="890">
                        <c:v>0.1145</c:v>
                      </c:pt>
                      <c:pt idx="891">
                        <c:v>0.1174</c:v>
                      </c:pt>
                      <c:pt idx="892">
                        <c:v>0.1174</c:v>
                      </c:pt>
                      <c:pt idx="893">
                        <c:v>0.1168</c:v>
                      </c:pt>
                      <c:pt idx="894">
                        <c:v>0.1162</c:v>
                      </c:pt>
                      <c:pt idx="895">
                        <c:v>0.115</c:v>
                      </c:pt>
                      <c:pt idx="896">
                        <c:v>0.115</c:v>
                      </c:pt>
                      <c:pt idx="897">
                        <c:v>0.11559999999999999</c:v>
                      </c:pt>
                      <c:pt idx="898">
                        <c:v>0.11559999999999999</c:v>
                      </c:pt>
                      <c:pt idx="899">
                        <c:v>0.11559999999999999</c:v>
                      </c:pt>
                      <c:pt idx="900">
                        <c:v>0.11559999999999999</c:v>
                      </c:pt>
                      <c:pt idx="901">
                        <c:v>0.1162</c:v>
                      </c:pt>
                      <c:pt idx="902">
                        <c:v>0.1186</c:v>
                      </c:pt>
                      <c:pt idx="903">
                        <c:v>0.12039999999999999</c:v>
                      </c:pt>
                      <c:pt idx="904">
                        <c:v>0.12039999999999999</c:v>
                      </c:pt>
                      <c:pt idx="905">
                        <c:v>0.1186</c:v>
                      </c:pt>
                      <c:pt idx="906">
                        <c:v>0.1168</c:v>
                      </c:pt>
                      <c:pt idx="907">
                        <c:v>0.115</c:v>
                      </c:pt>
                      <c:pt idx="908">
                        <c:v>0.115</c:v>
                      </c:pt>
                      <c:pt idx="909">
                        <c:v>0.11559999999999999</c:v>
                      </c:pt>
                      <c:pt idx="910">
                        <c:v>0.1144</c:v>
                      </c:pt>
                      <c:pt idx="911">
                        <c:v>0.1144</c:v>
                      </c:pt>
                      <c:pt idx="912">
                        <c:v>0.1144</c:v>
                      </c:pt>
                      <c:pt idx="913">
                        <c:v>0.1138</c:v>
                      </c:pt>
                      <c:pt idx="914">
                        <c:v>0.1138</c:v>
                      </c:pt>
                      <c:pt idx="915">
                        <c:v>0.1144</c:v>
                      </c:pt>
                      <c:pt idx="916">
                        <c:v>0.1138</c:v>
                      </c:pt>
                      <c:pt idx="917">
                        <c:v>0.1132</c:v>
                      </c:pt>
                      <c:pt idx="918">
                        <c:v>0.1096</c:v>
                      </c:pt>
                      <c:pt idx="919">
                        <c:v>0.1066</c:v>
                      </c:pt>
                      <c:pt idx="920">
                        <c:v>0.1031</c:v>
                      </c:pt>
                      <c:pt idx="921">
                        <c:v>9.7600000000000006E-2</c:v>
                      </c:pt>
                      <c:pt idx="922">
                        <c:v>9.2200000000000004E-2</c:v>
                      </c:pt>
                      <c:pt idx="923">
                        <c:v>8.6900000000000005E-2</c:v>
                      </c:pt>
                      <c:pt idx="924">
                        <c:v>8.14E-2</c:v>
                      </c:pt>
                      <c:pt idx="925">
                        <c:v>7.5999999999999998E-2</c:v>
                      </c:pt>
                      <c:pt idx="926">
                        <c:v>7.2400000000000006E-2</c:v>
                      </c:pt>
                      <c:pt idx="927">
                        <c:v>7.1800000000000003E-2</c:v>
                      </c:pt>
                      <c:pt idx="928">
                        <c:v>7.1800000000000003E-2</c:v>
                      </c:pt>
                      <c:pt idx="929">
                        <c:v>7.0599999999999996E-2</c:v>
                      </c:pt>
                      <c:pt idx="930">
                        <c:v>6.88E-2</c:v>
                      </c:pt>
                      <c:pt idx="931">
                        <c:v>6.7100000000000007E-2</c:v>
                      </c:pt>
                      <c:pt idx="932">
                        <c:v>6.4000000000000001E-2</c:v>
                      </c:pt>
                      <c:pt idx="933">
                        <c:v>6.2199999999999998E-2</c:v>
                      </c:pt>
                      <c:pt idx="934">
                        <c:v>6.0499999999999998E-2</c:v>
                      </c:pt>
                      <c:pt idx="935">
                        <c:v>5.8599999999999999E-2</c:v>
                      </c:pt>
                      <c:pt idx="936">
                        <c:v>5.62E-2</c:v>
                      </c:pt>
                      <c:pt idx="937">
                        <c:v>5.3900000000000003E-2</c:v>
                      </c:pt>
                      <c:pt idx="938">
                        <c:v>5.1400000000000001E-2</c:v>
                      </c:pt>
                      <c:pt idx="939">
                        <c:v>5.0799999999999998E-2</c:v>
                      </c:pt>
                      <c:pt idx="940">
                        <c:v>5.0799999999999998E-2</c:v>
                      </c:pt>
                      <c:pt idx="941">
                        <c:v>5.0200000000000002E-2</c:v>
                      </c:pt>
                      <c:pt idx="942">
                        <c:v>4.8399999999999999E-2</c:v>
                      </c:pt>
                      <c:pt idx="943">
                        <c:v>4.5999999999999999E-2</c:v>
                      </c:pt>
                      <c:pt idx="944">
                        <c:v>4.4200000000000003E-2</c:v>
                      </c:pt>
                      <c:pt idx="945">
                        <c:v>4.2500000000000003E-2</c:v>
                      </c:pt>
                      <c:pt idx="946">
                        <c:v>3.9399999999999998E-2</c:v>
                      </c:pt>
                      <c:pt idx="947">
                        <c:v>3.8800000000000001E-2</c:v>
                      </c:pt>
                      <c:pt idx="948">
                        <c:v>3.9399999999999998E-2</c:v>
                      </c:pt>
                      <c:pt idx="949">
                        <c:v>4.0599999999999997E-2</c:v>
                      </c:pt>
                      <c:pt idx="950">
                        <c:v>4.1799999999999997E-2</c:v>
                      </c:pt>
                      <c:pt idx="951">
                        <c:v>4.1799999999999997E-2</c:v>
                      </c:pt>
                      <c:pt idx="952">
                        <c:v>4.1200000000000001E-2</c:v>
                      </c:pt>
                      <c:pt idx="953">
                        <c:v>4.1799999999999997E-2</c:v>
                      </c:pt>
                      <c:pt idx="954">
                        <c:v>4.36E-2</c:v>
                      </c:pt>
                      <c:pt idx="955">
                        <c:v>4.4200000000000003E-2</c:v>
                      </c:pt>
                      <c:pt idx="956">
                        <c:v>4.4200000000000003E-2</c:v>
                      </c:pt>
                      <c:pt idx="957">
                        <c:v>4.24E-2</c:v>
                      </c:pt>
                      <c:pt idx="958">
                        <c:v>3.7600000000000001E-2</c:v>
                      </c:pt>
                      <c:pt idx="959">
                        <c:v>3.5200000000000002E-2</c:v>
                      </c:pt>
                      <c:pt idx="960">
                        <c:v>3.5200000000000002E-2</c:v>
                      </c:pt>
                      <c:pt idx="961">
                        <c:v>3.4599999999999999E-2</c:v>
                      </c:pt>
                      <c:pt idx="962">
                        <c:v>3.4000000000000002E-2</c:v>
                      </c:pt>
                      <c:pt idx="963">
                        <c:v>3.5799999999999998E-2</c:v>
                      </c:pt>
                      <c:pt idx="964">
                        <c:v>4.1799999999999997E-2</c:v>
                      </c:pt>
                      <c:pt idx="965">
                        <c:v>4.4200000000000003E-2</c:v>
                      </c:pt>
                      <c:pt idx="966">
                        <c:v>4.5999999999999999E-2</c:v>
                      </c:pt>
                      <c:pt idx="967">
                        <c:v>4.9000000000000002E-2</c:v>
                      </c:pt>
                      <c:pt idx="968">
                        <c:v>5.1400000000000001E-2</c:v>
                      </c:pt>
                      <c:pt idx="969">
                        <c:v>5.3199999999999997E-2</c:v>
                      </c:pt>
                      <c:pt idx="970">
                        <c:v>5.5599999999999997E-2</c:v>
                      </c:pt>
                      <c:pt idx="971">
                        <c:v>5.5599999999999997E-2</c:v>
                      </c:pt>
                      <c:pt idx="972">
                        <c:v>5.5E-2</c:v>
                      </c:pt>
                      <c:pt idx="973">
                        <c:v>5.7299999999999997E-2</c:v>
                      </c:pt>
                      <c:pt idx="974">
                        <c:v>5.9700000000000003E-2</c:v>
                      </c:pt>
                      <c:pt idx="975">
                        <c:v>6.0299999999999999E-2</c:v>
                      </c:pt>
                      <c:pt idx="976">
                        <c:v>6.3299999999999995E-2</c:v>
                      </c:pt>
                      <c:pt idx="977">
                        <c:v>6.5699999999999995E-2</c:v>
                      </c:pt>
                      <c:pt idx="978">
                        <c:v>6.5100000000000005E-2</c:v>
                      </c:pt>
                      <c:pt idx="979">
                        <c:v>6.5100000000000005E-2</c:v>
                      </c:pt>
                      <c:pt idx="980">
                        <c:v>6.4500000000000002E-2</c:v>
                      </c:pt>
                      <c:pt idx="981">
                        <c:v>6.3299999999999995E-2</c:v>
                      </c:pt>
                      <c:pt idx="982">
                        <c:v>6.3299999999999995E-2</c:v>
                      </c:pt>
                      <c:pt idx="983">
                        <c:v>6.2700000000000006E-2</c:v>
                      </c:pt>
                      <c:pt idx="984">
                        <c:v>6.0900000000000003E-2</c:v>
                      </c:pt>
                      <c:pt idx="985">
                        <c:v>6.0900000000000003E-2</c:v>
                      </c:pt>
                      <c:pt idx="986">
                        <c:v>6.3200000000000006E-2</c:v>
                      </c:pt>
                      <c:pt idx="987">
                        <c:v>6.5699999999999995E-2</c:v>
                      </c:pt>
                      <c:pt idx="988">
                        <c:v>6.7500000000000004E-2</c:v>
                      </c:pt>
                      <c:pt idx="989">
                        <c:v>7.2300000000000003E-2</c:v>
                      </c:pt>
                      <c:pt idx="990">
                        <c:v>7.7499999999999999E-2</c:v>
                      </c:pt>
                      <c:pt idx="991">
                        <c:v>8.1199999999999994E-2</c:v>
                      </c:pt>
                      <c:pt idx="992">
                        <c:v>8.4199999999999997E-2</c:v>
                      </c:pt>
                      <c:pt idx="993">
                        <c:v>8.5400000000000004E-2</c:v>
                      </c:pt>
                      <c:pt idx="994">
                        <c:v>8.5999999999999993E-2</c:v>
                      </c:pt>
                      <c:pt idx="995">
                        <c:v>8.9599999999999999E-2</c:v>
                      </c:pt>
                      <c:pt idx="996">
                        <c:v>9.3200000000000005E-2</c:v>
                      </c:pt>
                      <c:pt idx="997">
                        <c:v>9.98E-2</c:v>
                      </c:pt>
                      <c:pt idx="998">
                        <c:v>0.1057</c:v>
                      </c:pt>
                      <c:pt idx="999">
                        <c:v>0.1111</c:v>
                      </c:pt>
                      <c:pt idx="1000">
                        <c:v>0.1123</c:v>
                      </c:pt>
                      <c:pt idx="1001">
                        <c:v>0.1123</c:v>
                      </c:pt>
                      <c:pt idx="1002">
                        <c:v>0.11169999999999999</c:v>
                      </c:pt>
                      <c:pt idx="1003">
                        <c:v>0.1099</c:v>
                      </c:pt>
                      <c:pt idx="1004">
                        <c:v>0.1099</c:v>
                      </c:pt>
                      <c:pt idx="1005">
                        <c:v>0.1099</c:v>
                      </c:pt>
                      <c:pt idx="1006">
                        <c:v>0.11169999999999999</c:v>
                      </c:pt>
                      <c:pt idx="1007">
                        <c:v>0.1129</c:v>
                      </c:pt>
                      <c:pt idx="1008">
                        <c:v>0.1129</c:v>
                      </c:pt>
                      <c:pt idx="1009">
                        <c:v>0.1123</c:v>
                      </c:pt>
                      <c:pt idx="1010">
                        <c:v>0.11169999999999999</c:v>
                      </c:pt>
                      <c:pt idx="1011">
                        <c:v>0.1123</c:v>
                      </c:pt>
                      <c:pt idx="1012">
                        <c:v>0.1153</c:v>
                      </c:pt>
                      <c:pt idx="1013">
                        <c:v>0.12139999999999999</c:v>
                      </c:pt>
                      <c:pt idx="1014">
                        <c:v>0.12790000000000001</c:v>
                      </c:pt>
                      <c:pt idx="1015">
                        <c:v>0.13339999999999999</c:v>
                      </c:pt>
                      <c:pt idx="1016">
                        <c:v>0.13450000000000001</c:v>
                      </c:pt>
                      <c:pt idx="1017">
                        <c:v>0.13159999999999999</c:v>
                      </c:pt>
                      <c:pt idx="1018">
                        <c:v>0.12790000000000001</c:v>
                      </c:pt>
                      <c:pt idx="1019">
                        <c:v>0.12790000000000001</c:v>
                      </c:pt>
                      <c:pt idx="1020">
                        <c:v>0.12790000000000001</c:v>
                      </c:pt>
                      <c:pt idx="1021">
                        <c:v>0.12790000000000001</c:v>
                      </c:pt>
                      <c:pt idx="1022">
                        <c:v>0.12909999999999999</c:v>
                      </c:pt>
                      <c:pt idx="1023">
                        <c:v>0.12970000000000001</c:v>
                      </c:pt>
                      <c:pt idx="1024">
                        <c:v>0.12909999999999999</c:v>
                      </c:pt>
                      <c:pt idx="1025">
                        <c:v>0.12909999999999999</c:v>
                      </c:pt>
                      <c:pt idx="1026">
                        <c:v>0.12970000000000001</c:v>
                      </c:pt>
                      <c:pt idx="1027">
                        <c:v>0.1328</c:v>
                      </c:pt>
                      <c:pt idx="1028">
                        <c:v>0.13400000000000001</c:v>
                      </c:pt>
                      <c:pt idx="1029">
                        <c:v>0.13700000000000001</c:v>
                      </c:pt>
                      <c:pt idx="1030">
                        <c:v>0.14050000000000001</c:v>
                      </c:pt>
                      <c:pt idx="1031">
                        <c:v>0.1429</c:v>
                      </c:pt>
                      <c:pt idx="1032">
                        <c:v>0.14530000000000001</c:v>
                      </c:pt>
                      <c:pt idx="1033">
                        <c:v>0.14530000000000001</c:v>
                      </c:pt>
                      <c:pt idx="1034">
                        <c:v>0.1447</c:v>
                      </c:pt>
                      <c:pt idx="1035">
                        <c:v>0.1411</c:v>
                      </c:pt>
                      <c:pt idx="1036">
                        <c:v>0.13750000000000001</c:v>
                      </c:pt>
                      <c:pt idx="1037">
                        <c:v>0.1346</c:v>
                      </c:pt>
                      <c:pt idx="1038">
                        <c:v>0.13089999999999999</c:v>
                      </c:pt>
                      <c:pt idx="1039">
                        <c:v>0.12920000000000001</c:v>
                      </c:pt>
                      <c:pt idx="1040">
                        <c:v>0.1273</c:v>
                      </c:pt>
                      <c:pt idx="1041">
                        <c:v>0.12609999999999999</c:v>
                      </c:pt>
                      <c:pt idx="1042">
                        <c:v>0.12609999999999999</c:v>
                      </c:pt>
                      <c:pt idx="1043">
                        <c:v>0.12429999999999999</c:v>
                      </c:pt>
                      <c:pt idx="1044">
                        <c:v>0.1202</c:v>
                      </c:pt>
                      <c:pt idx="1045">
                        <c:v>0.11650000000000001</c:v>
                      </c:pt>
                      <c:pt idx="1046">
                        <c:v>0.11360000000000001</c:v>
                      </c:pt>
                      <c:pt idx="1047">
                        <c:v>0.113</c:v>
                      </c:pt>
                      <c:pt idx="1048">
                        <c:v>0.1118</c:v>
                      </c:pt>
                      <c:pt idx="1049">
                        <c:v>0.11119999999999999</c:v>
                      </c:pt>
                      <c:pt idx="1050">
                        <c:v>0.11119999999999999</c:v>
                      </c:pt>
                      <c:pt idx="1051">
                        <c:v>0.1094</c:v>
                      </c:pt>
                      <c:pt idx="1052">
                        <c:v>0.107</c:v>
                      </c:pt>
                      <c:pt idx="1053">
                        <c:v>0.1046</c:v>
                      </c:pt>
                      <c:pt idx="1054">
                        <c:v>0.1046</c:v>
                      </c:pt>
                      <c:pt idx="1055">
                        <c:v>0.1075</c:v>
                      </c:pt>
                      <c:pt idx="1056">
                        <c:v>0.10929999999999999</c:v>
                      </c:pt>
                      <c:pt idx="1057">
                        <c:v>0.1106</c:v>
                      </c:pt>
                      <c:pt idx="1058">
                        <c:v>0.1135</c:v>
                      </c:pt>
                      <c:pt idx="1059">
                        <c:v>0.1147</c:v>
                      </c:pt>
                      <c:pt idx="1060">
                        <c:v>0.1129</c:v>
                      </c:pt>
                      <c:pt idx="1061">
                        <c:v>0.11</c:v>
                      </c:pt>
                      <c:pt idx="1062">
                        <c:v>0.1082</c:v>
                      </c:pt>
                      <c:pt idx="1063">
                        <c:v>0.1087</c:v>
                      </c:pt>
                      <c:pt idx="1064">
                        <c:v>0.1106</c:v>
                      </c:pt>
                      <c:pt idx="1065">
                        <c:v>0.11600000000000001</c:v>
                      </c:pt>
                      <c:pt idx="1066">
                        <c:v>0.1226</c:v>
                      </c:pt>
                      <c:pt idx="1067">
                        <c:v>0.128</c:v>
                      </c:pt>
                      <c:pt idx="1068">
                        <c:v>0.13270000000000001</c:v>
                      </c:pt>
                      <c:pt idx="1069">
                        <c:v>0.13750000000000001</c:v>
                      </c:pt>
                      <c:pt idx="1070">
                        <c:v>0.14050000000000001</c:v>
                      </c:pt>
                      <c:pt idx="1071">
                        <c:v>0.14410000000000001</c:v>
                      </c:pt>
                      <c:pt idx="1072">
                        <c:v>0.1489</c:v>
                      </c:pt>
                      <c:pt idx="1073">
                        <c:v>0.1537</c:v>
                      </c:pt>
                      <c:pt idx="1074">
                        <c:v>0.15670000000000001</c:v>
                      </c:pt>
                      <c:pt idx="1075">
                        <c:v>0.15840000000000001</c:v>
                      </c:pt>
                      <c:pt idx="1076">
                        <c:v>0.15909999999999999</c:v>
                      </c:pt>
                      <c:pt idx="1077">
                        <c:v>0.15959999999999999</c:v>
                      </c:pt>
                      <c:pt idx="1078">
                        <c:v>0.16259999999999999</c:v>
                      </c:pt>
                      <c:pt idx="1079">
                        <c:v>0.1656</c:v>
                      </c:pt>
                      <c:pt idx="1080">
                        <c:v>0.1711</c:v>
                      </c:pt>
                      <c:pt idx="1081">
                        <c:v>0.17760000000000001</c:v>
                      </c:pt>
                      <c:pt idx="1082">
                        <c:v>0.18429999999999999</c:v>
                      </c:pt>
                      <c:pt idx="1083">
                        <c:v>0.18970000000000001</c:v>
                      </c:pt>
                      <c:pt idx="1084">
                        <c:v>0.19089999999999999</c:v>
                      </c:pt>
                      <c:pt idx="1085">
                        <c:v>0.1915</c:v>
                      </c:pt>
                      <c:pt idx="1086">
                        <c:v>0.19270000000000001</c:v>
                      </c:pt>
                      <c:pt idx="1087">
                        <c:v>0.19389999999999999</c:v>
                      </c:pt>
                      <c:pt idx="1088">
                        <c:v>0.19389999999999999</c:v>
                      </c:pt>
                      <c:pt idx="1089">
                        <c:v>0.19450000000000001</c:v>
                      </c:pt>
                      <c:pt idx="1090">
                        <c:v>0.19450000000000001</c:v>
                      </c:pt>
                      <c:pt idx="1091">
                        <c:v>0.19450000000000001</c:v>
                      </c:pt>
                      <c:pt idx="1092">
                        <c:v>0.19209999999999999</c:v>
                      </c:pt>
                      <c:pt idx="1093">
                        <c:v>0.18729999999999999</c:v>
                      </c:pt>
                      <c:pt idx="1094">
                        <c:v>0.1855</c:v>
                      </c:pt>
                      <c:pt idx="1095">
                        <c:v>0.1832</c:v>
                      </c:pt>
                      <c:pt idx="1096">
                        <c:v>0.17829999999999999</c:v>
                      </c:pt>
                      <c:pt idx="1097">
                        <c:v>0.1741</c:v>
                      </c:pt>
                      <c:pt idx="1098">
                        <c:v>0.1711</c:v>
                      </c:pt>
                      <c:pt idx="1099">
                        <c:v>0.17050000000000001</c:v>
                      </c:pt>
                      <c:pt idx="1100">
                        <c:v>0.16930000000000001</c:v>
                      </c:pt>
                      <c:pt idx="1101">
                        <c:v>0.16700000000000001</c:v>
                      </c:pt>
                      <c:pt idx="1102">
                        <c:v>0.16270000000000001</c:v>
                      </c:pt>
                      <c:pt idx="1103">
                        <c:v>0.16209999999999999</c:v>
                      </c:pt>
                      <c:pt idx="1104">
                        <c:v>0.16209999999999999</c:v>
                      </c:pt>
                      <c:pt idx="1105">
                        <c:v>0.16209999999999999</c:v>
                      </c:pt>
                      <c:pt idx="1106">
                        <c:v>0.1603</c:v>
                      </c:pt>
                      <c:pt idx="1107">
                        <c:v>0.15540000000000001</c:v>
                      </c:pt>
                      <c:pt idx="1108">
                        <c:v>0.153</c:v>
                      </c:pt>
                      <c:pt idx="1109">
                        <c:v>0.15</c:v>
                      </c:pt>
                      <c:pt idx="1110">
                        <c:v>0.1477</c:v>
                      </c:pt>
                      <c:pt idx="1111">
                        <c:v>0.1434</c:v>
                      </c:pt>
                      <c:pt idx="1112">
                        <c:v>0.1404</c:v>
                      </c:pt>
                      <c:pt idx="1113">
                        <c:v>0.1386</c:v>
                      </c:pt>
                      <c:pt idx="1114">
                        <c:v>0.1368</c:v>
                      </c:pt>
                      <c:pt idx="1115">
                        <c:v>0.1368</c:v>
                      </c:pt>
                      <c:pt idx="1116">
                        <c:v>0.13739999999999999</c:v>
                      </c:pt>
                      <c:pt idx="1117">
                        <c:v>0.13619999999999999</c:v>
                      </c:pt>
                      <c:pt idx="1118">
                        <c:v>0.13200000000000001</c:v>
                      </c:pt>
                      <c:pt idx="1119">
                        <c:v>0.12540000000000001</c:v>
                      </c:pt>
                      <c:pt idx="1120">
                        <c:v>0.1188</c:v>
                      </c:pt>
                      <c:pt idx="1121">
                        <c:v>0.11219999999999999</c:v>
                      </c:pt>
                      <c:pt idx="1122">
                        <c:v>0.10630000000000001</c:v>
                      </c:pt>
                      <c:pt idx="1123">
                        <c:v>0.10100000000000001</c:v>
                      </c:pt>
                      <c:pt idx="1124">
                        <c:v>9.98E-2</c:v>
                      </c:pt>
                      <c:pt idx="1125">
                        <c:v>9.7299999999999998E-2</c:v>
                      </c:pt>
                      <c:pt idx="1126">
                        <c:v>9.2100000000000001E-2</c:v>
                      </c:pt>
                      <c:pt idx="1127">
                        <c:v>8.7800000000000003E-2</c:v>
                      </c:pt>
                      <c:pt idx="1128">
                        <c:v>8.4199999999999997E-2</c:v>
                      </c:pt>
                      <c:pt idx="1129">
                        <c:v>8.48E-2</c:v>
                      </c:pt>
                      <c:pt idx="1130">
                        <c:v>8.1799999999999998E-2</c:v>
                      </c:pt>
                      <c:pt idx="1131">
                        <c:v>7.7200000000000005E-2</c:v>
                      </c:pt>
                      <c:pt idx="1132">
                        <c:v>7.1099999999999997E-2</c:v>
                      </c:pt>
                      <c:pt idx="1133">
                        <c:v>6.7599999999999993E-2</c:v>
                      </c:pt>
                      <c:pt idx="1134">
                        <c:v>6.3899999999999998E-2</c:v>
                      </c:pt>
                      <c:pt idx="1135">
                        <c:v>6.0900000000000003E-2</c:v>
                      </c:pt>
                      <c:pt idx="1136">
                        <c:v>5.67E-2</c:v>
                      </c:pt>
                      <c:pt idx="1137">
                        <c:v>5.1900000000000002E-2</c:v>
                      </c:pt>
                      <c:pt idx="1138">
                        <c:v>4.8300000000000003E-2</c:v>
                      </c:pt>
                      <c:pt idx="1139">
                        <c:v>4.4699999999999997E-2</c:v>
                      </c:pt>
                      <c:pt idx="1140">
                        <c:v>4.4699999999999997E-2</c:v>
                      </c:pt>
                      <c:pt idx="1141">
                        <c:v>4.36E-2</c:v>
                      </c:pt>
                      <c:pt idx="1142">
                        <c:v>4.1799999999999997E-2</c:v>
                      </c:pt>
                      <c:pt idx="1143">
                        <c:v>4.0500000000000001E-2</c:v>
                      </c:pt>
                      <c:pt idx="1144">
                        <c:v>3.7499999999999999E-2</c:v>
                      </c:pt>
                      <c:pt idx="1145">
                        <c:v>3.09E-2</c:v>
                      </c:pt>
                      <c:pt idx="1146">
                        <c:v>2.3699999999999999E-2</c:v>
                      </c:pt>
                      <c:pt idx="1147">
                        <c:v>1.9099999999999999E-2</c:v>
                      </c:pt>
                      <c:pt idx="1148">
                        <c:v>1.6E-2</c:v>
                      </c:pt>
                      <c:pt idx="1149">
                        <c:v>1.24E-2</c:v>
                      </c:pt>
                      <c:pt idx="1150">
                        <c:v>6.4000000000000003E-3</c:v>
                      </c:pt>
                      <c:pt idx="1151">
                        <c:v>1E-3</c:v>
                      </c:pt>
                      <c:pt idx="1152">
                        <c:v>-3.2000000000000002E-3</c:v>
                      </c:pt>
                      <c:pt idx="1153">
                        <c:v>-6.7999999999999996E-3</c:v>
                      </c:pt>
                      <c:pt idx="1154">
                        <c:v>-1.04E-2</c:v>
                      </c:pt>
                      <c:pt idx="1155">
                        <c:v>-1.34E-2</c:v>
                      </c:pt>
                      <c:pt idx="1156">
                        <c:v>-1.7500000000000002E-2</c:v>
                      </c:pt>
                      <c:pt idx="1157">
                        <c:v>-2.2200000000000001E-2</c:v>
                      </c:pt>
                      <c:pt idx="1158">
                        <c:v>-2.2200000000000001E-2</c:v>
                      </c:pt>
                      <c:pt idx="1159">
                        <c:v>-2.3400000000000001E-2</c:v>
                      </c:pt>
                      <c:pt idx="1160">
                        <c:v>-2.4E-2</c:v>
                      </c:pt>
                      <c:pt idx="1161">
                        <c:v>-2.58E-2</c:v>
                      </c:pt>
                      <c:pt idx="1162">
                        <c:v>-2.8199999999999999E-2</c:v>
                      </c:pt>
                      <c:pt idx="1163">
                        <c:v>-2.8199999999999999E-2</c:v>
                      </c:pt>
                      <c:pt idx="1164">
                        <c:v>-2.8199999999999999E-2</c:v>
                      </c:pt>
                      <c:pt idx="1165">
                        <c:v>-2.7E-2</c:v>
                      </c:pt>
                      <c:pt idx="1166">
                        <c:v>-2.4E-2</c:v>
                      </c:pt>
                      <c:pt idx="1167">
                        <c:v>-1.9900000000000001E-2</c:v>
                      </c:pt>
                      <c:pt idx="1168">
                        <c:v>-1.6199999999999999E-2</c:v>
                      </c:pt>
                      <c:pt idx="1169">
                        <c:v>-1.3299999999999999E-2</c:v>
                      </c:pt>
                      <c:pt idx="1170">
                        <c:v>-1.2699999999999999E-2</c:v>
                      </c:pt>
                      <c:pt idx="1171">
                        <c:v>-1.2699999999999999E-2</c:v>
                      </c:pt>
                      <c:pt idx="1172">
                        <c:v>-1.21E-2</c:v>
                      </c:pt>
                      <c:pt idx="1173">
                        <c:v>-1.03E-2</c:v>
                      </c:pt>
                      <c:pt idx="1174">
                        <c:v>-1.03E-2</c:v>
                      </c:pt>
                      <c:pt idx="1175">
                        <c:v>-9.7000000000000003E-3</c:v>
                      </c:pt>
                      <c:pt idx="1176">
                        <c:v>-9.7000000000000003E-3</c:v>
                      </c:pt>
                      <c:pt idx="1177">
                        <c:v>-9.7000000000000003E-3</c:v>
                      </c:pt>
                      <c:pt idx="1178">
                        <c:v>-9.1000000000000004E-3</c:v>
                      </c:pt>
                      <c:pt idx="1179">
                        <c:v>-6.7000000000000002E-3</c:v>
                      </c:pt>
                      <c:pt idx="1180">
                        <c:v>-3.0999999999999999E-3</c:v>
                      </c:pt>
                      <c:pt idx="1181">
                        <c:v>-1E-4</c:v>
                      </c:pt>
                      <c:pt idx="1182">
                        <c:v>3.3999999999999998E-3</c:v>
                      </c:pt>
                      <c:pt idx="1183">
                        <c:v>7.1000000000000004E-3</c:v>
                      </c:pt>
                      <c:pt idx="1184">
                        <c:v>1.1299999999999999E-2</c:v>
                      </c:pt>
                      <c:pt idx="1185">
                        <c:v>1.1299999999999999E-2</c:v>
                      </c:pt>
                      <c:pt idx="1186">
                        <c:v>1.37E-2</c:v>
                      </c:pt>
                      <c:pt idx="1187">
                        <c:v>1.55E-2</c:v>
                      </c:pt>
                      <c:pt idx="1188">
                        <c:v>1.78E-2</c:v>
                      </c:pt>
                      <c:pt idx="1189">
                        <c:v>1.78E-2</c:v>
                      </c:pt>
                      <c:pt idx="1190">
                        <c:v>1.84E-2</c:v>
                      </c:pt>
                      <c:pt idx="1191">
                        <c:v>1.84E-2</c:v>
                      </c:pt>
                      <c:pt idx="1192">
                        <c:v>1.84E-2</c:v>
                      </c:pt>
                      <c:pt idx="1193">
                        <c:v>1.84E-2</c:v>
                      </c:pt>
                      <c:pt idx="1194">
                        <c:v>1.84E-2</c:v>
                      </c:pt>
                      <c:pt idx="1195">
                        <c:v>1.84E-2</c:v>
                      </c:pt>
                      <c:pt idx="1196">
                        <c:v>1.84E-2</c:v>
                      </c:pt>
                      <c:pt idx="1197">
                        <c:v>1.9699999999999999E-2</c:v>
                      </c:pt>
                      <c:pt idx="1198">
                        <c:v>1.9699999999999999E-2</c:v>
                      </c:pt>
                      <c:pt idx="1199">
                        <c:v>1.8499999999999999E-2</c:v>
                      </c:pt>
                      <c:pt idx="1200">
                        <c:v>1.8499999999999999E-2</c:v>
                      </c:pt>
                      <c:pt idx="1201">
                        <c:v>1.9099999999999999E-2</c:v>
                      </c:pt>
                      <c:pt idx="1202">
                        <c:v>1.9699999999999999E-2</c:v>
                      </c:pt>
                      <c:pt idx="1203">
                        <c:v>1.9699999999999999E-2</c:v>
                      </c:pt>
                      <c:pt idx="1204">
                        <c:v>1.9699999999999999E-2</c:v>
                      </c:pt>
                      <c:pt idx="1205">
                        <c:v>1.67E-2</c:v>
                      </c:pt>
                      <c:pt idx="1206">
                        <c:v>1.49E-2</c:v>
                      </c:pt>
                      <c:pt idx="1207">
                        <c:v>1.3100000000000001E-2</c:v>
                      </c:pt>
                      <c:pt idx="1208">
                        <c:v>1.3100000000000001E-2</c:v>
                      </c:pt>
                      <c:pt idx="1209">
                        <c:v>1.3100000000000001E-2</c:v>
                      </c:pt>
                      <c:pt idx="1210">
                        <c:v>1.3100000000000001E-2</c:v>
                      </c:pt>
                      <c:pt idx="1211">
                        <c:v>1.3100000000000001E-2</c:v>
                      </c:pt>
                      <c:pt idx="1212">
                        <c:v>1.3100000000000001E-2</c:v>
                      </c:pt>
                      <c:pt idx="1213">
                        <c:v>1.1299999999999999E-2</c:v>
                      </c:pt>
                      <c:pt idx="1214">
                        <c:v>1.1299999999999999E-2</c:v>
                      </c:pt>
                      <c:pt idx="1215">
                        <c:v>1.1900000000000001E-2</c:v>
                      </c:pt>
                      <c:pt idx="1216">
                        <c:v>1.1900000000000001E-2</c:v>
                      </c:pt>
                      <c:pt idx="1217">
                        <c:v>1.1900000000000001E-2</c:v>
                      </c:pt>
                      <c:pt idx="1218">
                        <c:v>1.2500000000000001E-2</c:v>
                      </c:pt>
                      <c:pt idx="1219">
                        <c:v>1.3100000000000001E-2</c:v>
                      </c:pt>
                      <c:pt idx="1220">
                        <c:v>1.1299999999999999E-2</c:v>
                      </c:pt>
                      <c:pt idx="1221">
                        <c:v>1.1299999999999999E-2</c:v>
                      </c:pt>
                      <c:pt idx="1222">
                        <c:v>1.1299999999999999E-2</c:v>
                      </c:pt>
                      <c:pt idx="1223">
                        <c:v>1.1900000000000001E-2</c:v>
                      </c:pt>
                      <c:pt idx="1224">
                        <c:v>1.37E-2</c:v>
                      </c:pt>
                      <c:pt idx="1225">
                        <c:v>1.61E-2</c:v>
                      </c:pt>
                      <c:pt idx="1226">
                        <c:v>2.0899999999999998E-2</c:v>
                      </c:pt>
                      <c:pt idx="1227">
                        <c:v>2.75E-2</c:v>
                      </c:pt>
                      <c:pt idx="1228">
                        <c:v>3.1699999999999999E-2</c:v>
                      </c:pt>
                      <c:pt idx="1229">
                        <c:v>3.3500000000000002E-2</c:v>
                      </c:pt>
                      <c:pt idx="1230">
                        <c:v>3.6499999999999998E-2</c:v>
                      </c:pt>
                      <c:pt idx="1231">
                        <c:v>3.7699999999999997E-2</c:v>
                      </c:pt>
                      <c:pt idx="1232">
                        <c:v>3.7699999999999997E-2</c:v>
                      </c:pt>
                      <c:pt idx="1233">
                        <c:v>3.7699999999999997E-2</c:v>
                      </c:pt>
                      <c:pt idx="1234">
                        <c:v>3.7100000000000001E-2</c:v>
                      </c:pt>
                      <c:pt idx="1235">
                        <c:v>3.4099999999999998E-2</c:v>
                      </c:pt>
                      <c:pt idx="1236">
                        <c:v>3.2300000000000002E-2</c:v>
                      </c:pt>
                      <c:pt idx="1237">
                        <c:v>2.81E-2</c:v>
                      </c:pt>
                      <c:pt idx="1238">
                        <c:v>2.2700000000000001E-2</c:v>
                      </c:pt>
                      <c:pt idx="1239">
                        <c:v>2.1000000000000001E-2</c:v>
                      </c:pt>
                      <c:pt idx="1240">
                        <c:v>2.1000000000000001E-2</c:v>
                      </c:pt>
                      <c:pt idx="1241">
                        <c:v>2.1000000000000001E-2</c:v>
                      </c:pt>
                      <c:pt idx="1242">
                        <c:v>2.1000000000000001E-2</c:v>
                      </c:pt>
                      <c:pt idx="1243">
                        <c:v>2.1000000000000001E-2</c:v>
                      </c:pt>
                      <c:pt idx="1244">
                        <c:v>1.9199999999999998E-2</c:v>
                      </c:pt>
                      <c:pt idx="1245">
                        <c:v>1.43E-2</c:v>
                      </c:pt>
                      <c:pt idx="1246">
                        <c:v>7.7000000000000002E-3</c:v>
                      </c:pt>
                      <c:pt idx="1247">
                        <c:v>4.7000000000000002E-3</c:v>
                      </c:pt>
                      <c:pt idx="1248">
                        <c:v>4.1000000000000003E-3</c:v>
                      </c:pt>
                      <c:pt idx="1249">
                        <c:v>4.1000000000000003E-3</c:v>
                      </c:pt>
                      <c:pt idx="1250">
                        <c:v>2.8999999999999998E-3</c:v>
                      </c:pt>
                      <c:pt idx="1251">
                        <c:v>2.3E-3</c:v>
                      </c:pt>
                      <c:pt idx="1252">
                        <c:v>5.0000000000000001E-4</c:v>
                      </c:pt>
                      <c:pt idx="1253">
                        <c:v>-1E-4</c:v>
                      </c:pt>
                      <c:pt idx="1254">
                        <c:v>-1.9E-3</c:v>
                      </c:pt>
                      <c:pt idx="1255">
                        <c:v>-1.9E-3</c:v>
                      </c:pt>
                      <c:pt idx="1256">
                        <c:v>-6.9999999999999999E-4</c:v>
                      </c:pt>
                      <c:pt idx="1257">
                        <c:v>-1.9E-3</c:v>
                      </c:pt>
                      <c:pt idx="1258">
                        <c:v>-3.7000000000000002E-3</c:v>
                      </c:pt>
                      <c:pt idx="1259">
                        <c:v>-6.0000000000000001E-3</c:v>
                      </c:pt>
                      <c:pt idx="1260">
                        <c:v>-1.09E-2</c:v>
                      </c:pt>
                      <c:pt idx="1261">
                        <c:v>-1.3899999999999999E-2</c:v>
                      </c:pt>
                      <c:pt idx="1262">
                        <c:v>-1.3899999999999999E-2</c:v>
                      </c:pt>
                      <c:pt idx="1263">
                        <c:v>-1.3899999999999999E-2</c:v>
                      </c:pt>
                      <c:pt idx="1264">
                        <c:v>-1.2699999999999999E-2</c:v>
                      </c:pt>
                      <c:pt idx="1265">
                        <c:v>-1.21E-2</c:v>
                      </c:pt>
                      <c:pt idx="1266">
                        <c:v>-8.3999999999999995E-3</c:v>
                      </c:pt>
                      <c:pt idx="1267">
                        <c:v>-4.8999999999999998E-3</c:v>
                      </c:pt>
                      <c:pt idx="1268">
                        <c:v>-4.8999999999999998E-3</c:v>
                      </c:pt>
                      <c:pt idx="1269">
                        <c:v>-5.4999999999999997E-3</c:v>
                      </c:pt>
                      <c:pt idx="1270">
                        <c:v>-5.4999999999999997E-3</c:v>
                      </c:pt>
                      <c:pt idx="1271">
                        <c:v>-6.1000000000000004E-3</c:v>
                      </c:pt>
                      <c:pt idx="1272">
                        <c:v>-3.7000000000000002E-3</c:v>
                      </c:pt>
                      <c:pt idx="1273">
                        <c:v>-3.7000000000000002E-3</c:v>
                      </c:pt>
                      <c:pt idx="1274">
                        <c:v>-3.7000000000000002E-3</c:v>
                      </c:pt>
                      <c:pt idx="1275">
                        <c:v>-3.7000000000000002E-3</c:v>
                      </c:pt>
                      <c:pt idx="1276">
                        <c:v>-3.0999999999999999E-3</c:v>
                      </c:pt>
                      <c:pt idx="1277">
                        <c:v>-3.0999999999999999E-3</c:v>
                      </c:pt>
                      <c:pt idx="1278">
                        <c:v>-2.5000000000000001E-3</c:v>
                      </c:pt>
                      <c:pt idx="1279">
                        <c:v>-6.9999999999999999E-4</c:v>
                      </c:pt>
                      <c:pt idx="1280">
                        <c:v>1E-3</c:v>
                      </c:pt>
                      <c:pt idx="1281">
                        <c:v>3.5000000000000001E-3</c:v>
                      </c:pt>
                      <c:pt idx="1282">
                        <c:v>5.3E-3</c:v>
                      </c:pt>
                      <c:pt idx="1283">
                        <c:v>5.8999999999999999E-3</c:v>
                      </c:pt>
                      <c:pt idx="1284">
                        <c:v>7.1000000000000004E-3</c:v>
                      </c:pt>
                      <c:pt idx="1285">
                        <c:v>8.3000000000000001E-3</c:v>
                      </c:pt>
                      <c:pt idx="1286">
                        <c:v>1.01E-2</c:v>
                      </c:pt>
                      <c:pt idx="1287">
                        <c:v>1.01E-2</c:v>
                      </c:pt>
                      <c:pt idx="1288">
                        <c:v>1.01E-2</c:v>
                      </c:pt>
                      <c:pt idx="1289">
                        <c:v>1.01E-2</c:v>
                      </c:pt>
                      <c:pt idx="1290">
                        <c:v>1.01E-2</c:v>
                      </c:pt>
                      <c:pt idx="1291">
                        <c:v>1.0699999999999999E-2</c:v>
                      </c:pt>
                      <c:pt idx="1292">
                        <c:v>1.0699999999999999E-2</c:v>
                      </c:pt>
                      <c:pt idx="1293">
                        <c:v>1.24E-2</c:v>
                      </c:pt>
                      <c:pt idx="1294">
                        <c:v>1.24E-2</c:v>
                      </c:pt>
                      <c:pt idx="1295">
                        <c:v>1.24E-2</c:v>
                      </c:pt>
                      <c:pt idx="1296">
                        <c:v>1.1299999999999999E-2</c:v>
                      </c:pt>
                      <c:pt idx="1297">
                        <c:v>1.1299999999999999E-2</c:v>
                      </c:pt>
                      <c:pt idx="1298">
                        <c:v>1.3100000000000001E-2</c:v>
                      </c:pt>
                      <c:pt idx="1299">
                        <c:v>1.3100000000000001E-2</c:v>
                      </c:pt>
                      <c:pt idx="1300">
                        <c:v>1.2500000000000001E-2</c:v>
                      </c:pt>
                      <c:pt idx="1301">
                        <c:v>1.2500000000000001E-2</c:v>
                      </c:pt>
                      <c:pt idx="1302">
                        <c:v>1.1900000000000001E-2</c:v>
                      </c:pt>
                      <c:pt idx="1303">
                        <c:v>1.1900000000000001E-2</c:v>
                      </c:pt>
                      <c:pt idx="1304">
                        <c:v>1.61E-2</c:v>
                      </c:pt>
                      <c:pt idx="1305">
                        <c:v>2.1399999999999999E-2</c:v>
                      </c:pt>
                      <c:pt idx="1306">
                        <c:v>2.5000000000000001E-2</c:v>
                      </c:pt>
                      <c:pt idx="1307">
                        <c:v>2.86E-2</c:v>
                      </c:pt>
                      <c:pt idx="1308">
                        <c:v>3.2199999999999999E-2</c:v>
                      </c:pt>
                      <c:pt idx="1309">
                        <c:v>3.5799999999999998E-2</c:v>
                      </c:pt>
                      <c:pt idx="1310">
                        <c:v>3.8800000000000001E-2</c:v>
                      </c:pt>
                      <c:pt idx="1311">
                        <c:v>4.1200000000000001E-2</c:v>
                      </c:pt>
                      <c:pt idx="1312">
                        <c:v>4.24E-2</c:v>
                      </c:pt>
                      <c:pt idx="1313">
                        <c:v>4.1200000000000001E-2</c:v>
                      </c:pt>
                      <c:pt idx="1314">
                        <c:v>4.0599999999999997E-2</c:v>
                      </c:pt>
                      <c:pt idx="1315">
                        <c:v>3.9399999999999998E-2</c:v>
                      </c:pt>
                      <c:pt idx="1316">
                        <c:v>3.9399999999999998E-2</c:v>
                      </c:pt>
                      <c:pt idx="1317">
                        <c:v>3.8800000000000001E-2</c:v>
                      </c:pt>
                      <c:pt idx="1318">
                        <c:v>0.04</c:v>
                      </c:pt>
                      <c:pt idx="1319">
                        <c:v>4.24E-2</c:v>
                      </c:pt>
                      <c:pt idx="1320">
                        <c:v>4.2999999999999997E-2</c:v>
                      </c:pt>
                      <c:pt idx="1321">
                        <c:v>4.4200000000000003E-2</c:v>
                      </c:pt>
                      <c:pt idx="1322">
                        <c:v>4.4200000000000003E-2</c:v>
                      </c:pt>
                      <c:pt idx="1323">
                        <c:v>4.4200000000000003E-2</c:v>
                      </c:pt>
                      <c:pt idx="1324">
                        <c:v>4.4200000000000003E-2</c:v>
                      </c:pt>
                      <c:pt idx="1325">
                        <c:v>4.4200000000000003E-2</c:v>
                      </c:pt>
                      <c:pt idx="1326">
                        <c:v>4.4200000000000003E-2</c:v>
                      </c:pt>
                      <c:pt idx="1327">
                        <c:v>4.36E-2</c:v>
                      </c:pt>
                      <c:pt idx="1328">
                        <c:v>4.1200000000000001E-2</c:v>
                      </c:pt>
                      <c:pt idx="1329">
                        <c:v>3.8199999999999998E-2</c:v>
                      </c:pt>
                      <c:pt idx="1330">
                        <c:v>3.6999999999999998E-2</c:v>
                      </c:pt>
                      <c:pt idx="1331">
                        <c:v>3.6400000000000002E-2</c:v>
                      </c:pt>
                      <c:pt idx="1332">
                        <c:v>3.6400000000000002E-2</c:v>
                      </c:pt>
                      <c:pt idx="1333">
                        <c:v>3.6400000000000002E-2</c:v>
                      </c:pt>
                      <c:pt idx="1334">
                        <c:v>3.6400000000000002E-2</c:v>
                      </c:pt>
                      <c:pt idx="1335">
                        <c:v>3.6400000000000002E-2</c:v>
                      </c:pt>
                      <c:pt idx="1336">
                        <c:v>3.6400000000000002E-2</c:v>
                      </c:pt>
                      <c:pt idx="1337">
                        <c:v>3.6400000000000002E-2</c:v>
                      </c:pt>
                      <c:pt idx="1338">
                        <c:v>3.8199999999999998E-2</c:v>
                      </c:pt>
                      <c:pt idx="1339">
                        <c:v>4.0599999999999997E-2</c:v>
                      </c:pt>
                      <c:pt idx="1340">
                        <c:v>4.5400000000000003E-2</c:v>
                      </c:pt>
                      <c:pt idx="1341">
                        <c:v>4.7800000000000002E-2</c:v>
                      </c:pt>
                      <c:pt idx="1342">
                        <c:v>4.7800000000000002E-2</c:v>
                      </c:pt>
                      <c:pt idx="1343">
                        <c:v>4.7800000000000002E-2</c:v>
                      </c:pt>
                      <c:pt idx="1344">
                        <c:v>4.7800000000000002E-2</c:v>
                      </c:pt>
                      <c:pt idx="1345">
                        <c:v>4.9599999999999998E-2</c:v>
                      </c:pt>
                      <c:pt idx="1346">
                        <c:v>5.3199999999999997E-2</c:v>
                      </c:pt>
                      <c:pt idx="1347">
                        <c:v>5.5599999999999997E-2</c:v>
                      </c:pt>
                      <c:pt idx="1348">
                        <c:v>5.9200000000000003E-2</c:v>
                      </c:pt>
                      <c:pt idx="1349">
                        <c:v>6.1600000000000002E-2</c:v>
                      </c:pt>
                      <c:pt idx="1350">
                        <c:v>6.4500000000000002E-2</c:v>
                      </c:pt>
                      <c:pt idx="1351">
                        <c:v>6.6299999999999998E-2</c:v>
                      </c:pt>
                      <c:pt idx="1352">
                        <c:v>6.93E-2</c:v>
                      </c:pt>
                      <c:pt idx="1353">
                        <c:v>7.2999999999999995E-2</c:v>
                      </c:pt>
                      <c:pt idx="1354">
                        <c:v>7.7700000000000005E-2</c:v>
                      </c:pt>
                      <c:pt idx="1355">
                        <c:v>8.0100000000000005E-2</c:v>
                      </c:pt>
                      <c:pt idx="1356">
                        <c:v>8.1299999999999997E-2</c:v>
                      </c:pt>
                      <c:pt idx="1357">
                        <c:v>8.1299999999999997E-2</c:v>
                      </c:pt>
                      <c:pt idx="1358">
                        <c:v>8.1900000000000001E-2</c:v>
                      </c:pt>
                      <c:pt idx="1359">
                        <c:v>8.2500000000000004E-2</c:v>
                      </c:pt>
                      <c:pt idx="1360">
                        <c:v>8.2500000000000004E-2</c:v>
                      </c:pt>
                      <c:pt idx="1361">
                        <c:v>8.0699999999999994E-2</c:v>
                      </c:pt>
                      <c:pt idx="1362">
                        <c:v>7.9000000000000001E-2</c:v>
                      </c:pt>
                      <c:pt idx="1363">
                        <c:v>7.5999999999999998E-2</c:v>
                      </c:pt>
                      <c:pt idx="1364">
                        <c:v>7.2300000000000003E-2</c:v>
                      </c:pt>
                      <c:pt idx="1365">
                        <c:v>6.93E-2</c:v>
                      </c:pt>
                      <c:pt idx="1366">
                        <c:v>6.7500000000000004E-2</c:v>
                      </c:pt>
                      <c:pt idx="1367">
                        <c:v>6.5100000000000005E-2</c:v>
                      </c:pt>
                      <c:pt idx="1368">
                        <c:v>6.4500000000000002E-2</c:v>
                      </c:pt>
                      <c:pt idx="1369">
                        <c:v>6.5100000000000005E-2</c:v>
                      </c:pt>
                      <c:pt idx="1370">
                        <c:v>6.5699999999999995E-2</c:v>
                      </c:pt>
                      <c:pt idx="1371">
                        <c:v>6.3899999999999998E-2</c:v>
                      </c:pt>
                      <c:pt idx="1372">
                        <c:v>6.3899999999999998E-2</c:v>
                      </c:pt>
                      <c:pt idx="1373">
                        <c:v>6.4500000000000002E-2</c:v>
                      </c:pt>
                      <c:pt idx="1374">
                        <c:v>6.4500000000000002E-2</c:v>
                      </c:pt>
                      <c:pt idx="1375">
                        <c:v>6.3899999999999998E-2</c:v>
                      </c:pt>
                      <c:pt idx="1376">
                        <c:v>6.3899999999999998E-2</c:v>
                      </c:pt>
                      <c:pt idx="1377">
                        <c:v>6.3899999999999998E-2</c:v>
                      </c:pt>
                      <c:pt idx="1378">
                        <c:v>6.2700000000000006E-2</c:v>
                      </c:pt>
                      <c:pt idx="1379">
                        <c:v>6.0900000000000003E-2</c:v>
                      </c:pt>
                      <c:pt idx="1380">
                        <c:v>5.9799999999999999E-2</c:v>
                      </c:pt>
                      <c:pt idx="1381">
                        <c:v>5.9799999999999999E-2</c:v>
                      </c:pt>
                      <c:pt idx="1382">
                        <c:v>5.9799999999999999E-2</c:v>
                      </c:pt>
                      <c:pt idx="1383">
                        <c:v>5.9799999999999999E-2</c:v>
                      </c:pt>
                      <c:pt idx="1384">
                        <c:v>5.9799999999999999E-2</c:v>
                      </c:pt>
                      <c:pt idx="1385">
                        <c:v>5.9799999999999999E-2</c:v>
                      </c:pt>
                      <c:pt idx="1386">
                        <c:v>5.9799999999999999E-2</c:v>
                      </c:pt>
                      <c:pt idx="1387">
                        <c:v>5.9200000000000003E-2</c:v>
                      </c:pt>
                      <c:pt idx="1388">
                        <c:v>5.9200000000000003E-2</c:v>
                      </c:pt>
                      <c:pt idx="1389">
                        <c:v>5.79E-2</c:v>
                      </c:pt>
                      <c:pt idx="1390">
                        <c:v>5.6099999999999997E-2</c:v>
                      </c:pt>
                      <c:pt idx="1391">
                        <c:v>5.2600000000000001E-2</c:v>
                      </c:pt>
                      <c:pt idx="1392">
                        <c:v>5.2600000000000001E-2</c:v>
                      </c:pt>
                      <c:pt idx="1393">
                        <c:v>5.2600000000000001E-2</c:v>
                      </c:pt>
                      <c:pt idx="1394">
                        <c:v>5.3800000000000001E-2</c:v>
                      </c:pt>
                      <c:pt idx="1395">
                        <c:v>5.62E-2</c:v>
                      </c:pt>
                      <c:pt idx="1396">
                        <c:v>6.1600000000000002E-2</c:v>
                      </c:pt>
                      <c:pt idx="1397">
                        <c:v>6.5199999999999994E-2</c:v>
                      </c:pt>
                      <c:pt idx="1398">
                        <c:v>6.9400000000000003E-2</c:v>
                      </c:pt>
                      <c:pt idx="1399">
                        <c:v>7.2999999999999995E-2</c:v>
                      </c:pt>
                      <c:pt idx="1400">
                        <c:v>7.5899999999999995E-2</c:v>
                      </c:pt>
                      <c:pt idx="1401">
                        <c:v>7.8399999999999997E-2</c:v>
                      </c:pt>
                      <c:pt idx="1402">
                        <c:v>7.9600000000000004E-2</c:v>
                      </c:pt>
                      <c:pt idx="1403">
                        <c:v>8.1900000000000001E-2</c:v>
                      </c:pt>
                      <c:pt idx="1404">
                        <c:v>8.5500000000000007E-2</c:v>
                      </c:pt>
                      <c:pt idx="1405">
                        <c:v>8.9099999999999999E-2</c:v>
                      </c:pt>
                      <c:pt idx="1406">
                        <c:v>9.2700000000000005E-2</c:v>
                      </c:pt>
                      <c:pt idx="1407">
                        <c:v>9.4500000000000001E-2</c:v>
                      </c:pt>
                      <c:pt idx="1408">
                        <c:v>9.4500000000000001E-2</c:v>
                      </c:pt>
                      <c:pt idx="1409">
                        <c:v>9.3299999999999994E-2</c:v>
                      </c:pt>
                      <c:pt idx="1410">
                        <c:v>9.2100000000000001E-2</c:v>
                      </c:pt>
                      <c:pt idx="1411">
                        <c:v>9.3899999999999997E-2</c:v>
                      </c:pt>
                      <c:pt idx="1412">
                        <c:v>9.5100000000000004E-2</c:v>
                      </c:pt>
                      <c:pt idx="1413">
                        <c:v>9.5799999999999996E-2</c:v>
                      </c:pt>
                      <c:pt idx="1414">
                        <c:v>9.5799999999999996E-2</c:v>
                      </c:pt>
                      <c:pt idx="1415">
                        <c:v>9.8100000000000007E-2</c:v>
                      </c:pt>
                      <c:pt idx="1416">
                        <c:v>0.10050000000000001</c:v>
                      </c:pt>
                      <c:pt idx="1417">
                        <c:v>9.9900000000000003E-2</c:v>
                      </c:pt>
                      <c:pt idx="1418">
                        <c:v>9.9900000000000003E-2</c:v>
                      </c:pt>
                      <c:pt idx="1419">
                        <c:v>0.10290000000000001</c:v>
                      </c:pt>
                      <c:pt idx="1420">
                        <c:v>0.1053</c:v>
                      </c:pt>
                      <c:pt idx="1421">
                        <c:v>0.1065</c:v>
                      </c:pt>
                      <c:pt idx="1422">
                        <c:v>0.1077</c:v>
                      </c:pt>
                      <c:pt idx="1423">
                        <c:v>0.10829999999999999</c:v>
                      </c:pt>
                      <c:pt idx="1424">
                        <c:v>0.10829999999999999</c:v>
                      </c:pt>
                      <c:pt idx="1425">
                        <c:v>0.10829999999999999</c:v>
                      </c:pt>
                      <c:pt idx="1426">
                        <c:v>0.10829999999999999</c:v>
                      </c:pt>
                      <c:pt idx="1427">
                        <c:v>0.10829999999999999</c:v>
                      </c:pt>
                      <c:pt idx="1428">
                        <c:v>0.1071</c:v>
                      </c:pt>
                      <c:pt idx="1429">
                        <c:v>0.1018</c:v>
                      </c:pt>
                      <c:pt idx="1430">
                        <c:v>9.7000000000000003E-2</c:v>
                      </c:pt>
                      <c:pt idx="1431">
                        <c:v>9.4600000000000004E-2</c:v>
                      </c:pt>
                      <c:pt idx="1432">
                        <c:v>9.4600000000000004E-2</c:v>
                      </c:pt>
                      <c:pt idx="1433">
                        <c:v>9.4600000000000004E-2</c:v>
                      </c:pt>
                      <c:pt idx="1434">
                        <c:v>9.2200000000000004E-2</c:v>
                      </c:pt>
                      <c:pt idx="1435">
                        <c:v>8.9899999999999994E-2</c:v>
                      </c:pt>
                      <c:pt idx="1436">
                        <c:v>8.8599999999999998E-2</c:v>
                      </c:pt>
                      <c:pt idx="1437">
                        <c:v>8.6800000000000002E-2</c:v>
                      </c:pt>
                      <c:pt idx="1438">
                        <c:v>8.6199999999999999E-2</c:v>
                      </c:pt>
                      <c:pt idx="1439">
                        <c:v>8.6199999999999999E-2</c:v>
                      </c:pt>
                      <c:pt idx="1440">
                        <c:v>8.6199999999999999E-2</c:v>
                      </c:pt>
                      <c:pt idx="1441">
                        <c:v>8.7999999999999995E-2</c:v>
                      </c:pt>
                      <c:pt idx="1442">
                        <c:v>8.7999999999999995E-2</c:v>
                      </c:pt>
                      <c:pt idx="1443">
                        <c:v>8.7400000000000005E-2</c:v>
                      </c:pt>
                      <c:pt idx="1444">
                        <c:v>8.5000000000000006E-2</c:v>
                      </c:pt>
                      <c:pt idx="1445">
                        <c:v>8.09E-2</c:v>
                      </c:pt>
                      <c:pt idx="1446">
                        <c:v>8.09E-2</c:v>
                      </c:pt>
                      <c:pt idx="1447">
                        <c:v>8.4000000000000005E-2</c:v>
                      </c:pt>
                      <c:pt idx="1448">
                        <c:v>8.8099999999999998E-2</c:v>
                      </c:pt>
                      <c:pt idx="1449">
                        <c:v>9.3600000000000003E-2</c:v>
                      </c:pt>
                      <c:pt idx="1450">
                        <c:v>9.5399999999999999E-2</c:v>
                      </c:pt>
                      <c:pt idx="1451">
                        <c:v>9.5399999999999999E-2</c:v>
                      </c:pt>
                      <c:pt idx="1452">
                        <c:v>9.4799999999999995E-2</c:v>
                      </c:pt>
                      <c:pt idx="1453">
                        <c:v>9.4799999999999995E-2</c:v>
                      </c:pt>
                      <c:pt idx="1454">
                        <c:v>9.4799999999999995E-2</c:v>
                      </c:pt>
                      <c:pt idx="1455">
                        <c:v>9.4799999999999995E-2</c:v>
                      </c:pt>
                      <c:pt idx="1456">
                        <c:v>9.6000000000000002E-2</c:v>
                      </c:pt>
                      <c:pt idx="1457">
                        <c:v>9.7199999999999995E-2</c:v>
                      </c:pt>
                      <c:pt idx="1458">
                        <c:v>9.7199999999999995E-2</c:v>
                      </c:pt>
                      <c:pt idx="1459">
                        <c:v>9.7199999999999995E-2</c:v>
                      </c:pt>
                      <c:pt idx="1460">
                        <c:v>9.6600000000000005E-2</c:v>
                      </c:pt>
                      <c:pt idx="1461">
                        <c:v>9.6000000000000002E-2</c:v>
                      </c:pt>
                      <c:pt idx="1462">
                        <c:v>9.4299999999999995E-2</c:v>
                      </c:pt>
                      <c:pt idx="1463">
                        <c:v>9.4299999999999995E-2</c:v>
                      </c:pt>
                      <c:pt idx="1464">
                        <c:v>9.6100000000000005E-2</c:v>
                      </c:pt>
                      <c:pt idx="1465">
                        <c:v>9.8500000000000004E-2</c:v>
                      </c:pt>
                      <c:pt idx="1466">
                        <c:v>9.8500000000000004E-2</c:v>
                      </c:pt>
                      <c:pt idx="1467">
                        <c:v>9.9699999999999997E-2</c:v>
                      </c:pt>
                      <c:pt idx="1468">
                        <c:v>0.1033</c:v>
                      </c:pt>
                      <c:pt idx="1469">
                        <c:v>0.1057</c:v>
                      </c:pt>
                      <c:pt idx="1470">
                        <c:v>0.1057</c:v>
                      </c:pt>
                      <c:pt idx="1471">
                        <c:v>0.1057</c:v>
                      </c:pt>
                      <c:pt idx="1472">
                        <c:v>0.1075</c:v>
                      </c:pt>
                      <c:pt idx="1473">
                        <c:v>0.1087</c:v>
                      </c:pt>
                      <c:pt idx="1474">
                        <c:v>0.10929999999999999</c:v>
                      </c:pt>
                      <c:pt idx="1475">
                        <c:v>0.10929999999999999</c:v>
                      </c:pt>
                      <c:pt idx="1476">
                        <c:v>0.10929999999999999</c:v>
                      </c:pt>
                      <c:pt idx="1477">
                        <c:v>0.1081</c:v>
                      </c:pt>
                      <c:pt idx="1478">
                        <c:v>0.1062</c:v>
                      </c:pt>
                      <c:pt idx="1479">
                        <c:v>0.10390000000000001</c:v>
                      </c:pt>
                      <c:pt idx="1480">
                        <c:v>0.10150000000000001</c:v>
                      </c:pt>
                      <c:pt idx="1481">
                        <c:v>0.1003</c:v>
                      </c:pt>
                      <c:pt idx="1482">
                        <c:v>0.1003</c:v>
                      </c:pt>
                      <c:pt idx="1483">
                        <c:v>9.9099999999999994E-2</c:v>
                      </c:pt>
                      <c:pt idx="1484">
                        <c:v>9.9099999999999994E-2</c:v>
                      </c:pt>
                      <c:pt idx="1485">
                        <c:v>9.8500000000000004E-2</c:v>
                      </c:pt>
                      <c:pt idx="1486">
                        <c:v>9.6100000000000005E-2</c:v>
                      </c:pt>
                      <c:pt idx="1487">
                        <c:v>9.4899999999999998E-2</c:v>
                      </c:pt>
                      <c:pt idx="1488">
                        <c:v>9.4899999999999998E-2</c:v>
                      </c:pt>
                      <c:pt idx="1489">
                        <c:v>9.7799999999999998E-2</c:v>
                      </c:pt>
                      <c:pt idx="1490">
                        <c:v>0.1021</c:v>
                      </c:pt>
                      <c:pt idx="1491">
                        <c:v>0.1027</c:v>
                      </c:pt>
                      <c:pt idx="1492">
                        <c:v>0.10150000000000001</c:v>
                      </c:pt>
                      <c:pt idx="1493">
                        <c:v>9.9099999999999994E-2</c:v>
                      </c:pt>
                      <c:pt idx="1494">
                        <c:v>9.5000000000000001E-2</c:v>
                      </c:pt>
                      <c:pt idx="1495">
                        <c:v>9.5000000000000001E-2</c:v>
                      </c:pt>
                      <c:pt idx="1496">
                        <c:v>9.5000000000000001E-2</c:v>
                      </c:pt>
                      <c:pt idx="1497">
                        <c:v>9.5000000000000001E-2</c:v>
                      </c:pt>
                      <c:pt idx="1498">
                        <c:v>9.5000000000000001E-2</c:v>
                      </c:pt>
                      <c:pt idx="1499">
                        <c:v>9.3200000000000005E-2</c:v>
                      </c:pt>
                      <c:pt idx="1500">
                        <c:v>9.1399999999999995E-2</c:v>
                      </c:pt>
                      <c:pt idx="1501">
                        <c:v>8.9099999999999999E-2</c:v>
                      </c:pt>
                      <c:pt idx="1502">
                        <c:v>8.8499999999999995E-2</c:v>
                      </c:pt>
                      <c:pt idx="1503">
                        <c:v>8.7300000000000003E-2</c:v>
                      </c:pt>
                      <c:pt idx="1504">
                        <c:v>8.7300000000000003E-2</c:v>
                      </c:pt>
                      <c:pt idx="1505">
                        <c:v>8.5999999999999993E-2</c:v>
                      </c:pt>
                      <c:pt idx="1506">
                        <c:v>8.5999999999999993E-2</c:v>
                      </c:pt>
                      <c:pt idx="1507">
                        <c:v>8.6599999999999996E-2</c:v>
                      </c:pt>
                      <c:pt idx="1508">
                        <c:v>8.8999999999999996E-2</c:v>
                      </c:pt>
                      <c:pt idx="1509">
                        <c:v>9.0800000000000006E-2</c:v>
                      </c:pt>
                      <c:pt idx="1510">
                        <c:v>9.3200000000000005E-2</c:v>
                      </c:pt>
                      <c:pt idx="1511">
                        <c:v>9.3200000000000005E-2</c:v>
                      </c:pt>
                      <c:pt idx="1512">
                        <c:v>9.3200000000000005E-2</c:v>
                      </c:pt>
                      <c:pt idx="1513">
                        <c:v>9.4399999999999998E-2</c:v>
                      </c:pt>
                      <c:pt idx="1514">
                        <c:v>9.5500000000000002E-2</c:v>
                      </c:pt>
                      <c:pt idx="1515">
                        <c:v>9.8599999999999993E-2</c:v>
                      </c:pt>
                      <c:pt idx="1516">
                        <c:v>0.1028</c:v>
                      </c:pt>
                      <c:pt idx="1517">
                        <c:v>0.107</c:v>
                      </c:pt>
                      <c:pt idx="1518">
                        <c:v>0.11</c:v>
                      </c:pt>
                      <c:pt idx="1519">
                        <c:v>0.1123</c:v>
                      </c:pt>
                      <c:pt idx="1520">
                        <c:v>0.1154</c:v>
                      </c:pt>
                      <c:pt idx="1521">
                        <c:v>0.1172</c:v>
                      </c:pt>
                      <c:pt idx="1522">
                        <c:v>0.1172</c:v>
                      </c:pt>
                      <c:pt idx="1523">
                        <c:v>0.1172</c:v>
                      </c:pt>
                      <c:pt idx="1524">
                        <c:v>0.1166</c:v>
                      </c:pt>
                      <c:pt idx="1525">
                        <c:v>0.1142</c:v>
                      </c:pt>
                      <c:pt idx="1526">
                        <c:v>0.1106</c:v>
                      </c:pt>
                      <c:pt idx="1527">
                        <c:v>0.1082</c:v>
                      </c:pt>
                      <c:pt idx="1528">
                        <c:v>0.1076</c:v>
                      </c:pt>
                      <c:pt idx="1529">
                        <c:v>0.1076</c:v>
                      </c:pt>
                      <c:pt idx="1530">
                        <c:v>0.1082</c:v>
                      </c:pt>
                      <c:pt idx="1531">
                        <c:v>0.10879999999999999</c:v>
                      </c:pt>
                      <c:pt idx="1532">
                        <c:v>0.10879999999999999</c:v>
                      </c:pt>
                      <c:pt idx="1533">
                        <c:v>0.10879999999999999</c:v>
                      </c:pt>
                      <c:pt idx="1534">
                        <c:v>0.1082</c:v>
                      </c:pt>
                      <c:pt idx="1535">
                        <c:v>0.1082</c:v>
                      </c:pt>
                      <c:pt idx="1536">
                        <c:v>0.1082</c:v>
                      </c:pt>
                      <c:pt idx="1537">
                        <c:v>0.1082</c:v>
                      </c:pt>
                      <c:pt idx="1538">
                        <c:v>0.1082</c:v>
                      </c:pt>
                      <c:pt idx="1539">
                        <c:v>0.1082</c:v>
                      </c:pt>
                      <c:pt idx="1540">
                        <c:v>0.11</c:v>
                      </c:pt>
                      <c:pt idx="1541">
                        <c:v>0.11</c:v>
                      </c:pt>
                      <c:pt idx="1542">
                        <c:v>0.1118</c:v>
                      </c:pt>
                      <c:pt idx="1543">
                        <c:v>0.113</c:v>
                      </c:pt>
                      <c:pt idx="1544">
                        <c:v>0.113</c:v>
                      </c:pt>
                      <c:pt idx="1545">
                        <c:v>0.113</c:v>
                      </c:pt>
                      <c:pt idx="1546">
                        <c:v>0.113</c:v>
                      </c:pt>
                      <c:pt idx="1547">
                        <c:v>0.113</c:v>
                      </c:pt>
                      <c:pt idx="1548">
                        <c:v>0.113</c:v>
                      </c:pt>
                      <c:pt idx="1549">
                        <c:v>0.113</c:v>
                      </c:pt>
                      <c:pt idx="1550">
                        <c:v>0.1142</c:v>
                      </c:pt>
                      <c:pt idx="1551">
                        <c:v>0.1178</c:v>
                      </c:pt>
                      <c:pt idx="1552">
                        <c:v>0.11899999999999999</c:v>
                      </c:pt>
                      <c:pt idx="1553">
                        <c:v>0.1196</c:v>
                      </c:pt>
                      <c:pt idx="1554">
                        <c:v>0.11840000000000001</c:v>
                      </c:pt>
                      <c:pt idx="1555">
                        <c:v>0.11600000000000001</c:v>
                      </c:pt>
                      <c:pt idx="1556">
                        <c:v>0.11360000000000001</c:v>
                      </c:pt>
                      <c:pt idx="1557">
                        <c:v>0.1094</c:v>
                      </c:pt>
                      <c:pt idx="1558">
                        <c:v>0.1065</c:v>
                      </c:pt>
                      <c:pt idx="1559">
                        <c:v>0.1028</c:v>
                      </c:pt>
                      <c:pt idx="1560">
                        <c:v>0.1016</c:v>
                      </c:pt>
                      <c:pt idx="1561">
                        <c:v>9.9199999999999997E-2</c:v>
                      </c:pt>
                      <c:pt idx="1562">
                        <c:v>9.74E-2</c:v>
                      </c:pt>
                      <c:pt idx="1563">
                        <c:v>9.74E-2</c:v>
                      </c:pt>
                      <c:pt idx="1564">
                        <c:v>9.6799999999999997E-2</c:v>
                      </c:pt>
                      <c:pt idx="1565">
                        <c:v>9.5600000000000004E-2</c:v>
                      </c:pt>
                      <c:pt idx="1566">
                        <c:v>9.4399999999999998E-2</c:v>
                      </c:pt>
                      <c:pt idx="1567">
                        <c:v>9.4399999999999998E-2</c:v>
                      </c:pt>
                      <c:pt idx="1568">
                        <c:v>9.4399999999999998E-2</c:v>
                      </c:pt>
                      <c:pt idx="1569">
                        <c:v>9.3799999999999994E-2</c:v>
                      </c:pt>
                      <c:pt idx="1570">
                        <c:v>9.0899999999999995E-2</c:v>
                      </c:pt>
                      <c:pt idx="1571">
                        <c:v>8.8499999999999995E-2</c:v>
                      </c:pt>
                      <c:pt idx="1572">
                        <c:v>8.8499999999999995E-2</c:v>
                      </c:pt>
                      <c:pt idx="1573">
                        <c:v>8.7900000000000006E-2</c:v>
                      </c:pt>
                      <c:pt idx="1574">
                        <c:v>8.6699999999999999E-2</c:v>
                      </c:pt>
                      <c:pt idx="1575">
                        <c:v>8.6099999999999996E-2</c:v>
                      </c:pt>
                      <c:pt idx="1576">
                        <c:v>8.6099999999999996E-2</c:v>
                      </c:pt>
                      <c:pt idx="1577">
                        <c:v>8.6699999999999999E-2</c:v>
                      </c:pt>
                      <c:pt idx="1578">
                        <c:v>8.6699999999999999E-2</c:v>
                      </c:pt>
                      <c:pt idx="1579">
                        <c:v>8.6699999999999999E-2</c:v>
                      </c:pt>
                      <c:pt idx="1580">
                        <c:v>8.6699999999999999E-2</c:v>
                      </c:pt>
                      <c:pt idx="1581">
                        <c:v>8.6699999999999999E-2</c:v>
                      </c:pt>
                      <c:pt idx="1582">
                        <c:v>8.9099999999999999E-2</c:v>
                      </c:pt>
                      <c:pt idx="1583">
                        <c:v>9.1999999999999998E-2</c:v>
                      </c:pt>
                      <c:pt idx="1584">
                        <c:v>9.3799999999999994E-2</c:v>
                      </c:pt>
                      <c:pt idx="1585">
                        <c:v>9.6199999999999994E-2</c:v>
                      </c:pt>
                      <c:pt idx="1586">
                        <c:v>9.98E-2</c:v>
                      </c:pt>
                      <c:pt idx="1587">
                        <c:v>0.1028</c:v>
                      </c:pt>
                      <c:pt idx="1588">
                        <c:v>0.10340000000000001</c:v>
                      </c:pt>
                      <c:pt idx="1589">
                        <c:v>0.10340000000000001</c:v>
                      </c:pt>
                      <c:pt idx="1590">
                        <c:v>0.10340000000000001</c:v>
                      </c:pt>
                      <c:pt idx="1591">
                        <c:v>0.10100000000000001</c:v>
                      </c:pt>
                      <c:pt idx="1592">
                        <c:v>0.10100000000000001</c:v>
                      </c:pt>
                      <c:pt idx="1593">
                        <c:v>0.1028</c:v>
                      </c:pt>
                      <c:pt idx="1594">
                        <c:v>0.10630000000000001</c:v>
                      </c:pt>
                      <c:pt idx="1595">
                        <c:v>0.1076</c:v>
                      </c:pt>
                      <c:pt idx="1596">
                        <c:v>0.1087</c:v>
                      </c:pt>
                      <c:pt idx="1597">
                        <c:v>0.1105</c:v>
                      </c:pt>
                      <c:pt idx="1598">
                        <c:v>0.1105</c:v>
                      </c:pt>
                      <c:pt idx="1599">
                        <c:v>0.1129</c:v>
                      </c:pt>
                      <c:pt idx="1600">
                        <c:v>0.1147</c:v>
                      </c:pt>
                      <c:pt idx="1601">
                        <c:v>0.1147</c:v>
                      </c:pt>
                      <c:pt idx="1602">
                        <c:v>0.1147</c:v>
                      </c:pt>
                      <c:pt idx="1603">
                        <c:v>0.1123</c:v>
                      </c:pt>
                      <c:pt idx="1604">
                        <c:v>0.10680000000000001</c:v>
                      </c:pt>
                      <c:pt idx="1605">
                        <c:v>0.1027</c:v>
                      </c:pt>
                      <c:pt idx="1606">
                        <c:v>9.9699999999999997E-2</c:v>
                      </c:pt>
                      <c:pt idx="1607">
                        <c:v>9.6699999999999994E-2</c:v>
                      </c:pt>
                      <c:pt idx="1608">
                        <c:v>9.6699999999999994E-2</c:v>
                      </c:pt>
                      <c:pt idx="1609">
                        <c:v>9.6699999999999994E-2</c:v>
                      </c:pt>
                      <c:pt idx="1610">
                        <c:v>9.6699999999999994E-2</c:v>
                      </c:pt>
                      <c:pt idx="1611">
                        <c:v>9.6699999999999994E-2</c:v>
                      </c:pt>
                      <c:pt idx="1612">
                        <c:v>9.7900000000000001E-2</c:v>
                      </c:pt>
                      <c:pt idx="1613">
                        <c:v>9.8500000000000004E-2</c:v>
                      </c:pt>
                      <c:pt idx="1614">
                        <c:v>9.7900000000000001E-2</c:v>
                      </c:pt>
                      <c:pt idx="1615">
                        <c:v>9.6699999999999994E-2</c:v>
                      </c:pt>
                      <c:pt idx="1616">
                        <c:v>9.4899999999999998E-2</c:v>
                      </c:pt>
                      <c:pt idx="1617">
                        <c:v>9.2499999999999999E-2</c:v>
                      </c:pt>
                      <c:pt idx="1618">
                        <c:v>9.0700000000000003E-2</c:v>
                      </c:pt>
                      <c:pt idx="1619">
                        <c:v>8.9499999999999996E-2</c:v>
                      </c:pt>
                      <c:pt idx="1620">
                        <c:v>8.77E-2</c:v>
                      </c:pt>
                      <c:pt idx="1621">
                        <c:v>8.5300000000000001E-2</c:v>
                      </c:pt>
                      <c:pt idx="1622">
                        <c:v>8.5300000000000001E-2</c:v>
                      </c:pt>
                      <c:pt idx="1623">
                        <c:v>8.1199999999999994E-2</c:v>
                      </c:pt>
                      <c:pt idx="1624">
                        <c:v>7.5700000000000003E-2</c:v>
                      </c:pt>
                      <c:pt idx="1625">
                        <c:v>7.2099999999999997E-2</c:v>
                      </c:pt>
                      <c:pt idx="1626">
                        <c:v>6.7299999999999999E-2</c:v>
                      </c:pt>
                      <c:pt idx="1627">
                        <c:v>6.2E-2</c:v>
                      </c:pt>
                      <c:pt idx="1628">
                        <c:v>5.6500000000000002E-2</c:v>
                      </c:pt>
                      <c:pt idx="1629">
                        <c:v>5.0599999999999999E-2</c:v>
                      </c:pt>
                      <c:pt idx="1630">
                        <c:v>4.58E-2</c:v>
                      </c:pt>
                      <c:pt idx="1631">
                        <c:v>4.2299999999999997E-2</c:v>
                      </c:pt>
                      <c:pt idx="1632">
                        <c:v>4.1000000000000002E-2</c:v>
                      </c:pt>
                      <c:pt idx="1633">
                        <c:v>4.1000000000000002E-2</c:v>
                      </c:pt>
                      <c:pt idx="1634">
                        <c:v>4.1000000000000002E-2</c:v>
                      </c:pt>
                      <c:pt idx="1635">
                        <c:v>4.2799999999999998E-2</c:v>
                      </c:pt>
                      <c:pt idx="1636">
                        <c:v>4.41E-2</c:v>
                      </c:pt>
                      <c:pt idx="1637">
                        <c:v>4.4699999999999997E-2</c:v>
                      </c:pt>
                      <c:pt idx="1638">
                        <c:v>4.8800000000000003E-2</c:v>
                      </c:pt>
                      <c:pt idx="1639">
                        <c:v>5.4100000000000002E-2</c:v>
                      </c:pt>
                      <c:pt idx="1640">
                        <c:v>5.7799999999999997E-2</c:v>
                      </c:pt>
                      <c:pt idx="1641">
                        <c:v>6.0199999999999997E-2</c:v>
                      </c:pt>
                      <c:pt idx="1642">
                        <c:v>6.3200000000000006E-2</c:v>
                      </c:pt>
                      <c:pt idx="1643">
                        <c:v>6.6799999999999998E-2</c:v>
                      </c:pt>
                      <c:pt idx="1644">
                        <c:v>6.8599999999999994E-2</c:v>
                      </c:pt>
                      <c:pt idx="1645">
                        <c:v>6.8599999999999994E-2</c:v>
                      </c:pt>
                      <c:pt idx="1646">
                        <c:v>6.8599999999999994E-2</c:v>
                      </c:pt>
                      <c:pt idx="1647">
                        <c:v>6.9199999999999998E-2</c:v>
                      </c:pt>
                      <c:pt idx="1648">
                        <c:v>7.0300000000000001E-2</c:v>
                      </c:pt>
                      <c:pt idx="1649">
                        <c:v>7.0999999999999994E-2</c:v>
                      </c:pt>
                      <c:pt idx="1650">
                        <c:v>7.0999999999999994E-2</c:v>
                      </c:pt>
                      <c:pt idx="1651">
                        <c:v>7.0999999999999994E-2</c:v>
                      </c:pt>
                      <c:pt idx="1652">
                        <c:v>7.0999999999999994E-2</c:v>
                      </c:pt>
                      <c:pt idx="1653">
                        <c:v>7.0400000000000004E-2</c:v>
                      </c:pt>
                      <c:pt idx="1654">
                        <c:v>7.0400000000000004E-2</c:v>
                      </c:pt>
                      <c:pt idx="1655">
                        <c:v>7.3300000000000004E-2</c:v>
                      </c:pt>
                      <c:pt idx="1656">
                        <c:v>7.3899999999999993E-2</c:v>
                      </c:pt>
                      <c:pt idx="1657">
                        <c:v>7.5700000000000003E-2</c:v>
                      </c:pt>
                      <c:pt idx="1658">
                        <c:v>7.7499999999999999E-2</c:v>
                      </c:pt>
                      <c:pt idx="1659">
                        <c:v>7.9299999999999995E-2</c:v>
                      </c:pt>
                      <c:pt idx="1660">
                        <c:v>7.9899999999999999E-2</c:v>
                      </c:pt>
                      <c:pt idx="1661">
                        <c:v>8.1100000000000005E-2</c:v>
                      </c:pt>
                      <c:pt idx="1662">
                        <c:v>8.5300000000000001E-2</c:v>
                      </c:pt>
                      <c:pt idx="1663">
                        <c:v>8.7099999999999997E-2</c:v>
                      </c:pt>
                      <c:pt idx="1664">
                        <c:v>8.9499999999999996E-2</c:v>
                      </c:pt>
                      <c:pt idx="1665">
                        <c:v>9.01E-2</c:v>
                      </c:pt>
                      <c:pt idx="1666">
                        <c:v>8.8300000000000003E-2</c:v>
                      </c:pt>
                      <c:pt idx="1667">
                        <c:v>8.8300000000000003E-2</c:v>
                      </c:pt>
                      <c:pt idx="1668">
                        <c:v>8.5300000000000001E-2</c:v>
                      </c:pt>
                      <c:pt idx="1669">
                        <c:v>8.4099999999999994E-2</c:v>
                      </c:pt>
                      <c:pt idx="1670">
                        <c:v>8.4099999999999994E-2</c:v>
                      </c:pt>
                      <c:pt idx="1671">
                        <c:v>8.4099999999999994E-2</c:v>
                      </c:pt>
                      <c:pt idx="1672">
                        <c:v>8.4099999999999994E-2</c:v>
                      </c:pt>
                      <c:pt idx="1673">
                        <c:v>8.6499999999999994E-2</c:v>
                      </c:pt>
                      <c:pt idx="1674">
                        <c:v>8.7099999999999997E-2</c:v>
                      </c:pt>
                      <c:pt idx="1675">
                        <c:v>8.7099999999999997E-2</c:v>
                      </c:pt>
                      <c:pt idx="1676">
                        <c:v>8.6499999999999994E-2</c:v>
                      </c:pt>
                      <c:pt idx="1677">
                        <c:v>8.4699999999999998E-2</c:v>
                      </c:pt>
                      <c:pt idx="1678">
                        <c:v>8.3500000000000005E-2</c:v>
                      </c:pt>
                      <c:pt idx="1679">
                        <c:v>8.3500000000000005E-2</c:v>
                      </c:pt>
                      <c:pt idx="1680">
                        <c:v>8.1699999999999995E-2</c:v>
                      </c:pt>
                      <c:pt idx="1681">
                        <c:v>7.9299999999999995E-2</c:v>
                      </c:pt>
                      <c:pt idx="1682">
                        <c:v>7.8700000000000006E-2</c:v>
                      </c:pt>
                      <c:pt idx="1683">
                        <c:v>7.9299999999999995E-2</c:v>
                      </c:pt>
                      <c:pt idx="1684">
                        <c:v>8.1699999999999995E-2</c:v>
                      </c:pt>
                      <c:pt idx="1685">
                        <c:v>8.3500000000000005E-2</c:v>
                      </c:pt>
                      <c:pt idx="1686">
                        <c:v>8.5800000000000001E-2</c:v>
                      </c:pt>
                      <c:pt idx="1687">
                        <c:v>8.5800000000000001E-2</c:v>
                      </c:pt>
                      <c:pt idx="1688">
                        <c:v>8.5800000000000001E-2</c:v>
                      </c:pt>
                      <c:pt idx="1689">
                        <c:v>8.77E-2</c:v>
                      </c:pt>
                      <c:pt idx="1690">
                        <c:v>8.8200000000000001E-2</c:v>
                      </c:pt>
                      <c:pt idx="1691">
                        <c:v>8.8800000000000004E-2</c:v>
                      </c:pt>
                      <c:pt idx="1692">
                        <c:v>8.8800000000000004E-2</c:v>
                      </c:pt>
                      <c:pt idx="1693">
                        <c:v>8.8800000000000004E-2</c:v>
                      </c:pt>
                      <c:pt idx="1694">
                        <c:v>9.01E-2</c:v>
                      </c:pt>
                      <c:pt idx="1695">
                        <c:v>9.2399999999999996E-2</c:v>
                      </c:pt>
                      <c:pt idx="1696">
                        <c:v>9.4799999999999995E-2</c:v>
                      </c:pt>
                      <c:pt idx="1697">
                        <c:v>9.5399999999999999E-2</c:v>
                      </c:pt>
                      <c:pt idx="1698">
                        <c:v>9.8299999999999998E-2</c:v>
                      </c:pt>
                      <c:pt idx="1699">
                        <c:v>0.1032</c:v>
                      </c:pt>
                      <c:pt idx="1700">
                        <c:v>0.1062</c:v>
                      </c:pt>
                      <c:pt idx="1701">
                        <c:v>0.108</c:v>
                      </c:pt>
                      <c:pt idx="1702">
                        <c:v>0.10920000000000001</c:v>
                      </c:pt>
                      <c:pt idx="1703">
                        <c:v>0.111</c:v>
                      </c:pt>
                      <c:pt idx="1704">
                        <c:v>0.111</c:v>
                      </c:pt>
                      <c:pt idx="1705">
                        <c:v>0.1104</c:v>
                      </c:pt>
                      <c:pt idx="1706">
                        <c:v>0.1086</c:v>
                      </c:pt>
                      <c:pt idx="1707">
                        <c:v>0.1086</c:v>
                      </c:pt>
                      <c:pt idx="1708">
                        <c:v>0.1055</c:v>
                      </c:pt>
                      <c:pt idx="1709">
                        <c:v>0.10249999999999999</c:v>
                      </c:pt>
                      <c:pt idx="1710">
                        <c:v>9.8900000000000002E-2</c:v>
                      </c:pt>
                      <c:pt idx="1711">
                        <c:v>9.7100000000000006E-2</c:v>
                      </c:pt>
                      <c:pt idx="1712">
                        <c:v>9.4700000000000006E-2</c:v>
                      </c:pt>
                      <c:pt idx="1713">
                        <c:v>9.06E-2</c:v>
                      </c:pt>
                      <c:pt idx="1714">
                        <c:v>8.6400000000000005E-2</c:v>
                      </c:pt>
                      <c:pt idx="1715">
                        <c:v>8.3400000000000002E-2</c:v>
                      </c:pt>
                      <c:pt idx="1716">
                        <c:v>8.0399999999999999E-2</c:v>
                      </c:pt>
                      <c:pt idx="1717">
                        <c:v>7.6200000000000004E-2</c:v>
                      </c:pt>
                      <c:pt idx="1718">
                        <c:v>7.6200000000000004E-2</c:v>
                      </c:pt>
                      <c:pt idx="1719">
                        <c:v>7.6200000000000004E-2</c:v>
                      </c:pt>
                      <c:pt idx="1720">
                        <c:v>7.6799999999999993E-2</c:v>
                      </c:pt>
                      <c:pt idx="1721">
                        <c:v>7.6200000000000004E-2</c:v>
                      </c:pt>
                      <c:pt idx="1722">
                        <c:v>7.6200000000000004E-2</c:v>
                      </c:pt>
                      <c:pt idx="1723">
                        <c:v>7.3800000000000004E-2</c:v>
                      </c:pt>
                      <c:pt idx="1724">
                        <c:v>6.9699999999999998E-2</c:v>
                      </c:pt>
                      <c:pt idx="1725">
                        <c:v>6.6699999999999995E-2</c:v>
                      </c:pt>
                      <c:pt idx="1726">
                        <c:v>6.1800000000000001E-2</c:v>
                      </c:pt>
                      <c:pt idx="1727">
                        <c:v>0.06</c:v>
                      </c:pt>
                      <c:pt idx="1728">
                        <c:v>0.06</c:v>
                      </c:pt>
                      <c:pt idx="1729">
                        <c:v>6.0600000000000001E-2</c:v>
                      </c:pt>
                      <c:pt idx="1730">
                        <c:v>0.06</c:v>
                      </c:pt>
                      <c:pt idx="1731">
                        <c:v>5.9400000000000001E-2</c:v>
                      </c:pt>
                      <c:pt idx="1732">
                        <c:v>5.9400000000000001E-2</c:v>
                      </c:pt>
                      <c:pt idx="1733">
                        <c:v>5.8200000000000002E-2</c:v>
                      </c:pt>
                      <c:pt idx="1734">
                        <c:v>5.6399999999999999E-2</c:v>
                      </c:pt>
                      <c:pt idx="1735">
                        <c:v>5.6399999999999999E-2</c:v>
                      </c:pt>
                      <c:pt idx="1736">
                        <c:v>5.7500000000000002E-2</c:v>
                      </c:pt>
                      <c:pt idx="1737">
                        <c:v>5.9400000000000001E-2</c:v>
                      </c:pt>
                      <c:pt idx="1738">
                        <c:v>6.0600000000000001E-2</c:v>
                      </c:pt>
                      <c:pt idx="1739">
                        <c:v>6.2399999999999997E-2</c:v>
                      </c:pt>
                      <c:pt idx="1740">
                        <c:v>6.2399999999999997E-2</c:v>
                      </c:pt>
                      <c:pt idx="1741">
                        <c:v>6.4799999999999996E-2</c:v>
                      </c:pt>
                      <c:pt idx="1742">
                        <c:v>6.9000000000000006E-2</c:v>
                      </c:pt>
                      <c:pt idx="1743">
                        <c:v>7.3099999999999998E-2</c:v>
                      </c:pt>
                      <c:pt idx="1744">
                        <c:v>7.4300000000000005E-2</c:v>
                      </c:pt>
                      <c:pt idx="1745">
                        <c:v>7.4300000000000005E-2</c:v>
                      </c:pt>
                      <c:pt idx="1746">
                        <c:v>7.3700000000000002E-2</c:v>
                      </c:pt>
                      <c:pt idx="1747">
                        <c:v>7.3700000000000002E-2</c:v>
                      </c:pt>
                      <c:pt idx="1748">
                        <c:v>7.3700000000000002E-2</c:v>
                      </c:pt>
                      <c:pt idx="1749">
                        <c:v>7.3099999999999998E-2</c:v>
                      </c:pt>
                      <c:pt idx="1750">
                        <c:v>7.2499999999999995E-2</c:v>
                      </c:pt>
                      <c:pt idx="1751">
                        <c:v>7.1900000000000006E-2</c:v>
                      </c:pt>
                      <c:pt idx="1752">
                        <c:v>7.0699999999999999E-2</c:v>
                      </c:pt>
                      <c:pt idx="1753">
                        <c:v>7.0699999999999999E-2</c:v>
                      </c:pt>
                      <c:pt idx="1754">
                        <c:v>7.0699999999999999E-2</c:v>
                      </c:pt>
                      <c:pt idx="1755">
                        <c:v>7.0699999999999999E-2</c:v>
                      </c:pt>
                      <c:pt idx="1756">
                        <c:v>7.1300000000000002E-2</c:v>
                      </c:pt>
                      <c:pt idx="1757">
                        <c:v>6.9500000000000006E-2</c:v>
                      </c:pt>
                      <c:pt idx="1758">
                        <c:v>6.7699999999999996E-2</c:v>
                      </c:pt>
                      <c:pt idx="1759">
                        <c:v>6.7699999999999996E-2</c:v>
                      </c:pt>
                      <c:pt idx="1760">
                        <c:v>6.83E-2</c:v>
                      </c:pt>
                      <c:pt idx="1761">
                        <c:v>6.8900000000000003E-2</c:v>
                      </c:pt>
                      <c:pt idx="1762">
                        <c:v>6.8900000000000003E-2</c:v>
                      </c:pt>
                      <c:pt idx="1763">
                        <c:v>6.6500000000000004E-2</c:v>
                      </c:pt>
                      <c:pt idx="1764">
                        <c:v>6.3500000000000001E-2</c:v>
                      </c:pt>
                      <c:pt idx="1765">
                        <c:v>6.2300000000000001E-2</c:v>
                      </c:pt>
                      <c:pt idx="1766">
                        <c:v>6.0499999999999998E-2</c:v>
                      </c:pt>
                      <c:pt idx="1767">
                        <c:v>6.0499999999999998E-2</c:v>
                      </c:pt>
                      <c:pt idx="1768">
                        <c:v>6.0499999999999998E-2</c:v>
                      </c:pt>
                      <c:pt idx="1769">
                        <c:v>6.0499999999999998E-2</c:v>
                      </c:pt>
                      <c:pt idx="1770">
                        <c:v>6.0499999999999998E-2</c:v>
                      </c:pt>
                      <c:pt idx="1771">
                        <c:v>5.9299999999999999E-2</c:v>
                      </c:pt>
                      <c:pt idx="1772">
                        <c:v>5.8700000000000002E-2</c:v>
                      </c:pt>
                      <c:pt idx="1773">
                        <c:v>5.6300000000000003E-2</c:v>
                      </c:pt>
                      <c:pt idx="1774">
                        <c:v>5.33E-2</c:v>
                      </c:pt>
                      <c:pt idx="1775">
                        <c:v>4.7899999999999998E-2</c:v>
                      </c:pt>
                      <c:pt idx="1776">
                        <c:v>4.6100000000000002E-2</c:v>
                      </c:pt>
                      <c:pt idx="1777">
                        <c:v>4.6100000000000002E-2</c:v>
                      </c:pt>
                      <c:pt idx="1778">
                        <c:v>4.6100000000000002E-2</c:v>
                      </c:pt>
                      <c:pt idx="1779">
                        <c:v>4.6100000000000002E-2</c:v>
                      </c:pt>
                      <c:pt idx="1780">
                        <c:v>4.3099999999999999E-2</c:v>
                      </c:pt>
                      <c:pt idx="1781">
                        <c:v>4.2500000000000003E-2</c:v>
                      </c:pt>
                      <c:pt idx="1782">
                        <c:v>4.2500000000000003E-2</c:v>
                      </c:pt>
                      <c:pt idx="1783">
                        <c:v>4.2500000000000003E-2</c:v>
                      </c:pt>
                      <c:pt idx="1784">
                        <c:v>4.19E-2</c:v>
                      </c:pt>
                      <c:pt idx="1785">
                        <c:v>4.19E-2</c:v>
                      </c:pt>
                      <c:pt idx="1786">
                        <c:v>4.19E-2</c:v>
                      </c:pt>
                      <c:pt idx="1787">
                        <c:v>4.0099999999999997E-2</c:v>
                      </c:pt>
                      <c:pt idx="1788">
                        <c:v>3.8899999999999997E-2</c:v>
                      </c:pt>
                      <c:pt idx="1789">
                        <c:v>3.7100000000000001E-2</c:v>
                      </c:pt>
                      <c:pt idx="1790">
                        <c:v>3.4700000000000002E-2</c:v>
                      </c:pt>
                      <c:pt idx="1791">
                        <c:v>3.4700000000000002E-2</c:v>
                      </c:pt>
                      <c:pt idx="1792">
                        <c:v>3.4700000000000002E-2</c:v>
                      </c:pt>
                      <c:pt idx="1793">
                        <c:v>3.4700000000000002E-2</c:v>
                      </c:pt>
                      <c:pt idx="1794">
                        <c:v>3.4700000000000002E-2</c:v>
                      </c:pt>
                      <c:pt idx="1795">
                        <c:v>3.6499999999999998E-2</c:v>
                      </c:pt>
                      <c:pt idx="1796">
                        <c:v>3.7699999999999997E-2</c:v>
                      </c:pt>
                      <c:pt idx="1797">
                        <c:v>3.95E-2</c:v>
                      </c:pt>
                      <c:pt idx="1798">
                        <c:v>4.24E-2</c:v>
                      </c:pt>
                      <c:pt idx="1799">
                        <c:v>4.24E-2</c:v>
                      </c:pt>
                      <c:pt idx="1800">
                        <c:v>4.19E-2</c:v>
                      </c:pt>
                      <c:pt idx="1801">
                        <c:v>3.8800000000000001E-2</c:v>
                      </c:pt>
                      <c:pt idx="1802">
                        <c:v>3.5799999999999998E-2</c:v>
                      </c:pt>
                      <c:pt idx="1803">
                        <c:v>3.4000000000000002E-2</c:v>
                      </c:pt>
                      <c:pt idx="1804">
                        <c:v>3.5200000000000002E-2</c:v>
                      </c:pt>
                      <c:pt idx="1805">
                        <c:v>3.5200000000000002E-2</c:v>
                      </c:pt>
                      <c:pt idx="1806">
                        <c:v>3.5200000000000002E-2</c:v>
                      </c:pt>
                      <c:pt idx="1807">
                        <c:v>3.5200000000000002E-2</c:v>
                      </c:pt>
                      <c:pt idx="1808">
                        <c:v>3.5799999999999998E-2</c:v>
                      </c:pt>
                      <c:pt idx="1809">
                        <c:v>3.5799999999999998E-2</c:v>
                      </c:pt>
                      <c:pt idx="1810">
                        <c:v>3.5799999999999998E-2</c:v>
                      </c:pt>
                      <c:pt idx="1811">
                        <c:v>3.5200000000000002E-2</c:v>
                      </c:pt>
                      <c:pt idx="1812">
                        <c:v>3.1E-2</c:v>
                      </c:pt>
                      <c:pt idx="1813">
                        <c:v>2.8000000000000001E-2</c:v>
                      </c:pt>
                      <c:pt idx="1814">
                        <c:v>2.8000000000000001E-2</c:v>
                      </c:pt>
                      <c:pt idx="1815">
                        <c:v>2.86E-2</c:v>
                      </c:pt>
                      <c:pt idx="1816">
                        <c:v>2.8000000000000001E-2</c:v>
                      </c:pt>
                      <c:pt idx="1817">
                        <c:v>2.5000000000000001E-2</c:v>
                      </c:pt>
                      <c:pt idx="1818">
                        <c:v>2.1499999999999998E-2</c:v>
                      </c:pt>
                      <c:pt idx="1819">
                        <c:v>2.0899999999999998E-2</c:v>
                      </c:pt>
                      <c:pt idx="1820">
                        <c:v>1.9699999999999999E-2</c:v>
                      </c:pt>
                      <c:pt idx="1821">
                        <c:v>1.7899999999999999E-2</c:v>
                      </c:pt>
                      <c:pt idx="1822">
                        <c:v>1.55E-2</c:v>
                      </c:pt>
                      <c:pt idx="1823">
                        <c:v>1.3100000000000001E-2</c:v>
                      </c:pt>
                      <c:pt idx="1824">
                        <c:v>1.1299999999999999E-2</c:v>
                      </c:pt>
                      <c:pt idx="1825">
                        <c:v>1.0699999999999999E-2</c:v>
                      </c:pt>
                      <c:pt idx="1826">
                        <c:v>1.01E-2</c:v>
                      </c:pt>
                      <c:pt idx="1827">
                        <c:v>1.01E-2</c:v>
                      </c:pt>
                      <c:pt idx="1828">
                        <c:v>1.0699999999999999E-2</c:v>
                      </c:pt>
                      <c:pt idx="1829">
                        <c:v>1.1299999999999999E-2</c:v>
                      </c:pt>
                      <c:pt idx="1830">
                        <c:v>1.1900000000000001E-2</c:v>
                      </c:pt>
                      <c:pt idx="1831">
                        <c:v>1.1299999999999999E-2</c:v>
                      </c:pt>
                      <c:pt idx="1832">
                        <c:v>8.8000000000000005E-3</c:v>
                      </c:pt>
                      <c:pt idx="1833">
                        <c:v>7.1000000000000004E-3</c:v>
                      </c:pt>
                      <c:pt idx="1834">
                        <c:v>7.1000000000000004E-3</c:v>
                      </c:pt>
                      <c:pt idx="1835">
                        <c:v>7.7000000000000002E-3</c:v>
                      </c:pt>
                      <c:pt idx="1836">
                        <c:v>8.8999999999999999E-3</c:v>
                      </c:pt>
                      <c:pt idx="1837">
                        <c:v>8.8999999999999999E-3</c:v>
                      </c:pt>
                      <c:pt idx="1838">
                        <c:v>1.2500000000000001E-2</c:v>
                      </c:pt>
                      <c:pt idx="1839">
                        <c:v>1.37E-2</c:v>
                      </c:pt>
                      <c:pt idx="1840">
                        <c:v>1.37E-2</c:v>
                      </c:pt>
                      <c:pt idx="1841">
                        <c:v>1.37E-2</c:v>
                      </c:pt>
                      <c:pt idx="1842">
                        <c:v>1.61E-2</c:v>
                      </c:pt>
                      <c:pt idx="1843">
                        <c:v>1.7899999999999999E-2</c:v>
                      </c:pt>
                      <c:pt idx="1844">
                        <c:v>1.9099999999999999E-2</c:v>
                      </c:pt>
                      <c:pt idx="1845">
                        <c:v>1.9099999999999999E-2</c:v>
                      </c:pt>
                      <c:pt idx="1846">
                        <c:v>1.7899999999999999E-2</c:v>
                      </c:pt>
                      <c:pt idx="1847">
                        <c:v>1.7899999999999999E-2</c:v>
                      </c:pt>
                      <c:pt idx="1848">
                        <c:v>1.8499999999999999E-2</c:v>
                      </c:pt>
                      <c:pt idx="1849">
                        <c:v>1.9699999999999999E-2</c:v>
                      </c:pt>
                      <c:pt idx="1850">
                        <c:v>2.0899999999999998E-2</c:v>
                      </c:pt>
                      <c:pt idx="1851">
                        <c:v>2.2700000000000001E-2</c:v>
                      </c:pt>
                      <c:pt idx="1852">
                        <c:v>2.5100000000000001E-2</c:v>
                      </c:pt>
                      <c:pt idx="1853">
                        <c:v>2.5100000000000001E-2</c:v>
                      </c:pt>
                      <c:pt idx="1854">
                        <c:v>2.5100000000000001E-2</c:v>
                      </c:pt>
                      <c:pt idx="1855">
                        <c:v>2.75E-2</c:v>
                      </c:pt>
                      <c:pt idx="1856">
                        <c:v>3.1600000000000003E-2</c:v>
                      </c:pt>
                      <c:pt idx="1857">
                        <c:v>3.4099999999999998E-2</c:v>
                      </c:pt>
                      <c:pt idx="1858">
                        <c:v>3.5900000000000001E-2</c:v>
                      </c:pt>
                      <c:pt idx="1859">
                        <c:v>3.8199999999999998E-2</c:v>
                      </c:pt>
                      <c:pt idx="1860">
                        <c:v>3.8199999999999998E-2</c:v>
                      </c:pt>
                      <c:pt idx="1861">
                        <c:v>3.8800000000000001E-2</c:v>
                      </c:pt>
                      <c:pt idx="1862">
                        <c:v>0.04</c:v>
                      </c:pt>
                      <c:pt idx="1863">
                        <c:v>4.1799999999999997E-2</c:v>
                      </c:pt>
                      <c:pt idx="1864">
                        <c:v>4.2999999999999997E-2</c:v>
                      </c:pt>
                      <c:pt idx="1865">
                        <c:v>4.36E-2</c:v>
                      </c:pt>
                      <c:pt idx="1866">
                        <c:v>4.4200000000000003E-2</c:v>
                      </c:pt>
                      <c:pt idx="1867">
                        <c:v>4.48E-2</c:v>
                      </c:pt>
                      <c:pt idx="1868">
                        <c:v>4.5999999999999999E-2</c:v>
                      </c:pt>
                      <c:pt idx="1869">
                        <c:v>4.5400000000000003E-2</c:v>
                      </c:pt>
                      <c:pt idx="1870">
                        <c:v>4.4200000000000003E-2</c:v>
                      </c:pt>
                      <c:pt idx="1871">
                        <c:v>4.36E-2</c:v>
                      </c:pt>
                      <c:pt idx="1872">
                        <c:v>4.2999999999999997E-2</c:v>
                      </c:pt>
                      <c:pt idx="1873">
                        <c:v>4.1799999999999997E-2</c:v>
                      </c:pt>
                      <c:pt idx="1874">
                        <c:v>4.0599999999999997E-2</c:v>
                      </c:pt>
                      <c:pt idx="1875">
                        <c:v>3.9399999999999998E-2</c:v>
                      </c:pt>
                      <c:pt idx="1876">
                        <c:v>3.9399999999999998E-2</c:v>
                      </c:pt>
                      <c:pt idx="1877">
                        <c:v>3.9399999999999998E-2</c:v>
                      </c:pt>
                      <c:pt idx="1878">
                        <c:v>0.04</c:v>
                      </c:pt>
                      <c:pt idx="1879">
                        <c:v>0.04</c:v>
                      </c:pt>
                      <c:pt idx="1880">
                        <c:v>4.0599999999999997E-2</c:v>
                      </c:pt>
                      <c:pt idx="1881">
                        <c:v>4.24E-2</c:v>
                      </c:pt>
                      <c:pt idx="1882">
                        <c:v>4.2999999999999997E-2</c:v>
                      </c:pt>
                      <c:pt idx="1883">
                        <c:v>4.2999999999999997E-2</c:v>
                      </c:pt>
                      <c:pt idx="1884">
                        <c:v>4.5400000000000003E-2</c:v>
                      </c:pt>
                      <c:pt idx="1885">
                        <c:v>4.6600000000000003E-2</c:v>
                      </c:pt>
                      <c:pt idx="1886">
                        <c:v>4.8399999999999999E-2</c:v>
                      </c:pt>
                      <c:pt idx="1887">
                        <c:v>4.9000000000000002E-2</c:v>
                      </c:pt>
                      <c:pt idx="1888">
                        <c:v>4.9000000000000002E-2</c:v>
                      </c:pt>
                      <c:pt idx="1889">
                        <c:v>4.7199999999999999E-2</c:v>
                      </c:pt>
                      <c:pt idx="1890">
                        <c:v>4.5999999999999999E-2</c:v>
                      </c:pt>
                      <c:pt idx="1891">
                        <c:v>4.48E-2</c:v>
                      </c:pt>
                      <c:pt idx="1892">
                        <c:v>4.3099999999999999E-2</c:v>
                      </c:pt>
                      <c:pt idx="1893">
                        <c:v>4.2500000000000003E-2</c:v>
                      </c:pt>
                      <c:pt idx="1894">
                        <c:v>4.2500000000000003E-2</c:v>
                      </c:pt>
                      <c:pt idx="1895">
                        <c:v>4.2500000000000003E-2</c:v>
                      </c:pt>
                      <c:pt idx="1896">
                        <c:v>4.07E-2</c:v>
                      </c:pt>
                      <c:pt idx="1897">
                        <c:v>3.8899999999999997E-2</c:v>
                      </c:pt>
                      <c:pt idx="1898">
                        <c:v>3.9399999999999998E-2</c:v>
                      </c:pt>
                      <c:pt idx="1899">
                        <c:v>4.07E-2</c:v>
                      </c:pt>
                      <c:pt idx="1900">
                        <c:v>4.07E-2</c:v>
                      </c:pt>
                      <c:pt idx="1901">
                        <c:v>4.1200000000000001E-2</c:v>
                      </c:pt>
                      <c:pt idx="1902">
                        <c:v>4.1200000000000001E-2</c:v>
                      </c:pt>
                      <c:pt idx="1903">
                        <c:v>4.07E-2</c:v>
                      </c:pt>
                      <c:pt idx="1904">
                        <c:v>4.07E-2</c:v>
                      </c:pt>
                      <c:pt idx="1905">
                        <c:v>4.0099999999999997E-2</c:v>
                      </c:pt>
                      <c:pt idx="1906">
                        <c:v>3.8800000000000001E-2</c:v>
                      </c:pt>
                      <c:pt idx="1907">
                        <c:v>3.8800000000000001E-2</c:v>
                      </c:pt>
                      <c:pt idx="1908">
                        <c:v>3.7600000000000001E-2</c:v>
                      </c:pt>
                      <c:pt idx="1909">
                        <c:v>3.6999999999999998E-2</c:v>
                      </c:pt>
                      <c:pt idx="1910">
                        <c:v>3.6999999999999998E-2</c:v>
                      </c:pt>
                      <c:pt idx="1911">
                        <c:v>3.7600000000000001E-2</c:v>
                      </c:pt>
                      <c:pt idx="1912">
                        <c:v>3.6400000000000002E-2</c:v>
                      </c:pt>
                      <c:pt idx="1913">
                        <c:v>3.4000000000000002E-2</c:v>
                      </c:pt>
                      <c:pt idx="1914">
                        <c:v>2.98E-2</c:v>
                      </c:pt>
                      <c:pt idx="1915">
                        <c:v>2.86E-2</c:v>
                      </c:pt>
                      <c:pt idx="1916">
                        <c:v>2.7400000000000001E-2</c:v>
                      </c:pt>
                      <c:pt idx="1917">
                        <c:v>2.5600000000000001E-2</c:v>
                      </c:pt>
                      <c:pt idx="1918">
                        <c:v>2.4400000000000002E-2</c:v>
                      </c:pt>
                      <c:pt idx="1919">
                        <c:v>2.4400000000000002E-2</c:v>
                      </c:pt>
                      <c:pt idx="1920">
                        <c:v>2.2599999999999999E-2</c:v>
                      </c:pt>
                      <c:pt idx="1921">
                        <c:v>2.0199999999999999E-2</c:v>
                      </c:pt>
                      <c:pt idx="1922">
                        <c:v>1.84E-2</c:v>
                      </c:pt>
                      <c:pt idx="1923">
                        <c:v>1.78E-2</c:v>
                      </c:pt>
                      <c:pt idx="1924">
                        <c:v>1.5900000000000001E-2</c:v>
                      </c:pt>
                      <c:pt idx="1925">
                        <c:v>1.3599999999999999E-2</c:v>
                      </c:pt>
                      <c:pt idx="1926">
                        <c:v>1.18E-2</c:v>
                      </c:pt>
                      <c:pt idx="1927">
                        <c:v>1.12E-2</c:v>
                      </c:pt>
                      <c:pt idx="1928">
                        <c:v>1.06E-2</c:v>
                      </c:pt>
                      <c:pt idx="1929">
                        <c:v>0.01</c:v>
                      </c:pt>
                      <c:pt idx="1930">
                        <c:v>0.01</c:v>
                      </c:pt>
                      <c:pt idx="1931">
                        <c:v>1.06E-2</c:v>
                      </c:pt>
                      <c:pt idx="1932">
                        <c:v>1.06E-2</c:v>
                      </c:pt>
                      <c:pt idx="1933">
                        <c:v>1.4200000000000001E-2</c:v>
                      </c:pt>
                      <c:pt idx="1934">
                        <c:v>1.78E-2</c:v>
                      </c:pt>
                      <c:pt idx="1935">
                        <c:v>1.9599999999999999E-2</c:v>
                      </c:pt>
                      <c:pt idx="1936">
                        <c:v>2.1399999999999999E-2</c:v>
                      </c:pt>
                      <c:pt idx="1937">
                        <c:v>2.1399999999999999E-2</c:v>
                      </c:pt>
                      <c:pt idx="1938">
                        <c:v>2.0799999999999999E-2</c:v>
                      </c:pt>
                      <c:pt idx="1939">
                        <c:v>2.0199999999999999E-2</c:v>
                      </c:pt>
                      <c:pt idx="1940">
                        <c:v>1.9599999999999999E-2</c:v>
                      </c:pt>
                      <c:pt idx="1941">
                        <c:v>2.07E-2</c:v>
                      </c:pt>
                      <c:pt idx="1942">
                        <c:v>2.01E-2</c:v>
                      </c:pt>
                      <c:pt idx="1943">
                        <c:v>1.95E-2</c:v>
                      </c:pt>
                      <c:pt idx="1944">
                        <c:v>1.95E-2</c:v>
                      </c:pt>
                      <c:pt idx="1945">
                        <c:v>1.83E-2</c:v>
                      </c:pt>
                      <c:pt idx="1946">
                        <c:v>1.77E-2</c:v>
                      </c:pt>
                      <c:pt idx="1947">
                        <c:v>1.5299999999999999E-2</c:v>
                      </c:pt>
                      <c:pt idx="1948">
                        <c:v>1.47E-2</c:v>
                      </c:pt>
                      <c:pt idx="1949">
                        <c:v>1.41E-2</c:v>
                      </c:pt>
                      <c:pt idx="1950">
                        <c:v>1.17E-2</c:v>
                      </c:pt>
                      <c:pt idx="1951">
                        <c:v>9.2999999999999992E-3</c:v>
                      </c:pt>
                      <c:pt idx="1952">
                        <c:v>7.4999999999999997E-3</c:v>
                      </c:pt>
                      <c:pt idx="1953">
                        <c:v>7.4999999999999997E-3</c:v>
                      </c:pt>
                      <c:pt idx="1954">
                        <c:v>6.3E-3</c:v>
                      </c:pt>
                      <c:pt idx="1955">
                        <c:v>5.1000000000000004E-3</c:v>
                      </c:pt>
                      <c:pt idx="1956">
                        <c:v>3.3E-3</c:v>
                      </c:pt>
                      <c:pt idx="1957">
                        <c:v>5.1000000000000004E-3</c:v>
                      </c:pt>
                      <c:pt idx="1958">
                        <c:v>1.0500000000000001E-2</c:v>
                      </c:pt>
                      <c:pt idx="1959">
                        <c:v>1.5800000000000002E-2</c:v>
                      </c:pt>
                      <c:pt idx="1960">
                        <c:v>1.9900000000000001E-2</c:v>
                      </c:pt>
                      <c:pt idx="1961">
                        <c:v>2.18E-2</c:v>
                      </c:pt>
                      <c:pt idx="1962">
                        <c:v>2.18E-2</c:v>
                      </c:pt>
                      <c:pt idx="1963">
                        <c:v>2.18E-2</c:v>
                      </c:pt>
                      <c:pt idx="1964">
                        <c:v>1.8800000000000001E-2</c:v>
                      </c:pt>
                      <c:pt idx="1965">
                        <c:v>1.8800000000000001E-2</c:v>
                      </c:pt>
                      <c:pt idx="1966">
                        <c:v>1.9400000000000001E-2</c:v>
                      </c:pt>
                      <c:pt idx="1967">
                        <c:v>1.9400000000000001E-2</c:v>
                      </c:pt>
                      <c:pt idx="1968">
                        <c:v>1.9400000000000001E-2</c:v>
                      </c:pt>
                      <c:pt idx="1969">
                        <c:v>1.8200000000000001E-2</c:v>
                      </c:pt>
                      <c:pt idx="1970">
                        <c:v>1.6400000000000001E-2</c:v>
                      </c:pt>
                      <c:pt idx="1971">
                        <c:v>1.5900000000000001E-2</c:v>
                      </c:pt>
                      <c:pt idx="1972">
                        <c:v>1.46E-2</c:v>
                      </c:pt>
                      <c:pt idx="1973">
                        <c:v>1.2200000000000001E-2</c:v>
                      </c:pt>
                      <c:pt idx="1974">
                        <c:v>1.2200000000000001E-2</c:v>
                      </c:pt>
                      <c:pt idx="1975">
                        <c:v>1.2200000000000001E-2</c:v>
                      </c:pt>
                      <c:pt idx="1976">
                        <c:v>1.2800000000000001E-2</c:v>
                      </c:pt>
                      <c:pt idx="1977">
                        <c:v>1.2800000000000001E-2</c:v>
                      </c:pt>
                      <c:pt idx="1978">
                        <c:v>1.4E-2</c:v>
                      </c:pt>
                      <c:pt idx="1979">
                        <c:v>1.4E-2</c:v>
                      </c:pt>
                      <c:pt idx="1980">
                        <c:v>1.34E-2</c:v>
                      </c:pt>
                      <c:pt idx="1981">
                        <c:v>1.1599999999999999E-2</c:v>
                      </c:pt>
                      <c:pt idx="1982">
                        <c:v>9.2999999999999992E-3</c:v>
                      </c:pt>
                      <c:pt idx="1983">
                        <c:v>6.7999999999999996E-3</c:v>
                      </c:pt>
                      <c:pt idx="1984">
                        <c:v>7.4000000000000003E-3</c:v>
                      </c:pt>
                      <c:pt idx="1985">
                        <c:v>8.6E-3</c:v>
                      </c:pt>
                      <c:pt idx="1986">
                        <c:v>9.1999999999999998E-3</c:v>
                      </c:pt>
                      <c:pt idx="1987">
                        <c:v>1.0999999999999999E-2</c:v>
                      </c:pt>
                      <c:pt idx="1988">
                        <c:v>1.0999999999999999E-2</c:v>
                      </c:pt>
                      <c:pt idx="1989">
                        <c:v>1.0999999999999999E-2</c:v>
                      </c:pt>
                      <c:pt idx="1990">
                        <c:v>1.2200000000000001E-2</c:v>
                      </c:pt>
                      <c:pt idx="1991">
                        <c:v>1.2800000000000001E-2</c:v>
                      </c:pt>
                      <c:pt idx="1992">
                        <c:v>1.4E-2</c:v>
                      </c:pt>
                      <c:pt idx="1993">
                        <c:v>1.52E-2</c:v>
                      </c:pt>
                      <c:pt idx="1994">
                        <c:v>1.52E-2</c:v>
                      </c:pt>
                      <c:pt idx="1995">
                        <c:v>1.09E-2</c:v>
                      </c:pt>
                      <c:pt idx="1996">
                        <c:v>8.5000000000000006E-3</c:v>
                      </c:pt>
                      <c:pt idx="1997">
                        <c:v>8.5000000000000006E-3</c:v>
                      </c:pt>
                      <c:pt idx="1998">
                        <c:v>1.2200000000000001E-2</c:v>
                      </c:pt>
                      <c:pt idx="1999">
                        <c:v>1.52E-2</c:v>
                      </c:pt>
                      <c:pt idx="2000">
                        <c:v>1.52E-2</c:v>
                      </c:pt>
                      <c:pt idx="2001">
                        <c:v>1.7000000000000001E-2</c:v>
                      </c:pt>
                      <c:pt idx="2002">
                        <c:v>1.8800000000000001E-2</c:v>
                      </c:pt>
                      <c:pt idx="2003">
                        <c:v>2.06E-2</c:v>
                      </c:pt>
                      <c:pt idx="2004">
                        <c:v>2.4799999999999999E-2</c:v>
                      </c:pt>
                      <c:pt idx="2005">
                        <c:v>2.8400000000000002E-2</c:v>
                      </c:pt>
                      <c:pt idx="2006">
                        <c:v>3.0700000000000002E-2</c:v>
                      </c:pt>
                      <c:pt idx="2007">
                        <c:v>3.2500000000000001E-2</c:v>
                      </c:pt>
                      <c:pt idx="2008">
                        <c:v>3.2500000000000001E-2</c:v>
                      </c:pt>
                      <c:pt idx="2009">
                        <c:v>3.49E-2</c:v>
                      </c:pt>
                      <c:pt idx="2010">
                        <c:v>3.49E-2</c:v>
                      </c:pt>
                      <c:pt idx="2011">
                        <c:v>3.3700000000000001E-2</c:v>
                      </c:pt>
                      <c:pt idx="2012">
                        <c:v>2.9600000000000001E-2</c:v>
                      </c:pt>
                      <c:pt idx="2013">
                        <c:v>2.5899999999999999E-2</c:v>
                      </c:pt>
                      <c:pt idx="2014">
                        <c:v>2.47E-2</c:v>
                      </c:pt>
                      <c:pt idx="2015">
                        <c:v>2.41E-2</c:v>
                      </c:pt>
                      <c:pt idx="2016">
                        <c:v>2.41E-2</c:v>
                      </c:pt>
                      <c:pt idx="2017">
                        <c:v>2.47E-2</c:v>
                      </c:pt>
                      <c:pt idx="2018">
                        <c:v>2.41E-2</c:v>
                      </c:pt>
                      <c:pt idx="2019">
                        <c:v>2.29E-2</c:v>
                      </c:pt>
                      <c:pt idx="2020">
                        <c:v>2.1100000000000001E-2</c:v>
                      </c:pt>
                      <c:pt idx="2021">
                        <c:v>1.8700000000000001E-2</c:v>
                      </c:pt>
                      <c:pt idx="2022">
                        <c:v>1.52E-2</c:v>
                      </c:pt>
                      <c:pt idx="2023">
                        <c:v>1.1599999999999999E-2</c:v>
                      </c:pt>
                      <c:pt idx="2024">
                        <c:v>9.1000000000000004E-3</c:v>
                      </c:pt>
                      <c:pt idx="2025">
                        <c:v>8.5000000000000006E-3</c:v>
                      </c:pt>
                      <c:pt idx="2026">
                        <c:v>8.5000000000000006E-3</c:v>
                      </c:pt>
                      <c:pt idx="2027">
                        <c:v>9.1000000000000004E-3</c:v>
                      </c:pt>
                      <c:pt idx="2028">
                        <c:v>1.03E-2</c:v>
                      </c:pt>
                      <c:pt idx="2029">
                        <c:v>1.2699999999999999E-2</c:v>
                      </c:pt>
                      <c:pt idx="2030">
                        <c:v>1.3299999999999999E-2</c:v>
                      </c:pt>
                      <c:pt idx="2031">
                        <c:v>1.3299999999999999E-2</c:v>
                      </c:pt>
                      <c:pt idx="2032">
                        <c:v>1.09E-2</c:v>
                      </c:pt>
                      <c:pt idx="2033">
                        <c:v>1.09E-2</c:v>
                      </c:pt>
                      <c:pt idx="2034">
                        <c:v>1.09E-2</c:v>
                      </c:pt>
                      <c:pt idx="2035">
                        <c:v>1.21E-2</c:v>
                      </c:pt>
                      <c:pt idx="2036">
                        <c:v>1.4500000000000001E-2</c:v>
                      </c:pt>
                      <c:pt idx="2037">
                        <c:v>1.8599999999999998E-2</c:v>
                      </c:pt>
                      <c:pt idx="2038">
                        <c:v>1.9900000000000001E-2</c:v>
                      </c:pt>
                      <c:pt idx="2039">
                        <c:v>2.0400000000000001E-2</c:v>
                      </c:pt>
                      <c:pt idx="2040">
                        <c:v>2.1000000000000001E-2</c:v>
                      </c:pt>
                      <c:pt idx="2041">
                        <c:v>2.1000000000000001E-2</c:v>
                      </c:pt>
                      <c:pt idx="2042">
                        <c:v>2.1000000000000001E-2</c:v>
                      </c:pt>
                      <c:pt idx="2043">
                        <c:v>2.1000000000000001E-2</c:v>
                      </c:pt>
                      <c:pt idx="2044">
                        <c:v>2.1000000000000001E-2</c:v>
                      </c:pt>
                      <c:pt idx="2045">
                        <c:v>2.1700000000000001E-2</c:v>
                      </c:pt>
                      <c:pt idx="2046">
                        <c:v>2.29E-2</c:v>
                      </c:pt>
                      <c:pt idx="2047">
                        <c:v>2.23E-2</c:v>
                      </c:pt>
                      <c:pt idx="2048">
                        <c:v>2.0400000000000001E-2</c:v>
                      </c:pt>
                      <c:pt idx="2049">
                        <c:v>1.8599999999999998E-2</c:v>
                      </c:pt>
                      <c:pt idx="2050">
                        <c:v>1.7999999999999999E-2</c:v>
                      </c:pt>
                      <c:pt idx="2051">
                        <c:v>1.7999999999999999E-2</c:v>
                      </c:pt>
                      <c:pt idx="2052">
                        <c:v>1.7999999999999999E-2</c:v>
                      </c:pt>
                      <c:pt idx="2053">
                        <c:v>1.7399999999999999E-2</c:v>
                      </c:pt>
                      <c:pt idx="2054">
                        <c:v>1.7399999999999999E-2</c:v>
                      </c:pt>
                      <c:pt idx="2055">
                        <c:v>1.7399999999999999E-2</c:v>
                      </c:pt>
                      <c:pt idx="2056">
                        <c:v>1.7999999999999999E-2</c:v>
                      </c:pt>
                      <c:pt idx="2057">
                        <c:v>1.9900000000000001E-2</c:v>
                      </c:pt>
                      <c:pt idx="2058">
                        <c:v>1.9900000000000001E-2</c:v>
                      </c:pt>
                      <c:pt idx="2059">
                        <c:v>1.8100000000000002E-2</c:v>
                      </c:pt>
                      <c:pt idx="2060">
                        <c:v>1.6799999999999999E-2</c:v>
                      </c:pt>
                      <c:pt idx="2061">
                        <c:v>1.38E-2</c:v>
                      </c:pt>
                      <c:pt idx="2062">
                        <c:v>1.32E-2</c:v>
                      </c:pt>
                      <c:pt idx="2063">
                        <c:v>1.26E-2</c:v>
                      </c:pt>
                      <c:pt idx="2064">
                        <c:v>1.0200000000000001E-2</c:v>
                      </c:pt>
                      <c:pt idx="2065">
                        <c:v>7.7999999999999996E-3</c:v>
                      </c:pt>
                      <c:pt idx="2066">
                        <c:v>6.6E-3</c:v>
                      </c:pt>
                      <c:pt idx="2067">
                        <c:v>6.6E-3</c:v>
                      </c:pt>
                      <c:pt idx="2068">
                        <c:v>5.4000000000000003E-3</c:v>
                      </c:pt>
                      <c:pt idx="2069">
                        <c:v>3.5999999999999999E-3</c:v>
                      </c:pt>
                      <c:pt idx="2070">
                        <c:v>3.5999999999999999E-3</c:v>
                      </c:pt>
                      <c:pt idx="2071">
                        <c:v>3.5999999999999999E-3</c:v>
                      </c:pt>
                      <c:pt idx="2072">
                        <c:v>-5.9999999999999995E-4</c:v>
                      </c:pt>
                      <c:pt idx="2073">
                        <c:v>-4.7999999999999996E-3</c:v>
                      </c:pt>
                      <c:pt idx="2074">
                        <c:v>-7.7999999999999996E-3</c:v>
                      </c:pt>
                      <c:pt idx="2075">
                        <c:v>-7.7999999999999996E-3</c:v>
                      </c:pt>
                      <c:pt idx="2076">
                        <c:v>-4.7999999999999996E-3</c:v>
                      </c:pt>
                      <c:pt idx="2077">
                        <c:v>-1.1999999999999999E-3</c:v>
                      </c:pt>
                      <c:pt idx="2078">
                        <c:v>1.1999999999999999E-3</c:v>
                      </c:pt>
                      <c:pt idx="2079">
                        <c:v>3.5999999999999999E-3</c:v>
                      </c:pt>
                      <c:pt idx="2080">
                        <c:v>3.5999999999999999E-3</c:v>
                      </c:pt>
                      <c:pt idx="2081">
                        <c:v>3.0000000000000001E-3</c:v>
                      </c:pt>
                      <c:pt idx="2082">
                        <c:v>3.5999999999999999E-3</c:v>
                      </c:pt>
                      <c:pt idx="2083">
                        <c:v>3.5999999999999999E-3</c:v>
                      </c:pt>
                      <c:pt idx="2084">
                        <c:v>1.8E-3</c:v>
                      </c:pt>
                      <c:pt idx="2085">
                        <c:v>-3.5999999999999999E-3</c:v>
                      </c:pt>
                      <c:pt idx="2086">
                        <c:v>-5.8999999999999999E-3</c:v>
                      </c:pt>
                      <c:pt idx="2087">
                        <c:v>-8.3000000000000001E-3</c:v>
                      </c:pt>
                      <c:pt idx="2088">
                        <c:v>-1.0699999999999999E-2</c:v>
                      </c:pt>
                      <c:pt idx="2089">
                        <c:v>-1.2500000000000001E-2</c:v>
                      </c:pt>
                      <c:pt idx="2090">
                        <c:v>-1.61E-2</c:v>
                      </c:pt>
                      <c:pt idx="2091">
                        <c:v>-1.9699999999999999E-2</c:v>
                      </c:pt>
                      <c:pt idx="2092">
                        <c:v>-2.2100000000000002E-2</c:v>
                      </c:pt>
                      <c:pt idx="2093">
                        <c:v>-2.69E-2</c:v>
                      </c:pt>
                      <c:pt idx="2094">
                        <c:v>-2.9899999999999999E-2</c:v>
                      </c:pt>
                      <c:pt idx="2095">
                        <c:v>-3.1099999999999999E-2</c:v>
                      </c:pt>
                      <c:pt idx="2096">
                        <c:v>-3.1699999999999999E-2</c:v>
                      </c:pt>
                      <c:pt idx="2097">
                        <c:v>-3.4200000000000001E-2</c:v>
                      </c:pt>
                      <c:pt idx="2098">
                        <c:v>-3.6600000000000001E-2</c:v>
                      </c:pt>
                      <c:pt idx="2099">
                        <c:v>-3.9E-2</c:v>
                      </c:pt>
                      <c:pt idx="2100">
                        <c:v>-4.19E-2</c:v>
                      </c:pt>
                      <c:pt idx="2101">
                        <c:v>-4.4299999999999999E-2</c:v>
                      </c:pt>
                      <c:pt idx="2102">
                        <c:v>-4.4900000000000002E-2</c:v>
                      </c:pt>
                      <c:pt idx="2103">
                        <c:v>-4.4900000000000002E-2</c:v>
                      </c:pt>
                      <c:pt idx="2104">
                        <c:v>-4.4900000000000002E-2</c:v>
                      </c:pt>
                      <c:pt idx="2105">
                        <c:v>-4.4900000000000002E-2</c:v>
                      </c:pt>
                      <c:pt idx="2106">
                        <c:v>-4.4900000000000002E-2</c:v>
                      </c:pt>
                      <c:pt idx="2107">
                        <c:v>-4.3099999999999999E-2</c:v>
                      </c:pt>
                      <c:pt idx="2108">
                        <c:v>-4.1300000000000003E-2</c:v>
                      </c:pt>
                      <c:pt idx="2109">
                        <c:v>-3.95E-2</c:v>
                      </c:pt>
                      <c:pt idx="2110">
                        <c:v>-3.95E-2</c:v>
                      </c:pt>
                      <c:pt idx="2111">
                        <c:v>-3.95E-2</c:v>
                      </c:pt>
                      <c:pt idx="2112">
                        <c:v>-3.95E-2</c:v>
                      </c:pt>
                      <c:pt idx="2113">
                        <c:v>-4.07E-2</c:v>
                      </c:pt>
                      <c:pt idx="2114">
                        <c:v>-4.07E-2</c:v>
                      </c:pt>
                      <c:pt idx="2115">
                        <c:v>-4.0099999999999997E-2</c:v>
                      </c:pt>
                      <c:pt idx="2116">
                        <c:v>-3.95E-2</c:v>
                      </c:pt>
                      <c:pt idx="2117">
                        <c:v>-3.95E-2</c:v>
                      </c:pt>
                      <c:pt idx="2118">
                        <c:v>-3.95E-2</c:v>
                      </c:pt>
                      <c:pt idx="2119">
                        <c:v>-4.1300000000000003E-2</c:v>
                      </c:pt>
                      <c:pt idx="2120">
                        <c:v>-4.19E-2</c:v>
                      </c:pt>
                      <c:pt idx="2121">
                        <c:v>-4.2500000000000003E-2</c:v>
                      </c:pt>
                      <c:pt idx="2122">
                        <c:v>-4.2500000000000003E-2</c:v>
                      </c:pt>
                      <c:pt idx="2123">
                        <c:v>-4.1300000000000003E-2</c:v>
                      </c:pt>
                      <c:pt idx="2124">
                        <c:v>-3.95E-2</c:v>
                      </c:pt>
                      <c:pt idx="2125">
                        <c:v>-3.6499999999999998E-2</c:v>
                      </c:pt>
                      <c:pt idx="2126">
                        <c:v>-3.5900000000000001E-2</c:v>
                      </c:pt>
                      <c:pt idx="2127">
                        <c:v>-3.6499999999999998E-2</c:v>
                      </c:pt>
                      <c:pt idx="2128">
                        <c:v>-3.6499999999999998E-2</c:v>
                      </c:pt>
                      <c:pt idx="2129">
                        <c:v>-3.6499999999999998E-2</c:v>
                      </c:pt>
                      <c:pt idx="2130">
                        <c:v>-3.6499999999999998E-2</c:v>
                      </c:pt>
                      <c:pt idx="2131">
                        <c:v>-3.6499999999999998E-2</c:v>
                      </c:pt>
                      <c:pt idx="2132">
                        <c:v>-3.8899999999999997E-2</c:v>
                      </c:pt>
                      <c:pt idx="2133">
                        <c:v>-4.07E-2</c:v>
                      </c:pt>
                      <c:pt idx="2134">
                        <c:v>-4.2500000000000003E-2</c:v>
                      </c:pt>
                      <c:pt idx="2135">
                        <c:v>-4.3700000000000003E-2</c:v>
                      </c:pt>
                      <c:pt idx="2136">
                        <c:v>-4.2500000000000003E-2</c:v>
                      </c:pt>
                      <c:pt idx="2137">
                        <c:v>-3.8899999999999997E-2</c:v>
                      </c:pt>
                      <c:pt idx="2138">
                        <c:v>-3.8899999999999997E-2</c:v>
                      </c:pt>
                      <c:pt idx="2139">
                        <c:v>-3.8300000000000001E-2</c:v>
                      </c:pt>
                      <c:pt idx="2140">
                        <c:v>-3.8300000000000001E-2</c:v>
                      </c:pt>
                      <c:pt idx="2141">
                        <c:v>-3.6499999999999998E-2</c:v>
                      </c:pt>
                      <c:pt idx="2142">
                        <c:v>-3.4099999999999998E-2</c:v>
                      </c:pt>
                      <c:pt idx="2143">
                        <c:v>-3.1099999999999999E-2</c:v>
                      </c:pt>
                      <c:pt idx="2144">
                        <c:v>-0.03</c:v>
                      </c:pt>
                      <c:pt idx="2145">
                        <c:v>-0.03</c:v>
                      </c:pt>
                      <c:pt idx="2146">
                        <c:v>-0.03</c:v>
                      </c:pt>
                      <c:pt idx="2147">
                        <c:v>-0.03</c:v>
                      </c:pt>
                      <c:pt idx="2148">
                        <c:v>-3.1199999999999999E-2</c:v>
                      </c:pt>
                      <c:pt idx="2149">
                        <c:v>-3.2899999999999999E-2</c:v>
                      </c:pt>
                      <c:pt idx="2150">
                        <c:v>-3.2899999999999999E-2</c:v>
                      </c:pt>
                      <c:pt idx="2151">
                        <c:v>-3.2899999999999999E-2</c:v>
                      </c:pt>
                      <c:pt idx="2152">
                        <c:v>-3.2899999999999999E-2</c:v>
                      </c:pt>
                      <c:pt idx="2153">
                        <c:v>-3.2899999999999999E-2</c:v>
                      </c:pt>
                      <c:pt idx="2154">
                        <c:v>-3.5900000000000001E-2</c:v>
                      </c:pt>
                      <c:pt idx="2155">
                        <c:v>-3.8399999999999997E-2</c:v>
                      </c:pt>
                      <c:pt idx="2156">
                        <c:v>-4.19E-2</c:v>
                      </c:pt>
                      <c:pt idx="2157">
                        <c:v>-4.19E-2</c:v>
                      </c:pt>
                      <c:pt idx="2158">
                        <c:v>-4.19E-2</c:v>
                      </c:pt>
                      <c:pt idx="2159">
                        <c:v>-4.19E-2</c:v>
                      </c:pt>
                      <c:pt idx="2160">
                        <c:v>-4.19E-2</c:v>
                      </c:pt>
                      <c:pt idx="2161">
                        <c:v>-4.19E-2</c:v>
                      </c:pt>
                      <c:pt idx="2162">
                        <c:v>-4.1300000000000003E-2</c:v>
                      </c:pt>
                      <c:pt idx="2163">
                        <c:v>-4.1300000000000003E-2</c:v>
                      </c:pt>
                      <c:pt idx="2164">
                        <c:v>-4.19E-2</c:v>
                      </c:pt>
                      <c:pt idx="2165">
                        <c:v>-4.2500000000000003E-2</c:v>
                      </c:pt>
                      <c:pt idx="2166">
                        <c:v>-4.1300000000000003E-2</c:v>
                      </c:pt>
                      <c:pt idx="2167">
                        <c:v>-3.7600000000000001E-2</c:v>
                      </c:pt>
                      <c:pt idx="2168">
                        <c:v>-3.2199999999999999E-2</c:v>
                      </c:pt>
                      <c:pt idx="2169">
                        <c:v>-2.98E-2</c:v>
                      </c:pt>
                      <c:pt idx="2170">
                        <c:v>-2.92E-2</c:v>
                      </c:pt>
                      <c:pt idx="2171">
                        <c:v>-2.98E-2</c:v>
                      </c:pt>
                      <c:pt idx="2172">
                        <c:v>-3.4500000000000003E-2</c:v>
                      </c:pt>
                      <c:pt idx="2173">
                        <c:v>-3.9399999999999998E-2</c:v>
                      </c:pt>
                      <c:pt idx="2174">
                        <c:v>-4.1799999999999997E-2</c:v>
                      </c:pt>
                      <c:pt idx="2175">
                        <c:v>-4.1799999999999997E-2</c:v>
                      </c:pt>
                      <c:pt idx="2176">
                        <c:v>-4.1799999999999997E-2</c:v>
                      </c:pt>
                      <c:pt idx="2177">
                        <c:v>-0.04</c:v>
                      </c:pt>
                      <c:pt idx="2178">
                        <c:v>-3.6999999999999998E-2</c:v>
                      </c:pt>
                      <c:pt idx="2179">
                        <c:v>-3.6400000000000002E-2</c:v>
                      </c:pt>
                      <c:pt idx="2180">
                        <c:v>-3.4599999999999999E-2</c:v>
                      </c:pt>
                      <c:pt idx="2181">
                        <c:v>-3.5799999999999998E-2</c:v>
                      </c:pt>
                      <c:pt idx="2182">
                        <c:v>-3.9399999999999998E-2</c:v>
                      </c:pt>
                      <c:pt idx="2183">
                        <c:v>-3.9399999999999998E-2</c:v>
                      </c:pt>
                      <c:pt idx="2184">
                        <c:v>-3.8800000000000001E-2</c:v>
                      </c:pt>
                      <c:pt idx="2185">
                        <c:v>-3.8199999999999998E-2</c:v>
                      </c:pt>
                      <c:pt idx="2186">
                        <c:v>-3.9399999999999998E-2</c:v>
                      </c:pt>
                      <c:pt idx="2187">
                        <c:v>-3.8800000000000001E-2</c:v>
                      </c:pt>
                      <c:pt idx="2188">
                        <c:v>-3.8199999999999998E-2</c:v>
                      </c:pt>
                      <c:pt idx="2189">
                        <c:v>-3.8199999999999998E-2</c:v>
                      </c:pt>
                      <c:pt idx="2190">
                        <c:v>-3.8199999999999998E-2</c:v>
                      </c:pt>
                      <c:pt idx="2191">
                        <c:v>-4.1200000000000001E-2</c:v>
                      </c:pt>
                      <c:pt idx="2192">
                        <c:v>-4.2999999999999997E-2</c:v>
                      </c:pt>
                      <c:pt idx="2193">
                        <c:v>-4.2999999999999997E-2</c:v>
                      </c:pt>
                      <c:pt idx="2194">
                        <c:v>-0.04</c:v>
                      </c:pt>
                      <c:pt idx="2195">
                        <c:v>-3.7600000000000001E-2</c:v>
                      </c:pt>
                      <c:pt idx="2196">
                        <c:v>-3.6999999999999998E-2</c:v>
                      </c:pt>
                      <c:pt idx="2197">
                        <c:v>-3.5799999999999998E-2</c:v>
                      </c:pt>
                      <c:pt idx="2198">
                        <c:v>-3.5799999999999998E-2</c:v>
                      </c:pt>
                      <c:pt idx="2199">
                        <c:v>-3.6999999999999998E-2</c:v>
                      </c:pt>
                      <c:pt idx="2200">
                        <c:v>-3.6999999999999998E-2</c:v>
                      </c:pt>
                      <c:pt idx="2201">
                        <c:v>-3.6999999999999998E-2</c:v>
                      </c:pt>
                      <c:pt idx="2202">
                        <c:v>-3.8199999999999998E-2</c:v>
                      </c:pt>
                      <c:pt idx="2203">
                        <c:v>-3.8800000000000001E-2</c:v>
                      </c:pt>
                      <c:pt idx="2204">
                        <c:v>-4.1700000000000001E-2</c:v>
                      </c:pt>
                      <c:pt idx="2205">
                        <c:v>-4.1700000000000001E-2</c:v>
                      </c:pt>
                      <c:pt idx="2206">
                        <c:v>-4.1700000000000001E-2</c:v>
                      </c:pt>
                      <c:pt idx="2207">
                        <c:v>-4.1099999999999998E-2</c:v>
                      </c:pt>
                      <c:pt idx="2208">
                        <c:v>-4.1099999999999998E-2</c:v>
                      </c:pt>
                      <c:pt idx="2209">
                        <c:v>-4.1099999999999998E-2</c:v>
                      </c:pt>
                      <c:pt idx="2210">
                        <c:v>-4.1099999999999998E-2</c:v>
                      </c:pt>
                      <c:pt idx="2211">
                        <c:v>-4.2900000000000001E-2</c:v>
                      </c:pt>
                      <c:pt idx="2212">
                        <c:v>-4.53E-2</c:v>
                      </c:pt>
                      <c:pt idx="2213">
                        <c:v>-4.8899999999999999E-2</c:v>
                      </c:pt>
                      <c:pt idx="2214">
                        <c:v>-5.3100000000000001E-2</c:v>
                      </c:pt>
                      <c:pt idx="2215">
                        <c:v>-5.5500000000000001E-2</c:v>
                      </c:pt>
                      <c:pt idx="2216">
                        <c:v>-5.79E-2</c:v>
                      </c:pt>
                      <c:pt idx="2217">
                        <c:v>-6.1499999999999999E-2</c:v>
                      </c:pt>
                      <c:pt idx="2218">
                        <c:v>-6.1499999999999999E-2</c:v>
                      </c:pt>
                      <c:pt idx="2219">
                        <c:v>-6.2100000000000002E-2</c:v>
                      </c:pt>
                      <c:pt idx="2220">
                        <c:v>-6.2100000000000002E-2</c:v>
                      </c:pt>
                      <c:pt idx="2221">
                        <c:v>-6.2100000000000002E-2</c:v>
                      </c:pt>
                      <c:pt idx="2222">
                        <c:v>-6.2100000000000002E-2</c:v>
                      </c:pt>
                      <c:pt idx="2223">
                        <c:v>-6.0900000000000003E-2</c:v>
                      </c:pt>
                      <c:pt idx="2224">
                        <c:v>-6.1499999999999999E-2</c:v>
                      </c:pt>
                      <c:pt idx="2225">
                        <c:v>-6.0900000000000003E-2</c:v>
                      </c:pt>
                      <c:pt idx="2226">
                        <c:v>-6.0299999999999999E-2</c:v>
                      </c:pt>
                      <c:pt idx="2227">
                        <c:v>-6.0299999999999999E-2</c:v>
                      </c:pt>
                      <c:pt idx="2228">
                        <c:v>-6.0299999999999999E-2</c:v>
                      </c:pt>
                      <c:pt idx="2229">
                        <c:v>-6.3299999999999995E-2</c:v>
                      </c:pt>
                      <c:pt idx="2230">
                        <c:v>-6.3899999999999998E-2</c:v>
                      </c:pt>
                      <c:pt idx="2231">
                        <c:v>-6.3899999999999998E-2</c:v>
                      </c:pt>
                      <c:pt idx="2232">
                        <c:v>-6.2100000000000002E-2</c:v>
                      </c:pt>
                      <c:pt idx="2233">
                        <c:v>-6.1499999999999999E-2</c:v>
                      </c:pt>
                      <c:pt idx="2234">
                        <c:v>-6.1499999999999999E-2</c:v>
                      </c:pt>
                      <c:pt idx="2235">
                        <c:v>-6.2100000000000002E-2</c:v>
                      </c:pt>
                      <c:pt idx="2236">
                        <c:v>-6.2100000000000002E-2</c:v>
                      </c:pt>
                      <c:pt idx="2237">
                        <c:v>-6.0299999999999999E-2</c:v>
                      </c:pt>
                      <c:pt idx="2238">
                        <c:v>-5.8500000000000003E-2</c:v>
                      </c:pt>
                      <c:pt idx="2239">
                        <c:v>-5.7299999999999997E-2</c:v>
                      </c:pt>
                      <c:pt idx="2240">
                        <c:v>-5.7299999999999997E-2</c:v>
                      </c:pt>
                      <c:pt idx="2241">
                        <c:v>-5.79E-2</c:v>
                      </c:pt>
                      <c:pt idx="2242">
                        <c:v>-6.0900000000000003E-2</c:v>
                      </c:pt>
                      <c:pt idx="2243">
                        <c:v>-6.3299999999999995E-2</c:v>
                      </c:pt>
                      <c:pt idx="2244">
                        <c:v>-6.4500000000000002E-2</c:v>
                      </c:pt>
                      <c:pt idx="2245">
                        <c:v>-6.6900000000000001E-2</c:v>
                      </c:pt>
                      <c:pt idx="2246">
                        <c:v>-6.93E-2</c:v>
                      </c:pt>
                      <c:pt idx="2247">
                        <c:v>-7.2300000000000003E-2</c:v>
                      </c:pt>
                      <c:pt idx="2248">
                        <c:v>-7.6499999999999999E-2</c:v>
                      </c:pt>
                      <c:pt idx="2249">
                        <c:v>-7.8299999999999995E-2</c:v>
                      </c:pt>
                      <c:pt idx="2250">
                        <c:v>-7.7100000000000002E-2</c:v>
                      </c:pt>
                      <c:pt idx="2251">
                        <c:v>-7.4099999999999999E-2</c:v>
                      </c:pt>
                      <c:pt idx="2252">
                        <c:v>-7.17E-2</c:v>
                      </c:pt>
                      <c:pt idx="2253">
                        <c:v>-6.9900000000000004E-2</c:v>
                      </c:pt>
                      <c:pt idx="2254">
                        <c:v>-6.8099999999999994E-2</c:v>
                      </c:pt>
                      <c:pt idx="2255">
                        <c:v>-6.7500000000000004E-2</c:v>
                      </c:pt>
                      <c:pt idx="2256">
                        <c:v>-6.4600000000000005E-2</c:v>
                      </c:pt>
                      <c:pt idx="2257">
                        <c:v>-6.2199999999999998E-2</c:v>
                      </c:pt>
                      <c:pt idx="2258">
                        <c:v>-5.9200000000000003E-2</c:v>
                      </c:pt>
                      <c:pt idx="2259">
                        <c:v>-5.62E-2</c:v>
                      </c:pt>
                      <c:pt idx="2260">
                        <c:v>-5.3800000000000001E-2</c:v>
                      </c:pt>
                      <c:pt idx="2261">
                        <c:v>-4.7699999999999999E-2</c:v>
                      </c:pt>
                      <c:pt idx="2262">
                        <c:v>-4.2900000000000001E-2</c:v>
                      </c:pt>
                      <c:pt idx="2263">
                        <c:v>-4.1700000000000001E-2</c:v>
                      </c:pt>
                      <c:pt idx="2264">
                        <c:v>-4.1700000000000001E-2</c:v>
                      </c:pt>
                      <c:pt idx="2265">
                        <c:v>-4.41E-2</c:v>
                      </c:pt>
                      <c:pt idx="2266">
                        <c:v>-4.7199999999999999E-2</c:v>
                      </c:pt>
                      <c:pt idx="2267">
                        <c:v>-5.1299999999999998E-2</c:v>
                      </c:pt>
                      <c:pt idx="2268">
                        <c:v>-5.5599999999999997E-2</c:v>
                      </c:pt>
                      <c:pt idx="2269">
                        <c:v>-5.9799999999999999E-2</c:v>
                      </c:pt>
                      <c:pt idx="2270">
                        <c:v>-6.2199999999999998E-2</c:v>
                      </c:pt>
                      <c:pt idx="2271">
                        <c:v>-6.4600000000000005E-2</c:v>
                      </c:pt>
                      <c:pt idx="2272">
                        <c:v>-6.5799999999999997E-2</c:v>
                      </c:pt>
                      <c:pt idx="2273">
                        <c:v>-6.6900000000000001E-2</c:v>
                      </c:pt>
                      <c:pt idx="2274">
                        <c:v>-6.8199999999999997E-2</c:v>
                      </c:pt>
                      <c:pt idx="2275">
                        <c:v>-6.7599999999999993E-2</c:v>
                      </c:pt>
                      <c:pt idx="2276">
                        <c:v>-6.5100000000000005E-2</c:v>
                      </c:pt>
                      <c:pt idx="2277">
                        <c:v>-6.3299999999999995E-2</c:v>
                      </c:pt>
                      <c:pt idx="2278">
                        <c:v>-6.3299999999999995E-2</c:v>
                      </c:pt>
                      <c:pt idx="2279">
                        <c:v>-6.3299999999999995E-2</c:v>
                      </c:pt>
                      <c:pt idx="2280">
                        <c:v>-6.3299999999999995E-2</c:v>
                      </c:pt>
                      <c:pt idx="2281">
                        <c:v>-6.4000000000000001E-2</c:v>
                      </c:pt>
                      <c:pt idx="2282">
                        <c:v>-6.5699999999999995E-2</c:v>
                      </c:pt>
                      <c:pt idx="2283">
                        <c:v>-6.7500000000000004E-2</c:v>
                      </c:pt>
                      <c:pt idx="2284">
                        <c:v>-7.0499999999999993E-2</c:v>
                      </c:pt>
                      <c:pt idx="2285">
                        <c:v>-7.17E-2</c:v>
                      </c:pt>
                      <c:pt idx="2286">
                        <c:v>-7.2900000000000006E-2</c:v>
                      </c:pt>
                      <c:pt idx="2287">
                        <c:v>-7.4700000000000003E-2</c:v>
                      </c:pt>
                      <c:pt idx="2288">
                        <c:v>-7.7700000000000005E-2</c:v>
                      </c:pt>
                      <c:pt idx="2289">
                        <c:v>-8.1299999999999997E-2</c:v>
                      </c:pt>
                      <c:pt idx="2290">
                        <c:v>-8.43E-2</c:v>
                      </c:pt>
                      <c:pt idx="2291">
                        <c:v>-8.5500000000000007E-2</c:v>
                      </c:pt>
                      <c:pt idx="2292">
                        <c:v>-8.5500000000000007E-2</c:v>
                      </c:pt>
                      <c:pt idx="2293">
                        <c:v>-8.6699999999999999E-2</c:v>
                      </c:pt>
                      <c:pt idx="2294">
                        <c:v>-8.6099999999999996E-2</c:v>
                      </c:pt>
                      <c:pt idx="2295">
                        <c:v>-8.4900000000000003E-2</c:v>
                      </c:pt>
                      <c:pt idx="2296">
                        <c:v>-8.43E-2</c:v>
                      </c:pt>
                      <c:pt idx="2297">
                        <c:v>-8.43E-2</c:v>
                      </c:pt>
                      <c:pt idx="2298">
                        <c:v>-8.1299999999999997E-2</c:v>
                      </c:pt>
                      <c:pt idx="2299">
                        <c:v>-7.6499999999999999E-2</c:v>
                      </c:pt>
                      <c:pt idx="2300">
                        <c:v>-7.4099999999999999E-2</c:v>
                      </c:pt>
                      <c:pt idx="2301">
                        <c:v>-7.2900000000000006E-2</c:v>
                      </c:pt>
                      <c:pt idx="2302">
                        <c:v>-7.17E-2</c:v>
                      </c:pt>
                      <c:pt idx="2303">
                        <c:v>-6.9400000000000003E-2</c:v>
                      </c:pt>
                      <c:pt idx="2304">
                        <c:v>-6.9400000000000003E-2</c:v>
                      </c:pt>
                      <c:pt idx="2305">
                        <c:v>-7.0000000000000007E-2</c:v>
                      </c:pt>
                      <c:pt idx="2306">
                        <c:v>-7.0599999999999996E-2</c:v>
                      </c:pt>
                      <c:pt idx="2307">
                        <c:v>-7.1099999999999997E-2</c:v>
                      </c:pt>
                      <c:pt idx="2308">
                        <c:v>-7.1099999999999997E-2</c:v>
                      </c:pt>
                      <c:pt idx="2309">
                        <c:v>-7.1099999999999997E-2</c:v>
                      </c:pt>
                      <c:pt idx="2310">
                        <c:v>-7.4200000000000002E-2</c:v>
                      </c:pt>
                      <c:pt idx="2311">
                        <c:v>-7.4800000000000005E-2</c:v>
                      </c:pt>
                      <c:pt idx="2312">
                        <c:v>-7.4800000000000005E-2</c:v>
                      </c:pt>
                      <c:pt idx="2313">
                        <c:v>-7.4800000000000005E-2</c:v>
                      </c:pt>
                      <c:pt idx="2314">
                        <c:v>-7.2999999999999995E-2</c:v>
                      </c:pt>
                      <c:pt idx="2315">
                        <c:v>-6.88E-2</c:v>
                      </c:pt>
                      <c:pt idx="2316">
                        <c:v>-6.3500000000000001E-2</c:v>
                      </c:pt>
                      <c:pt idx="2317">
                        <c:v>-5.9299999999999999E-2</c:v>
                      </c:pt>
                      <c:pt idx="2318">
                        <c:v>-5.6300000000000003E-2</c:v>
                      </c:pt>
                      <c:pt idx="2319">
                        <c:v>-5.45E-2</c:v>
                      </c:pt>
                      <c:pt idx="2320">
                        <c:v>-5.3900000000000003E-2</c:v>
                      </c:pt>
                      <c:pt idx="2321">
                        <c:v>-5.3900000000000003E-2</c:v>
                      </c:pt>
                      <c:pt idx="2322">
                        <c:v>-5.5100000000000003E-2</c:v>
                      </c:pt>
                      <c:pt idx="2323">
                        <c:v>-5.7500000000000002E-2</c:v>
                      </c:pt>
                      <c:pt idx="2324">
                        <c:v>-5.9299999999999999E-2</c:v>
                      </c:pt>
                      <c:pt idx="2325">
                        <c:v>-5.9900000000000002E-2</c:v>
                      </c:pt>
                      <c:pt idx="2326">
                        <c:v>-6.1100000000000002E-2</c:v>
                      </c:pt>
                      <c:pt idx="2327">
                        <c:v>-6.1699999999999998E-2</c:v>
                      </c:pt>
                      <c:pt idx="2328">
                        <c:v>-6.2899999999999998E-2</c:v>
                      </c:pt>
                      <c:pt idx="2329">
                        <c:v>-6.4699999999999994E-2</c:v>
                      </c:pt>
                      <c:pt idx="2330">
                        <c:v>-6.6500000000000004E-2</c:v>
                      </c:pt>
                      <c:pt idx="2331">
                        <c:v>-6.6500000000000004E-2</c:v>
                      </c:pt>
                      <c:pt idx="2332">
                        <c:v>-6.6500000000000004E-2</c:v>
                      </c:pt>
                      <c:pt idx="2333">
                        <c:v>-6.7100000000000007E-2</c:v>
                      </c:pt>
                      <c:pt idx="2334">
                        <c:v>-6.8900000000000003E-2</c:v>
                      </c:pt>
                      <c:pt idx="2335">
                        <c:v>-6.8900000000000003E-2</c:v>
                      </c:pt>
                      <c:pt idx="2336">
                        <c:v>-6.8900000000000003E-2</c:v>
                      </c:pt>
                      <c:pt idx="2337">
                        <c:v>-6.9500000000000006E-2</c:v>
                      </c:pt>
                      <c:pt idx="2338">
                        <c:v>-6.8900000000000003E-2</c:v>
                      </c:pt>
                      <c:pt idx="2339">
                        <c:v>-6.9500000000000006E-2</c:v>
                      </c:pt>
                      <c:pt idx="2340">
                        <c:v>-6.9500000000000006E-2</c:v>
                      </c:pt>
                      <c:pt idx="2341">
                        <c:v>-6.9500000000000006E-2</c:v>
                      </c:pt>
                      <c:pt idx="2342">
                        <c:v>-6.9500000000000006E-2</c:v>
                      </c:pt>
                      <c:pt idx="2343">
                        <c:v>-6.8900000000000003E-2</c:v>
                      </c:pt>
                      <c:pt idx="2344">
                        <c:v>-6.7100000000000007E-2</c:v>
                      </c:pt>
                      <c:pt idx="2345">
                        <c:v>-6.5299999999999997E-2</c:v>
                      </c:pt>
                      <c:pt idx="2346">
                        <c:v>-6.5299999999999997E-2</c:v>
                      </c:pt>
                      <c:pt idx="2347">
                        <c:v>-6.59E-2</c:v>
                      </c:pt>
                      <c:pt idx="2348">
                        <c:v>-6.7799999999999999E-2</c:v>
                      </c:pt>
                      <c:pt idx="2349">
                        <c:v>-6.9000000000000006E-2</c:v>
                      </c:pt>
                      <c:pt idx="2350">
                        <c:v>-6.9000000000000006E-2</c:v>
                      </c:pt>
                      <c:pt idx="2351">
                        <c:v>-6.83E-2</c:v>
                      </c:pt>
                      <c:pt idx="2352">
                        <c:v>-6.6000000000000003E-2</c:v>
                      </c:pt>
                      <c:pt idx="2353">
                        <c:v>-6.2899999999999998E-2</c:v>
                      </c:pt>
                      <c:pt idx="2354">
                        <c:v>-5.9900000000000002E-2</c:v>
                      </c:pt>
                      <c:pt idx="2355">
                        <c:v>-5.6899999999999999E-2</c:v>
                      </c:pt>
                      <c:pt idx="2356">
                        <c:v>-5.45E-2</c:v>
                      </c:pt>
                      <c:pt idx="2357">
                        <c:v>-5.33E-2</c:v>
                      </c:pt>
                      <c:pt idx="2358">
                        <c:v>-5.57E-2</c:v>
                      </c:pt>
                      <c:pt idx="2359">
                        <c:v>-5.7500000000000002E-2</c:v>
                      </c:pt>
                      <c:pt idx="2360">
                        <c:v>-5.9299999999999999E-2</c:v>
                      </c:pt>
                      <c:pt idx="2361">
                        <c:v>-6.0499999999999998E-2</c:v>
                      </c:pt>
                      <c:pt idx="2362">
                        <c:v>-5.9900000000000002E-2</c:v>
                      </c:pt>
                      <c:pt idx="2363">
                        <c:v>-5.7500000000000002E-2</c:v>
                      </c:pt>
                      <c:pt idx="2364">
                        <c:v>-5.5100000000000003E-2</c:v>
                      </c:pt>
                      <c:pt idx="2365">
                        <c:v>-5.5100000000000003E-2</c:v>
                      </c:pt>
                      <c:pt idx="2366">
                        <c:v>-5.5100000000000003E-2</c:v>
                      </c:pt>
                      <c:pt idx="2367">
                        <c:v>-5.3900000000000003E-2</c:v>
                      </c:pt>
                      <c:pt idx="2368">
                        <c:v>-5.33E-2</c:v>
                      </c:pt>
                      <c:pt idx="2369">
                        <c:v>-5.2699999999999997E-2</c:v>
                      </c:pt>
                      <c:pt idx="2370">
                        <c:v>-5.2699999999999997E-2</c:v>
                      </c:pt>
                      <c:pt idx="2371">
                        <c:v>-5.5599999999999997E-2</c:v>
                      </c:pt>
                      <c:pt idx="2372">
                        <c:v>-5.62E-2</c:v>
                      </c:pt>
                      <c:pt idx="2373">
                        <c:v>-5.9200000000000003E-2</c:v>
                      </c:pt>
                      <c:pt idx="2374">
                        <c:v>-6.0999999999999999E-2</c:v>
                      </c:pt>
                      <c:pt idx="2375">
                        <c:v>-6.0999999999999999E-2</c:v>
                      </c:pt>
                      <c:pt idx="2376">
                        <c:v>-6.0400000000000002E-2</c:v>
                      </c:pt>
                      <c:pt idx="2377">
                        <c:v>-5.8599999999999999E-2</c:v>
                      </c:pt>
                      <c:pt idx="2378">
                        <c:v>-5.5599999999999997E-2</c:v>
                      </c:pt>
                      <c:pt idx="2379">
                        <c:v>-5.4399999999999997E-2</c:v>
                      </c:pt>
                      <c:pt idx="2380">
                        <c:v>-5.1499999999999997E-2</c:v>
                      </c:pt>
                      <c:pt idx="2381">
                        <c:v>-4.9099999999999998E-2</c:v>
                      </c:pt>
                      <c:pt idx="2382">
                        <c:v>-4.8500000000000001E-2</c:v>
                      </c:pt>
                      <c:pt idx="2383">
                        <c:v>-4.8500000000000001E-2</c:v>
                      </c:pt>
                      <c:pt idx="2384">
                        <c:v>-4.6600000000000003E-2</c:v>
                      </c:pt>
                      <c:pt idx="2385">
                        <c:v>-4.5400000000000003E-2</c:v>
                      </c:pt>
                      <c:pt idx="2386">
                        <c:v>-4.5400000000000003E-2</c:v>
                      </c:pt>
                      <c:pt idx="2387">
                        <c:v>-4.5400000000000003E-2</c:v>
                      </c:pt>
                      <c:pt idx="2388">
                        <c:v>-4.6600000000000003E-2</c:v>
                      </c:pt>
                      <c:pt idx="2389">
                        <c:v>-4.9000000000000002E-2</c:v>
                      </c:pt>
                      <c:pt idx="2390">
                        <c:v>-5.1999999999999998E-2</c:v>
                      </c:pt>
                      <c:pt idx="2391">
                        <c:v>-5.3199999999999997E-2</c:v>
                      </c:pt>
                      <c:pt idx="2392">
                        <c:v>-5.3199999999999997E-2</c:v>
                      </c:pt>
                      <c:pt idx="2393">
                        <c:v>-5.3199999999999997E-2</c:v>
                      </c:pt>
                      <c:pt idx="2394">
                        <c:v>-5.3199999999999997E-2</c:v>
                      </c:pt>
                      <c:pt idx="2395">
                        <c:v>-5.3199999999999997E-2</c:v>
                      </c:pt>
                      <c:pt idx="2396">
                        <c:v>-5.1999999999999998E-2</c:v>
                      </c:pt>
                      <c:pt idx="2397">
                        <c:v>-5.2600000000000001E-2</c:v>
                      </c:pt>
                      <c:pt idx="2398">
                        <c:v>-5.2600000000000001E-2</c:v>
                      </c:pt>
                      <c:pt idx="2399">
                        <c:v>-5.2600000000000001E-2</c:v>
                      </c:pt>
                      <c:pt idx="2400">
                        <c:v>-5.3800000000000001E-2</c:v>
                      </c:pt>
                      <c:pt idx="2401">
                        <c:v>-5.3800000000000001E-2</c:v>
                      </c:pt>
                      <c:pt idx="2402">
                        <c:v>-5.5599999999999997E-2</c:v>
                      </c:pt>
                      <c:pt idx="2403">
                        <c:v>-5.8099999999999999E-2</c:v>
                      </c:pt>
                      <c:pt idx="2404">
                        <c:v>-5.9200000000000003E-2</c:v>
                      </c:pt>
                      <c:pt idx="2405">
                        <c:v>-6.2300000000000001E-2</c:v>
                      </c:pt>
                      <c:pt idx="2406">
                        <c:v>-6.6500000000000004E-2</c:v>
                      </c:pt>
                      <c:pt idx="2407">
                        <c:v>-6.8900000000000003E-2</c:v>
                      </c:pt>
                      <c:pt idx="2408">
                        <c:v>-7.0099999999999996E-2</c:v>
                      </c:pt>
                      <c:pt idx="2409">
                        <c:v>-7.4800000000000005E-2</c:v>
                      </c:pt>
                      <c:pt idx="2410">
                        <c:v>-7.9000000000000001E-2</c:v>
                      </c:pt>
                      <c:pt idx="2411">
                        <c:v>-8.0799999999999997E-2</c:v>
                      </c:pt>
                      <c:pt idx="2412">
                        <c:v>-8.1500000000000003E-2</c:v>
                      </c:pt>
                      <c:pt idx="2413">
                        <c:v>-8.1500000000000003E-2</c:v>
                      </c:pt>
                      <c:pt idx="2414">
                        <c:v>-7.9699999999999993E-2</c:v>
                      </c:pt>
                      <c:pt idx="2415">
                        <c:v>-7.7799999999999994E-2</c:v>
                      </c:pt>
                      <c:pt idx="2416">
                        <c:v>-7.4899999999999994E-2</c:v>
                      </c:pt>
                      <c:pt idx="2417">
                        <c:v>-7.2499999999999995E-2</c:v>
                      </c:pt>
                      <c:pt idx="2418">
                        <c:v>-6.9500000000000006E-2</c:v>
                      </c:pt>
                      <c:pt idx="2419">
                        <c:v>-6.5299999999999997E-2</c:v>
                      </c:pt>
                      <c:pt idx="2420">
                        <c:v>-6.4699999999999994E-2</c:v>
                      </c:pt>
                      <c:pt idx="2421">
                        <c:v>-6.4699999999999994E-2</c:v>
                      </c:pt>
                      <c:pt idx="2422">
                        <c:v>-6.4699999999999994E-2</c:v>
                      </c:pt>
                      <c:pt idx="2423">
                        <c:v>-6.4699999999999994E-2</c:v>
                      </c:pt>
                      <c:pt idx="2424">
                        <c:v>-6.4699999999999994E-2</c:v>
                      </c:pt>
                      <c:pt idx="2425">
                        <c:v>-6.2899999999999998E-2</c:v>
                      </c:pt>
                      <c:pt idx="2426">
                        <c:v>-6.2899999999999998E-2</c:v>
                      </c:pt>
                      <c:pt idx="2427">
                        <c:v>-6.2899999999999998E-2</c:v>
                      </c:pt>
                      <c:pt idx="2428">
                        <c:v>-6.1100000000000002E-2</c:v>
                      </c:pt>
                      <c:pt idx="2429">
                        <c:v>-5.8099999999999999E-2</c:v>
                      </c:pt>
                      <c:pt idx="2430">
                        <c:v>-5.5599999999999997E-2</c:v>
                      </c:pt>
                      <c:pt idx="2431">
                        <c:v>-5.21E-2</c:v>
                      </c:pt>
                      <c:pt idx="2432">
                        <c:v>-4.7899999999999998E-2</c:v>
                      </c:pt>
                      <c:pt idx="2433">
                        <c:v>-4.7899999999999998E-2</c:v>
                      </c:pt>
                      <c:pt idx="2434">
                        <c:v>-4.7300000000000002E-2</c:v>
                      </c:pt>
                      <c:pt idx="2435">
                        <c:v>-4.7300000000000002E-2</c:v>
                      </c:pt>
                      <c:pt idx="2436">
                        <c:v>-4.9700000000000001E-2</c:v>
                      </c:pt>
                      <c:pt idx="2437">
                        <c:v>-5.0900000000000001E-2</c:v>
                      </c:pt>
                      <c:pt idx="2438">
                        <c:v>-5.33E-2</c:v>
                      </c:pt>
                      <c:pt idx="2439">
                        <c:v>-5.45E-2</c:v>
                      </c:pt>
                      <c:pt idx="2440">
                        <c:v>-5.45E-2</c:v>
                      </c:pt>
                      <c:pt idx="2441">
                        <c:v>-5.33E-2</c:v>
                      </c:pt>
                      <c:pt idx="2442">
                        <c:v>-5.33E-2</c:v>
                      </c:pt>
                      <c:pt idx="2443">
                        <c:v>-5.2699999999999997E-2</c:v>
                      </c:pt>
                      <c:pt idx="2444">
                        <c:v>-5.1499999999999997E-2</c:v>
                      </c:pt>
                      <c:pt idx="2445">
                        <c:v>-5.0900000000000001E-2</c:v>
                      </c:pt>
                      <c:pt idx="2446">
                        <c:v>-5.1499999999999997E-2</c:v>
                      </c:pt>
                      <c:pt idx="2447">
                        <c:v>-5.21E-2</c:v>
                      </c:pt>
                      <c:pt idx="2448">
                        <c:v>-5.21E-2</c:v>
                      </c:pt>
                      <c:pt idx="2449">
                        <c:v>-5.2699999999999997E-2</c:v>
                      </c:pt>
                      <c:pt idx="2450">
                        <c:v>-5.57E-2</c:v>
                      </c:pt>
                      <c:pt idx="2451">
                        <c:v>-5.7500000000000002E-2</c:v>
                      </c:pt>
                      <c:pt idx="2452">
                        <c:v>-5.7500000000000002E-2</c:v>
                      </c:pt>
                      <c:pt idx="2453">
                        <c:v>-5.6899999999999999E-2</c:v>
                      </c:pt>
                      <c:pt idx="2454">
                        <c:v>-5.6899999999999999E-2</c:v>
                      </c:pt>
                      <c:pt idx="2455">
                        <c:v>-5.6899999999999999E-2</c:v>
                      </c:pt>
                      <c:pt idx="2456">
                        <c:v>-5.8599999999999999E-2</c:v>
                      </c:pt>
                      <c:pt idx="2457">
                        <c:v>-5.9200000000000003E-2</c:v>
                      </c:pt>
                      <c:pt idx="2458">
                        <c:v>-5.9200000000000003E-2</c:v>
                      </c:pt>
                      <c:pt idx="2459">
                        <c:v>-5.9200000000000003E-2</c:v>
                      </c:pt>
                      <c:pt idx="2460">
                        <c:v>-5.9200000000000003E-2</c:v>
                      </c:pt>
                      <c:pt idx="2461">
                        <c:v>-5.8000000000000003E-2</c:v>
                      </c:pt>
                      <c:pt idx="2462">
                        <c:v>-5.8000000000000003E-2</c:v>
                      </c:pt>
                      <c:pt idx="2463">
                        <c:v>-5.6800000000000003E-2</c:v>
                      </c:pt>
                      <c:pt idx="2464">
                        <c:v>-5.5599999999999997E-2</c:v>
                      </c:pt>
                      <c:pt idx="2465">
                        <c:v>-5.5E-2</c:v>
                      </c:pt>
                      <c:pt idx="2466">
                        <c:v>-5.45E-2</c:v>
                      </c:pt>
                      <c:pt idx="2467">
                        <c:v>-5.2699999999999997E-2</c:v>
                      </c:pt>
                      <c:pt idx="2468">
                        <c:v>-5.2699999999999997E-2</c:v>
                      </c:pt>
                      <c:pt idx="2469">
                        <c:v>-5.2699999999999997E-2</c:v>
                      </c:pt>
                      <c:pt idx="2470">
                        <c:v>-5.1499999999999997E-2</c:v>
                      </c:pt>
                      <c:pt idx="2471">
                        <c:v>-5.0299999999999997E-2</c:v>
                      </c:pt>
                      <c:pt idx="2472">
                        <c:v>-4.6100000000000002E-2</c:v>
                      </c:pt>
                      <c:pt idx="2473">
                        <c:v>-4.4299999999999999E-2</c:v>
                      </c:pt>
                      <c:pt idx="2474">
                        <c:v>-4.6100000000000002E-2</c:v>
                      </c:pt>
                      <c:pt idx="2475">
                        <c:v>-4.8500000000000001E-2</c:v>
                      </c:pt>
                      <c:pt idx="2476">
                        <c:v>-5.0299999999999997E-2</c:v>
                      </c:pt>
                      <c:pt idx="2477">
                        <c:v>-5.0299999999999997E-2</c:v>
                      </c:pt>
                      <c:pt idx="2478">
                        <c:v>-5.0299999999999997E-2</c:v>
                      </c:pt>
                      <c:pt idx="2479">
                        <c:v>-4.9700000000000001E-2</c:v>
                      </c:pt>
                      <c:pt idx="2480">
                        <c:v>-4.9099999999999998E-2</c:v>
                      </c:pt>
                      <c:pt idx="2481">
                        <c:v>-4.9099999999999998E-2</c:v>
                      </c:pt>
                      <c:pt idx="2482">
                        <c:v>-4.5999999999999999E-2</c:v>
                      </c:pt>
                      <c:pt idx="2483">
                        <c:v>-4.19E-2</c:v>
                      </c:pt>
                      <c:pt idx="2484">
                        <c:v>-3.8199999999999998E-2</c:v>
                      </c:pt>
                      <c:pt idx="2485">
                        <c:v>-3.4700000000000002E-2</c:v>
                      </c:pt>
                      <c:pt idx="2486">
                        <c:v>-3.1099999999999999E-2</c:v>
                      </c:pt>
                      <c:pt idx="2487">
                        <c:v>-3.1699999999999999E-2</c:v>
                      </c:pt>
                      <c:pt idx="2488">
                        <c:v>-3.4700000000000002E-2</c:v>
                      </c:pt>
                      <c:pt idx="2489">
                        <c:v>-3.8899999999999997E-2</c:v>
                      </c:pt>
                      <c:pt idx="2490">
                        <c:v>-4.2999999999999997E-2</c:v>
                      </c:pt>
                      <c:pt idx="2491">
                        <c:v>-4.7300000000000002E-2</c:v>
                      </c:pt>
                      <c:pt idx="2492">
                        <c:v>-5.3199999999999997E-2</c:v>
                      </c:pt>
                      <c:pt idx="2493">
                        <c:v>-5.62E-2</c:v>
                      </c:pt>
                      <c:pt idx="2494">
                        <c:v>-5.62E-2</c:v>
                      </c:pt>
                      <c:pt idx="2495">
                        <c:v>-5.62E-2</c:v>
                      </c:pt>
                      <c:pt idx="2496">
                        <c:v>-5.5100000000000003E-2</c:v>
                      </c:pt>
                      <c:pt idx="2497">
                        <c:v>-5.3900000000000003E-2</c:v>
                      </c:pt>
                      <c:pt idx="2498">
                        <c:v>-5.3900000000000003E-2</c:v>
                      </c:pt>
                      <c:pt idx="2499">
                        <c:v>-5.5100000000000003E-2</c:v>
                      </c:pt>
                      <c:pt idx="2500">
                        <c:v>-5.7500000000000002E-2</c:v>
                      </c:pt>
                      <c:pt idx="2501">
                        <c:v>-5.9299999999999999E-2</c:v>
                      </c:pt>
                      <c:pt idx="2502">
                        <c:v>-5.9900000000000002E-2</c:v>
                      </c:pt>
                      <c:pt idx="2503">
                        <c:v>-5.9900000000000002E-2</c:v>
                      </c:pt>
                      <c:pt idx="2504">
                        <c:v>-6.0499999999999998E-2</c:v>
                      </c:pt>
                      <c:pt idx="2505">
                        <c:v>-6.0499999999999998E-2</c:v>
                      </c:pt>
                      <c:pt idx="2506">
                        <c:v>-6.1100000000000002E-2</c:v>
                      </c:pt>
                      <c:pt idx="2507">
                        <c:v>-5.9299999999999999E-2</c:v>
                      </c:pt>
                      <c:pt idx="2508">
                        <c:v>-5.8099999999999999E-2</c:v>
                      </c:pt>
                      <c:pt idx="2509">
                        <c:v>-5.5E-2</c:v>
                      </c:pt>
                      <c:pt idx="2510">
                        <c:v>-5.5E-2</c:v>
                      </c:pt>
                      <c:pt idx="2511">
                        <c:v>-5.4399999999999997E-2</c:v>
                      </c:pt>
                      <c:pt idx="2512">
                        <c:v>-5.3800000000000001E-2</c:v>
                      </c:pt>
                      <c:pt idx="2513">
                        <c:v>-5.4399999999999997E-2</c:v>
                      </c:pt>
                      <c:pt idx="2514">
                        <c:v>-5.5E-2</c:v>
                      </c:pt>
                      <c:pt idx="2515">
                        <c:v>-5.3199999999999997E-2</c:v>
                      </c:pt>
                      <c:pt idx="2516">
                        <c:v>-5.2600000000000001E-2</c:v>
                      </c:pt>
                      <c:pt idx="2517">
                        <c:v>-5.3199999999999997E-2</c:v>
                      </c:pt>
                      <c:pt idx="2518">
                        <c:v>-5.5599999999999997E-2</c:v>
                      </c:pt>
                      <c:pt idx="2519">
                        <c:v>-5.74E-2</c:v>
                      </c:pt>
                      <c:pt idx="2520">
                        <c:v>-6.0999999999999999E-2</c:v>
                      </c:pt>
                      <c:pt idx="2521">
                        <c:v>-6.2799999999999995E-2</c:v>
                      </c:pt>
                      <c:pt idx="2522">
                        <c:v>-6.5199999999999994E-2</c:v>
                      </c:pt>
                      <c:pt idx="2523">
                        <c:v>-6.5799999999999997E-2</c:v>
                      </c:pt>
                      <c:pt idx="2524">
                        <c:v>-6.3399999999999998E-2</c:v>
                      </c:pt>
                      <c:pt idx="2525">
                        <c:v>-5.9200000000000003E-2</c:v>
                      </c:pt>
                      <c:pt idx="2526">
                        <c:v>-5.6300000000000003E-2</c:v>
                      </c:pt>
                      <c:pt idx="2527">
                        <c:v>-5.3900000000000003E-2</c:v>
                      </c:pt>
                      <c:pt idx="2528">
                        <c:v>-5.0900000000000001E-2</c:v>
                      </c:pt>
                      <c:pt idx="2529">
                        <c:v>-4.7899999999999998E-2</c:v>
                      </c:pt>
                      <c:pt idx="2530">
                        <c:v>-4.5499999999999999E-2</c:v>
                      </c:pt>
                      <c:pt idx="2531">
                        <c:v>-4.4299999999999999E-2</c:v>
                      </c:pt>
                      <c:pt idx="2532">
                        <c:v>-4.3700000000000003E-2</c:v>
                      </c:pt>
                      <c:pt idx="2533">
                        <c:v>-4.0800000000000003E-2</c:v>
                      </c:pt>
                      <c:pt idx="2534">
                        <c:v>-3.8399999999999997E-2</c:v>
                      </c:pt>
                      <c:pt idx="2535">
                        <c:v>-3.7699999999999997E-2</c:v>
                      </c:pt>
                      <c:pt idx="2536">
                        <c:v>-3.9E-2</c:v>
                      </c:pt>
                      <c:pt idx="2537">
                        <c:v>-3.9E-2</c:v>
                      </c:pt>
                      <c:pt idx="2538">
                        <c:v>-4.02E-2</c:v>
                      </c:pt>
                      <c:pt idx="2539">
                        <c:v>-3.9600000000000003E-2</c:v>
                      </c:pt>
                      <c:pt idx="2540">
                        <c:v>-3.9600000000000003E-2</c:v>
                      </c:pt>
                      <c:pt idx="2541">
                        <c:v>-3.8300000000000001E-2</c:v>
                      </c:pt>
                      <c:pt idx="2542">
                        <c:v>-4.0099999999999997E-2</c:v>
                      </c:pt>
                      <c:pt idx="2543">
                        <c:v>-4.2500000000000003E-2</c:v>
                      </c:pt>
                      <c:pt idx="2544">
                        <c:v>-4.4299999999999999E-2</c:v>
                      </c:pt>
                      <c:pt idx="2545">
                        <c:v>-4.5499999999999999E-2</c:v>
                      </c:pt>
                      <c:pt idx="2546">
                        <c:v>-4.8599999999999997E-2</c:v>
                      </c:pt>
                      <c:pt idx="2547">
                        <c:v>-5.3800000000000001E-2</c:v>
                      </c:pt>
                      <c:pt idx="2548">
                        <c:v>-5.9200000000000003E-2</c:v>
                      </c:pt>
                      <c:pt idx="2549">
                        <c:v>-6.2300000000000001E-2</c:v>
                      </c:pt>
                      <c:pt idx="2550">
                        <c:v>-6.4699999999999994E-2</c:v>
                      </c:pt>
                      <c:pt idx="2551">
                        <c:v>-6.5299999999999997E-2</c:v>
                      </c:pt>
                      <c:pt idx="2552">
                        <c:v>-6.5299999999999997E-2</c:v>
                      </c:pt>
                      <c:pt idx="2553">
                        <c:v>-6.5299999999999997E-2</c:v>
                      </c:pt>
                      <c:pt idx="2554">
                        <c:v>-6.4100000000000004E-2</c:v>
                      </c:pt>
                      <c:pt idx="2555">
                        <c:v>-6.4100000000000004E-2</c:v>
                      </c:pt>
                      <c:pt idx="2556">
                        <c:v>-6.4699999999999994E-2</c:v>
                      </c:pt>
                      <c:pt idx="2557">
                        <c:v>-6.6500000000000004E-2</c:v>
                      </c:pt>
                      <c:pt idx="2558">
                        <c:v>-7.17E-2</c:v>
                      </c:pt>
                      <c:pt idx="2559">
                        <c:v>-7.7100000000000002E-2</c:v>
                      </c:pt>
                      <c:pt idx="2560">
                        <c:v>-8.1900000000000001E-2</c:v>
                      </c:pt>
                      <c:pt idx="2561">
                        <c:v>-8.4900000000000003E-2</c:v>
                      </c:pt>
                      <c:pt idx="2562">
                        <c:v>-8.7999999999999995E-2</c:v>
                      </c:pt>
                      <c:pt idx="2563">
                        <c:v>-8.7999999999999995E-2</c:v>
                      </c:pt>
                      <c:pt idx="2564">
                        <c:v>-8.6199999999999999E-2</c:v>
                      </c:pt>
                      <c:pt idx="2565">
                        <c:v>-8.2000000000000003E-2</c:v>
                      </c:pt>
                      <c:pt idx="2566">
                        <c:v>-7.7799999999999994E-2</c:v>
                      </c:pt>
                      <c:pt idx="2567">
                        <c:v>-7.5999999999999998E-2</c:v>
                      </c:pt>
                      <c:pt idx="2568">
                        <c:v>-7.4800000000000005E-2</c:v>
                      </c:pt>
                      <c:pt idx="2569">
                        <c:v>-7.4800000000000005E-2</c:v>
                      </c:pt>
                      <c:pt idx="2570">
                        <c:v>-7.4800000000000005E-2</c:v>
                      </c:pt>
                      <c:pt idx="2571">
                        <c:v>-7.4800000000000005E-2</c:v>
                      </c:pt>
                      <c:pt idx="2572">
                        <c:v>-7.5999999999999998E-2</c:v>
                      </c:pt>
                      <c:pt idx="2573">
                        <c:v>-7.7799999999999994E-2</c:v>
                      </c:pt>
                      <c:pt idx="2574">
                        <c:v>-8.2600000000000007E-2</c:v>
                      </c:pt>
                      <c:pt idx="2575">
                        <c:v>-8.6800000000000002E-2</c:v>
                      </c:pt>
                      <c:pt idx="2576">
                        <c:v>-8.7400000000000005E-2</c:v>
                      </c:pt>
                      <c:pt idx="2577">
                        <c:v>-8.7400000000000005E-2</c:v>
                      </c:pt>
                      <c:pt idx="2578">
                        <c:v>-8.7400000000000005E-2</c:v>
                      </c:pt>
                      <c:pt idx="2579">
                        <c:v>-8.7999999999999995E-2</c:v>
                      </c:pt>
                      <c:pt idx="2580">
                        <c:v>-8.8599999999999998E-2</c:v>
                      </c:pt>
                      <c:pt idx="2581">
                        <c:v>-9.0999999999999998E-2</c:v>
                      </c:pt>
                      <c:pt idx="2582">
                        <c:v>-9.1600000000000001E-2</c:v>
                      </c:pt>
                      <c:pt idx="2583">
                        <c:v>-9.2200000000000004E-2</c:v>
                      </c:pt>
                      <c:pt idx="2584">
                        <c:v>-9.2799999999999994E-2</c:v>
                      </c:pt>
                      <c:pt idx="2585">
                        <c:v>-9.3399999999999997E-2</c:v>
                      </c:pt>
                      <c:pt idx="2586">
                        <c:v>-9.3399999999999997E-2</c:v>
                      </c:pt>
                      <c:pt idx="2587">
                        <c:v>-9.3399999999999997E-2</c:v>
                      </c:pt>
                      <c:pt idx="2588">
                        <c:v>-9.3399999999999997E-2</c:v>
                      </c:pt>
                      <c:pt idx="2589">
                        <c:v>-9.4500000000000001E-2</c:v>
                      </c:pt>
                      <c:pt idx="2590">
                        <c:v>-9.6299999999999997E-2</c:v>
                      </c:pt>
                      <c:pt idx="2591">
                        <c:v>-9.6299999999999997E-2</c:v>
                      </c:pt>
                      <c:pt idx="2592">
                        <c:v>-9.6299999999999997E-2</c:v>
                      </c:pt>
                      <c:pt idx="2593">
                        <c:v>-9.3899999999999997E-2</c:v>
                      </c:pt>
                      <c:pt idx="2594">
                        <c:v>-9.2700000000000005E-2</c:v>
                      </c:pt>
                      <c:pt idx="2595">
                        <c:v>-9.2100000000000001E-2</c:v>
                      </c:pt>
                      <c:pt idx="2596">
                        <c:v>-9.2100000000000001E-2</c:v>
                      </c:pt>
                      <c:pt idx="2597">
                        <c:v>-9.1499999999999998E-2</c:v>
                      </c:pt>
                      <c:pt idx="2598">
                        <c:v>-9.1499999999999998E-2</c:v>
                      </c:pt>
                      <c:pt idx="2599">
                        <c:v>-9.2700000000000005E-2</c:v>
                      </c:pt>
                      <c:pt idx="2600">
                        <c:v>-9.3899999999999997E-2</c:v>
                      </c:pt>
                      <c:pt idx="2601">
                        <c:v>-9.3899999999999997E-2</c:v>
                      </c:pt>
                      <c:pt idx="2602">
                        <c:v>-9.2100000000000001E-2</c:v>
                      </c:pt>
                      <c:pt idx="2603">
                        <c:v>-8.9099999999999999E-2</c:v>
                      </c:pt>
                      <c:pt idx="2604">
                        <c:v>-8.6099999999999996E-2</c:v>
                      </c:pt>
                      <c:pt idx="2605">
                        <c:v>-8.3799999999999999E-2</c:v>
                      </c:pt>
                      <c:pt idx="2606">
                        <c:v>-7.7799999999999994E-2</c:v>
                      </c:pt>
                      <c:pt idx="2607">
                        <c:v>-7.3599999999999999E-2</c:v>
                      </c:pt>
                      <c:pt idx="2608">
                        <c:v>-6.7000000000000004E-2</c:v>
                      </c:pt>
                      <c:pt idx="2609">
                        <c:v>-6.3299999999999995E-2</c:v>
                      </c:pt>
                      <c:pt idx="2610">
                        <c:v>-6.0900000000000003E-2</c:v>
                      </c:pt>
                      <c:pt idx="2611">
                        <c:v>-5.91E-2</c:v>
                      </c:pt>
                      <c:pt idx="2612">
                        <c:v>-5.79E-2</c:v>
                      </c:pt>
                      <c:pt idx="2613">
                        <c:v>-5.67E-2</c:v>
                      </c:pt>
                      <c:pt idx="2614">
                        <c:v>-5.5E-2</c:v>
                      </c:pt>
                      <c:pt idx="2615">
                        <c:v>-5.4399999999999997E-2</c:v>
                      </c:pt>
                      <c:pt idx="2616">
                        <c:v>-5.4399999999999997E-2</c:v>
                      </c:pt>
                      <c:pt idx="2617">
                        <c:v>-5.4399999999999997E-2</c:v>
                      </c:pt>
                      <c:pt idx="2618">
                        <c:v>-5.1400000000000001E-2</c:v>
                      </c:pt>
                      <c:pt idx="2619">
                        <c:v>-4.9599999999999998E-2</c:v>
                      </c:pt>
                      <c:pt idx="2620">
                        <c:v>-4.9599999999999998E-2</c:v>
                      </c:pt>
                      <c:pt idx="2621">
                        <c:v>-5.0799999999999998E-2</c:v>
                      </c:pt>
                      <c:pt idx="2622">
                        <c:v>-5.0799999999999998E-2</c:v>
                      </c:pt>
                      <c:pt idx="2623">
                        <c:v>-5.3199999999999997E-2</c:v>
                      </c:pt>
                      <c:pt idx="2624">
                        <c:v>-5.5599999999999997E-2</c:v>
                      </c:pt>
                      <c:pt idx="2625">
                        <c:v>-5.5599999999999997E-2</c:v>
                      </c:pt>
                      <c:pt idx="2626">
                        <c:v>-5.5599999999999997E-2</c:v>
                      </c:pt>
                      <c:pt idx="2627">
                        <c:v>-5.5E-2</c:v>
                      </c:pt>
                      <c:pt idx="2628">
                        <c:v>-5.4399999999999997E-2</c:v>
                      </c:pt>
                      <c:pt idx="2629">
                        <c:v>-5.4399999999999997E-2</c:v>
                      </c:pt>
                      <c:pt idx="2630">
                        <c:v>-5.8700000000000002E-2</c:v>
                      </c:pt>
                      <c:pt idx="2631">
                        <c:v>-6.2799999999999995E-2</c:v>
                      </c:pt>
                      <c:pt idx="2632">
                        <c:v>-6.4600000000000005E-2</c:v>
                      </c:pt>
                      <c:pt idx="2633">
                        <c:v>-6.5799999999999997E-2</c:v>
                      </c:pt>
                      <c:pt idx="2634">
                        <c:v>-6.88E-2</c:v>
                      </c:pt>
                      <c:pt idx="2635">
                        <c:v>-7.2999999999999995E-2</c:v>
                      </c:pt>
                      <c:pt idx="2636">
                        <c:v>-7.7100000000000002E-2</c:v>
                      </c:pt>
                      <c:pt idx="2637">
                        <c:v>-8.0699999999999994E-2</c:v>
                      </c:pt>
                      <c:pt idx="2638">
                        <c:v>-8.1299999999999997E-2</c:v>
                      </c:pt>
                      <c:pt idx="2639">
                        <c:v>-8.1299999999999997E-2</c:v>
                      </c:pt>
                      <c:pt idx="2640">
                        <c:v>-8.1299999999999997E-2</c:v>
                      </c:pt>
                      <c:pt idx="2641">
                        <c:v>-8.1900000000000001E-2</c:v>
                      </c:pt>
                      <c:pt idx="2642">
                        <c:v>-8.1900000000000001E-2</c:v>
                      </c:pt>
                      <c:pt idx="2643">
                        <c:v>-8.1900000000000001E-2</c:v>
                      </c:pt>
                      <c:pt idx="2644">
                        <c:v>-8.1900000000000001E-2</c:v>
                      </c:pt>
                      <c:pt idx="2645">
                        <c:v>-8.1900000000000001E-2</c:v>
                      </c:pt>
                      <c:pt idx="2646">
                        <c:v>-8.4400000000000003E-2</c:v>
                      </c:pt>
                      <c:pt idx="2647">
                        <c:v>-8.6199999999999999E-2</c:v>
                      </c:pt>
                      <c:pt idx="2648">
                        <c:v>-8.6199999999999999E-2</c:v>
                      </c:pt>
                      <c:pt idx="2649">
                        <c:v>-8.6199999999999999E-2</c:v>
                      </c:pt>
                      <c:pt idx="2650">
                        <c:v>-8.6199999999999999E-2</c:v>
                      </c:pt>
                      <c:pt idx="2651">
                        <c:v>-8.6199999999999999E-2</c:v>
                      </c:pt>
                      <c:pt idx="2652">
                        <c:v>-8.6800000000000002E-2</c:v>
                      </c:pt>
                      <c:pt idx="2653">
                        <c:v>-8.9899999999999994E-2</c:v>
                      </c:pt>
                      <c:pt idx="2654">
                        <c:v>-9.4600000000000004E-2</c:v>
                      </c:pt>
                      <c:pt idx="2655">
                        <c:v>-9.5799999999999996E-2</c:v>
                      </c:pt>
                      <c:pt idx="2656">
                        <c:v>-9.5799999999999996E-2</c:v>
                      </c:pt>
                      <c:pt idx="2657">
                        <c:v>-9.5799999999999996E-2</c:v>
                      </c:pt>
                      <c:pt idx="2658">
                        <c:v>-9.5799999999999996E-2</c:v>
                      </c:pt>
                      <c:pt idx="2659">
                        <c:v>-9.5799999999999996E-2</c:v>
                      </c:pt>
                      <c:pt idx="2660">
                        <c:v>-9.5799999999999996E-2</c:v>
                      </c:pt>
                      <c:pt idx="2661">
                        <c:v>-9.4600000000000004E-2</c:v>
                      </c:pt>
                      <c:pt idx="2662">
                        <c:v>-9.2200000000000004E-2</c:v>
                      </c:pt>
                      <c:pt idx="2663">
                        <c:v>-8.9200000000000002E-2</c:v>
                      </c:pt>
                      <c:pt idx="2664">
                        <c:v>-8.6900000000000005E-2</c:v>
                      </c:pt>
                      <c:pt idx="2665">
                        <c:v>-8.6900000000000005E-2</c:v>
                      </c:pt>
                      <c:pt idx="2666">
                        <c:v>-8.6900000000000005E-2</c:v>
                      </c:pt>
                      <c:pt idx="2667">
                        <c:v>-8.6900000000000005E-2</c:v>
                      </c:pt>
                      <c:pt idx="2668">
                        <c:v>-8.6900000000000005E-2</c:v>
                      </c:pt>
                      <c:pt idx="2669">
                        <c:v>-8.6300000000000002E-2</c:v>
                      </c:pt>
                      <c:pt idx="2670">
                        <c:v>-8.5099999999999995E-2</c:v>
                      </c:pt>
                      <c:pt idx="2671">
                        <c:v>-8.4500000000000006E-2</c:v>
                      </c:pt>
                      <c:pt idx="2672">
                        <c:v>-8.5099999999999995E-2</c:v>
                      </c:pt>
                      <c:pt idx="2673">
                        <c:v>-8.5099999999999995E-2</c:v>
                      </c:pt>
                      <c:pt idx="2674">
                        <c:v>-8.4400000000000003E-2</c:v>
                      </c:pt>
                      <c:pt idx="2675">
                        <c:v>-8.4400000000000003E-2</c:v>
                      </c:pt>
                      <c:pt idx="2676">
                        <c:v>-8.5000000000000006E-2</c:v>
                      </c:pt>
                      <c:pt idx="2677">
                        <c:v>-8.4500000000000006E-2</c:v>
                      </c:pt>
                      <c:pt idx="2678">
                        <c:v>-8.4500000000000006E-2</c:v>
                      </c:pt>
                      <c:pt idx="2679">
                        <c:v>-8.7400000000000005E-2</c:v>
                      </c:pt>
                      <c:pt idx="2680">
                        <c:v>-9.2299999999999993E-2</c:v>
                      </c:pt>
                      <c:pt idx="2681">
                        <c:v>-9.5899999999999999E-2</c:v>
                      </c:pt>
                      <c:pt idx="2682">
                        <c:v>-9.8299999999999998E-2</c:v>
                      </c:pt>
                      <c:pt idx="2683">
                        <c:v>-9.8299999999999998E-2</c:v>
                      </c:pt>
                      <c:pt idx="2684">
                        <c:v>-9.6500000000000002E-2</c:v>
                      </c:pt>
                      <c:pt idx="2685">
                        <c:v>-9.4700000000000006E-2</c:v>
                      </c:pt>
                      <c:pt idx="2686">
                        <c:v>-9.2899999999999996E-2</c:v>
                      </c:pt>
                      <c:pt idx="2687">
                        <c:v>-9.1700000000000004E-2</c:v>
                      </c:pt>
                      <c:pt idx="2688">
                        <c:v>-8.9899999999999994E-2</c:v>
                      </c:pt>
                      <c:pt idx="2689">
                        <c:v>-8.9899999999999994E-2</c:v>
                      </c:pt>
                      <c:pt idx="2690">
                        <c:v>-8.9899999999999994E-2</c:v>
                      </c:pt>
                      <c:pt idx="2691">
                        <c:v>-8.9899999999999994E-2</c:v>
                      </c:pt>
                      <c:pt idx="2692">
                        <c:v>-8.9899999999999994E-2</c:v>
                      </c:pt>
                      <c:pt idx="2693">
                        <c:v>-8.9899999999999994E-2</c:v>
                      </c:pt>
                      <c:pt idx="2694">
                        <c:v>-8.9899999999999994E-2</c:v>
                      </c:pt>
                      <c:pt idx="2695">
                        <c:v>-8.9899999999999994E-2</c:v>
                      </c:pt>
                      <c:pt idx="2696">
                        <c:v>-9.2299999999999993E-2</c:v>
                      </c:pt>
                      <c:pt idx="2697">
                        <c:v>-9.5200000000000007E-2</c:v>
                      </c:pt>
                      <c:pt idx="2698">
                        <c:v>-9.64E-2</c:v>
                      </c:pt>
                      <c:pt idx="2699">
                        <c:v>-9.7600000000000006E-2</c:v>
                      </c:pt>
                      <c:pt idx="2700">
                        <c:v>-9.7600000000000006E-2</c:v>
                      </c:pt>
                      <c:pt idx="2701">
                        <c:v>-9.8199999999999996E-2</c:v>
                      </c:pt>
                      <c:pt idx="2702">
                        <c:v>-9.8799999999999999E-2</c:v>
                      </c:pt>
                      <c:pt idx="2703">
                        <c:v>-0.1</c:v>
                      </c:pt>
                      <c:pt idx="2704">
                        <c:v>-0.1012</c:v>
                      </c:pt>
                      <c:pt idx="2705">
                        <c:v>-0.1042</c:v>
                      </c:pt>
                      <c:pt idx="2706">
                        <c:v>-0.1071</c:v>
                      </c:pt>
                      <c:pt idx="2707">
                        <c:v>-0.109</c:v>
                      </c:pt>
                      <c:pt idx="2708">
                        <c:v>-0.109</c:v>
                      </c:pt>
                      <c:pt idx="2709">
                        <c:v>-0.109</c:v>
                      </c:pt>
                      <c:pt idx="2710">
                        <c:v>-0.1084</c:v>
                      </c:pt>
                      <c:pt idx="2711">
                        <c:v>-0.11070000000000001</c:v>
                      </c:pt>
                      <c:pt idx="2712">
                        <c:v>-0.1125</c:v>
                      </c:pt>
                      <c:pt idx="2713">
                        <c:v>-0.11310000000000001</c:v>
                      </c:pt>
                      <c:pt idx="2714">
                        <c:v>-0.1149</c:v>
                      </c:pt>
                      <c:pt idx="2715">
                        <c:v>-0.1167</c:v>
                      </c:pt>
                      <c:pt idx="2716">
                        <c:v>-0.1173</c:v>
                      </c:pt>
                      <c:pt idx="2717">
                        <c:v>-0.1149</c:v>
                      </c:pt>
                      <c:pt idx="2718">
                        <c:v>-0.1125</c:v>
                      </c:pt>
                      <c:pt idx="2719">
                        <c:v>-0.1095</c:v>
                      </c:pt>
                      <c:pt idx="2720">
                        <c:v>-0.1095</c:v>
                      </c:pt>
                      <c:pt idx="2721">
                        <c:v>-0.1095</c:v>
                      </c:pt>
                      <c:pt idx="2722">
                        <c:v>-0.11310000000000001</c:v>
                      </c:pt>
                      <c:pt idx="2723">
                        <c:v>-0.11550000000000001</c:v>
                      </c:pt>
                      <c:pt idx="2724">
                        <c:v>-0.1167</c:v>
                      </c:pt>
                      <c:pt idx="2725">
                        <c:v>-0.1167</c:v>
                      </c:pt>
                      <c:pt idx="2726">
                        <c:v>-0.11550000000000001</c:v>
                      </c:pt>
                      <c:pt idx="2727">
                        <c:v>-0.1137</c:v>
                      </c:pt>
                      <c:pt idx="2728">
                        <c:v>-0.1113</c:v>
                      </c:pt>
                      <c:pt idx="2729">
                        <c:v>-0.1113</c:v>
                      </c:pt>
                      <c:pt idx="2730">
                        <c:v>-0.1119</c:v>
                      </c:pt>
                      <c:pt idx="2731">
                        <c:v>-0.1149</c:v>
                      </c:pt>
                      <c:pt idx="2732">
                        <c:v>-0.1173</c:v>
                      </c:pt>
                      <c:pt idx="2733">
                        <c:v>-0.12089999999999999</c:v>
                      </c:pt>
                      <c:pt idx="2734">
                        <c:v>-0.12330000000000001</c:v>
                      </c:pt>
                      <c:pt idx="2735">
                        <c:v>-0.12509999999999999</c:v>
                      </c:pt>
                      <c:pt idx="2736">
                        <c:v>-0.12509999999999999</c:v>
                      </c:pt>
                      <c:pt idx="2737">
                        <c:v>-0.1263</c:v>
                      </c:pt>
                      <c:pt idx="2738">
                        <c:v>-0.12690000000000001</c:v>
                      </c:pt>
                      <c:pt idx="2739">
                        <c:v>-0.12570000000000001</c:v>
                      </c:pt>
                      <c:pt idx="2740">
                        <c:v>-0.12509999999999999</c:v>
                      </c:pt>
                      <c:pt idx="2741">
                        <c:v>-0.12570000000000001</c:v>
                      </c:pt>
                      <c:pt idx="2742">
                        <c:v>-0.1263</c:v>
                      </c:pt>
                      <c:pt idx="2743">
                        <c:v>-0.1263</c:v>
                      </c:pt>
                      <c:pt idx="2744">
                        <c:v>-0.1239</c:v>
                      </c:pt>
                      <c:pt idx="2745">
                        <c:v>-0.12509999999999999</c:v>
                      </c:pt>
                      <c:pt idx="2746">
                        <c:v>-0.12690000000000001</c:v>
                      </c:pt>
                      <c:pt idx="2747">
                        <c:v>-0.13109999999999999</c:v>
                      </c:pt>
                      <c:pt idx="2748">
                        <c:v>-0.1323</c:v>
                      </c:pt>
                      <c:pt idx="2749">
                        <c:v>-0.13400000000000001</c:v>
                      </c:pt>
                      <c:pt idx="2750">
                        <c:v>-0.13650000000000001</c:v>
                      </c:pt>
                      <c:pt idx="2751">
                        <c:v>-0.13950000000000001</c:v>
                      </c:pt>
                      <c:pt idx="2752">
                        <c:v>-0.14299999999999999</c:v>
                      </c:pt>
                      <c:pt idx="2753">
                        <c:v>-0.14729999999999999</c:v>
                      </c:pt>
                      <c:pt idx="2754">
                        <c:v>-0.152</c:v>
                      </c:pt>
                      <c:pt idx="2755">
                        <c:v>-0.15559999999999999</c:v>
                      </c:pt>
                      <c:pt idx="2756">
                        <c:v>-0.15559999999999999</c:v>
                      </c:pt>
                      <c:pt idx="2757">
                        <c:v>-0.15079999999999999</c:v>
                      </c:pt>
                      <c:pt idx="2758">
                        <c:v>-0.14779999999999999</c:v>
                      </c:pt>
                      <c:pt idx="2759">
                        <c:v>-0.14779999999999999</c:v>
                      </c:pt>
                      <c:pt idx="2760">
                        <c:v>-0.1484</c:v>
                      </c:pt>
                      <c:pt idx="2761">
                        <c:v>-0.1484</c:v>
                      </c:pt>
                      <c:pt idx="2762">
                        <c:v>-0.15029999999999999</c:v>
                      </c:pt>
                      <c:pt idx="2763">
                        <c:v>-0.15440000000000001</c:v>
                      </c:pt>
                      <c:pt idx="2764">
                        <c:v>-0.1605</c:v>
                      </c:pt>
                      <c:pt idx="2765">
                        <c:v>-0.1676</c:v>
                      </c:pt>
                      <c:pt idx="2766">
                        <c:v>-0.17180000000000001</c:v>
                      </c:pt>
                      <c:pt idx="2767">
                        <c:v>-0.17480000000000001</c:v>
                      </c:pt>
                      <c:pt idx="2768">
                        <c:v>-0.17949999999999999</c:v>
                      </c:pt>
                      <c:pt idx="2769">
                        <c:v>-0.1837</c:v>
                      </c:pt>
                      <c:pt idx="2770">
                        <c:v>-0.1885</c:v>
                      </c:pt>
                      <c:pt idx="2771">
                        <c:v>-0.19400000000000001</c:v>
                      </c:pt>
                      <c:pt idx="2772">
                        <c:v>-0.1988</c:v>
                      </c:pt>
                      <c:pt idx="2773">
                        <c:v>-0.2036</c:v>
                      </c:pt>
                      <c:pt idx="2774">
                        <c:v>-0.20599999999999999</c:v>
                      </c:pt>
                      <c:pt idx="2775">
                        <c:v>-0.2072</c:v>
                      </c:pt>
                      <c:pt idx="2776">
                        <c:v>-0.2072</c:v>
                      </c:pt>
                      <c:pt idx="2777">
                        <c:v>-0.2072</c:v>
                      </c:pt>
                      <c:pt idx="2778">
                        <c:v>-0.20780000000000001</c:v>
                      </c:pt>
                      <c:pt idx="2779">
                        <c:v>-0.20780000000000001</c:v>
                      </c:pt>
                      <c:pt idx="2780">
                        <c:v>-0.20960000000000001</c:v>
                      </c:pt>
                      <c:pt idx="2781">
                        <c:v>-0.20899999999999999</c:v>
                      </c:pt>
                      <c:pt idx="2782">
                        <c:v>-0.20599999999999999</c:v>
                      </c:pt>
                      <c:pt idx="2783">
                        <c:v>-0.2054</c:v>
                      </c:pt>
                      <c:pt idx="2784">
                        <c:v>-0.2049</c:v>
                      </c:pt>
                      <c:pt idx="2785">
                        <c:v>-0.2036</c:v>
                      </c:pt>
                      <c:pt idx="2786">
                        <c:v>-0.20250000000000001</c:v>
                      </c:pt>
                      <c:pt idx="2787">
                        <c:v>-0.20250000000000001</c:v>
                      </c:pt>
                      <c:pt idx="2788">
                        <c:v>-0.20250000000000001</c:v>
                      </c:pt>
                      <c:pt idx="2789">
                        <c:v>-0.20250000000000001</c:v>
                      </c:pt>
                      <c:pt idx="2790">
                        <c:v>-0.20250000000000001</c:v>
                      </c:pt>
                      <c:pt idx="2791">
                        <c:v>-0.2001</c:v>
                      </c:pt>
                      <c:pt idx="2792">
                        <c:v>-0.19409999999999999</c:v>
                      </c:pt>
                      <c:pt idx="2793">
                        <c:v>-0.19</c:v>
                      </c:pt>
                      <c:pt idx="2794">
                        <c:v>-0.18759999999999999</c:v>
                      </c:pt>
                      <c:pt idx="2795">
                        <c:v>-0.18759999999999999</c:v>
                      </c:pt>
                      <c:pt idx="2796">
                        <c:v>-0.18940000000000001</c:v>
                      </c:pt>
                      <c:pt idx="2797">
                        <c:v>-0.1923</c:v>
                      </c:pt>
                      <c:pt idx="2798">
                        <c:v>-0.19600000000000001</c:v>
                      </c:pt>
                      <c:pt idx="2799">
                        <c:v>-0.19839999999999999</c:v>
                      </c:pt>
                      <c:pt idx="2800">
                        <c:v>-0.1996</c:v>
                      </c:pt>
                      <c:pt idx="2801">
                        <c:v>-0.2026</c:v>
                      </c:pt>
                      <c:pt idx="2802">
                        <c:v>-0.2074</c:v>
                      </c:pt>
                      <c:pt idx="2803">
                        <c:v>-0.2104</c:v>
                      </c:pt>
                      <c:pt idx="2804">
                        <c:v>-0.2127</c:v>
                      </c:pt>
                      <c:pt idx="2805">
                        <c:v>-0.21329999999999999</c:v>
                      </c:pt>
                      <c:pt idx="2806">
                        <c:v>-0.21329999999999999</c:v>
                      </c:pt>
                      <c:pt idx="2807">
                        <c:v>-0.21329999999999999</c:v>
                      </c:pt>
                      <c:pt idx="2808">
                        <c:v>-0.21210000000000001</c:v>
                      </c:pt>
                      <c:pt idx="2809">
                        <c:v>-0.2109</c:v>
                      </c:pt>
                      <c:pt idx="2810">
                        <c:v>-0.20619999999999999</c:v>
                      </c:pt>
                      <c:pt idx="2811">
                        <c:v>-0.2056</c:v>
                      </c:pt>
                      <c:pt idx="2812">
                        <c:v>-0.2056</c:v>
                      </c:pt>
                      <c:pt idx="2813">
                        <c:v>-0.2087</c:v>
                      </c:pt>
                      <c:pt idx="2814">
                        <c:v>-0.2122</c:v>
                      </c:pt>
                      <c:pt idx="2815">
                        <c:v>-0.21460000000000001</c:v>
                      </c:pt>
                      <c:pt idx="2816">
                        <c:v>-0.217</c:v>
                      </c:pt>
                      <c:pt idx="2817">
                        <c:v>-0.21759999999999999</c:v>
                      </c:pt>
                      <c:pt idx="2818">
                        <c:v>-0.21940000000000001</c:v>
                      </c:pt>
                      <c:pt idx="2819">
                        <c:v>-0.2223</c:v>
                      </c:pt>
                      <c:pt idx="2820">
                        <c:v>-0.22539999999999999</c:v>
                      </c:pt>
                      <c:pt idx="2821">
                        <c:v>-0.22889999999999999</c:v>
                      </c:pt>
                      <c:pt idx="2822">
                        <c:v>-0.2319</c:v>
                      </c:pt>
                      <c:pt idx="2823">
                        <c:v>-0.23619999999999999</c:v>
                      </c:pt>
                      <c:pt idx="2824">
                        <c:v>-0.24030000000000001</c:v>
                      </c:pt>
                      <c:pt idx="2825">
                        <c:v>-0.24329999999999999</c:v>
                      </c:pt>
                      <c:pt idx="2826">
                        <c:v>-0.24560000000000001</c:v>
                      </c:pt>
                      <c:pt idx="2827">
                        <c:v>-0.24560000000000001</c:v>
                      </c:pt>
                      <c:pt idx="2828">
                        <c:v>-0.24560000000000001</c:v>
                      </c:pt>
                      <c:pt idx="2829">
                        <c:v>-0.24560000000000001</c:v>
                      </c:pt>
                      <c:pt idx="2830">
                        <c:v>-0.24560000000000001</c:v>
                      </c:pt>
                      <c:pt idx="2831">
                        <c:v>-0.2432</c:v>
                      </c:pt>
                      <c:pt idx="2832">
                        <c:v>-0.2397</c:v>
                      </c:pt>
                      <c:pt idx="2833">
                        <c:v>-0.2361</c:v>
                      </c:pt>
                      <c:pt idx="2834">
                        <c:v>-0.23430000000000001</c:v>
                      </c:pt>
                      <c:pt idx="2835">
                        <c:v>-0.23250000000000001</c:v>
                      </c:pt>
                      <c:pt idx="2836">
                        <c:v>-0.2319</c:v>
                      </c:pt>
                      <c:pt idx="2837">
                        <c:v>-0.22950000000000001</c:v>
                      </c:pt>
                      <c:pt idx="2838">
                        <c:v>-0.22950000000000001</c:v>
                      </c:pt>
                      <c:pt idx="2839">
                        <c:v>-0.22950000000000001</c:v>
                      </c:pt>
                      <c:pt idx="2840">
                        <c:v>-0.2301</c:v>
                      </c:pt>
                      <c:pt idx="2841">
                        <c:v>-0.2301</c:v>
                      </c:pt>
                      <c:pt idx="2842">
                        <c:v>-0.23180000000000001</c:v>
                      </c:pt>
                      <c:pt idx="2843">
                        <c:v>-0.2361</c:v>
                      </c:pt>
                      <c:pt idx="2844">
                        <c:v>-0.2397</c:v>
                      </c:pt>
                      <c:pt idx="2845">
                        <c:v>-0.2409</c:v>
                      </c:pt>
                      <c:pt idx="2846">
                        <c:v>-0.24149999999999999</c:v>
                      </c:pt>
                      <c:pt idx="2847">
                        <c:v>-0.24329999999999999</c:v>
                      </c:pt>
                      <c:pt idx="2848">
                        <c:v>-0.24329999999999999</c:v>
                      </c:pt>
                      <c:pt idx="2849">
                        <c:v>-0.24210000000000001</c:v>
                      </c:pt>
                      <c:pt idx="2850">
                        <c:v>-0.24329999999999999</c:v>
                      </c:pt>
                      <c:pt idx="2851">
                        <c:v>-0.24759999999999999</c:v>
                      </c:pt>
                      <c:pt idx="2852">
                        <c:v>-0.25230000000000002</c:v>
                      </c:pt>
                      <c:pt idx="2853">
                        <c:v>-0.25600000000000001</c:v>
                      </c:pt>
                      <c:pt idx="2854">
                        <c:v>-0.25890000000000002</c:v>
                      </c:pt>
                      <c:pt idx="2855">
                        <c:v>-0.2626</c:v>
                      </c:pt>
                      <c:pt idx="2856">
                        <c:v>-0.26729999999999998</c:v>
                      </c:pt>
                      <c:pt idx="2857">
                        <c:v>-0.26790000000000003</c:v>
                      </c:pt>
                      <c:pt idx="2858">
                        <c:v>-0.26790000000000003</c:v>
                      </c:pt>
                      <c:pt idx="2859">
                        <c:v>-0.26910000000000001</c:v>
                      </c:pt>
                      <c:pt idx="2860">
                        <c:v>-0.26910000000000001</c:v>
                      </c:pt>
                      <c:pt idx="2861">
                        <c:v>-0.2697</c:v>
                      </c:pt>
                      <c:pt idx="2862">
                        <c:v>-0.2697</c:v>
                      </c:pt>
                      <c:pt idx="2863">
                        <c:v>-0.26910000000000001</c:v>
                      </c:pt>
                      <c:pt idx="2864">
                        <c:v>-0.26729999999999998</c:v>
                      </c:pt>
                      <c:pt idx="2865">
                        <c:v>-0.26500000000000001</c:v>
                      </c:pt>
                      <c:pt idx="2866">
                        <c:v>-0.26379999999999998</c:v>
                      </c:pt>
                      <c:pt idx="2867">
                        <c:v>-0.26200000000000001</c:v>
                      </c:pt>
                      <c:pt idx="2868">
                        <c:v>-0.25719999999999998</c:v>
                      </c:pt>
                      <c:pt idx="2869">
                        <c:v>-0.25480000000000003</c:v>
                      </c:pt>
                      <c:pt idx="2870">
                        <c:v>-0.24929999999999999</c:v>
                      </c:pt>
                      <c:pt idx="2871">
                        <c:v>-0.24460000000000001</c:v>
                      </c:pt>
                      <c:pt idx="2872">
                        <c:v>-0.24030000000000001</c:v>
                      </c:pt>
                      <c:pt idx="2873">
                        <c:v>-0.2361</c:v>
                      </c:pt>
                      <c:pt idx="2874">
                        <c:v>-0.2344</c:v>
                      </c:pt>
                      <c:pt idx="2875">
                        <c:v>-0.2326</c:v>
                      </c:pt>
                      <c:pt idx="2876">
                        <c:v>-0.23080000000000001</c:v>
                      </c:pt>
                      <c:pt idx="2877">
                        <c:v>-0.23080000000000001</c:v>
                      </c:pt>
                      <c:pt idx="2878">
                        <c:v>-0.2296</c:v>
                      </c:pt>
                      <c:pt idx="2879">
                        <c:v>-0.22839999999999999</c:v>
                      </c:pt>
                      <c:pt idx="2880">
                        <c:v>-0.22839999999999999</c:v>
                      </c:pt>
                      <c:pt idx="2881">
                        <c:v>-0.2278</c:v>
                      </c:pt>
                      <c:pt idx="2882">
                        <c:v>-0.22720000000000001</c:v>
                      </c:pt>
                      <c:pt idx="2883">
                        <c:v>-0.22720000000000001</c:v>
                      </c:pt>
                      <c:pt idx="2884">
                        <c:v>-0.22900000000000001</c:v>
                      </c:pt>
                      <c:pt idx="2885">
                        <c:v>-0.23319999999999999</c:v>
                      </c:pt>
                      <c:pt idx="2886">
                        <c:v>-0.2374</c:v>
                      </c:pt>
                      <c:pt idx="2887">
                        <c:v>-0.2422</c:v>
                      </c:pt>
                      <c:pt idx="2888">
                        <c:v>-0.247</c:v>
                      </c:pt>
                      <c:pt idx="2889">
                        <c:v>-0.2505</c:v>
                      </c:pt>
                      <c:pt idx="2890">
                        <c:v>-0.25109999999999999</c:v>
                      </c:pt>
                      <c:pt idx="2891">
                        <c:v>-0.25109999999999999</c:v>
                      </c:pt>
                      <c:pt idx="2892">
                        <c:v>-0.24990000000000001</c:v>
                      </c:pt>
                      <c:pt idx="2893">
                        <c:v>-0.24809999999999999</c:v>
                      </c:pt>
                      <c:pt idx="2894">
                        <c:v>-0.24690000000000001</c:v>
                      </c:pt>
                      <c:pt idx="2895">
                        <c:v>-0.24629999999999999</c:v>
                      </c:pt>
                      <c:pt idx="2896">
                        <c:v>-0.247</c:v>
                      </c:pt>
                      <c:pt idx="2897">
                        <c:v>-0.247</c:v>
                      </c:pt>
                      <c:pt idx="2898">
                        <c:v>-0.24809999999999999</c:v>
                      </c:pt>
                      <c:pt idx="2899">
                        <c:v>-0.24809999999999999</c:v>
                      </c:pt>
                      <c:pt idx="2900">
                        <c:v>-0.24809999999999999</c:v>
                      </c:pt>
                      <c:pt idx="2901">
                        <c:v>-0.24510000000000001</c:v>
                      </c:pt>
                      <c:pt idx="2902">
                        <c:v>-0.24099999999999999</c:v>
                      </c:pt>
                      <c:pt idx="2903">
                        <c:v>-0.2404</c:v>
                      </c:pt>
                      <c:pt idx="2904">
                        <c:v>-0.23980000000000001</c:v>
                      </c:pt>
                      <c:pt idx="2905">
                        <c:v>-0.23860000000000001</c:v>
                      </c:pt>
                      <c:pt idx="2906">
                        <c:v>-0.23680000000000001</c:v>
                      </c:pt>
                      <c:pt idx="2907">
                        <c:v>-0.2339</c:v>
                      </c:pt>
                      <c:pt idx="2908">
                        <c:v>-0.23269999999999999</c:v>
                      </c:pt>
                      <c:pt idx="2909">
                        <c:v>-0.23269999999999999</c:v>
                      </c:pt>
                      <c:pt idx="2910">
                        <c:v>-0.23449999999999999</c:v>
                      </c:pt>
                      <c:pt idx="2911">
                        <c:v>-0.23630000000000001</c:v>
                      </c:pt>
                      <c:pt idx="2912">
                        <c:v>-0.23810000000000001</c:v>
                      </c:pt>
                      <c:pt idx="2913">
                        <c:v>-0.23810000000000001</c:v>
                      </c:pt>
                      <c:pt idx="2914">
                        <c:v>-0.23810000000000001</c:v>
                      </c:pt>
                      <c:pt idx="2915">
                        <c:v>-0.23810000000000001</c:v>
                      </c:pt>
                      <c:pt idx="2916">
                        <c:v>-0.23810000000000001</c:v>
                      </c:pt>
                      <c:pt idx="2917">
                        <c:v>-0.23810000000000001</c:v>
                      </c:pt>
                      <c:pt idx="2918">
                        <c:v>-0.23810000000000001</c:v>
                      </c:pt>
                      <c:pt idx="2919">
                        <c:v>-0.23810000000000001</c:v>
                      </c:pt>
                      <c:pt idx="2920">
                        <c:v>-0.23749999999999999</c:v>
                      </c:pt>
                      <c:pt idx="2921">
                        <c:v>-0.2369</c:v>
                      </c:pt>
                      <c:pt idx="2922">
                        <c:v>-0.2351</c:v>
                      </c:pt>
                      <c:pt idx="2923">
                        <c:v>-0.23569999999999999</c:v>
                      </c:pt>
                      <c:pt idx="2924">
                        <c:v>-0.23630000000000001</c:v>
                      </c:pt>
                      <c:pt idx="2925">
                        <c:v>-0.23630000000000001</c:v>
                      </c:pt>
                      <c:pt idx="2926">
                        <c:v>-0.23630000000000001</c:v>
                      </c:pt>
                      <c:pt idx="2927">
                        <c:v>-0.23749999999999999</c:v>
                      </c:pt>
                      <c:pt idx="2928">
                        <c:v>-0.23749999999999999</c:v>
                      </c:pt>
                      <c:pt idx="2929">
                        <c:v>-0.2399</c:v>
                      </c:pt>
                      <c:pt idx="2930">
                        <c:v>-0.24110000000000001</c:v>
                      </c:pt>
                      <c:pt idx="2931">
                        <c:v>-0.24229999999999999</c:v>
                      </c:pt>
                      <c:pt idx="2932">
                        <c:v>-0.24229999999999999</c:v>
                      </c:pt>
                      <c:pt idx="2933">
                        <c:v>-0.2429</c:v>
                      </c:pt>
                      <c:pt idx="2934">
                        <c:v>-0.24229999999999999</c:v>
                      </c:pt>
                      <c:pt idx="2935">
                        <c:v>-0.2387</c:v>
                      </c:pt>
                      <c:pt idx="2936">
                        <c:v>-0.2369</c:v>
                      </c:pt>
                      <c:pt idx="2937">
                        <c:v>-0.2369</c:v>
                      </c:pt>
                      <c:pt idx="2938">
                        <c:v>-0.23499999999999999</c:v>
                      </c:pt>
                      <c:pt idx="2939">
                        <c:v>-0.23449999999999999</c:v>
                      </c:pt>
                      <c:pt idx="2940">
                        <c:v>-0.23319999999999999</c:v>
                      </c:pt>
                      <c:pt idx="2941">
                        <c:v>-0.23089999999999999</c:v>
                      </c:pt>
                      <c:pt idx="2942">
                        <c:v>-0.22839999999999999</c:v>
                      </c:pt>
                      <c:pt idx="2943">
                        <c:v>-0.22720000000000001</c:v>
                      </c:pt>
                      <c:pt idx="2944">
                        <c:v>-0.2243</c:v>
                      </c:pt>
                      <c:pt idx="2945">
                        <c:v>-0.22189999999999999</c:v>
                      </c:pt>
                      <c:pt idx="2946">
                        <c:v>-0.2225</c:v>
                      </c:pt>
                      <c:pt idx="2947">
                        <c:v>-0.2225</c:v>
                      </c:pt>
                      <c:pt idx="2948">
                        <c:v>-0.22420000000000001</c:v>
                      </c:pt>
                      <c:pt idx="2949">
                        <c:v>-0.2261</c:v>
                      </c:pt>
                      <c:pt idx="2950">
                        <c:v>-0.22670000000000001</c:v>
                      </c:pt>
                      <c:pt idx="2951">
                        <c:v>-0.2261</c:v>
                      </c:pt>
                      <c:pt idx="2952">
                        <c:v>-0.22489999999999999</c:v>
                      </c:pt>
                      <c:pt idx="2953">
                        <c:v>-0.2243</c:v>
                      </c:pt>
                      <c:pt idx="2954">
                        <c:v>-0.22370000000000001</c:v>
                      </c:pt>
                      <c:pt idx="2955">
                        <c:v>-0.2225</c:v>
                      </c:pt>
                      <c:pt idx="2956">
                        <c:v>-0.2213</c:v>
                      </c:pt>
                      <c:pt idx="2957">
                        <c:v>-0.22009999999999999</c:v>
                      </c:pt>
                      <c:pt idx="2958">
                        <c:v>-0.22009999999999999</c:v>
                      </c:pt>
                      <c:pt idx="2959">
                        <c:v>-0.22309999999999999</c:v>
                      </c:pt>
                      <c:pt idx="2960">
                        <c:v>-0.22370000000000001</c:v>
                      </c:pt>
                      <c:pt idx="2961">
                        <c:v>-0.22550000000000001</c:v>
                      </c:pt>
                      <c:pt idx="2962">
                        <c:v>-0.22550000000000001</c:v>
                      </c:pt>
                      <c:pt idx="2963">
                        <c:v>-0.22489999999999999</c:v>
                      </c:pt>
                      <c:pt idx="2964">
                        <c:v>-0.22489999999999999</c:v>
                      </c:pt>
                      <c:pt idx="2965">
                        <c:v>-0.2243</c:v>
                      </c:pt>
                      <c:pt idx="2966">
                        <c:v>-0.2243</c:v>
                      </c:pt>
                      <c:pt idx="2967">
                        <c:v>-0.2243</c:v>
                      </c:pt>
                      <c:pt idx="2968">
                        <c:v>-0.22850000000000001</c:v>
                      </c:pt>
                      <c:pt idx="2969">
                        <c:v>-0.23330000000000001</c:v>
                      </c:pt>
                      <c:pt idx="2970">
                        <c:v>-0.23449999999999999</c:v>
                      </c:pt>
                      <c:pt idx="2971">
                        <c:v>-0.2351</c:v>
                      </c:pt>
                      <c:pt idx="2972">
                        <c:v>-0.23569999999999999</c:v>
                      </c:pt>
                      <c:pt idx="2973">
                        <c:v>-0.23569999999999999</c:v>
                      </c:pt>
                      <c:pt idx="2974">
                        <c:v>-0.2369</c:v>
                      </c:pt>
                      <c:pt idx="2975">
                        <c:v>-0.2399</c:v>
                      </c:pt>
                      <c:pt idx="2976">
                        <c:v>-0.24410000000000001</c:v>
                      </c:pt>
                      <c:pt idx="2977">
                        <c:v>-0.2465</c:v>
                      </c:pt>
                      <c:pt idx="2978">
                        <c:v>-0.24759999999999999</c:v>
                      </c:pt>
                      <c:pt idx="2979">
                        <c:v>-0.24890000000000001</c:v>
                      </c:pt>
                      <c:pt idx="2980">
                        <c:v>-0.25059999999999999</c:v>
                      </c:pt>
                      <c:pt idx="2981">
                        <c:v>-0.25</c:v>
                      </c:pt>
                      <c:pt idx="2982">
                        <c:v>-0.247</c:v>
                      </c:pt>
                      <c:pt idx="2983">
                        <c:v>-0.247</c:v>
                      </c:pt>
                      <c:pt idx="2984">
                        <c:v>-0.247</c:v>
                      </c:pt>
                      <c:pt idx="2985">
                        <c:v>-0.2477</c:v>
                      </c:pt>
                      <c:pt idx="2986">
                        <c:v>-0.2477</c:v>
                      </c:pt>
                      <c:pt idx="2987">
                        <c:v>-0.2465</c:v>
                      </c:pt>
                      <c:pt idx="2988">
                        <c:v>-0.24340000000000001</c:v>
                      </c:pt>
                      <c:pt idx="2989">
                        <c:v>-0.23860000000000001</c:v>
                      </c:pt>
                      <c:pt idx="2990">
                        <c:v>-0.2344</c:v>
                      </c:pt>
                      <c:pt idx="2991">
                        <c:v>-0.2321</c:v>
                      </c:pt>
                      <c:pt idx="2992">
                        <c:v>-0.2291</c:v>
                      </c:pt>
                      <c:pt idx="2993">
                        <c:v>-0.22789999999999999</c:v>
                      </c:pt>
                      <c:pt idx="2994">
                        <c:v>-0.2273</c:v>
                      </c:pt>
                      <c:pt idx="2995">
                        <c:v>-0.22550000000000001</c:v>
                      </c:pt>
                      <c:pt idx="2996">
                        <c:v>-0.22309999999999999</c:v>
                      </c:pt>
                      <c:pt idx="2997">
                        <c:v>-0.2213</c:v>
                      </c:pt>
                      <c:pt idx="2998">
                        <c:v>-0.22070000000000001</c:v>
                      </c:pt>
                      <c:pt idx="2999">
                        <c:v>-0.22070000000000001</c:v>
                      </c:pt>
                      <c:pt idx="3000">
                        <c:v>-0.2177</c:v>
                      </c:pt>
                      <c:pt idx="3001">
                        <c:v>-0.21360000000000001</c:v>
                      </c:pt>
                      <c:pt idx="3002">
                        <c:v>-0.21290000000000001</c:v>
                      </c:pt>
                      <c:pt idx="3003">
                        <c:v>-0.21290000000000001</c:v>
                      </c:pt>
                      <c:pt idx="3004">
                        <c:v>-0.21540000000000001</c:v>
                      </c:pt>
                      <c:pt idx="3005">
                        <c:v>-0.21959999999999999</c:v>
                      </c:pt>
                      <c:pt idx="3006">
                        <c:v>-0.22439999999999999</c:v>
                      </c:pt>
                      <c:pt idx="3007">
                        <c:v>-0.2273</c:v>
                      </c:pt>
                      <c:pt idx="3008">
                        <c:v>-0.22850000000000001</c:v>
                      </c:pt>
                      <c:pt idx="3009">
                        <c:v>-0.22969999999999999</c:v>
                      </c:pt>
                      <c:pt idx="3010">
                        <c:v>-0.23089999999999999</c:v>
                      </c:pt>
                      <c:pt idx="3011">
                        <c:v>-0.23449999999999999</c:v>
                      </c:pt>
                      <c:pt idx="3012">
                        <c:v>-0.2369</c:v>
                      </c:pt>
                      <c:pt idx="3013">
                        <c:v>-0.24179999999999999</c:v>
                      </c:pt>
                      <c:pt idx="3014">
                        <c:v>-0.24479999999999999</c:v>
                      </c:pt>
                      <c:pt idx="3015">
                        <c:v>-0.2472</c:v>
                      </c:pt>
                      <c:pt idx="3016">
                        <c:v>-0.25069999999999998</c:v>
                      </c:pt>
                      <c:pt idx="3017">
                        <c:v>-0.25369999999999998</c:v>
                      </c:pt>
                      <c:pt idx="3018">
                        <c:v>-0.25619999999999998</c:v>
                      </c:pt>
                      <c:pt idx="3019">
                        <c:v>-0.26100000000000001</c:v>
                      </c:pt>
                      <c:pt idx="3020">
                        <c:v>-0.2656</c:v>
                      </c:pt>
                      <c:pt idx="3021">
                        <c:v>-0.27110000000000001</c:v>
                      </c:pt>
                      <c:pt idx="3022">
                        <c:v>-0.27529999999999999</c:v>
                      </c:pt>
                      <c:pt idx="3023">
                        <c:v>-0.27829999999999999</c:v>
                      </c:pt>
                      <c:pt idx="3024">
                        <c:v>-0.28060000000000002</c:v>
                      </c:pt>
                      <c:pt idx="3025">
                        <c:v>-0.28310000000000002</c:v>
                      </c:pt>
                      <c:pt idx="3026">
                        <c:v>-0.28789999999999999</c:v>
                      </c:pt>
                      <c:pt idx="3027">
                        <c:v>-0.29449999999999998</c:v>
                      </c:pt>
                      <c:pt idx="3028">
                        <c:v>-0.30030000000000001</c:v>
                      </c:pt>
                      <c:pt idx="3029">
                        <c:v>-0.30209999999999998</c:v>
                      </c:pt>
                      <c:pt idx="3030">
                        <c:v>-0.30209999999999998</c:v>
                      </c:pt>
                      <c:pt idx="3031">
                        <c:v>-0.30149999999999999</c:v>
                      </c:pt>
                      <c:pt idx="3032">
                        <c:v>-0.29909999999999998</c:v>
                      </c:pt>
                      <c:pt idx="3033">
                        <c:v>-0.29909999999999998</c:v>
                      </c:pt>
                      <c:pt idx="3034">
                        <c:v>-0.30209999999999998</c:v>
                      </c:pt>
                      <c:pt idx="3035">
                        <c:v>-0.30209999999999998</c:v>
                      </c:pt>
                      <c:pt idx="3036">
                        <c:v>-0.30209999999999998</c:v>
                      </c:pt>
                      <c:pt idx="3037">
                        <c:v>-0.30030000000000001</c:v>
                      </c:pt>
                      <c:pt idx="3038">
                        <c:v>-0.30030000000000001</c:v>
                      </c:pt>
                      <c:pt idx="3039">
                        <c:v>-0.2979</c:v>
                      </c:pt>
                      <c:pt idx="3040">
                        <c:v>-0.29609999999999997</c:v>
                      </c:pt>
                      <c:pt idx="3041">
                        <c:v>-0.29370000000000002</c:v>
                      </c:pt>
                      <c:pt idx="3042">
                        <c:v>-0.2913</c:v>
                      </c:pt>
                      <c:pt idx="3043">
                        <c:v>-0.28889999999999999</c:v>
                      </c:pt>
                      <c:pt idx="3044">
                        <c:v>-0.28889999999999999</c:v>
                      </c:pt>
                      <c:pt idx="3045">
                        <c:v>-0.28949999999999998</c:v>
                      </c:pt>
                      <c:pt idx="3046">
                        <c:v>-0.28949999999999998</c:v>
                      </c:pt>
                      <c:pt idx="3047">
                        <c:v>-0.28949999999999998</c:v>
                      </c:pt>
                      <c:pt idx="3048">
                        <c:v>-0.2883</c:v>
                      </c:pt>
                      <c:pt idx="3049">
                        <c:v>-0.2883</c:v>
                      </c:pt>
                      <c:pt idx="3050">
                        <c:v>-0.29320000000000002</c:v>
                      </c:pt>
                      <c:pt idx="3051">
                        <c:v>-0.29680000000000001</c:v>
                      </c:pt>
                      <c:pt idx="3052">
                        <c:v>-0.30159999999999998</c:v>
                      </c:pt>
                      <c:pt idx="3053">
                        <c:v>-0.30280000000000001</c:v>
                      </c:pt>
                      <c:pt idx="3054">
                        <c:v>-0.30399999999999999</c:v>
                      </c:pt>
                      <c:pt idx="3055">
                        <c:v>-0.30459999999999998</c:v>
                      </c:pt>
                      <c:pt idx="3056">
                        <c:v>-0.30520000000000003</c:v>
                      </c:pt>
                      <c:pt idx="3057">
                        <c:v>-0.30520000000000003</c:v>
                      </c:pt>
                      <c:pt idx="3058">
                        <c:v>-0.30520000000000003</c:v>
                      </c:pt>
                      <c:pt idx="3059">
                        <c:v>-0.30399999999999999</c:v>
                      </c:pt>
                      <c:pt idx="3060">
                        <c:v>-0.30280000000000001</c:v>
                      </c:pt>
                      <c:pt idx="3061">
                        <c:v>-0.30280000000000001</c:v>
                      </c:pt>
                      <c:pt idx="3062">
                        <c:v>-0.3034</c:v>
                      </c:pt>
                      <c:pt idx="3063">
                        <c:v>-0.3034</c:v>
                      </c:pt>
                      <c:pt idx="3064">
                        <c:v>-0.30159999999999998</c:v>
                      </c:pt>
                      <c:pt idx="3065">
                        <c:v>-0.3004</c:v>
                      </c:pt>
                      <c:pt idx="3066">
                        <c:v>-0.29920000000000002</c:v>
                      </c:pt>
                      <c:pt idx="3067">
                        <c:v>-0.29859999999999998</c:v>
                      </c:pt>
                      <c:pt idx="3068">
                        <c:v>-0.2974</c:v>
                      </c:pt>
                      <c:pt idx="3069">
                        <c:v>-0.29499999999999998</c:v>
                      </c:pt>
                      <c:pt idx="3070">
                        <c:v>-0.29260000000000003</c:v>
                      </c:pt>
                      <c:pt idx="3071">
                        <c:v>-0.28889999999999999</c:v>
                      </c:pt>
                      <c:pt idx="3072">
                        <c:v>-0.28660000000000002</c:v>
                      </c:pt>
                      <c:pt idx="3073">
                        <c:v>-0.28299999999999997</c:v>
                      </c:pt>
                      <c:pt idx="3074">
                        <c:v>-0.28120000000000001</c:v>
                      </c:pt>
                      <c:pt idx="3075">
                        <c:v>-0.27760000000000001</c:v>
                      </c:pt>
                      <c:pt idx="3076">
                        <c:v>-0.27460000000000001</c:v>
                      </c:pt>
                      <c:pt idx="3077">
                        <c:v>-0.27460000000000001</c:v>
                      </c:pt>
                      <c:pt idx="3078">
                        <c:v>-0.27700000000000002</c:v>
                      </c:pt>
                      <c:pt idx="3079">
                        <c:v>-0.28289999999999998</c:v>
                      </c:pt>
                      <c:pt idx="3080">
                        <c:v>-0.2853</c:v>
                      </c:pt>
                      <c:pt idx="3081">
                        <c:v>-0.28710000000000002</c:v>
                      </c:pt>
                      <c:pt idx="3082">
                        <c:v>-0.28770000000000001</c:v>
                      </c:pt>
                      <c:pt idx="3083">
                        <c:v>-0.28649999999999998</c:v>
                      </c:pt>
                      <c:pt idx="3084">
                        <c:v>-0.2853</c:v>
                      </c:pt>
                      <c:pt idx="3085">
                        <c:v>-0.28349999999999997</c:v>
                      </c:pt>
                      <c:pt idx="3086">
                        <c:v>-0.28349999999999997</c:v>
                      </c:pt>
                      <c:pt idx="3087">
                        <c:v>-0.28349999999999997</c:v>
                      </c:pt>
                      <c:pt idx="3088">
                        <c:v>-0.28649999999999998</c:v>
                      </c:pt>
                      <c:pt idx="3089">
                        <c:v>-0.28949999999999998</c:v>
                      </c:pt>
                      <c:pt idx="3090">
                        <c:v>-0.29010000000000002</c:v>
                      </c:pt>
                      <c:pt idx="3091">
                        <c:v>-0.29070000000000001</c:v>
                      </c:pt>
                      <c:pt idx="3092">
                        <c:v>-0.2913</c:v>
                      </c:pt>
                      <c:pt idx="3093">
                        <c:v>-0.29430000000000001</c:v>
                      </c:pt>
                      <c:pt idx="3094">
                        <c:v>-0.3009</c:v>
                      </c:pt>
                      <c:pt idx="3095">
                        <c:v>-0.30570000000000003</c:v>
                      </c:pt>
                      <c:pt idx="3096">
                        <c:v>-0.3075</c:v>
                      </c:pt>
                      <c:pt idx="3097">
                        <c:v>-0.3075</c:v>
                      </c:pt>
                      <c:pt idx="3098">
                        <c:v>-0.30690000000000001</c:v>
                      </c:pt>
                      <c:pt idx="3099">
                        <c:v>-0.30630000000000002</c:v>
                      </c:pt>
                      <c:pt idx="3100">
                        <c:v>-0.30570000000000003</c:v>
                      </c:pt>
                      <c:pt idx="3101">
                        <c:v>-0.30630000000000002</c:v>
                      </c:pt>
                      <c:pt idx="3102">
                        <c:v>-0.3075</c:v>
                      </c:pt>
                      <c:pt idx="3103">
                        <c:v>-0.30869999999999997</c:v>
                      </c:pt>
                      <c:pt idx="3104">
                        <c:v>-0.30630000000000002</c:v>
                      </c:pt>
                      <c:pt idx="3105">
                        <c:v>-0.30209999999999998</c:v>
                      </c:pt>
                      <c:pt idx="3106">
                        <c:v>-0.29849999999999999</c:v>
                      </c:pt>
                      <c:pt idx="3107">
                        <c:v>-0.29370000000000002</c:v>
                      </c:pt>
                      <c:pt idx="3108">
                        <c:v>-0.2913</c:v>
                      </c:pt>
                      <c:pt idx="3109">
                        <c:v>-0.29010000000000002</c:v>
                      </c:pt>
                      <c:pt idx="3110">
                        <c:v>-0.29010000000000002</c:v>
                      </c:pt>
                      <c:pt idx="3111">
                        <c:v>-0.29070000000000001</c:v>
                      </c:pt>
                      <c:pt idx="3112">
                        <c:v>-0.29070000000000001</c:v>
                      </c:pt>
                      <c:pt idx="3113">
                        <c:v>-0.29070000000000001</c:v>
                      </c:pt>
                      <c:pt idx="3114">
                        <c:v>-0.29070000000000001</c:v>
                      </c:pt>
                      <c:pt idx="3115">
                        <c:v>-0.29010000000000002</c:v>
                      </c:pt>
                      <c:pt idx="3116">
                        <c:v>-0.29189999999999999</c:v>
                      </c:pt>
                      <c:pt idx="3117">
                        <c:v>-0.29370000000000002</c:v>
                      </c:pt>
                      <c:pt idx="3118">
                        <c:v>-0.29549999999999998</c:v>
                      </c:pt>
                      <c:pt idx="3119">
                        <c:v>-0.29980000000000001</c:v>
                      </c:pt>
                      <c:pt idx="3120">
                        <c:v>-0.30270000000000002</c:v>
                      </c:pt>
                      <c:pt idx="3121">
                        <c:v>-0.30520000000000003</c:v>
                      </c:pt>
                      <c:pt idx="3122">
                        <c:v>-0.30520000000000003</c:v>
                      </c:pt>
                      <c:pt idx="3123">
                        <c:v>-0.30520000000000003</c:v>
                      </c:pt>
                      <c:pt idx="3124">
                        <c:v>-0.30520000000000003</c:v>
                      </c:pt>
                      <c:pt idx="3125">
                        <c:v>-0.3075</c:v>
                      </c:pt>
                      <c:pt idx="3126">
                        <c:v>-0.3075</c:v>
                      </c:pt>
                      <c:pt idx="3127">
                        <c:v>-0.3105</c:v>
                      </c:pt>
                      <c:pt idx="3128">
                        <c:v>-0.31519999999999998</c:v>
                      </c:pt>
                      <c:pt idx="3129">
                        <c:v>-0.31890000000000002</c:v>
                      </c:pt>
                      <c:pt idx="3130">
                        <c:v>-0.32190000000000002</c:v>
                      </c:pt>
                      <c:pt idx="3131">
                        <c:v>-0.32250000000000001</c:v>
                      </c:pt>
                      <c:pt idx="3132">
                        <c:v>-0.32250000000000001</c:v>
                      </c:pt>
                      <c:pt idx="3133">
                        <c:v>-0.32250000000000001</c:v>
                      </c:pt>
                      <c:pt idx="3134">
                        <c:v>-0.3206</c:v>
                      </c:pt>
                      <c:pt idx="3135">
                        <c:v>-0.31819999999999998</c:v>
                      </c:pt>
                      <c:pt idx="3136">
                        <c:v>-0.31819999999999998</c:v>
                      </c:pt>
                      <c:pt idx="3137">
                        <c:v>-0.31819999999999998</c:v>
                      </c:pt>
                      <c:pt idx="3138">
                        <c:v>-0.31759999999999999</c:v>
                      </c:pt>
                      <c:pt idx="3139">
                        <c:v>-0.317</c:v>
                      </c:pt>
                      <c:pt idx="3140">
                        <c:v>-0.317</c:v>
                      </c:pt>
                      <c:pt idx="3141">
                        <c:v>-0.317</c:v>
                      </c:pt>
                      <c:pt idx="3142">
                        <c:v>-0.31759999999999999</c:v>
                      </c:pt>
                      <c:pt idx="3143">
                        <c:v>-0.32</c:v>
                      </c:pt>
                      <c:pt idx="3144">
                        <c:v>-0.32</c:v>
                      </c:pt>
                      <c:pt idx="3145">
                        <c:v>-0.31940000000000002</c:v>
                      </c:pt>
                      <c:pt idx="3146">
                        <c:v>-0.31879999999999997</c:v>
                      </c:pt>
                      <c:pt idx="3147">
                        <c:v>-0.31879999999999997</c:v>
                      </c:pt>
                      <c:pt idx="3148">
                        <c:v>-0.31759999999999999</c:v>
                      </c:pt>
                      <c:pt idx="3149">
                        <c:v>-0.31759999999999999</c:v>
                      </c:pt>
                      <c:pt idx="3150">
                        <c:v>-0.31640000000000001</c:v>
                      </c:pt>
                      <c:pt idx="3151">
                        <c:v>-0.31640000000000001</c:v>
                      </c:pt>
                      <c:pt idx="3152">
                        <c:v>-0.31809999999999999</c:v>
                      </c:pt>
                      <c:pt idx="3153">
                        <c:v>-0.32</c:v>
                      </c:pt>
                      <c:pt idx="3154">
                        <c:v>-0.32179999999999997</c:v>
                      </c:pt>
                      <c:pt idx="3155">
                        <c:v>-0.32179999999999997</c:v>
                      </c:pt>
                      <c:pt idx="3156">
                        <c:v>-0.32179999999999997</c:v>
                      </c:pt>
                      <c:pt idx="3157">
                        <c:v>-0.32350000000000001</c:v>
                      </c:pt>
                      <c:pt idx="3158">
                        <c:v>-0.3266</c:v>
                      </c:pt>
                      <c:pt idx="3159">
                        <c:v>-0.33079999999999998</c:v>
                      </c:pt>
                      <c:pt idx="3160">
                        <c:v>-0.3367</c:v>
                      </c:pt>
                      <c:pt idx="3161">
                        <c:v>-0.34389999999999998</c:v>
                      </c:pt>
                      <c:pt idx="3162">
                        <c:v>-0.3498</c:v>
                      </c:pt>
                      <c:pt idx="3163">
                        <c:v>-0.35659999999999997</c:v>
                      </c:pt>
                      <c:pt idx="3164">
                        <c:v>-0.3584</c:v>
                      </c:pt>
                      <c:pt idx="3165">
                        <c:v>-0.36020000000000002</c:v>
                      </c:pt>
                      <c:pt idx="3166">
                        <c:v>-0.36020000000000002</c:v>
                      </c:pt>
                      <c:pt idx="3167">
                        <c:v>-0.3584</c:v>
                      </c:pt>
                      <c:pt idx="3168">
                        <c:v>-0.3584</c:v>
                      </c:pt>
                      <c:pt idx="3169">
                        <c:v>-0.35780000000000001</c:v>
                      </c:pt>
                      <c:pt idx="3170">
                        <c:v>-0.35780000000000001</c:v>
                      </c:pt>
                      <c:pt idx="3171">
                        <c:v>-0.35780000000000001</c:v>
                      </c:pt>
                      <c:pt idx="3172">
                        <c:v>-0.35659999999999997</c:v>
                      </c:pt>
                      <c:pt idx="3173">
                        <c:v>-0.35360000000000003</c:v>
                      </c:pt>
                      <c:pt idx="3174">
                        <c:v>-0.35060000000000002</c:v>
                      </c:pt>
                      <c:pt idx="3175">
                        <c:v>-0.35</c:v>
                      </c:pt>
                      <c:pt idx="3176">
                        <c:v>-0.35</c:v>
                      </c:pt>
                      <c:pt idx="3177">
                        <c:v>-0.35</c:v>
                      </c:pt>
                      <c:pt idx="3178">
                        <c:v>-0.35</c:v>
                      </c:pt>
                      <c:pt idx="3179">
                        <c:v>-0.35189999999999999</c:v>
                      </c:pt>
                      <c:pt idx="3180">
                        <c:v>-0.35249999999999998</c:v>
                      </c:pt>
                      <c:pt idx="3181">
                        <c:v>-0.35249999999999998</c:v>
                      </c:pt>
                      <c:pt idx="3182">
                        <c:v>-0.35249999999999998</c:v>
                      </c:pt>
                      <c:pt idx="3183">
                        <c:v>-0.35010000000000002</c:v>
                      </c:pt>
                      <c:pt idx="3184">
                        <c:v>-0.34949999999999998</c:v>
                      </c:pt>
                      <c:pt idx="3185">
                        <c:v>-0.34820000000000001</c:v>
                      </c:pt>
                      <c:pt idx="3186">
                        <c:v>-0.34699999999999998</c:v>
                      </c:pt>
                      <c:pt idx="3187">
                        <c:v>-0.34589999999999999</c:v>
                      </c:pt>
                      <c:pt idx="3188">
                        <c:v>-0.34589999999999999</c:v>
                      </c:pt>
                      <c:pt idx="3189">
                        <c:v>-0.34350000000000003</c:v>
                      </c:pt>
                      <c:pt idx="3190">
                        <c:v>-0.34110000000000001</c:v>
                      </c:pt>
                      <c:pt idx="3191">
                        <c:v>-0.33989999999999998</c:v>
                      </c:pt>
                      <c:pt idx="3192">
                        <c:v>-0.33929999999999999</c:v>
                      </c:pt>
                      <c:pt idx="3193">
                        <c:v>-0.33929999999999999</c:v>
                      </c:pt>
                      <c:pt idx="3194">
                        <c:v>-0.34110000000000001</c:v>
                      </c:pt>
                      <c:pt idx="3195">
                        <c:v>-0.34229999999999999</c:v>
                      </c:pt>
                      <c:pt idx="3196">
                        <c:v>-0.34229999999999999</c:v>
                      </c:pt>
                      <c:pt idx="3197">
                        <c:v>-0.34229999999999999</c:v>
                      </c:pt>
                      <c:pt idx="3198">
                        <c:v>-0.34229999999999999</c:v>
                      </c:pt>
                      <c:pt idx="3199">
                        <c:v>-0.34229999999999999</c:v>
                      </c:pt>
                      <c:pt idx="3200">
                        <c:v>-0.33989999999999998</c:v>
                      </c:pt>
                      <c:pt idx="3201">
                        <c:v>-0.33689999999999998</c:v>
                      </c:pt>
                      <c:pt idx="3202">
                        <c:v>-0.33450000000000002</c:v>
                      </c:pt>
                      <c:pt idx="3203">
                        <c:v>-0.3327</c:v>
                      </c:pt>
                      <c:pt idx="3204">
                        <c:v>-0.33150000000000002</c:v>
                      </c:pt>
                      <c:pt idx="3205">
                        <c:v>-0.32969999999999999</c:v>
                      </c:pt>
                      <c:pt idx="3206">
                        <c:v>-0.32969999999999999</c:v>
                      </c:pt>
                      <c:pt idx="3207">
                        <c:v>-0.32790000000000002</c:v>
                      </c:pt>
                      <c:pt idx="3208">
                        <c:v>-0.32790000000000002</c:v>
                      </c:pt>
                      <c:pt idx="3209">
                        <c:v>-0.32850000000000001</c:v>
                      </c:pt>
                      <c:pt idx="3210">
                        <c:v>-0.32969999999999999</c:v>
                      </c:pt>
                      <c:pt idx="3211">
                        <c:v>-0.33029999999999998</c:v>
                      </c:pt>
                      <c:pt idx="3212">
                        <c:v>-0.33150000000000002</c:v>
                      </c:pt>
                      <c:pt idx="3213">
                        <c:v>-0.33150000000000002</c:v>
                      </c:pt>
                      <c:pt idx="3214">
                        <c:v>-0.33029999999999998</c:v>
                      </c:pt>
                      <c:pt idx="3215">
                        <c:v>-0.32669999999999999</c:v>
                      </c:pt>
                      <c:pt idx="3216">
                        <c:v>-0.32429999999999998</c:v>
                      </c:pt>
                      <c:pt idx="3217">
                        <c:v>-0.32250000000000001</c:v>
                      </c:pt>
                      <c:pt idx="3218">
                        <c:v>-0.32250000000000001</c:v>
                      </c:pt>
                      <c:pt idx="3219">
                        <c:v>-0.32250000000000001</c:v>
                      </c:pt>
                      <c:pt idx="3220">
                        <c:v>-0.3231</c:v>
                      </c:pt>
                      <c:pt idx="3221">
                        <c:v>-0.3231</c:v>
                      </c:pt>
                      <c:pt idx="3222">
                        <c:v>-0.3231</c:v>
                      </c:pt>
                      <c:pt idx="3223">
                        <c:v>-0.3231</c:v>
                      </c:pt>
                      <c:pt idx="3224">
                        <c:v>-0.32129999999999997</c:v>
                      </c:pt>
                      <c:pt idx="3225">
                        <c:v>-0.31769999999999998</c:v>
                      </c:pt>
                      <c:pt idx="3226">
                        <c:v>-0.31590000000000001</c:v>
                      </c:pt>
                      <c:pt idx="3227">
                        <c:v>-0.31590000000000001</c:v>
                      </c:pt>
                      <c:pt idx="3228">
                        <c:v>-0.31590000000000001</c:v>
                      </c:pt>
                      <c:pt idx="3229">
                        <c:v>-0.31590000000000001</c:v>
                      </c:pt>
                      <c:pt idx="3230">
                        <c:v>-0.31530000000000002</c:v>
                      </c:pt>
                      <c:pt idx="3231">
                        <c:v>-0.31469999999999998</c:v>
                      </c:pt>
                      <c:pt idx="3232">
                        <c:v>-0.31530000000000002</c:v>
                      </c:pt>
                      <c:pt idx="3233">
                        <c:v>-0.31590000000000001</c:v>
                      </c:pt>
                      <c:pt idx="3234">
                        <c:v>-0.31590000000000001</c:v>
                      </c:pt>
                      <c:pt idx="3235">
                        <c:v>-0.31469999999999998</c:v>
                      </c:pt>
                      <c:pt idx="3236">
                        <c:v>-0.31409999999999999</c:v>
                      </c:pt>
                      <c:pt idx="3237">
                        <c:v>-0.31530000000000002</c:v>
                      </c:pt>
                      <c:pt idx="3238">
                        <c:v>-0.31769999999999998</c:v>
                      </c:pt>
                      <c:pt idx="3239">
                        <c:v>-0.31830000000000003</c:v>
                      </c:pt>
                      <c:pt idx="3240">
                        <c:v>-0.31769999999999998</c:v>
                      </c:pt>
                      <c:pt idx="3241">
                        <c:v>-0.31769999999999998</c:v>
                      </c:pt>
                      <c:pt idx="3242">
                        <c:v>-0.31590000000000001</c:v>
                      </c:pt>
                      <c:pt idx="3243">
                        <c:v>-0.31469999999999998</c:v>
                      </c:pt>
                      <c:pt idx="3244">
                        <c:v>-0.31469999999999998</c:v>
                      </c:pt>
                      <c:pt idx="3245">
                        <c:v>-0.31769999999999998</c:v>
                      </c:pt>
                      <c:pt idx="3246">
                        <c:v>-0.32069999999999999</c:v>
                      </c:pt>
                      <c:pt idx="3247">
                        <c:v>-0.32190000000000002</c:v>
                      </c:pt>
                      <c:pt idx="3248">
                        <c:v>-0.32069999999999999</c:v>
                      </c:pt>
                      <c:pt idx="3249">
                        <c:v>-0.31950000000000001</c:v>
                      </c:pt>
                      <c:pt idx="3250">
                        <c:v>-0.31950000000000001</c:v>
                      </c:pt>
                      <c:pt idx="3251">
                        <c:v>-0.31950000000000001</c:v>
                      </c:pt>
                      <c:pt idx="3252">
                        <c:v>-0.31950000000000001</c:v>
                      </c:pt>
                      <c:pt idx="3253">
                        <c:v>-0.31950000000000001</c:v>
                      </c:pt>
                      <c:pt idx="3254">
                        <c:v>-0.31709999999999999</c:v>
                      </c:pt>
                      <c:pt idx="3255">
                        <c:v>-0.31709999999999999</c:v>
                      </c:pt>
                      <c:pt idx="3256">
                        <c:v>-0.31709999999999999</c:v>
                      </c:pt>
                      <c:pt idx="3257">
                        <c:v>-0.31709999999999999</c:v>
                      </c:pt>
                      <c:pt idx="3258">
                        <c:v>-0.3165</c:v>
                      </c:pt>
                      <c:pt idx="3259">
                        <c:v>-0.3165</c:v>
                      </c:pt>
                      <c:pt idx="3260">
                        <c:v>-0.31590000000000001</c:v>
                      </c:pt>
                      <c:pt idx="3261">
                        <c:v>-0.31469999999999998</c:v>
                      </c:pt>
                      <c:pt idx="3262">
                        <c:v>-0.31409999999999999</c:v>
                      </c:pt>
                      <c:pt idx="3263">
                        <c:v>-0.31409999999999999</c:v>
                      </c:pt>
                      <c:pt idx="3264">
                        <c:v>-0.31290000000000001</c:v>
                      </c:pt>
                      <c:pt idx="3265">
                        <c:v>-0.30980000000000002</c:v>
                      </c:pt>
                      <c:pt idx="3266">
                        <c:v>-0.30559999999999998</c:v>
                      </c:pt>
                      <c:pt idx="3267">
                        <c:v>-0.29980000000000001</c:v>
                      </c:pt>
                      <c:pt idx="3268">
                        <c:v>-0.29609999999999997</c:v>
                      </c:pt>
                      <c:pt idx="3269">
                        <c:v>-0.29430000000000001</c:v>
                      </c:pt>
                      <c:pt idx="3270">
                        <c:v>-0.29310000000000003</c:v>
                      </c:pt>
                      <c:pt idx="3271">
                        <c:v>-0.29310000000000003</c:v>
                      </c:pt>
                      <c:pt idx="3272">
                        <c:v>-0.29310000000000003</c:v>
                      </c:pt>
                      <c:pt idx="3273">
                        <c:v>-0.29189999999999999</c:v>
                      </c:pt>
                      <c:pt idx="3274">
                        <c:v>-0.28899999999999998</c:v>
                      </c:pt>
                      <c:pt idx="3275">
                        <c:v>-0.28649999999999998</c:v>
                      </c:pt>
                      <c:pt idx="3276">
                        <c:v>-0.28470000000000001</c:v>
                      </c:pt>
                      <c:pt idx="3277">
                        <c:v>-0.28349999999999997</c:v>
                      </c:pt>
                      <c:pt idx="3278">
                        <c:v>-0.28349999999999997</c:v>
                      </c:pt>
                      <c:pt idx="3279">
                        <c:v>-0.28470000000000001</c:v>
                      </c:pt>
                      <c:pt idx="3280">
                        <c:v>-0.28470000000000001</c:v>
                      </c:pt>
                      <c:pt idx="3281">
                        <c:v>-0.28470000000000001</c:v>
                      </c:pt>
                      <c:pt idx="3282">
                        <c:v>-0.28289999999999998</c:v>
                      </c:pt>
                      <c:pt idx="3283">
                        <c:v>-0.28110000000000002</c:v>
                      </c:pt>
                      <c:pt idx="3284">
                        <c:v>-0.27989999999999998</c:v>
                      </c:pt>
                      <c:pt idx="3285">
                        <c:v>-0.2782</c:v>
                      </c:pt>
                      <c:pt idx="3286">
                        <c:v>-0.27639999999999998</c:v>
                      </c:pt>
                      <c:pt idx="3287">
                        <c:v>-0.27389999999999998</c:v>
                      </c:pt>
                      <c:pt idx="3288">
                        <c:v>-0.27329999999999999</c:v>
                      </c:pt>
                      <c:pt idx="3289">
                        <c:v>-0.27329999999999999</c:v>
                      </c:pt>
                      <c:pt idx="3290">
                        <c:v>-0.27210000000000001</c:v>
                      </c:pt>
                      <c:pt idx="3291">
                        <c:v>-0.2681</c:v>
                      </c:pt>
                      <c:pt idx="3292">
                        <c:v>-0.26500000000000001</c:v>
                      </c:pt>
                      <c:pt idx="3293">
                        <c:v>-0.26329999999999998</c:v>
                      </c:pt>
                      <c:pt idx="3294">
                        <c:v>-0.2626</c:v>
                      </c:pt>
                      <c:pt idx="3295">
                        <c:v>-0.2626</c:v>
                      </c:pt>
                      <c:pt idx="3296">
                        <c:v>-0.2626</c:v>
                      </c:pt>
                      <c:pt idx="3297">
                        <c:v>-0.26140000000000002</c:v>
                      </c:pt>
                      <c:pt idx="3298">
                        <c:v>-0.26019999999999999</c:v>
                      </c:pt>
                      <c:pt idx="3299">
                        <c:v>-0.25840000000000002</c:v>
                      </c:pt>
                      <c:pt idx="3300">
                        <c:v>-0.25719999999999998</c:v>
                      </c:pt>
                      <c:pt idx="3301">
                        <c:v>-0.25419999999999998</c:v>
                      </c:pt>
                      <c:pt idx="3302">
                        <c:v>-0.25240000000000001</c:v>
                      </c:pt>
                      <c:pt idx="3303">
                        <c:v>-0.25119999999999998</c:v>
                      </c:pt>
                      <c:pt idx="3304">
                        <c:v>-0.25119999999999998</c:v>
                      </c:pt>
                      <c:pt idx="3305">
                        <c:v>-0.25119999999999998</c:v>
                      </c:pt>
                      <c:pt idx="3306">
                        <c:v>-0.25240000000000001</c:v>
                      </c:pt>
                      <c:pt idx="3307">
                        <c:v>-0.25419999999999998</c:v>
                      </c:pt>
                      <c:pt idx="3308">
                        <c:v>-0.25419999999999998</c:v>
                      </c:pt>
                      <c:pt idx="3309">
                        <c:v>-0.25240000000000001</c:v>
                      </c:pt>
                      <c:pt idx="3310">
                        <c:v>-0.24940000000000001</c:v>
                      </c:pt>
                      <c:pt idx="3311">
                        <c:v>-0.24940000000000001</c:v>
                      </c:pt>
                      <c:pt idx="3312">
                        <c:v>-0.24940000000000001</c:v>
                      </c:pt>
                      <c:pt idx="3313">
                        <c:v>-0.25</c:v>
                      </c:pt>
                      <c:pt idx="3314">
                        <c:v>-0.25059999999999999</c:v>
                      </c:pt>
                      <c:pt idx="3315">
                        <c:v>-0.25059999999999999</c:v>
                      </c:pt>
                      <c:pt idx="3316">
                        <c:v>-0.25</c:v>
                      </c:pt>
                      <c:pt idx="3317">
                        <c:v>-0.24879999999999999</c:v>
                      </c:pt>
                      <c:pt idx="3318">
                        <c:v>-0.24579999999999999</c:v>
                      </c:pt>
                      <c:pt idx="3319">
                        <c:v>-0.24399999999999999</c:v>
                      </c:pt>
                      <c:pt idx="3320">
                        <c:v>-0.24279999999999999</c:v>
                      </c:pt>
                      <c:pt idx="3321">
                        <c:v>-0.24279999999999999</c:v>
                      </c:pt>
                      <c:pt idx="3322">
                        <c:v>-0.24279999999999999</c:v>
                      </c:pt>
                      <c:pt idx="3323">
                        <c:v>-0.2422</c:v>
                      </c:pt>
                      <c:pt idx="3324">
                        <c:v>-0.2422</c:v>
                      </c:pt>
                      <c:pt idx="3325">
                        <c:v>-0.2422</c:v>
                      </c:pt>
                      <c:pt idx="3326">
                        <c:v>-0.2422</c:v>
                      </c:pt>
                      <c:pt idx="3327">
                        <c:v>-0.2422</c:v>
                      </c:pt>
                      <c:pt idx="3328">
                        <c:v>-0.2422</c:v>
                      </c:pt>
                      <c:pt idx="3329">
                        <c:v>-0.24340000000000001</c:v>
                      </c:pt>
                      <c:pt idx="3330">
                        <c:v>-0.2452</c:v>
                      </c:pt>
                      <c:pt idx="3331">
                        <c:v>-0.25</c:v>
                      </c:pt>
                      <c:pt idx="3332">
                        <c:v>-0.25240000000000001</c:v>
                      </c:pt>
                      <c:pt idx="3333">
                        <c:v>-0.25359999999999999</c:v>
                      </c:pt>
                      <c:pt idx="3334">
                        <c:v>-0.25540000000000002</c:v>
                      </c:pt>
                      <c:pt idx="3335">
                        <c:v>-0.25659999999999999</c:v>
                      </c:pt>
                      <c:pt idx="3336">
                        <c:v>-0.25840000000000002</c:v>
                      </c:pt>
                      <c:pt idx="3337">
                        <c:v>-0.26079999999999998</c:v>
                      </c:pt>
                      <c:pt idx="3338">
                        <c:v>-0.26140000000000002</c:v>
                      </c:pt>
                      <c:pt idx="3339">
                        <c:v>-0.26200000000000001</c:v>
                      </c:pt>
                      <c:pt idx="3340">
                        <c:v>-0.26200000000000001</c:v>
                      </c:pt>
                      <c:pt idx="3341">
                        <c:v>-0.26200000000000001</c:v>
                      </c:pt>
                      <c:pt idx="3342">
                        <c:v>-0.26200000000000001</c:v>
                      </c:pt>
                      <c:pt idx="3343">
                        <c:v>-0.26079999999999998</c:v>
                      </c:pt>
                      <c:pt idx="3344">
                        <c:v>-0.26140000000000002</c:v>
                      </c:pt>
                      <c:pt idx="3345">
                        <c:v>-0.2626</c:v>
                      </c:pt>
                      <c:pt idx="3346">
                        <c:v>-0.2626</c:v>
                      </c:pt>
                      <c:pt idx="3347">
                        <c:v>-0.26200000000000001</c:v>
                      </c:pt>
                      <c:pt idx="3348">
                        <c:v>-0.26200000000000001</c:v>
                      </c:pt>
                      <c:pt idx="3349">
                        <c:v>-0.26079999999999998</c:v>
                      </c:pt>
                      <c:pt idx="3350">
                        <c:v>-0.26079999999999998</c:v>
                      </c:pt>
                      <c:pt idx="3351">
                        <c:v>-0.26019999999999999</c:v>
                      </c:pt>
                      <c:pt idx="3352">
                        <c:v>-0.26019999999999999</c:v>
                      </c:pt>
                      <c:pt idx="3353">
                        <c:v>-0.26019999999999999</c:v>
                      </c:pt>
                      <c:pt idx="3354">
                        <c:v>-0.26019999999999999</c:v>
                      </c:pt>
                      <c:pt idx="3355">
                        <c:v>-0.26200000000000001</c:v>
                      </c:pt>
                      <c:pt idx="3356">
                        <c:v>-0.26429999999999998</c:v>
                      </c:pt>
                      <c:pt idx="3357">
                        <c:v>-0.26429999999999998</c:v>
                      </c:pt>
                      <c:pt idx="3358">
                        <c:v>-0.26369999999999999</c:v>
                      </c:pt>
                      <c:pt idx="3359">
                        <c:v>-0.2631</c:v>
                      </c:pt>
                      <c:pt idx="3360">
                        <c:v>-0.2631</c:v>
                      </c:pt>
                      <c:pt idx="3361">
                        <c:v>-0.26500000000000001</c:v>
                      </c:pt>
                      <c:pt idx="3362">
                        <c:v>-0.26960000000000001</c:v>
                      </c:pt>
                      <c:pt idx="3363">
                        <c:v>-0.27329999999999999</c:v>
                      </c:pt>
                      <c:pt idx="3364">
                        <c:v>-0.27329999999999999</c:v>
                      </c:pt>
                      <c:pt idx="3365">
                        <c:v>-0.27210000000000001</c:v>
                      </c:pt>
                      <c:pt idx="3366">
                        <c:v>-0.26850000000000002</c:v>
                      </c:pt>
                      <c:pt idx="3367">
                        <c:v>-0.26369999999999999</c:v>
                      </c:pt>
                      <c:pt idx="3368">
                        <c:v>-0.2631</c:v>
                      </c:pt>
                      <c:pt idx="3369">
                        <c:v>-0.2631</c:v>
                      </c:pt>
                      <c:pt idx="3370">
                        <c:v>-0.26550000000000001</c:v>
                      </c:pt>
                      <c:pt idx="3371">
                        <c:v>-0.26550000000000001</c:v>
                      </c:pt>
                      <c:pt idx="3372">
                        <c:v>-0.26429999999999998</c:v>
                      </c:pt>
                      <c:pt idx="3373">
                        <c:v>-0.26250000000000001</c:v>
                      </c:pt>
                      <c:pt idx="3374">
                        <c:v>-0.26250000000000001</c:v>
                      </c:pt>
                      <c:pt idx="3375">
                        <c:v>-0.25950000000000001</c:v>
                      </c:pt>
                      <c:pt idx="3376">
                        <c:v>-0.25590000000000002</c:v>
                      </c:pt>
                      <c:pt idx="3377">
                        <c:v>-0.25530000000000003</c:v>
                      </c:pt>
                      <c:pt idx="3378">
                        <c:v>-0.25530000000000003</c:v>
                      </c:pt>
                      <c:pt idx="3379">
                        <c:v>-0.25590000000000002</c:v>
                      </c:pt>
                      <c:pt idx="3380">
                        <c:v>-0.25650000000000001</c:v>
                      </c:pt>
                      <c:pt idx="3381">
                        <c:v>-0.25650000000000001</c:v>
                      </c:pt>
                      <c:pt idx="3382">
                        <c:v>-0.2535</c:v>
                      </c:pt>
                      <c:pt idx="3383">
                        <c:v>-0.2535</c:v>
                      </c:pt>
                      <c:pt idx="3384">
                        <c:v>-0.25290000000000001</c:v>
                      </c:pt>
                      <c:pt idx="3385">
                        <c:v>-0.25169999999999998</c:v>
                      </c:pt>
                      <c:pt idx="3386">
                        <c:v>-0.2505</c:v>
                      </c:pt>
                      <c:pt idx="3387">
                        <c:v>-0.24990000000000001</c:v>
                      </c:pt>
                      <c:pt idx="3388">
                        <c:v>-0.2475</c:v>
                      </c:pt>
                      <c:pt idx="3389">
                        <c:v>-0.2452</c:v>
                      </c:pt>
                      <c:pt idx="3390">
                        <c:v>-0.2422</c:v>
                      </c:pt>
                      <c:pt idx="3391">
                        <c:v>-0.24160000000000001</c:v>
                      </c:pt>
                      <c:pt idx="3392">
                        <c:v>-0.2404</c:v>
                      </c:pt>
                      <c:pt idx="3393">
                        <c:v>-0.23799999999999999</c:v>
                      </c:pt>
                      <c:pt idx="3394">
                        <c:v>-0.2331</c:v>
                      </c:pt>
                      <c:pt idx="3395">
                        <c:v>-0.2301</c:v>
                      </c:pt>
                      <c:pt idx="3396">
                        <c:v>-0.22889999999999999</c:v>
                      </c:pt>
                      <c:pt idx="3397">
                        <c:v>-0.22600000000000001</c:v>
                      </c:pt>
                      <c:pt idx="3398">
                        <c:v>-0.22600000000000001</c:v>
                      </c:pt>
                      <c:pt idx="3399">
                        <c:v>-0.2266</c:v>
                      </c:pt>
                      <c:pt idx="3400">
                        <c:v>-0.22720000000000001</c:v>
                      </c:pt>
                      <c:pt idx="3401">
                        <c:v>-0.22720000000000001</c:v>
                      </c:pt>
                      <c:pt idx="3402">
                        <c:v>-0.22600000000000001</c:v>
                      </c:pt>
                      <c:pt idx="3403">
                        <c:v>-0.22239999999999999</c:v>
                      </c:pt>
                      <c:pt idx="3404">
                        <c:v>-0.21940000000000001</c:v>
                      </c:pt>
                      <c:pt idx="3405">
                        <c:v>-0.217</c:v>
                      </c:pt>
                      <c:pt idx="3406">
                        <c:v>-0.21640000000000001</c:v>
                      </c:pt>
                      <c:pt idx="3407">
                        <c:v>-0.21640000000000001</c:v>
                      </c:pt>
                      <c:pt idx="3408">
                        <c:v>-0.21640000000000001</c:v>
                      </c:pt>
                      <c:pt idx="3409">
                        <c:v>-0.21640000000000001</c:v>
                      </c:pt>
                      <c:pt idx="3410">
                        <c:v>-0.21340000000000001</c:v>
                      </c:pt>
                      <c:pt idx="3411">
                        <c:v>-0.21279999999999999</c:v>
                      </c:pt>
                      <c:pt idx="3412">
                        <c:v>-0.21099999999999999</c:v>
                      </c:pt>
                      <c:pt idx="3413">
                        <c:v>-0.20860000000000001</c:v>
                      </c:pt>
                      <c:pt idx="3414">
                        <c:v>-0.20860000000000001</c:v>
                      </c:pt>
                      <c:pt idx="3415">
                        <c:v>-0.20799999999999999</c:v>
                      </c:pt>
                      <c:pt idx="3416">
                        <c:v>-0.20799999999999999</c:v>
                      </c:pt>
                      <c:pt idx="3417">
                        <c:v>-0.20860000000000001</c:v>
                      </c:pt>
                      <c:pt idx="3418">
                        <c:v>-0.2092</c:v>
                      </c:pt>
                      <c:pt idx="3419">
                        <c:v>-0.21149999999999999</c:v>
                      </c:pt>
                      <c:pt idx="3420">
                        <c:v>-0.217</c:v>
                      </c:pt>
                      <c:pt idx="3421">
                        <c:v>-0.21940000000000001</c:v>
                      </c:pt>
                      <c:pt idx="3422">
                        <c:v>-0.22059999999999999</c:v>
                      </c:pt>
                      <c:pt idx="3423">
                        <c:v>-0.2218</c:v>
                      </c:pt>
                      <c:pt idx="3424">
                        <c:v>-0.223</c:v>
                      </c:pt>
                      <c:pt idx="3425">
                        <c:v>-0.22239999999999999</c:v>
                      </c:pt>
                      <c:pt idx="3426">
                        <c:v>-0.22059999999999999</c:v>
                      </c:pt>
                      <c:pt idx="3427">
                        <c:v>-0.22059999999999999</c:v>
                      </c:pt>
                      <c:pt idx="3428">
                        <c:v>-0.22359999999999999</c:v>
                      </c:pt>
                      <c:pt idx="3429">
                        <c:v>-0.22670000000000001</c:v>
                      </c:pt>
                      <c:pt idx="3430">
                        <c:v>-0.23019999999999999</c:v>
                      </c:pt>
                      <c:pt idx="3431">
                        <c:v>-0.23200000000000001</c:v>
                      </c:pt>
                      <c:pt idx="3432">
                        <c:v>-0.2326</c:v>
                      </c:pt>
                      <c:pt idx="3433">
                        <c:v>-0.2326</c:v>
                      </c:pt>
                      <c:pt idx="3434">
                        <c:v>-0.23319999999999999</c:v>
                      </c:pt>
                      <c:pt idx="3435">
                        <c:v>-0.23319999999999999</c:v>
                      </c:pt>
                      <c:pt idx="3436">
                        <c:v>-0.23319999999999999</c:v>
                      </c:pt>
                      <c:pt idx="3437">
                        <c:v>-0.23499999999999999</c:v>
                      </c:pt>
                      <c:pt idx="3438">
                        <c:v>-0.2356</c:v>
                      </c:pt>
                      <c:pt idx="3439">
                        <c:v>-0.23799999999999999</c:v>
                      </c:pt>
                      <c:pt idx="3440">
                        <c:v>-0.23799999999999999</c:v>
                      </c:pt>
                      <c:pt idx="3441">
                        <c:v>-0.2374</c:v>
                      </c:pt>
                      <c:pt idx="3442">
                        <c:v>-0.2374</c:v>
                      </c:pt>
                      <c:pt idx="3443">
                        <c:v>-0.2374</c:v>
                      </c:pt>
                      <c:pt idx="3444">
                        <c:v>-0.2392</c:v>
                      </c:pt>
                      <c:pt idx="3445">
                        <c:v>-0.2422</c:v>
                      </c:pt>
                      <c:pt idx="3446">
                        <c:v>-0.24640000000000001</c:v>
                      </c:pt>
                      <c:pt idx="3447">
                        <c:v>-0.24640000000000001</c:v>
                      </c:pt>
                      <c:pt idx="3448">
                        <c:v>-0.24579999999999999</c:v>
                      </c:pt>
                      <c:pt idx="3449">
                        <c:v>-0.24579999999999999</c:v>
                      </c:pt>
                      <c:pt idx="3450">
                        <c:v>-0.2452</c:v>
                      </c:pt>
                      <c:pt idx="3451">
                        <c:v>-0.24279999999999999</c:v>
                      </c:pt>
                      <c:pt idx="3452">
                        <c:v>-0.2404</c:v>
                      </c:pt>
                      <c:pt idx="3453">
                        <c:v>-0.23619999999999999</c:v>
                      </c:pt>
                      <c:pt idx="3454">
                        <c:v>-0.2344</c:v>
                      </c:pt>
                      <c:pt idx="3455">
                        <c:v>-0.23089999999999999</c:v>
                      </c:pt>
                      <c:pt idx="3456">
                        <c:v>-0.2248</c:v>
                      </c:pt>
                      <c:pt idx="3457">
                        <c:v>-0.21820000000000001</c:v>
                      </c:pt>
                      <c:pt idx="3458">
                        <c:v>-0.2122</c:v>
                      </c:pt>
                      <c:pt idx="3459">
                        <c:v>-0.2099</c:v>
                      </c:pt>
                      <c:pt idx="3460">
                        <c:v>-0.2074</c:v>
                      </c:pt>
                      <c:pt idx="3461">
                        <c:v>-0.2074</c:v>
                      </c:pt>
                      <c:pt idx="3462">
                        <c:v>-0.2092</c:v>
                      </c:pt>
                      <c:pt idx="3463">
                        <c:v>-0.21160000000000001</c:v>
                      </c:pt>
                      <c:pt idx="3464">
                        <c:v>-0.2122</c:v>
                      </c:pt>
                      <c:pt idx="3465">
                        <c:v>-0.214</c:v>
                      </c:pt>
                      <c:pt idx="3466">
                        <c:v>-0.21640000000000001</c:v>
                      </c:pt>
                      <c:pt idx="3467">
                        <c:v>-0.21820000000000001</c:v>
                      </c:pt>
                      <c:pt idx="3468">
                        <c:v>-0.21879999999999999</c:v>
                      </c:pt>
                      <c:pt idx="3469">
                        <c:v>-0.22059999999999999</c:v>
                      </c:pt>
                      <c:pt idx="3470">
                        <c:v>-0.22239999999999999</c:v>
                      </c:pt>
                      <c:pt idx="3471">
                        <c:v>-0.22420000000000001</c:v>
                      </c:pt>
                      <c:pt idx="3472">
                        <c:v>-0.22420000000000001</c:v>
                      </c:pt>
                      <c:pt idx="3473">
                        <c:v>-0.22420000000000001</c:v>
                      </c:pt>
                      <c:pt idx="3474">
                        <c:v>-0.22170000000000001</c:v>
                      </c:pt>
                      <c:pt idx="3475">
                        <c:v>-0.21820000000000001</c:v>
                      </c:pt>
                      <c:pt idx="3476">
                        <c:v>-0.21759999999999999</c:v>
                      </c:pt>
                      <c:pt idx="3477">
                        <c:v>-0.21759999999999999</c:v>
                      </c:pt>
                      <c:pt idx="3478">
                        <c:v>-0.21640000000000001</c:v>
                      </c:pt>
                      <c:pt idx="3479">
                        <c:v>-0.21579999999999999</c:v>
                      </c:pt>
                      <c:pt idx="3480">
                        <c:v>-0.214</c:v>
                      </c:pt>
                      <c:pt idx="3481">
                        <c:v>-0.2109</c:v>
                      </c:pt>
                      <c:pt idx="3482">
                        <c:v>-0.20849999999999999</c:v>
                      </c:pt>
                      <c:pt idx="3483">
                        <c:v>-0.2056</c:v>
                      </c:pt>
                      <c:pt idx="3484">
                        <c:v>-0.20380000000000001</c:v>
                      </c:pt>
                      <c:pt idx="3485">
                        <c:v>-0.20380000000000001</c:v>
                      </c:pt>
                      <c:pt idx="3486">
                        <c:v>-0.20380000000000001</c:v>
                      </c:pt>
                      <c:pt idx="3487">
                        <c:v>-0.2044</c:v>
                      </c:pt>
                      <c:pt idx="3488">
                        <c:v>-0.20810000000000001</c:v>
                      </c:pt>
                      <c:pt idx="3489">
                        <c:v>-0.2104</c:v>
                      </c:pt>
                      <c:pt idx="3490">
                        <c:v>-0.2135</c:v>
                      </c:pt>
                      <c:pt idx="3491">
                        <c:v>-0.21460000000000001</c:v>
                      </c:pt>
                      <c:pt idx="3492">
                        <c:v>-0.2152</c:v>
                      </c:pt>
                      <c:pt idx="3493">
                        <c:v>-0.2152</c:v>
                      </c:pt>
                      <c:pt idx="3494">
                        <c:v>-0.2152</c:v>
                      </c:pt>
                      <c:pt idx="3495">
                        <c:v>-0.21410000000000001</c:v>
                      </c:pt>
                      <c:pt idx="3496">
                        <c:v>-0.2135</c:v>
                      </c:pt>
                      <c:pt idx="3497">
                        <c:v>-0.21099999999999999</c:v>
                      </c:pt>
                      <c:pt idx="3498">
                        <c:v>-0.2092</c:v>
                      </c:pt>
                      <c:pt idx="3499">
                        <c:v>-0.20799999999999999</c:v>
                      </c:pt>
                      <c:pt idx="3500">
                        <c:v>-0.20630000000000001</c:v>
                      </c:pt>
                      <c:pt idx="3501">
                        <c:v>-0.20449999999999999</c:v>
                      </c:pt>
                      <c:pt idx="3502">
                        <c:v>-0.20449999999999999</c:v>
                      </c:pt>
                      <c:pt idx="3503">
                        <c:v>-0.2039</c:v>
                      </c:pt>
                      <c:pt idx="3504">
                        <c:v>-0.2039</c:v>
                      </c:pt>
                      <c:pt idx="3505">
                        <c:v>-0.20330000000000001</c:v>
                      </c:pt>
                      <c:pt idx="3506">
                        <c:v>-0.20330000000000001</c:v>
                      </c:pt>
                      <c:pt idx="3507">
                        <c:v>-0.2039</c:v>
                      </c:pt>
                      <c:pt idx="3508">
                        <c:v>-0.20569999999999999</c:v>
                      </c:pt>
                      <c:pt idx="3509">
                        <c:v>-0.2069</c:v>
                      </c:pt>
                      <c:pt idx="3510">
                        <c:v>-0.2069</c:v>
                      </c:pt>
                      <c:pt idx="3511">
                        <c:v>-0.2069</c:v>
                      </c:pt>
                      <c:pt idx="3512">
                        <c:v>-0.20749999999999999</c:v>
                      </c:pt>
                      <c:pt idx="3513">
                        <c:v>-0.2104</c:v>
                      </c:pt>
                      <c:pt idx="3514">
                        <c:v>-0.21279999999999999</c:v>
                      </c:pt>
                      <c:pt idx="3515">
                        <c:v>-0.2147</c:v>
                      </c:pt>
                      <c:pt idx="3516">
                        <c:v>-0.2152</c:v>
                      </c:pt>
                      <c:pt idx="3517">
                        <c:v>-0.2152</c:v>
                      </c:pt>
                      <c:pt idx="3518">
                        <c:v>-0.214</c:v>
                      </c:pt>
                      <c:pt idx="3519">
                        <c:v>-0.21460000000000001</c:v>
                      </c:pt>
                      <c:pt idx="3520">
                        <c:v>-0.21640000000000001</c:v>
                      </c:pt>
                      <c:pt idx="3521">
                        <c:v>-0.21640000000000001</c:v>
                      </c:pt>
                      <c:pt idx="3522">
                        <c:v>-0.2152</c:v>
                      </c:pt>
                      <c:pt idx="3523">
                        <c:v>-0.2152</c:v>
                      </c:pt>
                      <c:pt idx="3524">
                        <c:v>-0.2152</c:v>
                      </c:pt>
                      <c:pt idx="3525">
                        <c:v>-0.21460000000000001</c:v>
                      </c:pt>
                      <c:pt idx="3526">
                        <c:v>-0.2152</c:v>
                      </c:pt>
                      <c:pt idx="3527">
                        <c:v>-0.21709999999999999</c:v>
                      </c:pt>
                      <c:pt idx="3528">
                        <c:v>-0.21940000000000001</c:v>
                      </c:pt>
                      <c:pt idx="3529">
                        <c:v>-0.223</c:v>
                      </c:pt>
                      <c:pt idx="3530">
                        <c:v>-0.22720000000000001</c:v>
                      </c:pt>
                      <c:pt idx="3531">
                        <c:v>-0.2296</c:v>
                      </c:pt>
                      <c:pt idx="3532">
                        <c:v>-0.23019999999999999</c:v>
                      </c:pt>
                      <c:pt idx="3533">
                        <c:v>-0.23139999999999999</c:v>
                      </c:pt>
                      <c:pt idx="3534">
                        <c:v>-0.23139999999999999</c:v>
                      </c:pt>
                      <c:pt idx="3535">
                        <c:v>-0.23080000000000001</c:v>
                      </c:pt>
                      <c:pt idx="3536">
                        <c:v>-0.22839999999999999</c:v>
                      </c:pt>
                      <c:pt idx="3537">
                        <c:v>-0.2278</c:v>
                      </c:pt>
                      <c:pt idx="3538">
                        <c:v>-0.23080000000000001</c:v>
                      </c:pt>
                      <c:pt idx="3539">
                        <c:v>-0.23319999999999999</c:v>
                      </c:pt>
                      <c:pt idx="3540">
                        <c:v>-0.2326</c:v>
                      </c:pt>
                      <c:pt idx="3541">
                        <c:v>-0.23139999999999999</c:v>
                      </c:pt>
                      <c:pt idx="3542">
                        <c:v>-0.23139999999999999</c:v>
                      </c:pt>
                      <c:pt idx="3543">
                        <c:v>-0.23139999999999999</c:v>
                      </c:pt>
                      <c:pt idx="3544">
                        <c:v>-0.23139999999999999</c:v>
                      </c:pt>
                      <c:pt idx="3545">
                        <c:v>-0.23139999999999999</c:v>
                      </c:pt>
                      <c:pt idx="3546">
                        <c:v>-0.23139999999999999</c:v>
                      </c:pt>
                      <c:pt idx="3547">
                        <c:v>-0.23139999999999999</c:v>
                      </c:pt>
                      <c:pt idx="3548">
                        <c:v>-0.23080000000000001</c:v>
                      </c:pt>
                      <c:pt idx="3549">
                        <c:v>-0.23080000000000001</c:v>
                      </c:pt>
                      <c:pt idx="3550">
                        <c:v>-0.23019999999999999</c:v>
                      </c:pt>
                      <c:pt idx="3551">
                        <c:v>-0.23080000000000001</c:v>
                      </c:pt>
                      <c:pt idx="3552">
                        <c:v>-0.23080000000000001</c:v>
                      </c:pt>
                      <c:pt idx="3553">
                        <c:v>-0.23080000000000001</c:v>
                      </c:pt>
                      <c:pt idx="3554">
                        <c:v>-0.23139999999999999</c:v>
                      </c:pt>
                      <c:pt idx="3555">
                        <c:v>-0.23139999999999999</c:v>
                      </c:pt>
                      <c:pt idx="3556">
                        <c:v>-0.2303</c:v>
                      </c:pt>
                      <c:pt idx="3557">
                        <c:v>-0.2303</c:v>
                      </c:pt>
                      <c:pt idx="3558">
                        <c:v>-0.23089999999999999</c:v>
                      </c:pt>
                      <c:pt idx="3559">
                        <c:v>-0.23330000000000001</c:v>
                      </c:pt>
                      <c:pt idx="3560">
                        <c:v>-0.23810000000000001</c:v>
                      </c:pt>
                      <c:pt idx="3561">
                        <c:v>-0.24049999999999999</c:v>
                      </c:pt>
                      <c:pt idx="3562">
                        <c:v>-0.24049999999999999</c:v>
                      </c:pt>
                      <c:pt idx="3563">
                        <c:v>-0.24049999999999999</c:v>
                      </c:pt>
                      <c:pt idx="3564">
                        <c:v>-0.2417</c:v>
                      </c:pt>
                      <c:pt idx="3565">
                        <c:v>-0.24349999999999999</c:v>
                      </c:pt>
                      <c:pt idx="3566">
                        <c:v>-0.24410000000000001</c:v>
                      </c:pt>
                      <c:pt idx="3567">
                        <c:v>-0.24410000000000001</c:v>
                      </c:pt>
                      <c:pt idx="3568">
                        <c:v>-0.24349999999999999</c:v>
                      </c:pt>
                      <c:pt idx="3569">
                        <c:v>-0.24349999999999999</c:v>
                      </c:pt>
                      <c:pt idx="3570">
                        <c:v>-0.24410000000000001</c:v>
                      </c:pt>
                      <c:pt idx="3571">
                        <c:v>-0.2447</c:v>
                      </c:pt>
                      <c:pt idx="3572">
                        <c:v>-0.24529999999999999</c:v>
                      </c:pt>
                      <c:pt idx="3573">
                        <c:v>-0.24590000000000001</c:v>
                      </c:pt>
                      <c:pt idx="3574">
                        <c:v>-0.24590000000000001</c:v>
                      </c:pt>
                      <c:pt idx="3575">
                        <c:v>-0.24179999999999999</c:v>
                      </c:pt>
                      <c:pt idx="3576">
                        <c:v>-0.2387</c:v>
                      </c:pt>
                      <c:pt idx="3577">
                        <c:v>-0.23749999999999999</c:v>
                      </c:pt>
                      <c:pt idx="3578">
                        <c:v>-0.23810000000000001</c:v>
                      </c:pt>
                      <c:pt idx="3579">
                        <c:v>-0.24049999999999999</c:v>
                      </c:pt>
                      <c:pt idx="3580">
                        <c:v>-0.2429</c:v>
                      </c:pt>
                      <c:pt idx="3581">
                        <c:v>-0.24410000000000001</c:v>
                      </c:pt>
                      <c:pt idx="3582">
                        <c:v>-0.2447</c:v>
                      </c:pt>
                      <c:pt idx="3583">
                        <c:v>-0.24590000000000001</c:v>
                      </c:pt>
                      <c:pt idx="3584">
                        <c:v>-0.24709999999999999</c:v>
                      </c:pt>
                      <c:pt idx="3585">
                        <c:v>-0.24829999999999999</c:v>
                      </c:pt>
                      <c:pt idx="3586">
                        <c:v>-0.24829999999999999</c:v>
                      </c:pt>
                      <c:pt idx="3587">
                        <c:v>-0.24829999999999999</c:v>
                      </c:pt>
                      <c:pt idx="3588">
                        <c:v>-0.2477</c:v>
                      </c:pt>
                      <c:pt idx="3589">
                        <c:v>-0.24709999999999999</c:v>
                      </c:pt>
                      <c:pt idx="3590">
                        <c:v>-0.24590000000000001</c:v>
                      </c:pt>
                      <c:pt idx="3591">
                        <c:v>-0.24349999999999999</c:v>
                      </c:pt>
                      <c:pt idx="3592">
                        <c:v>-0.24110000000000001</c:v>
                      </c:pt>
                      <c:pt idx="3593">
                        <c:v>-0.23930000000000001</c:v>
                      </c:pt>
                      <c:pt idx="3594">
                        <c:v>-0.23810000000000001</c:v>
                      </c:pt>
                      <c:pt idx="3595">
                        <c:v>-0.23810000000000001</c:v>
                      </c:pt>
                      <c:pt idx="3596">
                        <c:v>-0.23810000000000001</c:v>
                      </c:pt>
                      <c:pt idx="3597">
                        <c:v>-0.23810000000000001</c:v>
                      </c:pt>
                      <c:pt idx="3598">
                        <c:v>-0.23810000000000001</c:v>
                      </c:pt>
                      <c:pt idx="3599">
                        <c:v>-0.2369</c:v>
                      </c:pt>
                      <c:pt idx="3600">
                        <c:v>-0.23449999999999999</c:v>
                      </c:pt>
                      <c:pt idx="3601">
                        <c:v>-0.2303</c:v>
                      </c:pt>
                      <c:pt idx="3602">
                        <c:v>-0.22789999999999999</c:v>
                      </c:pt>
                      <c:pt idx="3603">
                        <c:v>-0.2273</c:v>
                      </c:pt>
                      <c:pt idx="3604">
                        <c:v>-0.2273</c:v>
                      </c:pt>
                      <c:pt idx="3605">
                        <c:v>-0.22789999999999999</c:v>
                      </c:pt>
                      <c:pt idx="3606">
                        <c:v>-0.2291</c:v>
                      </c:pt>
                      <c:pt idx="3607">
                        <c:v>-0.22969999999999999</c:v>
                      </c:pt>
                      <c:pt idx="3608">
                        <c:v>-0.22969999999999999</c:v>
                      </c:pt>
                      <c:pt idx="3609">
                        <c:v>-0.22969999999999999</c:v>
                      </c:pt>
                      <c:pt idx="3610">
                        <c:v>-0.22969999999999999</c:v>
                      </c:pt>
                      <c:pt idx="3611">
                        <c:v>-0.23269999999999999</c:v>
                      </c:pt>
                      <c:pt idx="3612">
                        <c:v>-0.2339</c:v>
                      </c:pt>
                      <c:pt idx="3613">
                        <c:v>-0.2339</c:v>
                      </c:pt>
                      <c:pt idx="3614">
                        <c:v>-0.2339</c:v>
                      </c:pt>
                      <c:pt idx="3615">
                        <c:v>-0.23330000000000001</c:v>
                      </c:pt>
                      <c:pt idx="3616">
                        <c:v>-0.23330000000000001</c:v>
                      </c:pt>
                      <c:pt idx="3617">
                        <c:v>-0.23100000000000001</c:v>
                      </c:pt>
                      <c:pt idx="3618">
                        <c:v>-0.22489999999999999</c:v>
                      </c:pt>
                      <c:pt idx="3619">
                        <c:v>-0.2213</c:v>
                      </c:pt>
                      <c:pt idx="3620">
                        <c:v>-0.2165</c:v>
                      </c:pt>
                      <c:pt idx="3621">
                        <c:v>-0.21299999999999999</c:v>
                      </c:pt>
                      <c:pt idx="3622">
                        <c:v>-0.21299999999999999</c:v>
                      </c:pt>
                      <c:pt idx="3623">
                        <c:v>-0.21240000000000001</c:v>
                      </c:pt>
                      <c:pt idx="3624">
                        <c:v>-0.21179999999999999</c:v>
                      </c:pt>
                      <c:pt idx="3625">
                        <c:v>-0.21179999999999999</c:v>
                      </c:pt>
                      <c:pt idx="3626">
                        <c:v>-0.21240000000000001</c:v>
                      </c:pt>
                      <c:pt idx="3627">
                        <c:v>-0.21479999999999999</c:v>
                      </c:pt>
                      <c:pt idx="3628">
                        <c:v>-0.21479999999999999</c:v>
                      </c:pt>
                      <c:pt idx="3629">
                        <c:v>-0.20880000000000001</c:v>
                      </c:pt>
                      <c:pt idx="3630">
                        <c:v>-0.2034</c:v>
                      </c:pt>
                      <c:pt idx="3631">
                        <c:v>-0.2029</c:v>
                      </c:pt>
                      <c:pt idx="3632">
                        <c:v>-0.20349999999999999</c:v>
                      </c:pt>
                      <c:pt idx="3633">
                        <c:v>-0.20349999999999999</c:v>
                      </c:pt>
                      <c:pt idx="3634">
                        <c:v>-0.20349999999999999</c:v>
                      </c:pt>
                      <c:pt idx="3635">
                        <c:v>-0.20349999999999999</c:v>
                      </c:pt>
                      <c:pt idx="3636">
                        <c:v>-0.20349999999999999</c:v>
                      </c:pt>
                      <c:pt idx="3637">
                        <c:v>-0.20349999999999999</c:v>
                      </c:pt>
                      <c:pt idx="3638">
                        <c:v>-0.20469999999999999</c:v>
                      </c:pt>
                      <c:pt idx="3639">
                        <c:v>-0.2059</c:v>
                      </c:pt>
                      <c:pt idx="3640">
                        <c:v>-0.2077</c:v>
                      </c:pt>
                      <c:pt idx="3641">
                        <c:v>-0.21129999999999999</c:v>
                      </c:pt>
                      <c:pt idx="3642">
                        <c:v>-0.2155</c:v>
                      </c:pt>
                      <c:pt idx="3643">
                        <c:v>-0.2172</c:v>
                      </c:pt>
                      <c:pt idx="3644">
                        <c:v>-0.2172</c:v>
                      </c:pt>
                      <c:pt idx="3645">
                        <c:v>-0.2172</c:v>
                      </c:pt>
                      <c:pt idx="3646">
                        <c:v>-0.21479999999999999</c:v>
                      </c:pt>
                      <c:pt idx="3647">
                        <c:v>-0.21299999999999999</c:v>
                      </c:pt>
                      <c:pt idx="3648">
                        <c:v>-0.21179999999999999</c:v>
                      </c:pt>
                      <c:pt idx="3649">
                        <c:v>-0.2112</c:v>
                      </c:pt>
                      <c:pt idx="3650">
                        <c:v>-0.21</c:v>
                      </c:pt>
                      <c:pt idx="3651">
                        <c:v>-0.21</c:v>
                      </c:pt>
                      <c:pt idx="3652">
                        <c:v>-0.21060000000000001</c:v>
                      </c:pt>
                      <c:pt idx="3653">
                        <c:v>-0.21060000000000001</c:v>
                      </c:pt>
                      <c:pt idx="3654">
                        <c:v>-0.21</c:v>
                      </c:pt>
                      <c:pt idx="3655">
                        <c:v>-0.21</c:v>
                      </c:pt>
                      <c:pt idx="3656">
                        <c:v>-0.21060000000000001</c:v>
                      </c:pt>
                      <c:pt idx="3657">
                        <c:v>-0.21060000000000001</c:v>
                      </c:pt>
                      <c:pt idx="3658">
                        <c:v>-0.21</c:v>
                      </c:pt>
                      <c:pt idx="3659">
                        <c:v>-0.2094</c:v>
                      </c:pt>
                      <c:pt idx="3660">
                        <c:v>-0.2082</c:v>
                      </c:pt>
                      <c:pt idx="3661">
                        <c:v>-0.20519999999999999</c:v>
                      </c:pt>
                      <c:pt idx="3662">
                        <c:v>-0.20399999999999999</c:v>
                      </c:pt>
                      <c:pt idx="3663">
                        <c:v>-0.20280000000000001</c:v>
                      </c:pt>
                      <c:pt idx="3664">
                        <c:v>-0.20100000000000001</c:v>
                      </c:pt>
                      <c:pt idx="3665">
                        <c:v>-0.20100000000000001</c:v>
                      </c:pt>
                      <c:pt idx="3666">
                        <c:v>-0.20100000000000001</c:v>
                      </c:pt>
                      <c:pt idx="3667">
                        <c:v>-0.20100000000000001</c:v>
                      </c:pt>
                      <c:pt idx="3668">
                        <c:v>-0.20399999999999999</c:v>
                      </c:pt>
                      <c:pt idx="3669">
                        <c:v>-0.2046</c:v>
                      </c:pt>
                      <c:pt idx="3670">
                        <c:v>-0.20399999999999999</c:v>
                      </c:pt>
                      <c:pt idx="3671">
                        <c:v>-0.20399999999999999</c:v>
                      </c:pt>
                      <c:pt idx="3672">
                        <c:v>-0.20399999999999999</c:v>
                      </c:pt>
                      <c:pt idx="3673">
                        <c:v>-0.2034</c:v>
                      </c:pt>
                      <c:pt idx="3674">
                        <c:v>-0.20580000000000001</c:v>
                      </c:pt>
                      <c:pt idx="3675">
                        <c:v>-0.2094</c:v>
                      </c:pt>
                      <c:pt idx="3676">
                        <c:v>-0.21</c:v>
                      </c:pt>
                      <c:pt idx="3677">
                        <c:v>-0.20880000000000001</c:v>
                      </c:pt>
                      <c:pt idx="3678">
                        <c:v>-0.2064</c:v>
                      </c:pt>
                      <c:pt idx="3679">
                        <c:v>-0.20399999999999999</c:v>
                      </c:pt>
                      <c:pt idx="3680">
                        <c:v>-0.20219999999999999</c:v>
                      </c:pt>
                      <c:pt idx="3681">
                        <c:v>-0.20219999999999999</c:v>
                      </c:pt>
                      <c:pt idx="3682">
                        <c:v>-0.20349999999999999</c:v>
                      </c:pt>
                      <c:pt idx="3683">
                        <c:v>-0.20760000000000001</c:v>
                      </c:pt>
                      <c:pt idx="3684">
                        <c:v>-0.2137</c:v>
                      </c:pt>
                      <c:pt idx="3685">
                        <c:v>-0.21779999999999999</c:v>
                      </c:pt>
                      <c:pt idx="3686">
                        <c:v>-0.22370000000000001</c:v>
                      </c:pt>
                      <c:pt idx="3687">
                        <c:v>-0.22550000000000001</c:v>
                      </c:pt>
                      <c:pt idx="3688">
                        <c:v>-0.22550000000000001</c:v>
                      </c:pt>
                      <c:pt idx="3689">
                        <c:v>-0.22500000000000001</c:v>
                      </c:pt>
                      <c:pt idx="3690">
                        <c:v>-0.22500000000000001</c:v>
                      </c:pt>
                      <c:pt idx="3691">
                        <c:v>-0.22500000000000001</c:v>
                      </c:pt>
                      <c:pt idx="3692">
                        <c:v>-0.22439999999999999</c:v>
                      </c:pt>
                      <c:pt idx="3693">
                        <c:v>-0.22140000000000001</c:v>
                      </c:pt>
                      <c:pt idx="3694">
                        <c:v>-0.2208</c:v>
                      </c:pt>
                      <c:pt idx="3695">
                        <c:v>-0.22140000000000001</c:v>
                      </c:pt>
                      <c:pt idx="3696">
                        <c:v>-0.2208</c:v>
                      </c:pt>
                      <c:pt idx="3697">
                        <c:v>-0.21959999999999999</c:v>
                      </c:pt>
                      <c:pt idx="3698">
                        <c:v>-0.22209999999999999</c:v>
                      </c:pt>
                      <c:pt idx="3699">
                        <c:v>-0.22500000000000001</c:v>
                      </c:pt>
                      <c:pt idx="3700">
                        <c:v>-0.2293</c:v>
                      </c:pt>
                      <c:pt idx="3701">
                        <c:v>-0.23519999999999999</c:v>
                      </c:pt>
                      <c:pt idx="3702">
                        <c:v>-0.23949999999999999</c:v>
                      </c:pt>
                      <c:pt idx="3703">
                        <c:v>-0.24</c:v>
                      </c:pt>
                      <c:pt idx="3704">
                        <c:v>-0.2394</c:v>
                      </c:pt>
                      <c:pt idx="3705">
                        <c:v>-0.23830000000000001</c:v>
                      </c:pt>
                      <c:pt idx="3706">
                        <c:v>-0.23580000000000001</c:v>
                      </c:pt>
                      <c:pt idx="3707">
                        <c:v>-0.2346</c:v>
                      </c:pt>
                      <c:pt idx="3708">
                        <c:v>-0.23519999999999999</c:v>
                      </c:pt>
                      <c:pt idx="3709">
                        <c:v>-0.2382</c:v>
                      </c:pt>
                      <c:pt idx="3710">
                        <c:v>-0.24479999999999999</c:v>
                      </c:pt>
                      <c:pt idx="3711">
                        <c:v>-0.2495</c:v>
                      </c:pt>
                      <c:pt idx="3712">
                        <c:v>-0.2495</c:v>
                      </c:pt>
                      <c:pt idx="3713">
                        <c:v>-0.24829999999999999</c:v>
                      </c:pt>
                      <c:pt idx="3714">
                        <c:v>-0.2465</c:v>
                      </c:pt>
                      <c:pt idx="3715">
                        <c:v>-0.2465</c:v>
                      </c:pt>
                      <c:pt idx="3716">
                        <c:v>-0.2465</c:v>
                      </c:pt>
                      <c:pt idx="3717">
                        <c:v>-0.2465</c:v>
                      </c:pt>
                      <c:pt idx="3718">
                        <c:v>-0.2465</c:v>
                      </c:pt>
                      <c:pt idx="3719">
                        <c:v>-0.24590000000000001</c:v>
                      </c:pt>
                      <c:pt idx="3720">
                        <c:v>-0.24590000000000001</c:v>
                      </c:pt>
                      <c:pt idx="3721">
                        <c:v>-0.24590000000000001</c:v>
                      </c:pt>
                      <c:pt idx="3722">
                        <c:v>-0.24590000000000001</c:v>
                      </c:pt>
                      <c:pt idx="3723">
                        <c:v>-0.24829999999999999</c:v>
                      </c:pt>
                      <c:pt idx="3724">
                        <c:v>-0.25259999999999999</c:v>
                      </c:pt>
                      <c:pt idx="3725">
                        <c:v>-0.25800000000000001</c:v>
                      </c:pt>
                      <c:pt idx="3726">
                        <c:v>-0.26519999999999999</c:v>
                      </c:pt>
                      <c:pt idx="3727">
                        <c:v>-0.2712</c:v>
                      </c:pt>
                      <c:pt idx="3728">
                        <c:v>-0.27300000000000002</c:v>
                      </c:pt>
                      <c:pt idx="3729">
                        <c:v>-0.27239999999999998</c:v>
                      </c:pt>
                      <c:pt idx="3730">
                        <c:v>-0.26950000000000002</c:v>
                      </c:pt>
                      <c:pt idx="3731">
                        <c:v>-0.26769999999999999</c:v>
                      </c:pt>
                      <c:pt idx="3732">
                        <c:v>-0.26700000000000002</c:v>
                      </c:pt>
                      <c:pt idx="3733">
                        <c:v>-0.26529999999999998</c:v>
                      </c:pt>
                      <c:pt idx="3734">
                        <c:v>-0.2641</c:v>
                      </c:pt>
                      <c:pt idx="3735">
                        <c:v>-0.2641</c:v>
                      </c:pt>
                      <c:pt idx="3736">
                        <c:v>-0.26350000000000001</c:v>
                      </c:pt>
                      <c:pt idx="3737">
                        <c:v>-0.26169999999999999</c:v>
                      </c:pt>
                      <c:pt idx="3738">
                        <c:v>-0.25990000000000002</c:v>
                      </c:pt>
                      <c:pt idx="3739">
                        <c:v>-0.25869999999999999</c:v>
                      </c:pt>
                      <c:pt idx="3740">
                        <c:v>-0.25629999999999997</c:v>
                      </c:pt>
                      <c:pt idx="3741">
                        <c:v>-0.2515</c:v>
                      </c:pt>
                      <c:pt idx="3742">
                        <c:v>-0.2515</c:v>
                      </c:pt>
                      <c:pt idx="3743">
                        <c:v>-0.2515</c:v>
                      </c:pt>
                      <c:pt idx="3744">
                        <c:v>-0.25330000000000003</c:v>
                      </c:pt>
                      <c:pt idx="3745">
                        <c:v>-0.25750000000000001</c:v>
                      </c:pt>
                      <c:pt idx="3746">
                        <c:v>-0.26169999999999999</c:v>
                      </c:pt>
                      <c:pt idx="3747">
                        <c:v>-0.26229999999999998</c:v>
                      </c:pt>
                      <c:pt idx="3748">
                        <c:v>-0.26229999999999998</c:v>
                      </c:pt>
                      <c:pt idx="3749">
                        <c:v>-0.25679999999999997</c:v>
                      </c:pt>
                      <c:pt idx="3750">
                        <c:v>-0.25330000000000003</c:v>
                      </c:pt>
                      <c:pt idx="3751">
                        <c:v>-0.25269999999999998</c:v>
                      </c:pt>
                      <c:pt idx="3752">
                        <c:v>-0.25390000000000001</c:v>
                      </c:pt>
                      <c:pt idx="3753">
                        <c:v>-0.25509999999999999</c:v>
                      </c:pt>
                      <c:pt idx="3754">
                        <c:v>-0.25690000000000002</c:v>
                      </c:pt>
                      <c:pt idx="3755">
                        <c:v>-0.25690000000000002</c:v>
                      </c:pt>
                      <c:pt idx="3756">
                        <c:v>-0.25629999999999997</c:v>
                      </c:pt>
                      <c:pt idx="3757">
                        <c:v>-0.25629999999999997</c:v>
                      </c:pt>
                      <c:pt idx="3758">
                        <c:v>-0.25690000000000002</c:v>
                      </c:pt>
                      <c:pt idx="3759">
                        <c:v>-0.26229999999999998</c:v>
                      </c:pt>
                      <c:pt idx="3760">
                        <c:v>-0.2671</c:v>
                      </c:pt>
                      <c:pt idx="3761">
                        <c:v>-0.27010000000000001</c:v>
                      </c:pt>
                      <c:pt idx="3762">
                        <c:v>-0.27010000000000001</c:v>
                      </c:pt>
                      <c:pt idx="3763">
                        <c:v>-0.27010000000000001</c:v>
                      </c:pt>
                      <c:pt idx="3764">
                        <c:v>-0.27010000000000001</c:v>
                      </c:pt>
                      <c:pt idx="3765">
                        <c:v>-0.27129999999999999</c:v>
                      </c:pt>
                      <c:pt idx="3766">
                        <c:v>-0.27360000000000001</c:v>
                      </c:pt>
                      <c:pt idx="3767">
                        <c:v>-0.2767</c:v>
                      </c:pt>
                      <c:pt idx="3768">
                        <c:v>-0.27910000000000001</c:v>
                      </c:pt>
                      <c:pt idx="3769">
                        <c:v>-0.27910000000000001</c:v>
                      </c:pt>
                      <c:pt idx="3770">
                        <c:v>-0.27910000000000001</c:v>
                      </c:pt>
                      <c:pt idx="3771">
                        <c:v>-0.27910000000000001</c:v>
                      </c:pt>
                      <c:pt idx="3772">
                        <c:v>-0.2797</c:v>
                      </c:pt>
                      <c:pt idx="3773">
                        <c:v>-0.2833</c:v>
                      </c:pt>
                      <c:pt idx="3774">
                        <c:v>-0.28570000000000001</c:v>
                      </c:pt>
                      <c:pt idx="3775">
                        <c:v>-0.2863</c:v>
                      </c:pt>
                      <c:pt idx="3776">
                        <c:v>-0.2863</c:v>
                      </c:pt>
                      <c:pt idx="3777">
                        <c:v>-0.28389999999999999</c:v>
                      </c:pt>
                      <c:pt idx="3778">
                        <c:v>-0.28270000000000001</c:v>
                      </c:pt>
                      <c:pt idx="3779">
                        <c:v>-0.28270000000000001</c:v>
                      </c:pt>
                      <c:pt idx="3780">
                        <c:v>-0.28270000000000001</c:v>
                      </c:pt>
                      <c:pt idx="3781">
                        <c:v>-0.28210000000000002</c:v>
                      </c:pt>
                      <c:pt idx="3782">
                        <c:v>-0.28149999999999997</c:v>
                      </c:pt>
                      <c:pt idx="3783">
                        <c:v>-0.28149999999999997</c:v>
                      </c:pt>
                      <c:pt idx="3784">
                        <c:v>-0.28149999999999997</c:v>
                      </c:pt>
                      <c:pt idx="3785">
                        <c:v>-0.28149999999999997</c:v>
                      </c:pt>
                      <c:pt idx="3786">
                        <c:v>-0.2833</c:v>
                      </c:pt>
                      <c:pt idx="3787">
                        <c:v>-0.2868</c:v>
                      </c:pt>
                      <c:pt idx="3788">
                        <c:v>-0.28989999999999999</c:v>
                      </c:pt>
                      <c:pt idx="3789">
                        <c:v>-0.28989999999999999</c:v>
                      </c:pt>
                      <c:pt idx="3790">
                        <c:v>-0.29049999999999998</c:v>
                      </c:pt>
                      <c:pt idx="3791">
                        <c:v>-0.29170000000000001</c:v>
                      </c:pt>
                      <c:pt idx="3792">
                        <c:v>-0.2923</c:v>
                      </c:pt>
                      <c:pt idx="3793">
                        <c:v>-0.29289999999999999</c:v>
                      </c:pt>
                      <c:pt idx="3794">
                        <c:v>-0.2959</c:v>
                      </c:pt>
                      <c:pt idx="3795">
                        <c:v>-0.30130000000000001</c:v>
                      </c:pt>
                      <c:pt idx="3796">
                        <c:v>-0.30249999999999999</c:v>
                      </c:pt>
                      <c:pt idx="3797">
                        <c:v>-0.30249999999999999</c:v>
                      </c:pt>
                      <c:pt idx="3798">
                        <c:v>-0.30249999999999999</c:v>
                      </c:pt>
                      <c:pt idx="3799">
                        <c:v>-0.30249999999999999</c:v>
                      </c:pt>
                      <c:pt idx="3800">
                        <c:v>-0.30249999999999999</c:v>
                      </c:pt>
                      <c:pt idx="3801">
                        <c:v>-0.30309999999999998</c:v>
                      </c:pt>
                      <c:pt idx="3802">
                        <c:v>-0.3019</c:v>
                      </c:pt>
                      <c:pt idx="3803">
                        <c:v>-0.29949999999999999</c:v>
                      </c:pt>
                      <c:pt idx="3804">
                        <c:v>-0.2959</c:v>
                      </c:pt>
                      <c:pt idx="3805">
                        <c:v>-0.29170000000000001</c:v>
                      </c:pt>
                      <c:pt idx="3806">
                        <c:v>-0.2888</c:v>
                      </c:pt>
                      <c:pt idx="3807">
                        <c:v>-0.2863</c:v>
                      </c:pt>
                      <c:pt idx="3808">
                        <c:v>-0.2863</c:v>
                      </c:pt>
                      <c:pt idx="3809">
                        <c:v>-0.2863</c:v>
                      </c:pt>
                      <c:pt idx="3810">
                        <c:v>-0.28870000000000001</c:v>
                      </c:pt>
                      <c:pt idx="3811">
                        <c:v>-0.29289999999999999</c:v>
                      </c:pt>
                      <c:pt idx="3812">
                        <c:v>-0.29830000000000001</c:v>
                      </c:pt>
                      <c:pt idx="3813">
                        <c:v>-0.30299999999999999</c:v>
                      </c:pt>
                      <c:pt idx="3814">
                        <c:v>-0.3054</c:v>
                      </c:pt>
                      <c:pt idx="3815">
                        <c:v>-0.3054</c:v>
                      </c:pt>
                      <c:pt idx="3816">
                        <c:v>-0.30349999999999999</c:v>
                      </c:pt>
                      <c:pt idx="3817">
                        <c:v>-0.30180000000000001</c:v>
                      </c:pt>
                      <c:pt idx="3818">
                        <c:v>-0.30059999999999998</c:v>
                      </c:pt>
                      <c:pt idx="3819">
                        <c:v>-0.3</c:v>
                      </c:pt>
                      <c:pt idx="3820">
                        <c:v>-0.3</c:v>
                      </c:pt>
                      <c:pt idx="3821">
                        <c:v>-0.30120000000000002</c:v>
                      </c:pt>
                      <c:pt idx="3822">
                        <c:v>-0.30299999999999999</c:v>
                      </c:pt>
                      <c:pt idx="3823">
                        <c:v>-0.30530000000000002</c:v>
                      </c:pt>
                      <c:pt idx="3824">
                        <c:v>-0.30409999999999998</c:v>
                      </c:pt>
                      <c:pt idx="3825">
                        <c:v>-0.30409999999999998</c:v>
                      </c:pt>
                      <c:pt idx="3826">
                        <c:v>-0.30409999999999998</c:v>
                      </c:pt>
                      <c:pt idx="3827">
                        <c:v>-0.30530000000000002</c:v>
                      </c:pt>
                      <c:pt idx="3828">
                        <c:v>-0.30649999999999999</c:v>
                      </c:pt>
                      <c:pt idx="3829">
                        <c:v>-0.30830000000000002</c:v>
                      </c:pt>
                      <c:pt idx="3830">
                        <c:v>-0.31009999999999999</c:v>
                      </c:pt>
                      <c:pt idx="3831">
                        <c:v>-0.31009999999999999</c:v>
                      </c:pt>
                      <c:pt idx="3832">
                        <c:v>-0.30769999999999997</c:v>
                      </c:pt>
                      <c:pt idx="3833">
                        <c:v>-0.30769999999999997</c:v>
                      </c:pt>
                      <c:pt idx="3834">
                        <c:v>-0.30769999999999997</c:v>
                      </c:pt>
                      <c:pt idx="3835">
                        <c:v>-0.31009999999999999</c:v>
                      </c:pt>
                      <c:pt idx="3836">
                        <c:v>-0.31190000000000001</c:v>
                      </c:pt>
                      <c:pt idx="3837">
                        <c:v>-0.31490000000000001</c:v>
                      </c:pt>
                      <c:pt idx="3838">
                        <c:v>-0.31850000000000001</c:v>
                      </c:pt>
                      <c:pt idx="3839">
                        <c:v>-0.32150000000000001</c:v>
                      </c:pt>
                      <c:pt idx="3840">
                        <c:v>-0.32329999999999998</c:v>
                      </c:pt>
                      <c:pt idx="3841">
                        <c:v>-0.32569999999999999</c:v>
                      </c:pt>
                      <c:pt idx="3842">
                        <c:v>-0.32750000000000001</c:v>
                      </c:pt>
                      <c:pt idx="3843">
                        <c:v>-0.32990000000000003</c:v>
                      </c:pt>
                      <c:pt idx="3844">
                        <c:v>-0.33110000000000001</c:v>
                      </c:pt>
                      <c:pt idx="3845">
                        <c:v>-0.33350000000000002</c:v>
                      </c:pt>
                      <c:pt idx="3846">
                        <c:v>-0.3347</c:v>
                      </c:pt>
                      <c:pt idx="3847">
                        <c:v>-0.33650000000000002</c:v>
                      </c:pt>
                      <c:pt idx="3848">
                        <c:v>-0.33889999999999998</c:v>
                      </c:pt>
                      <c:pt idx="3849">
                        <c:v>-0.34010000000000001</c:v>
                      </c:pt>
                      <c:pt idx="3850">
                        <c:v>-0.34010000000000001</c:v>
                      </c:pt>
                      <c:pt idx="3851">
                        <c:v>-0.33710000000000001</c:v>
                      </c:pt>
                      <c:pt idx="3852">
                        <c:v>-0.3347</c:v>
                      </c:pt>
                      <c:pt idx="3853">
                        <c:v>-0.33410000000000001</c:v>
                      </c:pt>
                      <c:pt idx="3854">
                        <c:v>-0.33229999999999998</c:v>
                      </c:pt>
                      <c:pt idx="3855">
                        <c:v>-0.32869999999999999</c:v>
                      </c:pt>
                      <c:pt idx="3856">
                        <c:v>-0.32629999999999998</c:v>
                      </c:pt>
                      <c:pt idx="3857">
                        <c:v>-0.32629999999999998</c:v>
                      </c:pt>
                      <c:pt idx="3858">
                        <c:v>-0.32690000000000002</c:v>
                      </c:pt>
                      <c:pt idx="3859">
                        <c:v>-0.32690000000000002</c:v>
                      </c:pt>
                      <c:pt idx="3860">
                        <c:v>-0.32629999999999998</c:v>
                      </c:pt>
                      <c:pt idx="3861">
                        <c:v>-0.32629999999999998</c:v>
                      </c:pt>
                      <c:pt idx="3862">
                        <c:v>-0.32629999999999998</c:v>
                      </c:pt>
                      <c:pt idx="3863">
                        <c:v>-0.32869999999999999</c:v>
                      </c:pt>
                      <c:pt idx="3864">
                        <c:v>-0.33169999999999999</c:v>
                      </c:pt>
                      <c:pt idx="3865">
                        <c:v>-0.33289999999999997</c:v>
                      </c:pt>
                      <c:pt idx="3866">
                        <c:v>-0.33229999999999998</c:v>
                      </c:pt>
                      <c:pt idx="3867">
                        <c:v>-0.33110000000000001</c:v>
                      </c:pt>
                      <c:pt idx="3868">
                        <c:v>-0.32929999999999998</c:v>
                      </c:pt>
                      <c:pt idx="3869">
                        <c:v>-0.32750000000000001</c:v>
                      </c:pt>
                      <c:pt idx="3870">
                        <c:v>-0.32450000000000001</c:v>
                      </c:pt>
                      <c:pt idx="3871">
                        <c:v>-0.32450000000000001</c:v>
                      </c:pt>
                      <c:pt idx="3872">
                        <c:v>-0.32579999999999998</c:v>
                      </c:pt>
                      <c:pt idx="3873">
                        <c:v>-0.32690000000000002</c:v>
                      </c:pt>
                      <c:pt idx="3874">
                        <c:v>-0.32579999999999998</c:v>
                      </c:pt>
                      <c:pt idx="3875">
                        <c:v>-0.32579999999999998</c:v>
                      </c:pt>
                      <c:pt idx="3876">
                        <c:v>-0.32579999999999998</c:v>
                      </c:pt>
                      <c:pt idx="3877">
                        <c:v>-0.32579999999999998</c:v>
                      </c:pt>
                      <c:pt idx="3878">
                        <c:v>-0.32579999999999998</c:v>
                      </c:pt>
                      <c:pt idx="3879">
                        <c:v>-0.32819999999999999</c:v>
                      </c:pt>
                      <c:pt idx="3880">
                        <c:v>-0.33050000000000002</c:v>
                      </c:pt>
                      <c:pt idx="3881">
                        <c:v>-0.33229999999999998</c:v>
                      </c:pt>
                      <c:pt idx="3882">
                        <c:v>-0.33350000000000002</c:v>
                      </c:pt>
                      <c:pt idx="3883">
                        <c:v>-0.3347</c:v>
                      </c:pt>
                      <c:pt idx="3884">
                        <c:v>-0.33589999999999998</c:v>
                      </c:pt>
                      <c:pt idx="3885">
                        <c:v>-0.33710000000000001</c:v>
                      </c:pt>
                      <c:pt idx="3886">
                        <c:v>-0.33829999999999999</c:v>
                      </c:pt>
                      <c:pt idx="3887">
                        <c:v>-0.34310000000000002</c:v>
                      </c:pt>
                      <c:pt idx="3888">
                        <c:v>-0.34310000000000002</c:v>
                      </c:pt>
                      <c:pt idx="3889">
                        <c:v>-0.34370000000000001</c:v>
                      </c:pt>
                      <c:pt idx="3890">
                        <c:v>-0.34370000000000001</c:v>
                      </c:pt>
                      <c:pt idx="3891">
                        <c:v>-0.34549999999999997</c:v>
                      </c:pt>
                      <c:pt idx="3892">
                        <c:v>-0.34610000000000002</c:v>
                      </c:pt>
                      <c:pt idx="3893">
                        <c:v>-0.34549999999999997</c:v>
                      </c:pt>
                      <c:pt idx="3894">
                        <c:v>-0.34310000000000002</c:v>
                      </c:pt>
                      <c:pt idx="3895">
                        <c:v>-0.34010000000000001</c:v>
                      </c:pt>
                      <c:pt idx="3896">
                        <c:v>-0.33829999999999999</c:v>
                      </c:pt>
                      <c:pt idx="3897">
                        <c:v>-0.33650000000000002</c:v>
                      </c:pt>
                      <c:pt idx="3898">
                        <c:v>-0.33529999999999999</c:v>
                      </c:pt>
                      <c:pt idx="3899">
                        <c:v>-0.3347</c:v>
                      </c:pt>
                      <c:pt idx="3900">
                        <c:v>-0.33350000000000002</c:v>
                      </c:pt>
                      <c:pt idx="3901">
                        <c:v>-0.33169999999999999</c:v>
                      </c:pt>
                      <c:pt idx="3902">
                        <c:v>-0.32869999999999999</c:v>
                      </c:pt>
                      <c:pt idx="3903">
                        <c:v>-0.32690000000000002</c:v>
                      </c:pt>
                      <c:pt idx="3904">
                        <c:v>-0.32379999999999998</c:v>
                      </c:pt>
                      <c:pt idx="3905">
                        <c:v>-0.32090000000000002</c:v>
                      </c:pt>
                      <c:pt idx="3906">
                        <c:v>-0.31669999999999998</c:v>
                      </c:pt>
                      <c:pt idx="3907">
                        <c:v>-0.31259999999999999</c:v>
                      </c:pt>
                      <c:pt idx="3908">
                        <c:v>-0.31080000000000002</c:v>
                      </c:pt>
                      <c:pt idx="3909">
                        <c:v>-0.30780000000000002</c:v>
                      </c:pt>
                      <c:pt idx="3910">
                        <c:v>-0.30470000000000003</c:v>
                      </c:pt>
                      <c:pt idx="3911">
                        <c:v>-0.2999</c:v>
                      </c:pt>
                      <c:pt idx="3912">
                        <c:v>-0.29509999999999997</c:v>
                      </c:pt>
                      <c:pt idx="3913">
                        <c:v>-0.29089999999999999</c:v>
                      </c:pt>
                      <c:pt idx="3914">
                        <c:v>-0.2873</c:v>
                      </c:pt>
                      <c:pt idx="3915">
                        <c:v>-0.28370000000000001</c:v>
                      </c:pt>
                      <c:pt idx="3916">
                        <c:v>-0.28129999999999999</c:v>
                      </c:pt>
                      <c:pt idx="3917">
                        <c:v>-0.27960000000000002</c:v>
                      </c:pt>
                      <c:pt idx="3918">
                        <c:v>-0.27839999999999998</c:v>
                      </c:pt>
                      <c:pt idx="3919">
                        <c:v>-0.27839999999999998</c:v>
                      </c:pt>
                      <c:pt idx="3920">
                        <c:v>-0.2777</c:v>
                      </c:pt>
                      <c:pt idx="3921">
                        <c:v>-0.27479999999999999</c:v>
                      </c:pt>
                      <c:pt idx="3922">
                        <c:v>-0.27300000000000002</c:v>
                      </c:pt>
                      <c:pt idx="3923">
                        <c:v>-0.27239999999999998</c:v>
                      </c:pt>
                      <c:pt idx="3924">
                        <c:v>-0.27239999999999998</c:v>
                      </c:pt>
                      <c:pt idx="3925">
                        <c:v>-0.27360000000000001</c:v>
                      </c:pt>
                      <c:pt idx="3926">
                        <c:v>-0.2772</c:v>
                      </c:pt>
                      <c:pt idx="3927">
                        <c:v>-0.27960000000000002</c:v>
                      </c:pt>
                      <c:pt idx="3928">
                        <c:v>-0.28260000000000002</c:v>
                      </c:pt>
                      <c:pt idx="3929">
                        <c:v>-0.28260000000000002</c:v>
                      </c:pt>
                      <c:pt idx="3930">
                        <c:v>-0.28320000000000001</c:v>
                      </c:pt>
                      <c:pt idx="3931">
                        <c:v>-0.28320000000000001</c:v>
                      </c:pt>
                      <c:pt idx="3932">
                        <c:v>-0.28439999999999999</c:v>
                      </c:pt>
                      <c:pt idx="3933">
                        <c:v>-0.28620000000000001</c:v>
                      </c:pt>
                      <c:pt idx="3934">
                        <c:v>-0.28620000000000001</c:v>
                      </c:pt>
                      <c:pt idx="3935">
                        <c:v>-0.28560000000000002</c:v>
                      </c:pt>
                      <c:pt idx="3936">
                        <c:v>-0.28439999999999999</c:v>
                      </c:pt>
                      <c:pt idx="3937">
                        <c:v>-0.2838</c:v>
                      </c:pt>
                      <c:pt idx="3938">
                        <c:v>-0.28260000000000002</c:v>
                      </c:pt>
                      <c:pt idx="3939">
                        <c:v>-0.2802</c:v>
                      </c:pt>
                      <c:pt idx="3940">
                        <c:v>-0.27960000000000002</c:v>
                      </c:pt>
                      <c:pt idx="3941">
                        <c:v>-0.2802</c:v>
                      </c:pt>
                      <c:pt idx="3942">
                        <c:v>-0.28199999999999997</c:v>
                      </c:pt>
                      <c:pt idx="3943">
                        <c:v>-0.28199999999999997</c:v>
                      </c:pt>
                      <c:pt idx="3944">
                        <c:v>-0.28199999999999997</c:v>
                      </c:pt>
                      <c:pt idx="3945">
                        <c:v>-0.28320000000000001</c:v>
                      </c:pt>
                      <c:pt idx="3946">
                        <c:v>-0.28260000000000002</c:v>
                      </c:pt>
                      <c:pt idx="3947">
                        <c:v>-0.28260000000000002</c:v>
                      </c:pt>
                      <c:pt idx="3948">
                        <c:v>-0.28260000000000002</c:v>
                      </c:pt>
                      <c:pt idx="3949">
                        <c:v>-0.28439999999999999</c:v>
                      </c:pt>
                      <c:pt idx="3950">
                        <c:v>-0.28499999999999998</c:v>
                      </c:pt>
                      <c:pt idx="3951">
                        <c:v>-0.28610000000000002</c:v>
                      </c:pt>
                      <c:pt idx="3952">
                        <c:v>-0.28799999999999998</c:v>
                      </c:pt>
                      <c:pt idx="3953">
                        <c:v>-0.28920000000000001</c:v>
                      </c:pt>
                      <c:pt idx="3954">
                        <c:v>-0.29220000000000002</c:v>
                      </c:pt>
                      <c:pt idx="3955">
                        <c:v>-0.29449999999999998</c:v>
                      </c:pt>
                      <c:pt idx="3956">
                        <c:v>-0.2969</c:v>
                      </c:pt>
                      <c:pt idx="3957">
                        <c:v>-0.29880000000000001</c:v>
                      </c:pt>
                      <c:pt idx="3958">
                        <c:v>-0.29880000000000001</c:v>
                      </c:pt>
                      <c:pt idx="3959">
                        <c:v>-0.29880000000000001</c:v>
                      </c:pt>
                      <c:pt idx="3960">
                        <c:v>-0.2994</c:v>
                      </c:pt>
                      <c:pt idx="3961">
                        <c:v>-0.2994</c:v>
                      </c:pt>
                      <c:pt idx="3962">
                        <c:v>-0.2994</c:v>
                      </c:pt>
                      <c:pt idx="3963">
                        <c:v>-0.30180000000000001</c:v>
                      </c:pt>
                      <c:pt idx="3964">
                        <c:v>-0.3024</c:v>
                      </c:pt>
                      <c:pt idx="3965">
                        <c:v>-0.30299999999999999</c:v>
                      </c:pt>
                      <c:pt idx="3966">
                        <c:v>-0.30109999999999998</c:v>
                      </c:pt>
                      <c:pt idx="3967">
                        <c:v>-0.29749999999999999</c:v>
                      </c:pt>
                      <c:pt idx="3968">
                        <c:v>-0.29330000000000001</c:v>
                      </c:pt>
                      <c:pt idx="3969">
                        <c:v>-0.28849999999999998</c:v>
                      </c:pt>
                      <c:pt idx="3970">
                        <c:v>-0.28139999999999998</c:v>
                      </c:pt>
                      <c:pt idx="3971">
                        <c:v>-0.27479999999999999</c:v>
                      </c:pt>
                      <c:pt idx="3972">
                        <c:v>-0.27129999999999999</c:v>
                      </c:pt>
                      <c:pt idx="3973">
                        <c:v>-0.27010000000000001</c:v>
                      </c:pt>
                      <c:pt idx="3974">
                        <c:v>-0.27010000000000001</c:v>
                      </c:pt>
                      <c:pt idx="3975">
                        <c:v>-0.27010000000000001</c:v>
                      </c:pt>
                      <c:pt idx="3976">
                        <c:v>-0.27010000000000001</c:v>
                      </c:pt>
                      <c:pt idx="3977">
                        <c:v>-0.27010000000000001</c:v>
                      </c:pt>
                      <c:pt idx="3978">
                        <c:v>-0.27060000000000001</c:v>
                      </c:pt>
                      <c:pt idx="3979">
                        <c:v>-0.27250000000000002</c:v>
                      </c:pt>
                      <c:pt idx="3980">
                        <c:v>-0.2737</c:v>
                      </c:pt>
                      <c:pt idx="3981">
                        <c:v>-0.2737</c:v>
                      </c:pt>
                      <c:pt idx="3982">
                        <c:v>-0.2737</c:v>
                      </c:pt>
                      <c:pt idx="3983">
                        <c:v>-0.27310000000000001</c:v>
                      </c:pt>
                      <c:pt idx="3984">
                        <c:v>-0.2737</c:v>
                      </c:pt>
                      <c:pt idx="3985">
                        <c:v>-0.2737</c:v>
                      </c:pt>
                      <c:pt idx="3986">
                        <c:v>-0.27129999999999999</c:v>
                      </c:pt>
                      <c:pt idx="3987">
                        <c:v>-0.27129999999999999</c:v>
                      </c:pt>
                      <c:pt idx="3988">
                        <c:v>-0.27129999999999999</c:v>
                      </c:pt>
                      <c:pt idx="3989">
                        <c:v>-0.27129999999999999</c:v>
                      </c:pt>
                      <c:pt idx="3990">
                        <c:v>-0.2707</c:v>
                      </c:pt>
                      <c:pt idx="3991">
                        <c:v>-0.2707</c:v>
                      </c:pt>
                      <c:pt idx="3992">
                        <c:v>-0.2707</c:v>
                      </c:pt>
                      <c:pt idx="3993">
                        <c:v>-0.2707</c:v>
                      </c:pt>
                      <c:pt idx="3994">
                        <c:v>-0.27129999999999999</c:v>
                      </c:pt>
                      <c:pt idx="3995">
                        <c:v>-0.27129999999999999</c:v>
                      </c:pt>
                      <c:pt idx="3996">
                        <c:v>-0.27379999999999999</c:v>
                      </c:pt>
                      <c:pt idx="3997">
                        <c:v>-0.2767</c:v>
                      </c:pt>
                      <c:pt idx="3998">
                        <c:v>-0.28039999999999998</c:v>
                      </c:pt>
                      <c:pt idx="3999">
                        <c:v>-0.28389999999999999</c:v>
                      </c:pt>
                      <c:pt idx="4000">
                        <c:v>-0.28689999999999999</c:v>
                      </c:pt>
                      <c:pt idx="4001">
                        <c:v>-0.28810000000000002</c:v>
                      </c:pt>
                      <c:pt idx="4002">
                        <c:v>-0.29110000000000003</c:v>
                      </c:pt>
                      <c:pt idx="4003">
                        <c:v>-0.29470000000000002</c:v>
                      </c:pt>
                      <c:pt idx="4004">
                        <c:v>-0.29649999999999999</c:v>
                      </c:pt>
                      <c:pt idx="4005">
                        <c:v>-0.29649999999999999</c:v>
                      </c:pt>
                      <c:pt idx="4006">
                        <c:v>-0.29770000000000002</c:v>
                      </c:pt>
                      <c:pt idx="4007">
                        <c:v>-0.29770000000000002</c:v>
                      </c:pt>
                      <c:pt idx="4008">
                        <c:v>-0.29770000000000002</c:v>
                      </c:pt>
                      <c:pt idx="4009">
                        <c:v>-0.29949999999999999</c:v>
                      </c:pt>
                      <c:pt idx="4010">
                        <c:v>-0.30009999999999998</c:v>
                      </c:pt>
                      <c:pt idx="4011">
                        <c:v>-0.30249999999999999</c:v>
                      </c:pt>
                      <c:pt idx="4012">
                        <c:v>-0.3049</c:v>
                      </c:pt>
                      <c:pt idx="4013">
                        <c:v>-0.30609999999999998</c:v>
                      </c:pt>
                      <c:pt idx="4014">
                        <c:v>-0.30669999999999997</c:v>
                      </c:pt>
                      <c:pt idx="4015">
                        <c:v>-0.30790000000000001</c:v>
                      </c:pt>
                      <c:pt idx="4016">
                        <c:v>-0.30909999999999999</c:v>
                      </c:pt>
                      <c:pt idx="4017">
                        <c:v>-0.30790000000000001</c:v>
                      </c:pt>
                      <c:pt idx="4018">
                        <c:v>-0.30790000000000001</c:v>
                      </c:pt>
                      <c:pt idx="4019">
                        <c:v>-0.30790000000000001</c:v>
                      </c:pt>
                      <c:pt idx="4020">
                        <c:v>-0.30840000000000001</c:v>
                      </c:pt>
                      <c:pt idx="4021">
                        <c:v>-0.30840000000000001</c:v>
                      </c:pt>
                      <c:pt idx="4022">
                        <c:v>-0.309</c:v>
                      </c:pt>
                      <c:pt idx="4023">
                        <c:v>-0.30969999999999998</c:v>
                      </c:pt>
                      <c:pt idx="4024">
                        <c:v>-0.31090000000000001</c:v>
                      </c:pt>
                      <c:pt idx="4025">
                        <c:v>-0.31090000000000001</c:v>
                      </c:pt>
                      <c:pt idx="4026">
                        <c:v>-0.31090000000000001</c:v>
                      </c:pt>
                      <c:pt idx="4027">
                        <c:v>-0.31090000000000001</c:v>
                      </c:pt>
                      <c:pt idx="4028">
                        <c:v>-0.31090000000000001</c:v>
                      </c:pt>
                      <c:pt idx="4029">
                        <c:v>-0.31269999999999998</c:v>
                      </c:pt>
                      <c:pt idx="4030">
                        <c:v>-0.31630000000000003</c:v>
                      </c:pt>
                      <c:pt idx="4031">
                        <c:v>-0.31809999999999999</c:v>
                      </c:pt>
                      <c:pt idx="4032">
                        <c:v>-0.31809999999999999</c:v>
                      </c:pt>
                      <c:pt idx="4033">
                        <c:v>-0.31809999999999999</c:v>
                      </c:pt>
                      <c:pt idx="4034">
                        <c:v>-0.31690000000000002</c:v>
                      </c:pt>
                      <c:pt idx="4035">
                        <c:v>-0.31390000000000001</c:v>
                      </c:pt>
                      <c:pt idx="4036">
                        <c:v>-0.31330000000000002</c:v>
                      </c:pt>
                      <c:pt idx="4037">
                        <c:v>-0.3115</c:v>
                      </c:pt>
                      <c:pt idx="4038">
                        <c:v>-0.30969999999999998</c:v>
                      </c:pt>
                      <c:pt idx="4039">
                        <c:v>-0.3085</c:v>
                      </c:pt>
                      <c:pt idx="4040">
                        <c:v>-0.30620000000000003</c:v>
                      </c:pt>
                      <c:pt idx="4041">
                        <c:v>-0.30370000000000003</c:v>
                      </c:pt>
                      <c:pt idx="4042">
                        <c:v>-0.30130000000000001</c:v>
                      </c:pt>
                      <c:pt idx="4043">
                        <c:v>-0.29899999999999999</c:v>
                      </c:pt>
                      <c:pt idx="4044">
                        <c:v>-0.29899999999999999</c:v>
                      </c:pt>
                      <c:pt idx="4045">
                        <c:v>-0.2984</c:v>
                      </c:pt>
                      <c:pt idx="4046">
                        <c:v>-0.29780000000000001</c:v>
                      </c:pt>
                      <c:pt idx="4047">
                        <c:v>-0.29780000000000001</c:v>
                      </c:pt>
                      <c:pt idx="4048">
                        <c:v>-0.29780000000000001</c:v>
                      </c:pt>
                      <c:pt idx="4049">
                        <c:v>-0.29659999999999997</c:v>
                      </c:pt>
                      <c:pt idx="4050">
                        <c:v>-0.29480000000000001</c:v>
                      </c:pt>
                      <c:pt idx="4051">
                        <c:v>-0.29060000000000002</c:v>
                      </c:pt>
                      <c:pt idx="4052">
                        <c:v>-0.28760000000000002</c:v>
                      </c:pt>
                      <c:pt idx="4053">
                        <c:v>-0.2858</c:v>
                      </c:pt>
                      <c:pt idx="4054">
                        <c:v>-0.2858</c:v>
                      </c:pt>
                      <c:pt idx="4055">
                        <c:v>-0.28939999999999999</c:v>
                      </c:pt>
                      <c:pt idx="4056">
                        <c:v>-0.29470000000000002</c:v>
                      </c:pt>
                      <c:pt idx="4057">
                        <c:v>-0.29649999999999999</c:v>
                      </c:pt>
                      <c:pt idx="4058">
                        <c:v>-0.29830000000000001</c:v>
                      </c:pt>
                      <c:pt idx="4059">
                        <c:v>-0.30070000000000002</c:v>
                      </c:pt>
                      <c:pt idx="4060">
                        <c:v>-0.30070000000000002</c:v>
                      </c:pt>
                      <c:pt idx="4061">
                        <c:v>-0.3019</c:v>
                      </c:pt>
                      <c:pt idx="4062">
                        <c:v>-0.30249999999999999</c:v>
                      </c:pt>
                      <c:pt idx="4063">
                        <c:v>-0.30309999999999998</c:v>
                      </c:pt>
                      <c:pt idx="4064">
                        <c:v>-0.30309999999999998</c:v>
                      </c:pt>
                      <c:pt idx="4065">
                        <c:v>-0.30309999999999998</c:v>
                      </c:pt>
                      <c:pt idx="4066">
                        <c:v>-0.30309999999999998</c:v>
                      </c:pt>
                      <c:pt idx="4067">
                        <c:v>-0.3019</c:v>
                      </c:pt>
                      <c:pt idx="4068">
                        <c:v>-0.3019</c:v>
                      </c:pt>
                      <c:pt idx="4069">
                        <c:v>-0.30130000000000001</c:v>
                      </c:pt>
                      <c:pt idx="4070">
                        <c:v>-0.30070000000000002</c:v>
                      </c:pt>
                      <c:pt idx="4071">
                        <c:v>-0.30009999999999998</c:v>
                      </c:pt>
                      <c:pt idx="4072">
                        <c:v>-0.29949999999999999</c:v>
                      </c:pt>
                      <c:pt idx="4073">
                        <c:v>-0.29949999999999999</c:v>
                      </c:pt>
                      <c:pt idx="4074">
                        <c:v>-0.29770000000000002</c:v>
                      </c:pt>
                      <c:pt idx="4075">
                        <c:v>-0.29770000000000002</c:v>
                      </c:pt>
                      <c:pt idx="4076">
                        <c:v>-0.29770000000000002</c:v>
                      </c:pt>
                      <c:pt idx="4077">
                        <c:v>-0.29770000000000002</c:v>
                      </c:pt>
                      <c:pt idx="4078">
                        <c:v>-0.29949999999999999</c:v>
                      </c:pt>
                      <c:pt idx="4079">
                        <c:v>-0.3019</c:v>
                      </c:pt>
                      <c:pt idx="4080">
                        <c:v>-0.3019</c:v>
                      </c:pt>
                      <c:pt idx="4081">
                        <c:v>-0.3019</c:v>
                      </c:pt>
                      <c:pt idx="4082">
                        <c:v>-0.30299999999999999</c:v>
                      </c:pt>
                      <c:pt idx="4083">
                        <c:v>-0.30359999999999998</c:v>
                      </c:pt>
                      <c:pt idx="4084">
                        <c:v>-0.30299999999999999</c:v>
                      </c:pt>
                      <c:pt idx="4085">
                        <c:v>-0.30299999999999999</c:v>
                      </c:pt>
                      <c:pt idx="4086">
                        <c:v>-0.3024</c:v>
                      </c:pt>
                      <c:pt idx="4087">
                        <c:v>-0.30480000000000002</c:v>
                      </c:pt>
                      <c:pt idx="4088">
                        <c:v>-0.30420000000000003</c:v>
                      </c:pt>
                      <c:pt idx="4089">
                        <c:v>-0.30420000000000003</c:v>
                      </c:pt>
                      <c:pt idx="4090">
                        <c:v>-0.30480000000000002</c:v>
                      </c:pt>
                      <c:pt idx="4091">
                        <c:v>-0.30299999999999999</c:v>
                      </c:pt>
                      <c:pt idx="4092">
                        <c:v>-0.3024</c:v>
                      </c:pt>
                      <c:pt idx="4093">
                        <c:v>-0.3024</c:v>
                      </c:pt>
                      <c:pt idx="4094">
                        <c:v>-0.3</c:v>
                      </c:pt>
                      <c:pt idx="4095">
                        <c:v>-0.29820000000000002</c:v>
                      </c:pt>
                      <c:pt idx="4096">
                        <c:v>-0.29820000000000002</c:v>
                      </c:pt>
                      <c:pt idx="4097">
                        <c:v>-0.29820000000000002</c:v>
                      </c:pt>
                      <c:pt idx="4098">
                        <c:v>-0.29820000000000002</c:v>
                      </c:pt>
                      <c:pt idx="4099">
                        <c:v>-0.29759999999999998</c:v>
                      </c:pt>
                      <c:pt idx="4100">
                        <c:v>-0.29339999999999999</c:v>
                      </c:pt>
                      <c:pt idx="4101">
                        <c:v>-0.2893</c:v>
                      </c:pt>
                      <c:pt idx="4102">
                        <c:v>-0.2893</c:v>
                      </c:pt>
                      <c:pt idx="4103">
                        <c:v>-0.28689999999999999</c:v>
                      </c:pt>
                      <c:pt idx="4104">
                        <c:v>-0.28570000000000001</c:v>
                      </c:pt>
                      <c:pt idx="4105">
                        <c:v>-0.28389999999999999</c:v>
                      </c:pt>
                      <c:pt idx="4106">
                        <c:v>-0.28389999999999999</c:v>
                      </c:pt>
                      <c:pt idx="4107">
                        <c:v>-0.28270000000000001</c:v>
                      </c:pt>
                      <c:pt idx="4108">
                        <c:v>-0.28089999999999998</c:v>
                      </c:pt>
                      <c:pt idx="4109">
                        <c:v>-0.27910000000000001</c:v>
                      </c:pt>
                      <c:pt idx="4110">
                        <c:v>-0.27910000000000001</c:v>
                      </c:pt>
                      <c:pt idx="4111">
                        <c:v>-0.27789999999999998</c:v>
                      </c:pt>
                      <c:pt idx="4112">
                        <c:v>-0.27489999999999998</c:v>
                      </c:pt>
                      <c:pt idx="4113">
                        <c:v>-0.27129999999999999</c:v>
                      </c:pt>
                      <c:pt idx="4114">
                        <c:v>-0.26540000000000002</c:v>
                      </c:pt>
                      <c:pt idx="4115">
                        <c:v>-0.26179999999999998</c:v>
                      </c:pt>
                      <c:pt idx="4116">
                        <c:v>-0.25940000000000002</c:v>
                      </c:pt>
                      <c:pt idx="4117">
                        <c:v>-0.2576</c:v>
                      </c:pt>
                      <c:pt idx="4118">
                        <c:v>-0.2576</c:v>
                      </c:pt>
                      <c:pt idx="4119">
                        <c:v>-0.2576</c:v>
                      </c:pt>
                      <c:pt idx="4120">
                        <c:v>-0.25580000000000003</c:v>
                      </c:pt>
                      <c:pt idx="4121">
                        <c:v>-0.25459999999999999</c:v>
                      </c:pt>
                      <c:pt idx="4122">
                        <c:v>-0.25280000000000002</c:v>
                      </c:pt>
                      <c:pt idx="4123">
                        <c:v>-0.251</c:v>
                      </c:pt>
                      <c:pt idx="4124">
                        <c:v>-0.24979999999999999</c:v>
                      </c:pt>
                      <c:pt idx="4125">
                        <c:v>-0.24859999999999999</c:v>
                      </c:pt>
                      <c:pt idx="4126">
                        <c:v>-0.24560000000000001</c:v>
                      </c:pt>
                      <c:pt idx="4127">
                        <c:v>-0.2414</c:v>
                      </c:pt>
                      <c:pt idx="4128">
                        <c:v>-0.23480000000000001</c:v>
                      </c:pt>
                      <c:pt idx="4129">
                        <c:v>-0.23180000000000001</c:v>
                      </c:pt>
                      <c:pt idx="4130">
                        <c:v>-0.2276</c:v>
                      </c:pt>
                      <c:pt idx="4131">
                        <c:v>-0.2258</c:v>
                      </c:pt>
                      <c:pt idx="4132">
                        <c:v>-0.2258</c:v>
                      </c:pt>
                      <c:pt idx="4133">
                        <c:v>-0.2258</c:v>
                      </c:pt>
                      <c:pt idx="4134">
                        <c:v>-0.2258</c:v>
                      </c:pt>
                      <c:pt idx="4135">
                        <c:v>-0.2258</c:v>
                      </c:pt>
                      <c:pt idx="4136">
                        <c:v>-0.2276</c:v>
                      </c:pt>
                      <c:pt idx="4137">
                        <c:v>-0.23</c:v>
                      </c:pt>
                      <c:pt idx="4138">
                        <c:v>-0.23</c:v>
                      </c:pt>
                      <c:pt idx="4139">
                        <c:v>-0.2288</c:v>
                      </c:pt>
                      <c:pt idx="4140">
                        <c:v>-0.22639999999999999</c:v>
                      </c:pt>
                      <c:pt idx="4141">
                        <c:v>-0.22339999999999999</c:v>
                      </c:pt>
                      <c:pt idx="4142">
                        <c:v>-0.2228</c:v>
                      </c:pt>
                      <c:pt idx="4143">
                        <c:v>-0.2228</c:v>
                      </c:pt>
                      <c:pt idx="4144">
                        <c:v>-0.22159999999999999</c:v>
                      </c:pt>
                      <c:pt idx="4145">
                        <c:v>-0.22040000000000001</c:v>
                      </c:pt>
                      <c:pt idx="4146">
                        <c:v>-0.22040000000000001</c:v>
                      </c:pt>
                      <c:pt idx="4147">
                        <c:v>-0.221</c:v>
                      </c:pt>
                      <c:pt idx="4148">
                        <c:v>-0.22159999999999999</c:v>
                      </c:pt>
                      <c:pt idx="4149">
                        <c:v>-0.22159999999999999</c:v>
                      </c:pt>
                      <c:pt idx="4150">
                        <c:v>-0.22040000000000001</c:v>
                      </c:pt>
                      <c:pt idx="4151">
                        <c:v>-0.21679999999999999</c:v>
                      </c:pt>
                      <c:pt idx="4152">
                        <c:v>-0.21079999999999999</c:v>
                      </c:pt>
                      <c:pt idx="4153">
                        <c:v>-0.20599999999999999</c:v>
                      </c:pt>
                      <c:pt idx="4154">
                        <c:v>-0.20300000000000001</c:v>
                      </c:pt>
                      <c:pt idx="4155">
                        <c:v>-0.2024</c:v>
                      </c:pt>
                      <c:pt idx="4156">
                        <c:v>-0.2036</c:v>
                      </c:pt>
                      <c:pt idx="4157">
                        <c:v>-0.2024</c:v>
                      </c:pt>
                      <c:pt idx="4158">
                        <c:v>-0.20119999999999999</c:v>
                      </c:pt>
                      <c:pt idx="4159">
                        <c:v>-0.2</c:v>
                      </c:pt>
                      <c:pt idx="4160">
                        <c:v>-0.2</c:v>
                      </c:pt>
                      <c:pt idx="4161">
                        <c:v>-0.19939999999999999</c:v>
                      </c:pt>
                      <c:pt idx="4162">
                        <c:v>-0.19939999999999999</c:v>
                      </c:pt>
                      <c:pt idx="4163">
                        <c:v>-0.1983</c:v>
                      </c:pt>
                      <c:pt idx="4164">
                        <c:v>-0.1958</c:v>
                      </c:pt>
                      <c:pt idx="4165">
                        <c:v>-0.19339999999999999</c:v>
                      </c:pt>
                      <c:pt idx="4166">
                        <c:v>-0.19159999999999999</c:v>
                      </c:pt>
                      <c:pt idx="4167">
                        <c:v>-0.188</c:v>
                      </c:pt>
                      <c:pt idx="4168">
                        <c:v>-0.18559999999999999</c:v>
                      </c:pt>
                      <c:pt idx="4169">
                        <c:v>-0.1827</c:v>
                      </c:pt>
                      <c:pt idx="4170">
                        <c:v>-0.17910000000000001</c:v>
                      </c:pt>
                      <c:pt idx="4171">
                        <c:v>-0.17610000000000001</c:v>
                      </c:pt>
                      <c:pt idx="4172">
                        <c:v>-0.17249999999999999</c:v>
                      </c:pt>
                      <c:pt idx="4173">
                        <c:v>-0.16819999999999999</c:v>
                      </c:pt>
                      <c:pt idx="4174">
                        <c:v>-0.16819999999999999</c:v>
                      </c:pt>
                      <c:pt idx="4175">
                        <c:v>-0.17119999999999999</c:v>
                      </c:pt>
                      <c:pt idx="4176">
                        <c:v>-0.17469999999999999</c:v>
                      </c:pt>
                      <c:pt idx="4177">
                        <c:v>-0.17660000000000001</c:v>
                      </c:pt>
                      <c:pt idx="4178">
                        <c:v>-0.17780000000000001</c:v>
                      </c:pt>
                      <c:pt idx="4179">
                        <c:v>-0.17780000000000001</c:v>
                      </c:pt>
                      <c:pt idx="4180">
                        <c:v>-0.17780000000000001</c:v>
                      </c:pt>
                      <c:pt idx="4181">
                        <c:v>-0.17780000000000001</c:v>
                      </c:pt>
                      <c:pt idx="4182">
                        <c:v>-0.17599999999999999</c:v>
                      </c:pt>
                      <c:pt idx="4183">
                        <c:v>-0.17299999999999999</c:v>
                      </c:pt>
                      <c:pt idx="4184">
                        <c:v>-0.17</c:v>
                      </c:pt>
                      <c:pt idx="4185">
                        <c:v>-0.16819999999999999</c:v>
                      </c:pt>
                      <c:pt idx="4186">
                        <c:v>-0.1711</c:v>
                      </c:pt>
                      <c:pt idx="4187">
                        <c:v>-0.17469999999999999</c:v>
                      </c:pt>
                      <c:pt idx="4188">
                        <c:v>-0.17530000000000001</c:v>
                      </c:pt>
                      <c:pt idx="4189">
                        <c:v>-0.1759</c:v>
                      </c:pt>
                      <c:pt idx="4190">
                        <c:v>-0.1741</c:v>
                      </c:pt>
                      <c:pt idx="4191">
                        <c:v>-0.1711</c:v>
                      </c:pt>
                      <c:pt idx="4192">
                        <c:v>-0.16869999999999999</c:v>
                      </c:pt>
                      <c:pt idx="4193">
                        <c:v>-0.16569999999999999</c:v>
                      </c:pt>
                      <c:pt idx="4194">
                        <c:v>-0.16389999999999999</c:v>
                      </c:pt>
                      <c:pt idx="4195">
                        <c:v>-0.16209999999999999</c:v>
                      </c:pt>
                      <c:pt idx="4196">
                        <c:v>-0.15909999999999999</c:v>
                      </c:pt>
                      <c:pt idx="4197">
                        <c:v>-0.15609999999999999</c:v>
                      </c:pt>
                      <c:pt idx="4198">
                        <c:v>-0.1525</c:v>
                      </c:pt>
                      <c:pt idx="4199">
                        <c:v>-0.1507</c:v>
                      </c:pt>
                      <c:pt idx="4200">
                        <c:v>-0.1507</c:v>
                      </c:pt>
                      <c:pt idx="4201">
                        <c:v>-0.1507</c:v>
                      </c:pt>
                      <c:pt idx="4202">
                        <c:v>-0.15129999999999999</c:v>
                      </c:pt>
                      <c:pt idx="4203">
                        <c:v>-0.15129999999999999</c:v>
                      </c:pt>
                      <c:pt idx="4204">
                        <c:v>-0.15129999999999999</c:v>
                      </c:pt>
                      <c:pt idx="4205">
                        <c:v>-0.15129999999999999</c:v>
                      </c:pt>
                      <c:pt idx="4206">
                        <c:v>-0.15129999999999999</c:v>
                      </c:pt>
                      <c:pt idx="4207">
                        <c:v>-0.15310000000000001</c:v>
                      </c:pt>
                      <c:pt idx="4208">
                        <c:v>-0.15609999999999999</c:v>
                      </c:pt>
                      <c:pt idx="4209">
                        <c:v>-0.15840000000000001</c:v>
                      </c:pt>
                      <c:pt idx="4210">
                        <c:v>-0.159</c:v>
                      </c:pt>
                      <c:pt idx="4211">
                        <c:v>-0.159</c:v>
                      </c:pt>
                      <c:pt idx="4212">
                        <c:v>-0.15659999999999999</c:v>
                      </c:pt>
                      <c:pt idx="4213">
                        <c:v>-0.15479999999999999</c:v>
                      </c:pt>
                      <c:pt idx="4214">
                        <c:v>-0.1542</c:v>
                      </c:pt>
                      <c:pt idx="4215">
                        <c:v>-0.15359999999999999</c:v>
                      </c:pt>
                      <c:pt idx="4216">
                        <c:v>-0.153</c:v>
                      </c:pt>
                      <c:pt idx="4217">
                        <c:v>-0.14899999999999999</c:v>
                      </c:pt>
                      <c:pt idx="4218">
                        <c:v>-0.14649999999999999</c:v>
                      </c:pt>
                      <c:pt idx="4219">
                        <c:v>-0.1429</c:v>
                      </c:pt>
                      <c:pt idx="4220">
                        <c:v>-0.14169999999999999</c:v>
                      </c:pt>
                      <c:pt idx="4221">
                        <c:v>-0.1399</c:v>
                      </c:pt>
                      <c:pt idx="4222">
                        <c:v>-0.13869999999999999</c:v>
                      </c:pt>
                      <c:pt idx="4223">
                        <c:v>-0.13869999999999999</c:v>
                      </c:pt>
                      <c:pt idx="4224">
                        <c:v>-0.1399</c:v>
                      </c:pt>
                      <c:pt idx="4225">
                        <c:v>-0.1454</c:v>
                      </c:pt>
                      <c:pt idx="4226">
                        <c:v>-0.14660000000000001</c:v>
                      </c:pt>
                      <c:pt idx="4227">
                        <c:v>-0.14660000000000001</c:v>
                      </c:pt>
                      <c:pt idx="4228">
                        <c:v>-0.14660000000000001</c:v>
                      </c:pt>
                      <c:pt idx="4229">
                        <c:v>-0.14660000000000001</c:v>
                      </c:pt>
                      <c:pt idx="4230">
                        <c:v>-0.14660000000000001</c:v>
                      </c:pt>
                      <c:pt idx="4231">
                        <c:v>-0.14660000000000001</c:v>
                      </c:pt>
                      <c:pt idx="4232">
                        <c:v>-0.14599999999999999</c:v>
                      </c:pt>
                      <c:pt idx="4233">
                        <c:v>-0.1472</c:v>
                      </c:pt>
                      <c:pt idx="4234">
                        <c:v>-0.14779999999999999</c:v>
                      </c:pt>
                      <c:pt idx="4235">
                        <c:v>-0.1484</c:v>
                      </c:pt>
                      <c:pt idx="4236">
                        <c:v>-0.1502</c:v>
                      </c:pt>
                      <c:pt idx="4237">
                        <c:v>-0.15190000000000001</c:v>
                      </c:pt>
                      <c:pt idx="4238">
                        <c:v>-0.15190000000000001</c:v>
                      </c:pt>
                      <c:pt idx="4239">
                        <c:v>-0.15190000000000001</c:v>
                      </c:pt>
                      <c:pt idx="4240">
                        <c:v>-0.15310000000000001</c:v>
                      </c:pt>
                      <c:pt idx="4241">
                        <c:v>-0.15670000000000001</c:v>
                      </c:pt>
                      <c:pt idx="4242">
                        <c:v>-0.16139999999999999</c:v>
                      </c:pt>
                      <c:pt idx="4243">
                        <c:v>-0.16450000000000001</c:v>
                      </c:pt>
                      <c:pt idx="4244">
                        <c:v>-0.16569999999999999</c:v>
                      </c:pt>
                      <c:pt idx="4245">
                        <c:v>-0.16750000000000001</c:v>
                      </c:pt>
                      <c:pt idx="4246">
                        <c:v>-0.17050000000000001</c:v>
                      </c:pt>
                      <c:pt idx="4247">
                        <c:v>-0.17169999999999999</c:v>
                      </c:pt>
                      <c:pt idx="4248">
                        <c:v>-0.16919999999999999</c:v>
                      </c:pt>
                      <c:pt idx="4249">
                        <c:v>-0.16919999999999999</c:v>
                      </c:pt>
                      <c:pt idx="4250">
                        <c:v>-0.1686</c:v>
                      </c:pt>
                      <c:pt idx="4251">
                        <c:v>-0.1663</c:v>
                      </c:pt>
                      <c:pt idx="4252">
                        <c:v>-0.1663</c:v>
                      </c:pt>
                      <c:pt idx="4253">
                        <c:v>-0.1663</c:v>
                      </c:pt>
                      <c:pt idx="4254">
                        <c:v>-0.16689999999999999</c:v>
                      </c:pt>
                      <c:pt idx="4255">
                        <c:v>-0.1663</c:v>
                      </c:pt>
                      <c:pt idx="4256">
                        <c:v>-0.1638</c:v>
                      </c:pt>
                      <c:pt idx="4257">
                        <c:v>-0.16320000000000001</c:v>
                      </c:pt>
                      <c:pt idx="4258">
                        <c:v>-0.16259999999999999</c:v>
                      </c:pt>
                      <c:pt idx="4259">
                        <c:v>-0.16139999999999999</c:v>
                      </c:pt>
                      <c:pt idx="4260">
                        <c:v>-0.16209999999999999</c:v>
                      </c:pt>
                      <c:pt idx="4261">
                        <c:v>-0.16320000000000001</c:v>
                      </c:pt>
                      <c:pt idx="4262">
                        <c:v>-0.16259999999999999</c:v>
                      </c:pt>
                      <c:pt idx="4263">
                        <c:v>-0.16020000000000001</c:v>
                      </c:pt>
                      <c:pt idx="4264">
                        <c:v>-0.15959999999999999</c:v>
                      </c:pt>
                      <c:pt idx="4265">
                        <c:v>-0.15959999999999999</c:v>
                      </c:pt>
                      <c:pt idx="4266">
                        <c:v>-0.15840000000000001</c:v>
                      </c:pt>
                      <c:pt idx="4267">
                        <c:v>-0.156</c:v>
                      </c:pt>
                      <c:pt idx="4268">
                        <c:v>-0.15359999999999999</c:v>
                      </c:pt>
                      <c:pt idx="4269">
                        <c:v>-0.153</c:v>
                      </c:pt>
                      <c:pt idx="4270">
                        <c:v>-0.15240000000000001</c:v>
                      </c:pt>
                      <c:pt idx="4271">
                        <c:v>-0.15</c:v>
                      </c:pt>
                      <c:pt idx="4272">
                        <c:v>-0.15</c:v>
                      </c:pt>
                      <c:pt idx="4273">
                        <c:v>-0.1512</c:v>
                      </c:pt>
                      <c:pt idx="4274">
                        <c:v>-0.15540000000000001</c:v>
                      </c:pt>
                      <c:pt idx="4275">
                        <c:v>-0.1578</c:v>
                      </c:pt>
                      <c:pt idx="4276">
                        <c:v>-0.1578</c:v>
                      </c:pt>
                      <c:pt idx="4277">
                        <c:v>-0.15659999999999999</c:v>
                      </c:pt>
                      <c:pt idx="4278">
                        <c:v>-0.1542</c:v>
                      </c:pt>
                      <c:pt idx="4279">
                        <c:v>-0.153</c:v>
                      </c:pt>
                      <c:pt idx="4280">
                        <c:v>-0.1482</c:v>
                      </c:pt>
                      <c:pt idx="4281">
                        <c:v>-0.1439</c:v>
                      </c:pt>
                      <c:pt idx="4282">
                        <c:v>-0.14149999999999999</c:v>
                      </c:pt>
                      <c:pt idx="4283">
                        <c:v>-0.14149999999999999</c:v>
                      </c:pt>
                      <c:pt idx="4284">
                        <c:v>-0.14149999999999999</c:v>
                      </c:pt>
                      <c:pt idx="4285">
                        <c:v>-0.1421</c:v>
                      </c:pt>
                      <c:pt idx="4286">
                        <c:v>-0.1421</c:v>
                      </c:pt>
                      <c:pt idx="4287">
                        <c:v>-0.13980000000000001</c:v>
                      </c:pt>
                      <c:pt idx="4288">
                        <c:v>-0.1386</c:v>
                      </c:pt>
                      <c:pt idx="4289">
                        <c:v>-0.1356</c:v>
                      </c:pt>
                      <c:pt idx="4290">
                        <c:v>-0.13020000000000001</c:v>
                      </c:pt>
                      <c:pt idx="4291">
                        <c:v>-0.12839999999999999</c:v>
                      </c:pt>
                      <c:pt idx="4292">
                        <c:v>-0.12839999999999999</c:v>
                      </c:pt>
                      <c:pt idx="4293">
                        <c:v>-0.12839999999999999</c:v>
                      </c:pt>
                      <c:pt idx="4294">
                        <c:v>-0.12839999999999999</c:v>
                      </c:pt>
                      <c:pt idx="4295">
                        <c:v>-0.1278</c:v>
                      </c:pt>
                      <c:pt idx="4296">
                        <c:v>-0.12720000000000001</c:v>
                      </c:pt>
                      <c:pt idx="4297">
                        <c:v>-0.12720000000000001</c:v>
                      </c:pt>
                      <c:pt idx="4298">
                        <c:v>-0.12720000000000001</c:v>
                      </c:pt>
                      <c:pt idx="4299">
                        <c:v>-0.12720000000000001</c:v>
                      </c:pt>
                      <c:pt idx="4300">
                        <c:v>-0.12659999999999999</c:v>
                      </c:pt>
                      <c:pt idx="4301">
                        <c:v>-0.12659999999999999</c:v>
                      </c:pt>
                      <c:pt idx="4302">
                        <c:v>-0.12659999999999999</c:v>
                      </c:pt>
                      <c:pt idx="4303">
                        <c:v>-0.1242</c:v>
                      </c:pt>
                      <c:pt idx="4304">
                        <c:v>-0.12239999999999999</c:v>
                      </c:pt>
                      <c:pt idx="4305">
                        <c:v>-0.12239999999999999</c:v>
                      </c:pt>
                      <c:pt idx="4306">
                        <c:v>-0.123</c:v>
                      </c:pt>
                      <c:pt idx="4307">
                        <c:v>-0.123</c:v>
                      </c:pt>
                      <c:pt idx="4308">
                        <c:v>-0.123</c:v>
                      </c:pt>
                      <c:pt idx="4309">
                        <c:v>-0.1236</c:v>
                      </c:pt>
                      <c:pt idx="4310">
                        <c:v>-0.1265</c:v>
                      </c:pt>
                      <c:pt idx="4311">
                        <c:v>-0.1265</c:v>
                      </c:pt>
                      <c:pt idx="4312">
                        <c:v>-0.12709999999999999</c:v>
                      </c:pt>
                      <c:pt idx="4313">
                        <c:v>-0.1283</c:v>
                      </c:pt>
                      <c:pt idx="4314">
                        <c:v>-0.13070000000000001</c:v>
                      </c:pt>
                      <c:pt idx="4315">
                        <c:v>-0.13370000000000001</c:v>
                      </c:pt>
                      <c:pt idx="4316">
                        <c:v>-0.13780000000000001</c:v>
                      </c:pt>
                      <c:pt idx="4317">
                        <c:v>-0.14030000000000001</c:v>
                      </c:pt>
                      <c:pt idx="4318">
                        <c:v>-0.14149999999999999</c:v>
                      </c:pt>
                      <c:pt idx="4319">
                        <c:v>-0.14149999999999999</c:v>
                      </c:pt>
                      <c:pt idx="4320">
                        <c:v>-0.14149999999999999</c:v>
                      </c:pt>
                      <c:pt idx="4321">
                        <c:v>-0.14319999999999999</c:v>
                      </c:pt>
                      <c:pt idx="4322">
                        <c:v>-0.14510000000000001</c:v>
                      </c:pt>
                      <c:pt idx="4323">
                        <c:v>-0.1469</c:v>
                      </c:pt>
                      <c:pt idx="4324">
                        <c:v>-0.14860000000000001</c:v>
                      </c:pt>
                      <c:pt idx="4325">
                        <c:v>-0.15040000000000001</c:v>
                      </c:pt>
                      <c:pt idx="4326">
                        <c:v>-0.1547</c:v>
                      </c:pt>
                      <c:pt idx="4327">
                        <c:v>-0.15590000000000001</c:v>
                      </c:pt>
                      <c:pt idx="4328">
                        <c:v>-0.15590000000000001</c:v>
                      </c:pt>
                      <c:pt idx="4329">
                        <c:v>-0.15590000000000001</c:v>
                      </c:pt>
                      <c:pt idx="4330">
                        <c:v>-0.15709999999999999</c:v>
                      </c:pt>
                      <c:pt idx="4331">
                        <c:v>-0.1583</c:v>
                      </c:pt>
                      <c:pt idx="4332">
                        <c:v>-0.15890000000000001</c:v>
                      </c:pt>
                      <c:pt idx="4333">
                        <c:v>-0.15890000000000001</c:v>
                      </c:pt>
                      <c:pt idx="4334">
                        <c:v>-0.15709999999999999</c:v>
                      </c:pt>
                      <c:pt idx="4335">
                        <c:v>-0.1547</c:v>
                      </c:pt>
                      <c:pt idx="4336">
                        <c:v>-0.15179999999999999</c:v>
                      </c:pt>
                      <c:pt idx="4337">
                        <c:v>-0.15</c:v>
                      </c:pt>
                      <c:pt idx="4338">
                        <c:v>-0.15</c:v>
                      </c:pt>
                      <c:pt idx="4339">
                        <c:v>-0.14940000000000001</c:v>
                      </c:pt>
                      <c:pt idx="4340">
                        <c:v>-0.14940000000000001</c:v>
                      </c:pt>
                      <c:pt idx="4341">
                        <c:v>-0.14940000000000001</c:v>
                      </c:pt>
                      <c:pt idx="4342">
                        <c:v>-0.14940000000000001</c:v>
                      </c:pt>
                      <c:pt idx="4343">
                        <c:v>-0.14990000000000001</c:v>
                      </c:pt>
                      <c:pt idx="4344">
                        <c:v>-0.15110000000000001</c:v>
                      </c:pt>
                      <c:pt idx="4345">
                        <c:v>-0.15110000000000001</c:v>
                      </c:pt>
                      <c:pt idx="4346">
                        <c:v>-0.14990000000000001</c:v>
                      </c:pt>
                      <c:pt idx="4347">
                        <c:v>-0.14810000000000001</c:v>
                      </c:pt>
                      <c:pt idx="4348">
                        <c:v>-0.14810000000000001</c:v>
                      </c:pt>
                      <c:pt idx="4349">
                        <c:v>-0.14929999999999999</c:v>
                      </c:pt>
                      <c:pt idx="4350">
                        <c:v>-0.15110000000000001</c:v>
                      </c:pt>
                      <c:pt idx="4351">
                        <c:v>-0.15229999999999999</c:v>
                      </c:pt>
                      <c:pt idx="4352">
                        <c:v>-0.15229999999999999</c:v>
                      </c:pt>
                      <c:pt idx="4353">
                        <c:v>-0.15229999999999999</c:v>
                      </c:pt>
                      <c:pt idx="4354">
                        <c:v>-0.15110000000000001</c:v>
                      </c:pt>
                      <c:pt idx="4355">
                        <c:v>-0.14990000000000001</c:v>
                      </c:pt>
                      <c:pt idx="4356">
                        <c:v>-0.1487</c:v>
                      </c:pt>
                      <c:pt idx="4357">
                        <c:v>-0.14810000000000001</c:v>
                      </c:pt>
                      <c:pt idx="4358">
                        <c:v>-0.1457</c:v>
                      </c:pt>
                      <c:pt idx="4359">
                        <c:v>-0.14510000000000001</c:v>
                      </c:pt>
                      <c:pt idx="4360">
                        <c:v>-0.14269999999999999</c:v>
                      </c:pt>
                      <c:pt idx="4361">
                        <c:v>-0.1416</c:v>
                      </c:pt>
                      <c:pt idx="4362">
                        <c:v>-0.13969999999999999</c:v>
                      </c:pt>
                      <c:pt idx="4363">
                        <c:v>-0.1391</c:v>
                      </c:pt>
                      <c:pt idx="4364">
                        <c:v>-0.1391</c:v>
                      </c:pt>
                      <c:pt idx="4365">
                        <c:v>-0.1391</c:v>
                      </c:pt>
                      <c:pt idx="4366">
                        <c:v>-0.1391</c:v>
                      </c:pt>
                      <c:pt idx="4367">
                        <c:v>-0.13850000000000001</c:v>
                      </c:pt>
                      <c:pt idx="4368">
                        <c:v>-0.13850000000000001</c:v>
                      </c:pt>
                      <c:pt idx="4369">
                        <c:v>-0.1391</c:v>
                      </c:pt>
                      <c:pt idx="4370">
                        <c:v>-0.1391</c:v>
                      </c:pt>
                      <c:pt idx="4371">
                        <c:v>-0.14030000000000001</c:v>
                      </c:pt>
                      <c:pt idx="4372">
                        <c:v>-0.14030000000000001</c:v>
                      </c:pt>
                      <c:pt idx="4373">
                        <c:v>-0.14030000000000001</c:v>
                      </c:pt>
                      <c:pt idx="4374">
                        <c:v>-0.1421</c:v>
                      </c:pt>
                      <c:pt idx="4375">
                        <c:v>-0.1409</c:v>
                      </c:pt>
                      <c:pt idx="4376">
                        <c:v>-0.13789999999999999</c:v>
                      </c:pt>
                      <c:pt idx="4377">
                        <c:v>-0.1331</c:v>
                      </c:pt>
                      <c:pt idx="4378">
                        <c:v>-0.1295</c:v>
                      </c:pt>
                      <c:pt idx="4379">
                        <c:v>-0.1283</c:v>
                      </c:pt>
                      <c:pt idx="4380">
                        <c:v>-0.12659999999999999</c:v>
                      </c:pt>
                      <c:pt idx="4381">
                        <c:v>-0.12659999999999999</c:v>
                      </c:pt>
                      <c:pt idx="4382">
                        <c:v>-0.12659999999999999</c:v>
                      </c:pt>
                      <c:pt idx="4383">
                        <c:v>-0.12720000000000001</c:v>
                      </c:pt>
                      <c:pt idx="4384">
                        <c:v>-0.129</c:v>
                      </c:pt>
                      <c:pt idx="4385">
                        <c:v>-0.13200000000000001</c:v>
                      </c:pt>
                      <c:pt idx="4386">
                        <c:v>-0.1338</c:v>
                      </c:pt>
                      <c:pt idx="4387">
                        <c:v>-0.13320000000000001</c:v>
                      </c:pt>
                      <c:pt idx="4388">
                        <c:v>-0.13320000000000001</c:v>
                      </c:pt>
                      <c:pt idx="4389">
                        <c:v>-0.13320000000000001</c:v>
                      </c:pt>
                      <c:pt idx="4390">
                        <c:v>-0.13500000000000001</c:v>
                      </c:pt>
                      <c:pt idx="4391">
                        <c:v>-0.1368</c:v>
                      </c:pt>
                      <c:pt idx="4392">
                        <c:v>-0.1368</c:v>
                      </c:pt>
                      <c:pt idx="4393">
                        <c:v>-0.13619999999999999</c:v>
                      </c:pt>
                      <c:pt idx="4394">
                        <c:v>-0.13619999999999999</c:v>
                      </c:pt>
                      <c:pt idx="4395">
                        <c:v>-0.1343</c:v>
                      </c:pt>
                      <c:pt idx="4396">
                        <c:v>-0.1343</c:v>
                      </c:pt>
                      <c:pt idx="4397">
                        <c:v>-0.1331</c:v>
                      </c:pt>
                      <c:pt idx="4398">
                        <c:v>-0.1331</c:v>
                      </c:pt>
                      <c:pt idx="4399">
                        <c:v>-0.13489999999999999</c:v>
                      </c:pt>
                      <c:pt idx="4400">
                        <c:v>-0.13789999999999999</c:v>
                      </c:pt>
                      <c:pt idx="4401">
                        <c:v>-0.14080000000000001</c:v>
                      </c:pt>
                      <c:pt idx="4402">
                        <c:v>-0.14080000000000001</c:v>
                      </c:pt>
                      <c:pt idx="4403">
                        <c:v>-0.14019999999999999</c:v>
                      </c:pt>
                      <c:pt idx="4404">
                        <c:v>-0.13900000000000001</c:v>
                      </c:pt>
                      <c:pt idx="4405">
                        <c:v>-0.13900000000000001</c:v>
                      </c:pt>
                      <c:pt idx="4406">
                        <c:v>-0.1366</c:v>
                      </c:pt>
                      <c:pt idx="4407">
                        <c:v>-0.1348</c:v>
                      </c:pt>
                      <c:pt idx="4408">
                        <c:v>-0.1348</c:v>
                      </c:pt>
                      <c:pt idx="4409">
                        <c:v>-0.13600000000000001</c:v>
                      </c:pt>
                      <c:pt idx="4410">
                        <c:v>-0.1396</c:v>
                      </c:pt>
                      <c:pt idx="4411">
                        <c:v>-0.1396</c:v>
                      </c:pt>
                      <c:pt idx="4412">
                        <c:v>-0.14019999999999999</c:v>
                      </c:pt>
                      <c:pt idx="4413">
                        <c:v>-0.14019999999999999</c:v>
                      </c:pt>
                      <c:pt idx="4414">
                        <c:v>-0.1396</c:v>
                      </c:pt>
                      <c:pt idx="4415">
                        <c:v>-0.13780000000000001</c:v>
                      </c:pt>
                      <c:pt idx="4416">
                        <c:v>-0.13780000000000001</c:v>
                      </c:pt>
                      <c:pt idx="4417">
                        <c:v>-0.13780000000000001</c:v>
                      </c:pt>
                      <c:pt idx="4418">
                        <c:v>-0.13780000000000001</c:v>
                      </c:pt>
                      <c:pt idx="4419">
                        <c:v>-0.13780000000000001</c:v>
                      </c:pt>
                      <c:pt idx="4420">
                        <c:v>-0.13719999999999999</c:v>
                      </c:pt>
                      <c:pt idx="4421">
                        <c:v>-0.13780000000000001</c:v>
                      </c:pt>
                      <c:pt idx="4422">
                        <c:v>-0.1421</c:v>
                      </c:pt>
                      <c:pt idx="4423">
                        <c:v>-0.14630000000000001</c:v>
                      </c:pt>
                      <c:pt idx="4424">
                        <c:v>-0.14929999999999999</c:v>
                      </c:pt>
                      <c:pt idx="4425">
                        <c:v>-0.15279999999999999</c:v>
                      </c:pt>
                      <c:pt idx="4426">
                        <c:v>-0.15890000000000001</c:v>
                      </c:pt>
                      <c:pt idx="4427">
                        <c:v>-0.16420000000000001</c:v>
                      </c:pt>
                      <c:pt idx="4428">
                        <c:v>-0.1714</c:v>
                      </c:pt>
                      <c:pt idx="4429">
                        <c:v>-0.1787</c:v>
                      </c:pt>
                      <c:pt idx="4430">
                        <c:v>-0.18410000000000001</c:v>
                      </c:pt>
                      <c:pt idx="4431">
                        <c:v>-0.18529999999999999</c:v>
                      </c:pt>
                      <c:pt idx="4432">
                        <c:v>-0.18529999999999999</c:v>
                      </c:pt>
                      <c:pt idx="4433">
                        <c:v>-0.18529999999999999</c:v>
                      </c:pt>
                      <c:pt idx="4434">
                        <c:v>-0.1847</c:v>
                      </c:pt>
                      <c:pt idx="4435">
                        <c:v>-0.18240000000000001</c:v>
                      </c:pt>
                      <c:pt idx="4436">
                        <c:v>-0.18240000000000001</c:v>
                      </c:pt>
                      <c:pt idx="4437">
                        <c:v>-0.18240000000000001</c:v>
                      </c:pt>
                      <c:pt idx="4438">
                        <c:v>-0.183</c:v>
                      </c:pt>
                      <c:pt idx="4439">
                        <c:v>-0.18360000000000001</c:v>
                      </c:pt>
                      <c:pt idx="4440">
                        <c:v>-0.18229999999999999</c:v>
                      </c:pt>
                      <c:pt idx="4441">
                        <c:v>-0.18110000000000001</c:v>
                      </c:pt>
                      <c:pt idx="4442">
                        <c:v>-0.18049999999999999</c:v>
                      </c:pt>
                      <c:pt idx="4443">
                        <c:v>-0.18049999999999999</c:v>
                      </c:pt>
                      <c:pt idx="4444">
                        <c:v>-0.18110000000000001</c:v>
                      </c:pt>
                      <c:pt idx="4445">
                        <c:v>-0.18110000000000001</c:v>
                      </c:pt>
                      <c:pt idx="4446">
                        <c:v>-0.18229999999999999</c:v>
                      </c:pt>
                      <c:pt idx="4447">
                        <c:v>-0.18290000000000001</c:v>
                      </c:pt>
                      <c:pt idx="4448">
                        <c:v>-0.1835</c:v>
                      </c:pt>
                      <c:pt idx="4449">
                        <c:v>-0.18709999999999999</c:v>
                      </c:pt>
                      <c:pt idx="4450">
                        <c:v>-0.1883</c:v>
                      </c:pt>
                      <c:pt idx="4451">
                        <c:v>-0.1883</c:v>
                      </c:pt>
                      <c:pt idx="4452">
                        <c:v>-0.1883</c:v>
                      </c:pt>
                      <c:pt idx="4453">
                        <c:v>-0.19009999999999999</c:v>
                      </c:pt>
                      <c:pt idx="4454">
                        <c:v>-0.19009999999999999</c:v>
                      </c:pt>
                      <c:pt idx="4455">
                        <c:v>-0.1895</c:v>
                      </c:pt>
                      <c:pt idx="4456">
                        <c:v>-0.1883</c:v>
                      </c:pt>
                      <c:pt idx="4457">
                        <c:v>-0.1865</c:v>
                      </c:pt>
                      <c:pt idx="4458">
                        <c:v>-0.1835</c:v>
                      </c:pt>
                      <c:pt idx="4459">
                        <c:v>-0.18229999999999999</c:v>
                      </c:pt>
                      <c:pt idx="4460">
                        <c:v>-0.1787</c:v>
                      </c:pt>
                      <c:pt idx="4461">
                        <c:v>-0.17749999999999999</c:v>
                      </c:pt>
                      <c:pt idx="4462">
                        <c:v>-0.17630000000000001</c:v>
                      </c:pt>
                      <c:pt idx="4463">
                        <c:v>-0.17330000000000001</c:v>
                      </c:pt>
                      <c:pt idx="4464">
                        <c:v>-0.17150000000000001</c:v>
                      </c:pt>
                      <c:pt idx="4465">
                        <c:v>-0.17030000000000001</c:v>
                      </c:pt>
                      <c:pt idx="4466">
                        <c:v>-0.16850000000000001</c:v>
                      </c:pt>
                      <c:pt idx="4467">
                        <c:v>-0.16550000000000001</c:v>
                      </c:pt>
                      <c:pt idx="4468">
                        <c:v>-0.16250000000000001</c:v>
                      </c:pt>
                      <c:pt idx="4469">
                        <c:v>-0.15840000000000001</c:v>
                      </c:pt>
                      <c:pt idx="4470">
                        <c:v>-0.15409999999999999</c:v>
                      </c:pt>
                      <c:pt idx="4471">
                        <c:v>-0.14940000000000001</c:v>
                      </c:pt>
                      <c:pt idx="4472">
                        <c:v>-0.14760000000000001</c:v>
                      </c:pt>
                      <c:pt idx="4473">
                        <c:v>-0.14760000000000001</c:v>
                      </c:pt>
                      <c:pt idx="4474">
                        <c:v>-0.14879999999999999</c:v>
                      </c:pt>
                      <c:pt idx="4475">
                        <c:v>-0.15</c:v>
                      </c:pt>
                      <c:pt idx="4476">
                        <c:v>-0.15060000000000001</c:v>
                      </c:pt>
                      <c:pt idx="4477">
                        <c:v>-0.15179999999999999</c:v>
                      </c:pt>
                      <c:pt idx="4478">
                        <c:v>-0.15179999999999999</c:v>
                      </c:pt>
                      <c:pt idx="4479">
                        <c:v>-0.153</c:v>
                      </c:pt>
                      <c:pt idx="4480">
                        <c:v>-0.153</c:v>
                      </c:pt>
                      <c:pt idx="4481">
                        <c:v>-0.153</c:v>
                      </c:pt>
                      <c:pt idx="4482">
                        <c:v>-0.1542</c:v>
                      </c:pt>
                      <c:pt idx="4483">
                        <c:v>-0.15540000000000001</c:v>
                      </c:pt>
                      <c:pt idx="4484">
                        <c:v>-0.15479999999999999</c:v>
                      </c:pt>
                      <c:pt idx="4485">
                        <c:v>-0.15179999999999999</c:v>
                      </c:pt>
                      <c:pt idx="4486">
                        <c:v>-0.14940000000000001</c:v>
                      </c:pt>
                      <c:pt idx="4487">
                        <c:v>-0.14879999999999999</c:v>
                      </c:pt>
                      <c:pt idx="4488">
                        <c:v>-0.14879999999999999</c:v>
                      </c:pt>
                      <c:pt idx="4489">
                        <c:v>-0.14879999999999999</c:v>
                      </c:pt>
                      <c:pt idx="4490">
                        <c:v>-0.14879999999999999</c:v>
                      </c:pt>
                      <c:pt idx="4491">
                        <c:v>-0.14699999999999999</c:v>
                      </c:pt>
                      <c:pt idx="4492">
                        <c:v>-0.14580000000000001</c:v>
                      </c:pt>
                      <c:pt idx="4493">
                        <c:v>-0.14580000000000001</c:v>
                      </c:pt>
                      <c:pt idx="4494">
                        <c:v>-0.14580000000000001</c:v>
                      </c:pt>
                      <c:pt idx="4495">
                        <c:v>-0.14580000000000001</c:v>
                      </c:pt>
                      <c:pt idx="4496">
                        <c:v>-0.14580000000000001</c:v>
                      </c:pt>
                      <c:pt idx="4497">
                        <c:v>-0.14580000000000001</c:v>
                      </c:pt>
                      <c:pt idx="4498">
                        <c:v>-0.1464</c:v>
                      </c:pt>
                      <c:pt idx="4499">
                        <c:v>-0.1464</c:v>
                      </c:pt>
                      <c:pt idx="4500">
                        <c:v>-0.14280000000000001</c:v>
                      </c:pt>
                      <c:pt idx="4501">
                        <c:v>-0.13800000000000001</c:v>
                      </c:pt>
                      <c:pt idx="4502">
                        <c:v>-0.13619999999999999</c:v>
                      </c:pt>
                      <c:pt idx="4503">
                        <c:v>-0.1338</c:v>
                      </c:pt>
                      <c:pt idx="4504">
                        <c:v>-0.1326</c:v>
                      </c:pt>
                      <c:pt idx="4505">
                        <c:v>-0.13020000000000001</c:v>
                      </c:pt>
                      <c:pt idx="4506">
                        <c:v>-0.129</c:v>
                      </c:pt>
                      <c:pt idx="4507">
                        <c:v>-0.1278</c:v>
                      </c:pt>
                      <c:pt idx="4508">
                        <c:v>-0.1255</c:v>
                      </c:pt>
                      <c:pt idx="4509">
                        <c:v>-0.1255</c:v>
                      </c:pt>
                      <c:pt idx="4510">
                        <c:v>-0.12429999999999999</c:v>
                      </c:pt>
                      <c:pt idx="4511">
                        <c:v>-0.12429999999999999</c:v>
                      </c:pt>
                      <c:pt idx="4512">
                        <c:v>-0.1225</c:v>
                      </c:pt>
                      <c:pt idx="4513">
                        <c:v>-0.11899999999999999</c:v>
                      </c:pt>
                      <c:pt idx="4514">
                        <c:v>-0.11650000000000001</c:v>
                      </c:pt>
                      <c:pt idx="4515">
                        <c:v>-0.1153</c:v>
                      </c:pt>
                      <c:pt idx="4516">
                        <c:v>-0.1147</c:v>
                      </c:pt>
                      <c:pt idx="4517">
                        <c:v>-0.11360000000000001</c:v>
                      </c:pt>
                      <c:pt idx="4518">
                        <c:v>-0.11169999999999999</c:v>
                      </c:pt>
                      <c:pt idx="4519">
                        <c:v>-0.1087</c:v>
                      </c:pt>
                      <c:pt idx="4520">
                        <c:v>-0.1075</c:v>
                      </c:pt>
                      <c:pt idx="4521">
                        <c:v>-0.1069</c:v>
                      </c:pt>
                      <c:pt idx="4522">
                        <c:v>-0.10390000000000001</c:v>
                      </c:pt>
                      <c:pt idx="4523">
                        <c:v>-0.1028</c:v>
                      </c:pt>
                      <c:pt idx="4524">
                        <c:v>-0.10100000000000001</c:v>
                      </c:pt>
                      <c:pt idx="4525">
                        <c:v>-9.6199999999999994E-2</c:v>
                      </c:pt>
                      <c:pt idx="4526">
                        <c:v>-9.2100000000000001E-2</c:v>
                      </c:pt>
                      <c:pt idx="4527">
                        <c:v>-9.1499999999999998E-2</c:v>
                      </c:pt>
                      <c:pt idx="4528">
                        <c:v>-9.1499999999999998E-2</c:v>
                      </c:pt>
                      <c:pt idx="4529">
                        <c:v>-9.2700000000000005E-2</c:v>
                      </c:pt>
                      <c:pt idx="4530">
                        <c:v>-9.4399999999999998E-2</c:v>
                      </c:pt>
                      <c:pt idx="4531">
                        <c:v>-9.5699999999999993E-2</c:v>
                      </c:pt>
                      <c:pt idx="4532">
                        <c:v>-9.5699999999999993E-2</c:v>
                      </c:pt>
                      <c:pt idx="4533">
                        <c:v>-9.69E-2</c:v>
                      </c:pt>
                      <c:pt idx="4534">
                        <c:v>-9.9299999999999999E-2</c:v>
                      </c:pt>
                      <c:pt idx="4535">
                        <c:v>-0.10050000000000001</c:v>
                      </c:pt>
                      <c:pt idx="4536">
                        <c:v>-0.10050000000000001</c:v>
                      </c:pt>
                      <c:pt idx="4537">
                        <c:v>-0.1017</c:v>
                      </c:pt>
                      <c:pt idx="4538">
                        <c:v>-0.1047</c:v>
                      </c:pt>
                      <c:pt idx="4539">
                        <c:v>-0.1065</c:v>
                      </c:pt>
                      <c:pt idx="4540">
                        <c:v>-0.1065</c:v>
                      </c:pt>
                      <c:pt idx="4541">
                        <c:v>-0.10589999999999999</c:v>
                      </c:pt>
                      <c:pt idx="4542">
                        <c:v>-0.1053</c:v>
                      </c:pt>
                      <c:pt idx="4543">
                        <c:v>-0.10290000000000001</c:v>
                      </c:pt>
                      <c:pt idx="4544">
                        <c:v>-0.10290000000000001</c:v>
                      </c:pt>
                      <c:pt idx="4545">
                        <c:v>-0.1047</c:v>
                      </c:pt>
                      <c:pt idx="4546">
                        <c:v>-0.1047</c:v>
                      </c:pt>
                      <c:pt idx="4547">
                        <c:v>-0.10589999999999999</c:v>
                      </c:pt>
                      <c:pt idx="4548">
                        <c:v>-0.1089</c:v>
                      </c:pt>
                      <c:pt idx="4549">
                        <c:v>-0.1095</c:v>
                      </c:pt>
                      <c:pt idx="4550">
                        <c:v>-0.1089</c:v>
                      </c:pt>
                      <c:pt idx="4551">
                        <c:v>-0.10589999999999999</c:v>
                      </c:pt>
                      <c:pt idx="4552">
                        <c:v>-0.1041</c:v>
                      </c:pt>
                      <c:pt idx="4553">
                        <c:v>-0.10349999999999999</c:v>
                      </c:pt>
                      <c:pt idx="4554">
                        <c:v>-0.10349999999999999</c:v>
                      </c:pt>
                      <c:pt idx="4555">
                        <c:v>-0.1065</c:v>
                      </c:pt>
                      <c:pt idx="4556">
                        <c:v>-0.1101</c:v>
                      </c:pt>
                      <c:pt idx="4557">
                        <c:v>-0.1125</c:v>
                      </c:pt>
                      <c:pt idx="4558">
                        <c:v>-0.1137</c:v>
                      </c:pt>
                      <c:pt idx="4559">
                        <c:v>-0.1143</c:v>
                      </c:pt>
                      <c:pt idx="4560">
                        <c:v>-0.1149</c:v>
                      </c:pt>
                      <c:pt idx="4561">
                        <c:v>-0.1149</c:v>
                      </c:pt>
                      <c:pt idx="4562">
                        <c:v>-0.1149</c:v>
                      </c:pt>
                      <c:pt idx="4563">
                        <c:v>-0.1125</c:v>
                      </c:pt>
                      <c:pt idx="4564">
                        <c:v>-0.1119</c:v>
                      </c:pt>
                      <c:pt idx="4565">
                        <c:v>-0.1119</c:v>
                      </c:pt>
                      <c:pt idx="4566">
                        <c:v>-0.11310000000000001</c:v>
                      </c:pt>
                      <c:pt idx="4567">
                        <c:v>-0.11310000000000001</c:v>
                      </c:pt>
                      <c:pt idx="4568">
                        <c:v>-0.11310000000000001</c:v>
                      </c:pt>
                      <c:pt idx="4569">
                        <c:v>-0.11310000000000001</c:v>
                      </c:pt>
                      <c:pt idx="4570">
                        <c:v>-0.1149</c:v>
                      </c:pt>
                      <c:pt idx="4571">
                        <c:v>-0.1197</c:v>
                      </c:pt>
                      <c:pt idx="4572">
                        <c:v>-0.1245</c:v>
                      </c:pt>
                      <c:pt idx="4573">
                        <c:v>-0.1293</c:v>
                      </c:pt>
                      <c:pt idx="4574">
                        <c:v>-0.1305</c:v>
                      </c:pt>
                      <c:pt idx="4575">
                        <c:v>-0.1305</c:v>
                      </c:pt>
                      <c:pt idx="4576">
                        <c:v>-0.1305</c:v>
                      </c:pt>
                      <c:pt idx="4577">
                        <c:v>-0.1298</c:v>
                      </c:pt>
                      <c:pt idx="4578">
                        <c:v>-0.1298</c:v>
                      </c:pt>
                      <c:pt idx="4579">
                        <c:v>-0.1298</c:v>
                      </c:pt>
                      <c:pt idx="4580">
                        <c:v>-0.1298</c:v>
                      </c:pt>
                      <c:pt idx="4581">
                        <c:v>-0.1298</c:v>
                      </c:pt>
                      <c:pt idx="4582">
                        <c:v>-0.1298</c:v>
                      </c:pt>
                      <c:pt idx="4583">
                        <c:v>-0.1298</c:v>
                      </c:pt>
                      <c:pt idx="4584">
                        <c:v>-0.1305</c:v>
                      </c:pt>
                      <c:pt idx="4585">
                        <c:v>-0.13109999999999999</c:v>
                      </c:pt>
                      <c:pt idx="4586">
                        <c:v>-0.13170000000000001</c:v>
                      </c:pt>
                      <c:pt idx="4587">
                        <c:v>-0.13109999999999999</c:v>
                      </c:pt>
                      <c:pt idx="4588">
                        <c:v>-0.12989999999999999</c:v>
                      </c:pt>
                      <c:pt idx="4589">
                        <c:v>-0.12989999999999999</c:v>
                      </c:pt>
                      <c:pt idx="4590">
                        <c:v>-0.1293</c:v>
                      </c:pt>
                      <c:pt idx="4591">
                        <c:v>-0.1293</c:v>
                      </c:pt>
                      <c:pt idx="4592">
                        <c:v>-0.128</c:v>
                      </c:pt>
                      <c:pt idx="4593">
                        <c:v>-0.1268</c:v>
                      </c:pt>
                      <c:pt idx="4594">
                        <c:v>-0.125</c:v>
                      </c:pt>
                      <c:pt idx="4595">
                        <c:v>-0.12559999999999999</c:v>
                      </c:pt>
                      <c:pt idx="4596">
                        <c:v>-0.12559999999999999</c:v>
                      </c:pt>
                      <c:pt idx="4597">
                        <c:v>-0.12620000000000001</c:v>
                      </c:pt>
                      <c:pt idx="4598">
                        <c:v>-0.1268</c:v>
                      </c:pt>
                      <c:pt idx="4599">
                        <c:v>-0.1239</c:v>
                      </c:pt>
                      <c:pt idx="4600">
                        <c:v>-0.1227</c:v>
                      </c:pt>
                      <c:pt idx="4601">
                        <c:v>-0.1203</c:v>
                      </c:pt>
                      <c:pt idx="4602">
                        <c:v>-0.1167</c:v>
                      </c:pt>
                      <c:pt idx="4603">
                        <c:v>-0.11550000000000001</c:v>
                      </c:pt>
                      <c:pt idx="4604">
                        <c:v>-0.11550000000000001</c:v>
                      </c:pt>
                      <c:pt idx="4605">
                        <c:v>-0.1149</c:v>
                      </c:pt>
                      <c:pt idx="4606">
                        <c:v>-0.1166</c:v>
                      </c:pt>
                      <c:pt idx="4607">
                        <c:v>-0.11849999999999999</c:v>
                      </c:pt>
                      <c:pt idx="4608">
                        <c:v>-0.1191</c:v>
                      </c:pt>
                      <c:pt idx="4609">
                        <c:v>-0.1191</c:v>
                      </c:pt>
                      <c:pt idx="4610">
                        <c:v>-0.1172</c:v>
                      </c:pt>
                      <c:pt idx="4611">
                        <c:v>-0.1137</c:v>
                      </c:pt>
                      <c:pt idx="4612">
                        <c:v>-0.1106</c:v>
                      </c:pt>
                      <c:pt idx="4613">
                        <c:v>-0.10879999999999999</c:v>
                      </c:pt>
                      <c:pt idx="4614">
                        <c:v>-0.1077</c:v>
                      </c:pt>
                      <c:pt idx="4615">
                        <c:v>-0.10639999999999999</c:v>
                      </c:pt>
                      <c:pt idx="4616">
                        <c:v>-0.1082</c:v>
                      </c:pt>
                      <c:pt idx="4617">
                        <c:v>-0.1082</c:v>
                      </c:pt>
                      <c:pt idx="4618">
                        <c:v>-0.1082</c:v>
                      </c:pt>
                      <c:pt idx="4619">
                        <c:v>-0.1082</c:v>
                      </c:pt>
                      <c:pt idx="4620">
                        <c:v>-0.1076</c:v>
                      </c:pt>
                      <c:pt idx="4621">
                        <c:v>-0.1076</c:v>
                      </c:pt>
                      <c:pt idx="4622">
                        <c:v>-0.107</c:v>
                      </c:pt>
                      <c:pt idx="4623">
                        <c:v>-0.1077</c:v>
                      </c:pt>
                      <c:pt idx="4624">
                        <c:v>-0.1077</c:v>
                      </c:pt>
                      <c:pt idx="4625">
                        <c:v>-0.1077</c:v>
                      </c:pt>
                      <c:pt idx="4626">
                        <c:v>-0.1077</c:v>
                      </c:pt>
                      <c:pt idx="4627">
                        <c:v>-0.1077</c:v>
                      </c:pt>
                      <c:pt idx="4628">
                        <c:v>-0.1065</c:v>
                      </c:pt>
                      <c:pt idx="4629">
                        <c:v>-0.10349999999999999</c:v>
                      </c:pt>
                      <c:pt idx="4630">
                        <c:v>-0.10050000000000001</c:v>
                      </c:pt>
                      <c:pt idx="4631">
                        <c:v>-9.9299999999999999E-2</c:v>
                      </c:pt>
                      <c:pt idx="4632">
                        <c:v>-9.9299999999999999E-2</c:v>
                      </c:pt>
                      <c:pt idx="4633">
                        <c:v>-0.1023</c:v>
                      </c:pt>
                      <c:pt idx="4634">
                        <c:v>-0.10879999999999999</c:v>
                      </c:pt>
                      <c:pt idx="4635">
                        <c:v>-0.11550000000000001</c:v>
                      </c:pt>
                      <c:pt idx="4636">
                        <c:v>-0.1179</c:v>
                      </c:pt>
                      <c:pt idx="4637">
                        <c:v>-0.1197</c:v>
                      </c:pt>
                      <c:pt idx="4638">
                        <c:v>-0.12089999999999999</c:v>
                      </c:pt>
                      <c:pt idx="4639">
                        <c:v>-0.1215</c:v>
                      </c:pt>
                      <c:pt idx="4640">
                        <c:v>-0.1227</c:v>
                      </c:pt>
                      <c:pt idx="4641">
                        <c:v>-0.1239</c:v>
                      </c:pt>
                      <c:pt idx="4642">
                        <c:v>-0.12509999999999999</c:v>
                      </c:pt>
                      <c:pt idx="4643">
                        <c:v>-0.12759999999999999</c:v>
                      </c:pt>
                      <c:pt idx="4644">
                        <c:v>-0.12759999999999999</c:v>
                      </c:pt>
                      <c:pt idx="4645">
                        <c:v>-0.12640000000000001</c:v>
                      </c:pt>
                      <c:pt idx="4646">
                        <c:v>-0.1239</c:v>
                      </c:pt>
                      <c:pt idx="4647">
                        <c:v>-0.1215</c:v>
                      </c:pt>
                      <c:pt idx="4648">
                        <c:v>-0.1215</c:v>
                      </c:pt>
                      <c:pt idx="4649">
                        <c:v>-0.1215</c:v>
                      </c:pt>
                      <c:pt idx="4650">
                        <c:v>-0.1215</c:v>
                      </c:pt>
                      <c:pt idx="4651">
                        <c:v>-0.1215</c:v>
                      </c:pt>
                      <c:pt idx="4652">
                        <c:v>-0.1215</c:v>
                      </c:pt>
                      <c:pt idx="4653">
                        <c:v>-0.1203</c:v>
                      </c:pt>
                      <c:pt idx="4654">
                        <c:v>-0.1191</c:v>
                      </c:pt>
                      <c:pt idx="4655">
                        <c:v>-0.1173</c:v>
                      </c:pt>
                      <c:pt idx="4656">
                        <c:v>-0.1173</c:v>
                      </c:pt>
                      <c:pt idx="4657">
                        <c:v>-0.1179</c:v>
                      </c:pt>
                      <c:pt idx="4658">
                        <c:v>-0.1203</c:v>
                      </c:pt>
                      <c:pt idx="4659">
                        <c:v>-0.1215</c:v>
                      </c:pt>
                      <c:pt idx="4660">
                        <c:v>-0.1179</c:v>
                      </c:pt>
                      <c:pt idx="4661">
                        <c:v>-0.11360000000000001</c:v>
                      </c:pt>
                      <c:pt idx="4662">
                        <c:v>-0.10879999999999999</c:v>
                      </c:pt>
                      <c:pt idx="4663">
                        <c:v>-0.104</c:v>
                      </c:pt>
                      <c:pt idx="4664">
                        <c:v>-9.69E-2</c:v>
                      </c:pt>
                      <c:pt idx="4665">
                        <c:v>-9.4500000000000001E-2</c:v>
                      </c:pt>
                      <c:pt idx="4666">
                        <c:v>-9.4500000000000001E-2</c:v>
                      </c:pt>
                      <c:pt idx="4667">
                        <c:v>-9.4500000000000001E-2</c:v>
                      </c:pt>
                      <c:pt idx="4668">
                        <c:v>-9.3899999999999997E-2</c:v>
                      </c:pt>
                      <c:pt idx="4669">
                        <c:v>-9.3899999999999997E-2</c:v>
                      </c:pt>
                      <c:pt idx="4670">
                        <c:v>-9.5100000000000004E-2</c:v>
                      </c:pt>
                      <c:pt idx="4671">
                        <c:v>-9.7500000000000003E-2</c:v>
                      </c:pt>
                      <c:pt idx="4672">
                        <c:v>-9.8100000000000007E-2</c:v>
                      </c:pt>
                      <c:pt idx="4673">
                        <c:v>-0.1011</c:v>
                      </c:pt>
                      <c:pt idx="4674">
                        <c:v>-0.10580000000000001</c:v>
                      </c:pt>
                      <c:pt idx="4675">
                        <c:v>-0.1094</c:v>
                      </c:pt>
                      <c:pt idx="4676">
                        <c:v>-0.11</c:v>
                      </c:pt>
                      <c:pt idx="4677">
                        <c:v>-0.11</c:v>
                      </c:pt>
                      <c:pt idx="4678">
                        <c:v>-0.1119</c:v>
                      </c:pt>
                      <c:pt idx="4679">
                        <c:v>-0.1142</c:v>
                      </c:pt>
                      <c:pt idx="4680">
                        <c:v>-0.1142</c:v>
                      </c:pt>
                      <c:pt idx="4681">
                        <c:v>-0.1142</c:v>
                      </c:pt>
                      <c:pt idx="4682">
                        <c:v>-0.1142</c:v>
                      </c:pt>
                      <c:pt idx="4683">
                        <c:v>-0.11360000000000001</c:v>
                      </c:pt>
                      <c:pt idx="4684">
                        <c:v>-0.1125</c:v>
                      </c:pt>
                      <c:pt idx="4685">
                        <c:v>-0.1125</c:v>
                      </c:pt>
                      <c:pt idx="4686">
                        <c:v>-0.1125</c:v>
                      </c:pt>
                      <c:pt idx="4687">
                        <c:v>-0.1125</c:v>
                      </c:pt>
                      <c:pt idx="4688">
                        <c:v>-0.1125</c:v>
                      </c:pt>
                      <c:pt idx="4689">
                        <c:v>-0.1125</c:v>
                      </c:pt>
                      <c:pt idx="4690">
                        <c:v>-0.113</c:v>
                      </c:pt>
                      <c:pt idx="4691">
                        <c:v>-0.1119</c:v>
                      </c:pt>
                      <c:pt idx="4692">
                        <c:v>-0.1119</c:v>
                      </c:pt>
                      <c:pt idx="4693">
                        <c:v>-0.11360000000000001</c:v>
                      </c:pt>
                      <c:pt idx="4694">
                        <c:v>-0.1167</c:v>
                      </c:pt>
                      <c:pt idx="4695">
                        <c:v>-0.12089999999999999</c:v>
                      </c:pt>
                      <c:pt idx="4696">
                        <c:v>-0.1215</c:v>
                      </c:pt>
                      <c:pt idx="4697">
                        <c:v>-0.1221</c:v>
                      </c:pt>
                      <c:pt idx="4698">
                        <c:v>-0.1232</c:v>
                      </c:pt>
                      <c:pt idx="4699">
                        <c:v>-0.125</c:v>
                      </c:pt>
                      <c:pt idx="4700">
                        <c:v>-0.125</c:v>
                      </c:pt>
                      <c:pt idx="4701">
                        <c:v>-0.1268</c:v>
                      </c:pt>
                      <c:pt idx="4702">
                        <c:v>-0.1305</c:v>
                      </c:pt>
                      <c:pt idx="4703">
                        <c:v>-0.1346</c:v>
                      </c:pt>
                      <c:pt idx="4704">
                        <c:v>-0.13830000000000001</c:v>
                      </c:pt>
                      <c:pt idx="4705">
                        <c:v>-0.14130000000000001</c:v>
                      </c:pt>
                      <c:pt idx="4706">
                        <c:v>-0.14249999999999999</c:v>
                      </c:pt>
                      <c:pt idx="4707">
                        <c:v>-0.14549999999999999</c:v>
                      </c:pt>
                      <c:pt idx="4708">
                        <c:v>-0.1479</c:v>
                      </c:pt>
                      <c:pt idx="4709">
                        <c:v>-0.1479</c:v>
                      </c:pt>
                      <c:pt idx="4710">
                        <c:v>-0.14729999999999999</c:v>
                      </c:pt>
                      <c:pt idx="4711">
                        <c:v>-0.14499999999999999</c:v>
                      </c:pt>
                      <c:pt idx="4712">
                        <c:v>-0.1431</c:v>
                      </c:pt>
                      <c:pt idx="4713">
                        <c:v>-0.1419</c:v>
                      </c:pt>
                      <c:pt idx="4714">
                        <c:v>-0.14130000000000001</c:v>
                      </c:pt>
                      <c:pt idx="4715">
                        <c:v>-0.13950000000000001</c:v>
                      </c:pt>
                      <c:pt idx="4716">
                        <c:v>-0.13719999999999999</c:v>
                      </c:pt>
                      <c:pt idx="4717">
                        <c:v>-0.13719999999999999</c:v>
                      </c:pt>
                      <c:pt idx="4718">
                        <c:v>-0.13719999999999999</c:v>
                      </c:pt>
                      <c:pt idx="4719">
                        <c:v>-0.13600000000000001</c:v>
                      </c:pt>
                      <c:pt idx="4720">
                        <c:v>-0.1366</c:v>
                      </c:pt>
                      <c:pt idx="4721">
                        <c:v>-0.13719999999999999</c:v>
                      </c:pt>
                      <c:pt idx="4722">
                        <c:v>-0.1366</c:v>
                      </c:pt>
                      <c:pt idx="4723">
                        <c:v>-0.13600000000000001</c:v>
                      </c:pt>
                      <c:pt idx="4724">
                        <c:v>-0.13289999999999999</c:v>
                      </c:pt>
                      <c:pt idx="4725">
                        <c:v>-0.13170000000000001</c:v>
                      </c:pt>
                      <c:pt idx="4726">
                        <c:v>-0.12989999999999999</c:v>
                      </c:pt>
                      <c:pt idx="4727">
                        <c:v>-0.1293</c:v>
                      </c:pt>
                      <c:pt idx="4728">
                        <c:v>-0.12809999999999999</c:v>
                      </c:pt>
                      <c:pt idx="4729">
                        <c:v>-0.1275</c:v>
                      </c:pt>
                      <c:pt idx="4730">
                        <c:v>-0.1275</c:v>
                      </c:pt>
                      <c:pt idx="4731">
                        <c:v>-0.1263</c:v>
                      </c:pt>
                      <c:pt idx="4732">
                        <c:v>-0.12570000000000001</c:v>
                      </c:pt>
                      <c:pt idx="4733">
                        <c:v>-0.12570000000000001</c:v>
                      </c:pt>
                      <c:pt idx="4734">
                        <c:v>-0.12570000000000001</c:v>
                      </c:pt>
                      <c:pt idx="4735">
                        <c:v>-0.12570000000000001</c:v>
                      </c:pt>
                      <c:pt idx="4736">
                        <c:v>-0.12570000000000001</c:v>
                      </c:pt>
                      <c:pt idx="4737">
                        <c:v>-0.1245</c:v>
                      </c:pt>
                      <c:pt idx="4738">
                        <c:v>-0.1215</c:v>
                      </c:pt>
                      <c:pt idx="4739">
                        <c:v>-0.1191</c:v>
                      </c:pt>
                      <c:pt idx="4740">
                        <c:v>-0.115</c:v>
                      </c:pt>
                      <c:pt idx="4741">
                        <c:v>-0.112</c:v>
                      </c:pt>
                      <c:pt idx="4742">
                        <c:v>-0.10829999999999999</c:v>
                      </c:pt>
                      <c:pt idx="4743">
                        <c:v>-0.1077</c:v>
                      </c:pt>
                      <c:pt idx="4744">
                        <c:v>-0.1071</c:v>
                      </c:pt>
                      <c:pt idx="4745">
                        <c:v>-0.1071</c:v>
                      </c:pt>
                      <c:pt idx="4746">
                        <c:v>-0.1077</c:v>
                      </c:pt>
                      <c:pt idx="4747">
                        <c:v>-0.10829999999999999</c:v>
                      </c:pt>
                      <c:pt idx="4748">
                        <c:v>-0.1089</c:v>
                      </c:pt>
                      <c:pt idx="4749">
                        <c:v>-0.1089</c:v>
                      </c:pt>
                      <c:pt idx="4750">
                        <c:v>-0.1089</c:v>
                      </c:pt>
                      <c:pt idx="4751">
                        <c:v>-0.1065</c:v>
                      </c:pt>
                      <c:pt idx="4752">
                        <c:v>-0.1023</c:v>
                      </c:pt>
                      <c:pt idx="4753">
                        <c:v>-9.8699999999999996E-2</c:v>
                      </c:pt>
                      <c:pt idx="4754">
                        <c:v>-9.4500000000000001E-2</c:v>
                      </c:pt>
                      <c:pt idx="4755">
                        <c:v>-9.2100000000000001E-2</c:v>
                      </c:pt>
                      <c:pt idx="4756">
                        <c:v>-9.0899999999999995E-2</c:v>
                      </c:pt>
                      <c:pt idx="4757">
                        <c:v>-9.0300000000000005E-2</c:v>
                      </c:pt>
                      <c:pt idx="4758">
                        <c:v>-8.9099999999999999E-2</c:v>
                      </c:pt>
                      <c:pt idx="4759">
                        <c:v>-8.9700000000000002E-2</c:v>
                      </c:pt>
                      <c:pt idx="4760">
                        <c:v>-8.9700000000000002E-2</c:v>
                      </c:pt>
                      <c:pt idx="4761">
                        <c:v>-9.0899999999999995E-2</c:v>
                      </c:pt>
                      <c:pt idx="4762">
                        <c:v>-9.2100000000000001E-2</c:v>
                      </c:pt>
                      <c:pt idx="4763">
                        <c:v>-9.2100000000000001E-2</c:v>
                      </c:pt>
                      <c:pt idx="4764">
                        <c:v>-9.2100000000000001E-2</c:v>
                      </c:pt>
                      <c:pt idx="4765">
                        <c:v>-9.3899999999999997E-2</c:v>
                      </c:pt>
                      <c:pt idx="4766">
                        <c:v>-9.69E-2</c:v>
                      </c:pt>
                      <c:pt idx="4767">
                        <c:v>-9.69E-2</c:v>
                      </c:pt>
                      <c:pt idx="4768">
                        <c:v>-9.2700000000000005E-2</c:v>
                      </c:pt>
                      <c:pt idx="4769">
                        <c:v>-8.7800000000000003E-2</c:v>
                      </c:pt>
                      <c:pt idx="4770">
                        <c:v>-8.43E-2</c:v>
                      </c:pt>
                      <c:pt idx="4771">
                        <c:v>-7.8899999999999998E-2</c:v>
                      </c:pt>
                      <c:pt idx="4772">
                        <c:v>-7.3400000000000007E-2</c:v>
                      </c:pt>
                      <c:pt idx="4773">
                        <c:v>-6.8699999999999997E-2</c:v>
                      </c:pt>
                      <c:pt idx="4774">
                        <c:v>-6.2700000000000006E-2</c:v>
                      </c:pt>
                      <c:pt idx="4775">
                        <c:v>-5.96E-2</c:v>
                      </c:pt>
                      <c:pt idx="4776">
                        <c:v>-5.7200000000000001E-2</c:v>
                      </c:pt>
                      <c:pt idx="4777">
                        <c:v>-5.7200000000000001E-2</c:v>
                      </c:pt>
                      <c:pt idx="4778">
                        <c:v>-5.7200000000000001E-2</c:v>
                      </c:pt>
                      <c:pt idx="4779">
                        <c:v>-5.7200000000000001E-2</c:v>
                      </c:pt>
                      <c:pt idx="4780">
                        <c:v>-5.7200000000000001E-2</c:v>
                      </c:pt>
                      <c:pt idx="4781">
                        <c:v>-5.5399999999999998E-2</c:v>
                      </c:pt>
                      <c:pt idx="4782">
                        <c:v>-5.1799999999999999E-2</c:v>
                      </c:pt>
                      <c:pt idx="4783">
                        <c:v>-4.9500000000000002E-2</c:v>
                      </c:pt>
                      <c:pt idx="4784">
                        <c:v>-4.7699999999999999E-2</c:v>
                      </c:pt>
                      <c:pt idx="4785">
                        <c:v>-4.3999999999999997E-2</c:v>
                      </c:pt>
                      <c:pt idx="4786">
                        <c:v>-4.3400000000000001E-2</c:v>
                      </c:pt>
                      <c:pt idx="4787">
                        <c:v>-4.3999999999999997E-2</c:v>
                      </c:pt>
                      <c:pt idx="4788">
                        <c:v>-4.3400000000000001E-2</c:v>
                      </c:pt>
                      <c:pt idx="4789">
                        <c:v>-4.2799999999999998E-2</c:v>
                      </c:pt>
                      <c:pt idx="4790">
                        <c:v>-4.2200000000000001E-2</c:v>
                      </c:pt>
                      <c:pt idx="4791">
                        <c:v>-3.9899999999999998E-2</c:v>
                      </c:pt>
                      <c:pt idx="4792">
                        <c:v>-4.0500000000000001E-2</c:v>
                      </c:pt>
                      <c:pt idx="4793">
                        <c:v>-4.0500000000000001E-2</c:v>
                      </c:pt>
                      <c:pt idx="4794">
                        <c:v>-4.1099999999999998E-2</c:v>
                      </c:pt>
                      <c:pt idx="4795">
                        <c:v>-4.41E-2</c:v>
                      </c:pt>
                      <c:pt idx="4796">
                        <c:v>-4.9599999999999998E-2</c:v>
                      </c:pt>
                      <c:pt idx="4797">
                        <c:v>-5.3699999999999998E-2</c:v>
                      </c:pt>
                      <c:pt idx="4798">
                        <c:v>-5.4300000000000001E-2</c:v>
                      </c:pt>
                      <c:pt idx="4799">
                        <c:v>-5.3100000000000001E-2</c:v>
                      </c:pt>
                      <c:pt idx="4800">
                        <c:v>-5.0700000000000002E-2</c:v>
                      </c:pt>
                      <c:pt idx="4801">
                        <c:v>-5.0700000000000002E-2</c:v>
                      </c:pt>
                      <c:pt idx="4802">
                        <c:v>-5.0099999999999999E-2</c:v>
                      </c:pt>
                      <c:pt idx="4803">
                        <c:v>-4.8899999999999999E-2</c:v>
                      </c:pt>
                      <c:pt idx="4804">
                        <c:v>-4.8300000000000003E-2</c:v>
                      </c:pt>
                      <c:pt idx="4805">
                        <c:v>-4.7100000000000003E-2</c:v>
                      </c:pt>
                      <c:pt idx="4806">
                        <c:v>-4.3400000000000001E-2</c:v>
                      </c:pt>
                      <c:pt idx="4807">
                        <c:v>-4.2799999999999998E-2</c:v>
                      </c:pt>
                      <c:pt idx="4808">
                        <c:v>-4.3999999999999997E-2</c:v>
                      </c:pt>
                      <c:pt idx="4809">
                        <c:v>-4.4600000000000001E-2</c:v>
                      </c:pt>
                      <c:pt idx="4810">
                        <c:v>-4.6399999999999997E-2</c:v>
                      </c:pt>
                      <c:pt idx="4811">
                        <c:v>-4.8800000000000003E-2</c:v>
                      </c:pt>
                      <c:pt idx="4812">
                        <c:v>-4.8800000000000003E-2</c:v>
                      </c:pt>
                      <c:pt idx="4813">
                        <c:v>-0.05</c:v>
                      </c:pt>
                      <c:pt idx="4814">
                        <c:v>-0.05</c:v>
                      </c:pt>
                      <c:pt idx="4815">
                        <c:v>-4.6399999999999997E-2</c:v>
                      </c:pt>
                      <c:pt idx="4816">
                        <c:v>-4.1000000000000002E-2</c:v>
                      </c:pt>
                      <c:pt idx="4817">
                        <c:v>-3.6200000000000003E-2</c:v>
                      </c:pt>
                      <c:pt idx="4818">
                        <c:v>-3.3300000000000003E-2</c:v>
                      </c:pt>
                      <c:pt idx="4819">
                        <c:v>-3.1399999999999997E-2</c:v>
                      </c:pt>
                      <c:pt idx="4820">
                        <c:v>-3.0800000000000001E-2</c:v>
                      </c:pt>
                      <c:pt idx="4821">
                        <c:v>-2.8400000000000002E-2</c:v>
                      </c:pt>
                      <c:pt idx="4822">
                        <c:v>-2.8400000000000002E-2</c:v>
                      </c:pt>
                      <c:pt idx="4823">
                        <c:v>-2.7799999999999998E-2</c:v>
                      </c:pt>
                      <c:pt idx="4824">
                        <c:v>-2.6599999999999999E-2</c:v>
                      </c:pt>
                      <c:pt idx="4825">
                        <c:v>-2.5399999999999999E-2</c:v>
                      </c:pt>
                      <c:pt idx="4826">
                        <c:v>-2.4199999999999999E-2</c:v>
                      </c:pt>
                      <c:pt idx="4827">
                        <c:v>-2.4199999999999999E-2</c:v>
                      </c:pt>
                      <c:pt idx="4828">
                        <c:v>-2.4199999999999999E-2</c:v>
                      </c:pt>
                      <c:pt idx="4829">
                        <c:v>-2.4199999999999999E-2</c:v>
                      </c:pt>
                      <c:pt idx="4830">
                        <c:v>-2.4199999999999999E-2</c:v>
                      </c:pt>
                      <c:pt idx="4831">
                        <c:v>-2.3599999999999999E-2</c:v>
                      </c:pt>
                      <c:pt idx="4832">
                        <c:v>-2.24E-2</c:v>
                      </c:pt>
                      <c:pt idx="4833">
                        <c:v>-0.02</c:v>
                      </c:pt>
                      <c:pt idx="4834">
                        <c:v>-1.9400000000000001E-2</c:v>
                      </c:pt>
                      <c:pt idx="4835">
                        <c:v>-1.9400000000000001E-2</c:v>
                      </c:pt>
                      <c:pt idx="4836">
                        <c:v>-1.9400000000000001E-2</c:v>
                      </c:pt>
                      <c:pt idx="4837">
                        <c:v>-0.02</c:v>
                      </c:pt>
                      <c:pt idx="4838">
                        <c:v>-1.9400000000000001E-2</c:v>
                      </c:pt>
                      <c:pt idx="4839">
                        <c:v>-1.9400000000000001E-2</c:v>
                      </c:pt>
                      <c:pt idx="4840">
                        <c:v>-1.8200000000000001E-2</c:v>
                      </c:pt>
                      <c:pt idx="4841">
                        <c:v>-1.8200000000000001E-2</c:v>
                      </c:pt>
                      <c:pt idx="4842">
                        <c:v>-1.8800000000000001E-2</c:v>
                      </c:pt>
                      <c:pt idx="4843">
                        <c:v>-2.2499999999999999E-2</c:v>
                      </c:pt>
                      <c:pt idx="4844">
                        <c:v>-2.5399999999999999E-2</c:v>
                      </c:pt>
                      <c:pt idx="4845">
                        <c:v>-2.8400000000000002E-2</c:v>
                      </c:pt>
                      <c:pt idx="4846">
                        <c:v>-3.1399999999999997E-2</c:v>
                      </c:pt>
                      <c:pt idx="4847">
                        <c:v>-3.09E-2</c:v>
                      </c:pt>
                      <c:pt idx="4848">
                        <c:v>-3.0200000000000001E-2</c:v>
                      </c:pt>
                      <c:pt idx="4849">
                        <c:v>-2.8500000000000001E-2</c:v>
                      </c:pt>
                      <c:pt idx="4850">
                        <c:v>-2.8500000000000001E-2</c:v>
                      </c:pt>
                      <c:pt idx="4851">
                        <c:v>-2.7300000000000001E-2</c:v>
                      </c:pt>
                      <c:pt idx="4852">
                        <c:v>-2.6100000000000002E-2</c:v>
                      </c:pt>
                      <c:pt idx="4853">
                        <c:v>-2.6100000000000002E-2</c:v>
                      </c:pt>
                      <c:pt idx="4854">
                        <c:v>-2.6100000000000002E-2</c:v>
                      </c:pt>
                      <c:pt idx="4855">
                        <c:v>-2.6100000000000002E-2</c:v>
                      </c:pt>
                      <c:pt idx="4856">
                        <c:v>-2.6100000000000002E-2</c:v>
                      </c:pt>
                      <c:pt idx="4857">
                        <c:v>-2.9700000000000001E-2</c:v>
                      </c:pt>
                      <c:pt idx="4858">
                        <c:v>-3.3300000000000003E-2</c:v>
                      </c:pt>
                      <c:pt idx="4859">
                        <c:v>-3.6900000000000002E-2</c:v>
                      </c:pt>
                      <c:pt idx="4860">
                        <c:v>-4.1099999999999998E-2</c:v>
                      </c:pt>
                      <c:pt idx="4861">
                        <c:v>-4.5199999999999997E-2</c:v>
                      </c:pt>
                      <c:pt idx="4862">
                        <c:v>-5.2600000000000001E-2</c:v>
                      </c:pt>
                      <c:pt idx="4863">
                        <c:v>-5.8599999999999999E-2</c:v>
                      </c:pt>
                      <c:pt idx="4864">
                        <c:v>-6.1499999999999999E-2</c:v>
                      </c:pt>
                      <c:pt idx="4865">
                        <c:v>-6.4600000000000005E-2</c:v>
                      </c:pt>
                      <c:pt idx="4866">
                        <c:v>-6.5100000000000005E-2</c:v>
                      </c:pt>
                      <c:pt idx="4867">
                        <c:v>-6.5699999999999995E-2</c:v>
                      </c:pt>
                      <c:pt idx="4868">
                        <c:v>-6.8099999999999994E-2</c:v>
                      </c:pt>
                      <c:pt idx="4869">
                        <c:v>-6.8099999999999994E-2</c:v>
                      </c:pt>
                      <c:pt idx="4870">
                        <c:v>-6.8699999999999997E-2</c:v>
                      </c:pt>
                      <c:pt idx="4871">
                        <c:v>-6.8699999999999997E-2</c:v>
                      </c:pt>
                      <c:pt idx="4872">
                        <c:v>-6.7000000000000004E-2</c:v>
                      </c:pt>
                      <c:pt idx="4873">
                        <c:v>-6.6400000000000001E-2</c:v>
                      </c:pt>
                      <c:pt idx="4874">
                        <c:v>-6.5799999999999997E-2</c:v>
                      </c:pt>
                      <c:pt idx="4875">
                        <c:v>-6.5799999999999997E-2</c:v>
                      </c:pt>
                      <c:pt idx="4876">
                        <c:v>-6.5799999999999997E-2</c:v>
                      </c:pt>
                      <c:pt idx="4877">
                        <c:v>-6.8199999999999997E-2</c:v>
                      </c:pt>
                      <c:pt idx="4878">
                        <c:v>-7.3499999999999996E-2</c:v>
                      </c:pt>
                      <c:pt idx="4879">
                        <c:v>-8.0100000000000005E-2</c:v>
                      </c:pt>
                      <c:pt idx="4880">
                        <c:v>-8.43E-2</c:v>
                      </c:pt>
                      <c:pt idx="4881">
                        <c:v>-8.7300000000000003E-2</c:v>
                      </c:pt>
                      <c:pt idx="4882">
                        <c:v>-8.7300000000000003E-2</c:v>
                      </c:pt>
                      <c:pt idx="4883">
                        <c:v>-8.7300000000000003E-2</c:v>
                      </c:pt>
                      <c:pt idx="4884">
                        <c:v>-8.6699999999999999E-2</c:v>
                      </c:pt>
                      <c:pt idx="4885">
                        <c:v>-8.3699999999999997E-2</c:v>
                      </c:pt>
                      <c:pt idx="4886">
                        <c:v>-7.9600000000000004E-2</c:v>
                      </c:pt>
                      <c:pt idx="4887">
                        <c:v>-7.9600000000000004E-2</c:v>
                      </c:pt>
                      <c:pt idx="4888">
                        <c:v>-7.9600000000000004E-2</c:v>
                      </c:pt>
                      <c:pt idx="4889">
                        <c:v>-7.9600000000000004E-2</c:v>
                      </c:pt>
                      <c:pt idx="4890">
                        <c:v>-8.0199999999999994E-2</c:v>
                      </c:pt>
                      <c:pt idx="4891">
                        <c:v>-8.0199999999999994E-2</c:v>
                      </c:pt>
                      <c:pt idx="4892">
                        <c:v>-7.9000000000000001E-2</c:v>
                      </c:pt>
                      <c:pt idx="4893">
                        <c:v>-7.7799999999999994E-2</c:v>
                      </c:pt>
                      <c:pt idx="4894">
                        <c:v>-7.7799999999999994E-2</c:v>
                      </c:pt>
                      <c:pt idx="4895">
                        <c:v>-7.7799999999999994E-2</c:v>
                      </c:pt>
                      <c:pt idx="4896">
                        <c:v>-7.8399999999999997E-2</c:v>
                      </c:pt>
                      <c:pt idx="4897">
                        <c:v>-8.0799999999999997E-2</c:v>
                      </c:pt>
                      <c:pt idx="4898">
                        <c:v>-8.2000000000000003E-2</c:v>
                      </c:pt>
                      <c:pt idx="4899">
                        <c:v>-8.3199999999999996E-2</c:v>
                      </c:pt>
                      <c:pt idx="4900">
                        <c:v>-8.4400000000000003E-2</c:v>
                      </c:pt>
                      <c:pt idx="4901">
                        <c:v>-8.7400000000000005E-2</c:v>
                      </c:pt>
                      <c:pt idx="4902">
                        <c:v>-9.0999999999999998E-2</c:v>
                      </c:pt>
                      <c:pt idx="4903">
                        <c:v>-9.5200000000000007E-2</c:v>
                      </c:pt>
                      <c:pt idx="4904">
                        <c:v>-0.1024</c:v>
                      </c:pt>
                      <c:pt idx="4905">
                        <c:v>-0.1048</c:v>
                      </c:pt>
                      <c:pt idx="4906">
                        <c:v>-0.1048</c:v>
                      </c:pt>
                      <c:pt idx="4907">
                        <c:v>-0.1048</c:v>
                      </c:pt>
                      <c:pt idx="4908">
                        <c:v>-0.1036</c:v>
                      </c:pt>
                      <c:pt idx="4909">
                        <c:v>-0.1036</c:v>
                      </c:pt>
                      <c:pt idx="4910">
                        <c:v>-0.1023</c:v>
                      </c:pt>
                      <c:pt idx="4911">
                        <c:v>-0.1</c:v>
                      </c:pt>
                      <c:pt idx="4912">
                        <c:v>-9.5100000000000004E-2</c:v>
                      </c:pt>
                      <c:pt idx="4913">
                        <c:v>-9.0300000000000005E-2</c:v>
                      </c:pt>
                      <c:pt idx="4914">
                        <c:v>-8.6699999999999999E-2</c:v>
                      </c:pt>
                      <c:pt idx="4915">
                        <c:v>-8.43E-2</c:v>
                      </c:pt>
                      <c:pt idx="4916">
                        <c:v>-8.0799999999999997E-2</c:v>
                      </c:pt>
                      <c:pt idx="4917">
                        <c:v>-7.8399999999999997E-2</c:v>
                      </c:pt>
                      <c:pt idx="4918">
                        <c:v>-7.5399999999999995E-2</c:v>
                      </c:pt>
                      <c:pt idx="4919">
                        <c:v>-7.2400000000000006E-2</c:v>
                      </c:pt>
                      <c:pt idx="4920">
                        <c:v>-7.1199999999999999E-2</c:v>
                      </c:pt>
                      <c:pt idx="4921">
                        <c:v>-7.0000000000000007E-2</c:v>
                      </c:pt>
                      <c:pt idx="4922">
                        <c:v>-7.1199999999999999E-2</c:v>
                      </c:pt>
                      <c:pt idx="4923">
                        <c:v>-7.1199999999999999E-2</c:v>
                      </c:pt>
                      <c:pt idx="4924">
                        <c:v>-7.1199999999999999E-2</c:v>
                      </c:pt>
                      <c:pt idx="4925">
                        <c:v>-7.2499999999999995E-2</c:v>
                      </c:pt>
                      <c:pt idx="4926">
                        <c:v>-7.2499999999999995E-2</c:v>
                      </c:pt>
                      <c:pt idx="4927">
                        <c:v>-7.2499999999999995E-2</c:v>
                      </c:pt>
                      <c:pt idx="4928">
                        <c:v>-7.2499999999999995E-2</c:v>
                      </c:pt>
                      <c:pt idx="4929">
                        <c:v>-7.3599999999999999E-2</c:v>
                      </c:pt>
                      <c:pt idx="4930">
                        <c:v>-7.1800000000000003E-2</c:v>
                      </c:pt>
                      <c:pt idx="4931">
                        <c:v>-6.9500000000000006E-2</c:v>
                      </c:pt>
                      <c:pt idx="4932">
                        <c:v>-6.5199999999999994E-2</c:v>
                      </c:pt>
                      <c:pt idx="4933">
                        <c:v>-6.4000000000000001E-2</c:v>
                      </c:pt>
                      <c:pt idx="4934">
                        <c:v>-6.2199999999999998E-2</c:v>
                      </c:pt>
                      <c:pt idx="4935">
                        <c:v>-6.2199999999999998E-2</c:v>
                      </c:pt>
                      <c:pt idx="4936">
                        <c:v>-6.2799999999999995E-2</c:v>
                      </c:pt>
                      <c:pt idx="4937">
                        <c:v>-6.2799999999999995E-2</c:v>
                      </c:pt>
                      <c:pt idx="4938">
                        <c:v>-6.2799999999999995E-2</c:v>
                      </c:pt>
                      <c:pt idx="4939">
                        <c:v>-6.0400000000000002E-2</c:v>
                      </c:pt>
                      <c:pt idx="4940">
                        <c:v>-5.9799999999999999E-2</c:v>
                      </c:pt>
                      <c:pt idx="4941">
                        <c:v>-5.8599999999999999E-2</c:v>
                      </c:pt>
                      <c:pt idx="4942">
                        <c:v>-5.6800000000000003E-2</c:v>
                      </c:pt>
                      <c:pt idx="4943">
                        <c:v>-5.4399999999999997E-2</c:v>
                      </c:pt>
                      <c:pt idx="4944">
                        <c:v>-5.0200000000000002E-2</c:v>
                      </c:pt>
                      <c:pt idx="4945">
                        <c:v>-4.4900000000000002E-2</c:v>
                      </c:pt>
                      <c:pt idx="4946">
                        <c:v>-4.3700000000000003E-2</c:v>
                      </c:pt>
                      <c:pt idx="4947">
                        <c:v>-4.0099999999999997E-2</c:v>
                      </c:pt>
                      <c:pt idx="4948">
                        <c:v>-3.6499999999999998E-2</c:v>
                      </c:pt>
                      <c:pt idx="4949">
                        <c:v>-3.5900000000000001E-2</c:v>
                      </c:pt>
                      <c:pt idx="4950">
                        <c:v>-3.7100000000000001E-2</c:v>
                      </c:pt>
                      <c:pt idx="4951">
                        <c:v>-3.8899999999999997E-2</c:v>
                      </c:pt>
                      <c:pt idx="4952">
                        <c:v>-4.19E-2</c:v>
                      </c:pt>
                      <c:pt idx="4953">
                        <c:v>-4.2500000000000003E-2</c:v>
                      </c:pt>
                      <c:pt idx="4954">
                        <c:v>-4.3099999999999999E-2</c:v>
                      </c:pt>
                      <c:pt idx="4955">
                        <c:v>-4.3700000000000003E-2</c:v>
                      </c:pt>
                      <c:pt idx="4956">
                        <c:v>-4.3700000000000003E-2</c:v>
                      </c:pt>
                      <c:pt idx="4957">
                        <c:v>-4.3700000000000003E-2</c:v>
                      </c:pt>
                      <c:pt idx="4958">
                        <c:v>-4.2500000000000003E-2</c:v>
                      </c:pt>
                      <c:pt idx="4959">
                        <c:v>-4.19E-2</c:v>
                      </c:pt>
                      <c:pt idx="4960">
                        <c:v>-4.19E-2</c:v>
                      </c:pt>
                      <c:pt idx="4961">
                        <c:v>-4.07E-2</c:v>
                      </c:pt>
                      <c:pt idx="4962">
                        <c:v>-3.6499999999999998E-2</c:v>
                      </c:pt>
                      <c:pt idx="4963">
                        <c:v>-3.2300000000000002E-2</c:v>
                      </c:pt>
                      <c:pt idx="4964">
                        <c:v>-3.0499999999999999E-2</c:v>
                      </c:pt>
                      <c:pt idx="4965">
                        <c:v>-3.0499999999999999E-2</c:v>
                      </c:pt>
                      <c:pt idx="4966">
                        <c:v>-3.0499999999999999E-2</c:v>
                      </c:pt>
                      <c:pt idx="4967">
                        <c:v>-3.3599999999999998E-2</c:v>
                      </c:pt>
                      <c:pt idx="4968">
                        <c:v>-3.4700000000000002E-2</c:v>
                      </c:pt>
                      <c:pt idx="4969">
                        <c:v>-3.4700000000000002E-2</c:v>
                      </c:pt>
                      <c:pt idx="4970">
                        <c:v>-3.3599999999999998E-2</c:v>
                      </c:pt>
                      <c:pt idx="4971">
                        <c:v>-3.3599999999999998E-2</c:v>
                      </c:pt>
                      <c:pt idx="4972">
                        <c:v>-3.4200000000000001E-2</c:v>
                      </c:pt>
                      <c:pt idx="4973">
                        <c:v>-3.4799999999999998E-2</c:v>
                      </c:pt>
                      <c:pt idx="4974">
                        <c:v>-3.5900000000000001E-2</c:v>
                      </c:pt>
                      <c:pt idx="4975">
                        <c:v>-3.8399999999999997E-2</c:v>
                      </c:pt>
                      <c:pt idx="4976">
                        <c:v>-4.02E-2</c:v>
                      </c:pt>
                      <c:pt idx="4977">
                        <c:v>-4.1399999999999999E-2</c:v>
                      </c:pt>
                      <c:pt idx="4978">
                        <c:v>-4.2000000000000003E-2</c:v>
                      </c:pt>
                      <c:pt idx="4979">
                        <c:v>-4.1300000000000003E-2</c:v>
                      </c:pt>
                      <c:pt idx="4980">
                        <c:v>-4.1300000000000003E-2</c:v>
                      </c:pt>
                      <c:pt idx="4981">
                        <c:v>-3.8300000000000001E-2</c:v>
                      </c:pt>
                      <c:pt idx="4982">
                        <c:v>-3.5299999999999998E-2</c:v>
                      </c:pt>
                      <c:pt idx="4983">
                        <c:v>-3.2899999999999999E-2</c:v>
                      </c:pt>
                      <c:pt idx="4984">
                        <c:v>-3.2300000000000002E-2</c:v>
                      </c:pt>
                      <c:pt idx="4985">
                        <c:v>-3.2300000000000002E-2</c:v>
                      </c:pt>
                      <c:pt idx="4986">
                        <c:v>-3.2899999999999999E-2</c:v>
                      </c:pt>
                      <c:pt idx="4987">
                        <c:v>-3.1099999999999999E-2</c:v>
                      </c:pt>
                      <c:pt idx="4988">
                        <c:v>-2.5100000000000001E-2</c:v>
                      </c:pt>
                      <c:pt idx="4989">
                        <c:v>-2.0500000000000001E-2</c:v>
                      </c:pt>
                      <c:pt idx="4990">
                        <c:v>-1.5699999999999999E-2</c:v>
                      </c:pt>
                      <c:pt idx="4991">
                        <c:v>-1.5699999999999999E-2</c:v>
                      </c:pt>
                      <c:pt idx="4992">
                        <c:v>-1.6899999999999998E-2</c:v>
                      </c:pt>
                      <c:pt idx="4993">
                        <c:v>-1.9199999999999998E-2</c:v>
                      </c:pt>
                      <c:pt idx="4994">
                        <c:v>-2.29E-2</c:v>
                      </c:pt>
                      <c:pt idx="4995">
                        <c:v>-2.29E-2</c:v>
                      </c:pt>
                      <c:pt idx="4996">
                        <c:v>-1.9400000000000001E-2</c:v>
                      </c:pt>
                      <c:pt idx="4997">
                        <c:v>-1.6899999999999998E-2</c:v>
                      </c:pt>
                      <c:pt idx="4998">
                        <c:v>-1.3299999999999999E-2</c:v>
                      </c:pt>
                      <c:pt idx="4999">
                        <c:v>-1.21E-2</c:v>
                      </c:pt>
                      <c:pt idx="5000">
                        <c:v>-1.15E-2</c:v>
                      </c:pt>
                      <c:pt idx="5001">
                        <c:v>-1.15E-2</c:v>
                      </c:pt>
                      <c:pt idx="5002">
                        <c:v>-1.15E-2</c:v>
                      </c:pt>
                      <c:pt idx="5003">
                        <c:v>-1.03E-2</c:v>
                      </c:pt>
                      <c:pt idx="5004">
                        <c:v>-1.03E-2</c:v>
                      </c:pt>
                      <c:pt idx="5005">
                        <c:v>-1.03E-2</c:v>
                      </c:pt>
                      <c:pt idx="5006">
                        <c:v>-9.1000000000000004E-3</c:v>
                      </c:pt>
                      <c:pt idx="5007">
                        <c:v>-8.5000000000000006E-3</c:v>
                      </c:pt>
                      <c:pt idx="5008">
                        <c:v>-7.3000000000000001E-3</c:v>
                      </c:pt>
                      <c:pt idx="5009">
                        <c:v>-9.1999999999999998E-3</c:v>
                      </c:pt>
                      <c:pt idx="5010">
                        <c:v>-1.0999999999999999E-2</c:v>
                      </c:pt>
                      <c:pt idx="5011">
                        <c:v>-1.0999999999999999E-2</c:v>
                      </c:pt>
                      <c:pt idx="5012">
                        <c:v>-1.0999999999999999E-2</c:v>
                      </c:pt>
                      <c:pt idx="5013">
                        <c:v>-1.0999999999999999E-2</c:v>
                      </c:pt>
                      <c:pt idx="5014">
                        <c:v>-1.0999999999999999E-2</c:v>
                      </c:pt>
                      <c:pt idx="5015">
                        <c:v>-9.7000000000000003E-3</c:v>
                      </c:pt>
                      <c:pt idx="5016">
                        <c:v>-9.7000000000000003E-3</c:v>
                      </c:pt>
                      <c:pt idx="5017">
                        <c:v>-8.5000000000000006E-3</c:v>
                      </c:pt>
                      <c:pt idx="5018">
                        <c:v>-8.5000000000000006E-3</c:v>
                      </c:pt>
                      <c:pt idx="5019">
                        <c:v>-9.7000000000000003E-3</c:v>
                      </c:pt>
                      <c:pt idx="5020">
                        <c:v>-1.03E-2</c:v>
                      </c:pt>
                      <c:pt idx="5021">
                        <c:v>-1.09E-2</c:v>
                      </c:pt>
                      <c:pt idx="5022">
                        <c:v>-1.03E-2</c:v>
                      </c:pt>
                      <c:pt idx="5023">
                        <c:v>-6.7000000000000002E-3</c:v>
                      </c:pt>
                      <c:pt idx="5024">
                        <c:v>-6.9999999999999999E-4</c:v>
                      </c:pt>
                      <c:pt idx="5025">
                        <c:v>6.4999999999999997E-3</c:v>
                      </c:pt>
                      <c:pt idx="5026">
                        <c:v>1.1900000000000001E-2</c:v>
                      </c:pt>
                      <c:pt idx="5027">
                        <c:v>1.2999999999999999E-2</c:v>
                      </c:pt>
                      <c:pt idx="5028">
                        <c:v>1.2999999999999999E-2</c:v>
                      </c:pt>
                      <c:pt idx="5029">
                        <c:v>1.2999999999999999E-2</c:v>
                      </c:pt>
                      <c:pt idx="5030">
                        <c:v>1.49E-2</c:v>
                      </c:pt>
                      <c:pt idx="5031">
                        <c:v>1.72E-2</c:v>
                      </c:pt>
                      <c:pt idx="5032">
                        <c:v>1.78E-2</c:v>
                      </c:pt>
                      <c:pt idx="5033">
                        <c:v>1.78E-2</c:v>
                      </c:pt>
                      <c:pt idx="5034">
                        <c:v>1.78E-2</c:v>
                      </c:pt>
                      <c:pt idx="5035">
                        <c:v>1.72E-2</c:v>
                      </c:pt>
                      <c:pt idx="5036">
                        <c:v>1.84E-2</c:v>
                      </c:pt>
                      <c:pt idx="5037">
                        <c:v>1.84E-2</c:v>
                      </c:pt>
                      <c:pt idx="5038">
                        <c:v>1.9599999999999999E-2</c:v>
                      </c:pt>
                      <c:pt idx="5039">
                        <c:v>2.2599999999999999E-2</c:v>
                      </c:pt>
                      <c:pt idx="5040">
                        <c:v>2.6200000000000001E-2</c:v>
                      </c:pt>
                      <c:pt idx="5041">
                        <c:v>2.92E-2</c:v>
                      </c:pt>
                      <c:pt idx="5042">
                        <c:v>3.1E-2</c:v>
                      </c:pt>
                      <c:pt idx="5043">
                        <c:v>3.1E-2</c:v>
                      </c:pt>
                      <c:pt idx="5044">
                        <c:v>3.04E-2</c:v>
                      </c:pt>
                      <c:pt idx="5045">
                        <c:v>3.04E-2</c:v>
                      </c:pt>
                      <c:pt idx="5046">
                        <c:v>3.04E-2</c:v>
                      </c:pt>
                      <c:pt idx="5047">
                        <c:v>3.04E-2</c:v>
                      </c:pt>
                      <c:pt idx="5048">
                        <c:v>3.1600000000000003E-2</c:v>
                      </c:pt>
                      <c:pt idx="5049">
                        <c:v>3.1600000000000003E-2</c:v>
                      </c:pt>
                      <c:pt idx="5050">
                        <c:v>3.1600000000000003E-2</c:v>
                      </c:pt>
                      <c:pt idx="5051">
                        <c:v>2.98E-2</c:v>
                      </c:pt>
                      <c:pt idx="5052">
                        <c:v>2.6800000000000001E-2</c:v>
                      </c:pt>
                      <c:pt idx="5053">
                        <c:v>2.5100000000000001E-2</c:v>
                      </c:pt>
                      <c:pt idx="5054">
                        <c:v>2.5100000000000001E-2</c:v>
                      </c:pt>
                      <c:pt idx="5055">
                        <c:v>2.5100000000000001E-2</c:v>
                      </c:pt>
                      <c:pt idx="5056">
                        <c:v>2.5600000000000001E-2</c:v>
                      </c:pt>
                      <c:pt idx="5057">
                        <c:v>2.81E-2</c:v>
                      </c:pt>
                      <c:pt idx="5058">
                        <c:v>2.87E-2</c:v>
                      </c:pt>
                      <c:pt idx="5059">
                        <c:v>2.87E-2</c:v>
                      </c:pt>
                      <c:pt idx="5060">
                        <c:v>2.87E-2</c:v>
                      </c:pt>
                      <c:pt idx="5061">
                        <c:v>2.75E-2</c:v>
                      </c:pt>
                      <c:pt idx="5062">
                        <c:v>2.75E-2</c:v>
                      </c:pt>
                      <c:pt idx="5063">
                        <c:v>2.93E-2</c:v>
                      </c:pt>
                      <c:pt idx="5064">
                        <c:v>3.1699999999999999E-2</c:v>
                      </c:pt>
                      <c:pt idx="5065">
                        <c:v>3.2899999999999999E-2</c:v>
                      </c:pt>
                      <c:pt idx="5066">
                        <c:v>3.3500000000000002E-2</c:v>
                      </c:pt>
                      <c:pt idx="5067">
                        <c:v>3.2300000000000002E-2</c:v>
                      </c:pt>
                      <c:pt idx="5068">
                        <c:v>3.1099999999999999E-2</c:v>
                      </c:pt>
                      <c:pt idx="5069">
                        <c:v>2.87E-2</c:v>
                      </c:pt>
                      <c:pt idx="5070">
                        <c:v>2.4500000000000001E-2</c:v>
                      </c:pt>
                      <c:pt idx="5071">
                        <c:v>2.0299999999999999E-2</c:v>
                      </c:pt>
                      <c:pt idx="5072">
                        <c:v>1.67E-2</c:v>
                      </c:pt>
                      <c:pt idx="5073">
                        <c:v>1.2E-2</c:v>
                      </c:pt>
                      <c:pt idx="5074">
                        <c:v>8.3999999999999995E-3</c:v>
                      </c:pt>
                      <c:pt idx="5075">
                        <c:v>7.7999999999999996E-3</c:v>
                      </c:pt>
                      <c:pt idx="5076">
                        <c:v>7.1999999999999998E-3</c:v>
                      </c:pt>
                      <c:pt idx="5077">
                        <c:v>6.6E-3</c:v>
                      </c:pt>
                      <c:pt idx="5078">
                        <c:v>6.6E-3</c:v>
                      </c:pt>
                      <c:pt idx="5079">
                        <c:v>6.6E-3</c:v>
                      </c:pt>
                      <c:pt idx="5080">
                        <c:v>5.4000000000000003E-3</c:v>
                      </c:pt>
                      <c:pt idx="5081">
                        <c:v>5.4000000000000003E-3</c:v>
                      </c:pt>
                      <c:pt idx="5082">
                        <c:v>5.4000000000000003E-3</c:v>
                      </c:pt>
                      <c:pt idx="5083">
                        <c:v>5.4000000000000003E-3</c:v>
                      </c:pt>
                      <c:pt idx="5084">
                        <c:v>4.7999999999999996E-3</c:v>
                      </c:pt>
                      <c:pt idx="5085">
                        <c:v>4.1999999999999997E-3</c:v>
                      </c:pt>
                      <c:pt idx="5086">
                        <c:v>3.0000000000000001E-3</c:v>
                      </c:pt>
                      <c:pt idx="5087">
                        <c:v>3.0000000000000001E-3</c:v>
                      </c:pt>
                      <c:pt idx="5088">
                        <c:v>3.5999999999999999E-3</c:v>
                      </c:pt>
                      <c:pt idx="5089">
                        <c:v>4.7999999999999996E-3</c:v>
                      </c:pt>
                      <c:pt idx="5090">
                        <c:v>6.0000000000000001E-3</c:v>
                      </c:pt>
                      <c:pt idx="5091">
                        <c:v>6.0000000000000001E-3</c:v>
                      </c:pt>
                      <c:pt idx="5092">
                        <c:v>6.0000000000000001E-3</c:v>
                      </c:pt>
                      <c:pt idx="5093">
                        <c:v>7.1999999999999998E-3</c:v>
                      </c:pt>
                      <c:pt idx="5094">
                        <c:v>9.5999999999999992E-3</c:v>
                      </c:pt>
                      <c:pt idx="5095">
                        <c:v>1.26E-2</c:v>
                      </c:pt>
                      <c:pt idx="5096">
                        <c:v>1.6799999999999999E-2</c:v>
                      </c:pt>
                      <c:pt idx="5097">
                        <c:v>2.2800000000000001E-2</c:v>
                      </c:pt>
                      <c:pt idx="5098">
                        <c:v>2.52E-2</c:v>
                      </c:pt>
                      <c:pt idx="5099">
                        <c:v>2.52E-2</c:v>
                      </c:pt>
                      <c:pt idx="5100">
                        <c:v>2.52E-2</c:v>
                      </c:pt>
                      <c:pt idx="5101">
                        <c:v>2.52E-2</c:v>
                      </c:pt>
                      <c:pt idx="5102">
                        <c:v>2.7E-2</c:v>
                      </c:pt>
                      <c:pt idx="5103">
                        <c:v>2.8799999999999999E-2</c:v>
                      </c:pt>
                      <c:pt idx="5104">
                        <c:v>2.8799999999999999E-2</c:v>
                      </c:pt>
                      <c:pt idx="5105">
                        <c:v>2.8799999999999999E-2</c:v>
                      </c:pt>
                      <c:pt idx="5106">
                        <c:v>2.8799999999999999E-2</c:v>
                      </c:pt>
                      <c:pt idx="5107">
                        <c:v>2.9399999999999999E-2</c:v>
                      </c:pt>
                      <c:pt idx="5108">
                        <c:v>2.9399999999999999E-2</c:v>
                      </c:pt>
                      <c:pt idx="5109">
                        <c:v>2.8199999999999999E-2</c:v>
                      </c:pt>
                      <c:pt idx="5110">
                        <c:v>2.52E-2</c:v>
                      </c:pt>
                      <c:pt idx="5111">
                        <c:v>2.2800000000000001E-2</c:v>
                      </c:pt>
                      <c:pt idx="5112">
                        <c:v>2.1000000000000001E-2</c:v>
                      </c:pt>
                      <c:pt idx="5113">
                        <c:v>1.9199999999999998E-2</c:v>
                      </c:pt>
                      <c:pt idx="5114">
                        <c:v>1.7399999999999999E-2</c:v>
                      </c:pt>
                      <c:pt idx="5115">
                        <c:v>1.6199999999999999E-2</c:v>
                      </c:pt>
                      <c:pt idx="5116">
                        <c:v>1.4999999999999999E-2</c:v>
                      </c:pt>
                      <c:pt idx="5117">
                        <c:v>1.26E-2</c:v>
                      </c:pt>
                      <c:pt idx="5118">
                        <c:v>9.5999999999999992E-3</c:v>
                      </c:pt>
                      <c:pt idx="5119">
                        <c:v>7.1999999999999998E-3</c:v>
                      </c:pt>
                      <c:pt idx="5120">
                        <c:v>3.5999999999999999E-3</c:v>
                      </c:pt>
                      <c:pt idx="5121">
                        <c:v>1.8E-3</c:v>
                      </c:pt>
                      <c:pt idx="5122">
                        <c:v>-1.1000000000000001E-3</c:v>
                      </c:pt>
                      <c:pt idx="5123">
                        <c:v>-5.4000000000000003E-3</c:v>
                      </c:pt>
                      <c:pt idx="5124">
                        <c:v>-9.4999999999999998E-3</c:v>
                      </c:pt>
                      <c:pt idx="5125">
                        <c:v>-1.44E-2</c:v>
                      </c:pt>
                      <c:pt idx="5126">
                        <c:v>-1.9199999999999998E-2</c:v>
                      </c:pt>
                      <c:pt idx="5127">
                        <c:v>-2.0400000000000001E-2</c:v>
                      </c:pt>
                      <c:pt idx="5128">
                        <c:v>-2.1600000000000001E-2</c:v>
                      </c:pt>
                      <c:pt idx="5129">
                        <c:v>-2.64E-2</c:v>
                      </c:pt>
                      <c:pt idx="5130">
                        <c:v>-3.1199999999999999E-2</c:v>
                      </c:pt>
                      <c:pt idx="5131">
                        <c:v>-3.5299999999999998E-2</c:v>
                      </c:pt>
                      <c:pt idx="5132">
                        <c:v>-3.5900000000000001E-2</c:v>
                      </c:pt>
                      <c:pt idx="5133">
                        <c:v>-3.5900000000000001E-2</c:v>
                      </c:pt>
                      <c:pt idx="5134">
                        <c:v>-3.7100000000000001E-2</c:v>
                      </c:pt>
                      <c:pt idx="5135">
                        <c:v>-3.8899999999999997E-2</c:v>
                      </c:pt>
                      <c:pt idx="5136">
                        <c:v>-3.95E-2</c:v>
                      </c:pt>
                      <c:pt idx="5137">
                        <c:v>-4.1300000000000003E-2</c:v>
                      </c:pt>
                      <c:pt idx="5138">
                        <c:v>-4.5400000000000003E-2</c:v>
                      </c:pt>
                      <c:pt idx="5139">
                        <c:v>-5.28E-2</c:v>
                      </c:pt>
                      <c:pt idx="5140">
                        <c:v>-5.8099999999999999E-2</c:v>
                      </c:pt>
                      <c:pt idx="5141">
                        <c:v>-6.2899999999999998E-2</c:v>
                      </c:pt>
                      <c:pt idx="5142">
                        <c:v>-6.6500000000000004E-2</c:v>
                      </c:pt>
                      <c:pt idx="5143">
                        <c:v>-6.9500000000000006E-2</c:v>
                      </c:pt>
                      <c:pt idx="5144">
                        <c:v>-7.2499999999999995E-2</c:v>
                      </c:pt>
                      <c:pt idx="5145">
                        <c:v>-7.2499999999999995E-2</c:v>
                      </c:pt>
                      <c:pt idx="5146">
                        <c:v>-7.2499999999999995E-2</c:v>
                      </c:pt>
                      <c:pt idx="5147">
                        <c:v>-7.4899999999999994E-2</c:v>
                      </c:pt>
                      <c:pt idx="5148">
                        <c:v>-7.6100000000000001E-2</c:v>
                      </c:pt>
                      <c:pt idx="5149">
                        <c:v>-7.6100000000000001E-2</c:v>
                      </c:pt>
                      <c:pt idx="5150">
                        <c:v>-7.6100000000000001E-2</c:v>
                      </c:pt>
                      <c:pt idx="5151">
                        <c:v>-7.4899999999999994E-2</c:v>
                      </c:pt>
                      <c:pt idx="5152">
                        <c:v>-7.4899999999999994E-2</c:v>
                      </c:pt>
                      <c:pt idx="5153">
                        <c:v>-7.4899999999999994E-2</c:v>
                      </c:pt>
                      <c:pt idx="5154">
                        <c:v>-7.4899999999999994E-2</c:v>
                      </c:pt>
                      <c:pt idx="5155">
                        <c:v>-7.4300000000000005E-2</c:v>
                      </c:pt>
                      <c:pt idx="5156">
                        <c:v>-7.3700000000000002E-2</c:v>
                      </c:pt>
                      <c:pt idx="5157">
                        <c:v>-7.1900000000000006E-2</c:v>
                      </c:pt>
                      <c:pt idx="5158">
                        <c:v>-6.9500000000000006E-2</c:v>
                      </c:pt>
                      <c:pt idx="5159">
                        <c:v>-6.8900000000000003E-2</c:v>
                      </c:pt>
                      <c:pt idx="5160">
                        <c:v>-6.8900000000000003E-2</c:v>
                      </c:pt>
                      <c:pt idx="5161">
                        <c:v>-6.8900000000000003E-2</c:v>
                      </c:pt>
                      <c:pt idx="5162">
                        <c:v>-6.8900000000000003E-2</c:v>
                      </c:pt>
                      <c:pt idx="5163">
                        <c:v>-6.8900000000000003E-2</c:v>
                      </c:pt>
                      <c:pt idx="5164">
                        <c:v>-6.8900000000000003E-2</c:v>
                      </c:pt>
                      <c:pt idx="5165">
                        <c:v>-6.6500000000000004E-2</c:v>
                      </c:pt>
                      <c:pt idx="5166">
                        <c:v>-6.6500000000000004E-2</c:v>
                      </c:pt>
                      <c:pt idx="5167">
                        <c:v>-6.59E-2</c:v>
                      </c:pt>
                      <c:pt idx="5168">
                        <c:v>-6.59E-2</c:v>
                      </c:pt>
                      <c:pt idx="5169">
                        <c:v>-6.59E-2</c:v>
                      </c:pt>
                      <c:pt idx="5170">
                        <c:v>-6.5299999999999997E-2</c:v>
                      </c:pt>
                      <c:pt idx="5171">
                        <c:v>-6.5299999999999997E-2</c:v>
                      </c:pt>
                      <c:pt idx="5172">
                        <c:v>-6.4699999999999994E-2</c:v>
                      </c:pt>
                      <c:pt idx="5173">
                        <c:v>-6.59E-2</c:v>
                      </c:pt>
                      <c:pt idx="5174">
                        <c:v>-6.5299999999999997E-2</c:v>
                      </c:pt>
                      <c:pt idx="5175">
                        <c:v>-6.3500000000000001E-2</c:v>
                      </c:pt>
                      <c:pt idx="5176">
                        <c:v>-6.1199999999999997E-2</c:v>
                      </c:pt>
                      <c:pt idx="5177">
                        <c:v>-0.06</c:v>
                      </c:pt>
                      <c:pt idx="5178">
                        <c:v>-5.8799999999999998E-2</c:v>
                      </c:pt>
                      <c:pt idx="5179">
                        <c:v>-5.7599999999999998E-2</c:v>
                      </c:pt>
                      <c:pt idx="5180">
                        <c:v>-5.4600000000000003E-2</c:v>
                      </c:pt>
                      <c:pt idx="5181">
                        <c:v>-5.0999999999999997E-2</c:v>
                      </c:pt>
                      <c:pt idx="5182">
                        <c:v>-4.8599999999999997E-2</c:v>
                      </c:pt>
                      <c:pt idx="5183">
                        <c:v>-4.8000000000000001E-2</c:v>
                      </c:pt>
                      <c:pt idx="5184">
                        <c:v>-4.5600000000000002E-2</c:v>
                      </c:pt>
                      <c:pt idx="5185">
                        <c:v>-4.2000000000000003E-2</c:v>
                      </c:pt>
                      <c:pt idx="5186">
                        <c:v>-3.9E-2</c:v>
                      </c:pt>
                      <c:pt idx="5187">
                        <c:v>-3.9600000000000003E-2</c:v>
                      </c:pt>
                      <c:pt idx="5188">
                        <c:v>-3.9E-2</c:v>
                      </c:pt>
                      <c:pt idx="5189">
                        <c:v>-3.5400000000000001E-2</c:v>
                      </c:pt>
                      <c:pt idx="5190">
                        <c:v>-3.5400000000000001E-2</c:v>
                      </c:pt>
                      <c:pt idx="5191">
                        <c:v>-3.4200000000000001E-2</c:v>
                      </c:pt>
                      <c:pt idx="5192">
                        <c:v>-3.4200000000000001E-2</c:v>
                      </c:pt>
                      <c:pt idx="5193">
                        <c:v>-3.4799999999999998E-2</c:v>
                      </c:pt>
                      <c:pt idx="5194">
                        <c:v>-3.5400000000000001E-2</c:v>
                      </c:pt>
                      <c:pt idx="5195">
                        <c:v>-3.78E-2</c:v>
                      </c:pt>
                      <c:pt idx="5196">
                        <c:v>-3.78E-2</c:v>
                      </c:pt>
                      <c:pt idx="5197">
                        <c:v>-3.78E-2</c:v>
                      </c:pt>
                      <c:pt idx="5198">
                        <c:v>-3.78E-2</c:v>
                      </c:pt>
                      <c:pt idx="5199">
                        <c:v>-3.78E-2</c:v>
                      </c:pt>
                      <c:pt idx="5200">
                        <c:v>-3.5999999999999997E-2</c:v>
                      </c:pt>
                      <c:pt idx="5201">
                        <c:v>-3.5999999999999997E-2</c:v>
                      </c:pt>
                      <c:pt idx="5202">
                        <c:v>-3.5999999999999997E-2</c:v>
                      </c:pt>
                      <c:pt idx="5203">
                        <c:v>-3.9E-2</c:v>
                      </c:pt>
                      <c:pt idx="5204">
                        <c:v>-3.9600000000000003E-2</c:v>
                      </c:pt>
                      <c:pt idx="5205">
                        <c:v>-3.9600000000000003E-2</c:v>
                      </c:pt>
                      <c:pt idx="5206">
                        <c:v>-3.9600000000000003E-2</c:v>
                      </c:pt>
                      <c:pt idx="5207">
                        <c:v>-3.9600000000000003E-2</c:v>
                      </c:pt>
                      <c:pt idx="5208">
                        <c:v>-4.2700000000000002E-2</c:v>
                      </c:pt>
                      <c:pt idx="5209">
                        <c:v>-4.4999999999999998E-2</c:v>
                      </c:pt>
                      <c:pt idx="5210">
                        <c:v>-4.5600000000000002E-2</c:v>
                      </c:pt>
                      <c:pt idx="5211">
                        <c:v>-4.7399999999999998E-2</c:v>
                      </c:pt>
                      <c:pt idx="5212">
                        <c:v>-4.7399999999999998E-2</c:v>
                      </c:pt>
                      <c:pt idx="5213">
                        <c:v>-4.4999999999999998E-2</c:v>
                      </c:pt>
                      <c:pt idx="5214">
                        <c:v>-4.2599999999999999E-2</c:v>
                      </c:pt>
                      <c:pt idx="5215">
                        <c:v>-4.0800000000000003E-2</c:v>
                      </c:pt>
                      <c:pt idx="5216">
                        <c:v>-4.02E-2</c:v>
                      </c:pt>
                      <c:pt idx="5217">
                        <c:v>-4.02E-2</c:v>
                      </c:pt>
                      <c:pt idx="5218">
                        <c:v>-3.9600000000000003E-2</c:v>
                      </c:pt>
                      <c:pt idx="5219">
                        <c:v>-3.9E-2</c:v>
                      </c:pt>
                      <c:pt idx="5220">
                        <c:v>-3.9E-2</c:v>
                      </c:pt>
                      <c:pt idx="5221">
                        <c:v>-3.8399999999999997E-2</c:v>
                      </c:pt>
                      <c:pt idx="5222">
                        <c:v>-3.5999999999999997E-2</c:v>
                      </c:pt>
                      <c:pt idx="5223">
                        <c:v>-3.1199999999999999E-2</c:v>
                      </c:pt>
                      <c:pt idx="5224">
                        <c:v>-2.7699999999999999E-2</c:v>
                      </c:pt>
                      <c:pt idx="5225">
                        <c:v>-2.58E-2</c:v>
                      </c:pt>
                      <c:pt idx="5226">
                        <c:v>-2.53E-2</c:v>
                      </c:pt>
                      <c:pt idx="5227">
                        <c:v>-2.53E-2</c:v>
                      </c:pt>
                      <c:pt idx="5228">
                        <c:v>-2.5899999999999999E-2</c:v>
                      </c:pt>
                      <c:pt idx="5229">
                        <c:v>-2.8199999999999999E-2</c:v>
                      </c:pt>
                      <c:pt idx="5230">
                        <c:v>-3.1199999999999999E-2</c:v>
                      </c:pt>
                      <c:pt idx="5231">
                        <c:v>-3.3599999999999998E-2</c:v>
                      </c:pt>
                      <c:pt idx="5232">
                        <c:v>-3.5999999999999997E-2</c:v>
                      </c:pt>
                      <c:pt idx="5233">
                        <c:v>-3.6600000000000001E-2</c:v>
                      </c:pt>
                      <c:pt idx="5234">
                        <c:v>-3.8399999999999997E-2</c:v>
                      </c:pt>
                      <c:pt idx="5235">
                        <c:v>-3.9E-2</c:v>
                      </c:pt>
                      <c:pt idx="5236">
                        <c:v>-4.02E-2</c:v>
                      </c:pt>
                      <c:pt idx="5237">
                        <c:v>-3.9E-2</c:v>
                      </c:pt>
                      <c:pt idx="5238">
                        <c:v>-3.78E-2</c:v>
                      </c:pt>
                      <c:pt idx="5239">
                        <c:v>-3.7199999999999997E-2</c:v>
                      </c:pt>
                      <c:pt idx="5240">
                        <c:v>-3.7199999999999997E-2</c:v>
                      </c:pt>
                      <c:pt idx="5241">
                        <c:v>-3.8399999999999997E-2</c:v>
                      </c:pt>
                      <c:pt idx="5242">
                        <c:v>-3.8399999999999997E-2</c:v>
                      </c:pt>
                      <c:pt idx="5243">
                        <c:v>-3.8399999999999997E-2</c:v>
                      </c:pt>
                      <c:pt idx="5244">
                        <c:v>-3.7699999999999997E-2</c:v>
                      </c:pt>
                      <c:pt idx="5245">
                        <c:v>-3.6600000000000001E-2</c:v>
                      </c:pt>
                      <c:pt idx="5246">
                        <c:v>-3.6600000000000001E-2</c:v>
                      </c:pt>
                      <c:pt idx="5247">
                        <c:v>-3.6600000000000001E-2</c:v>
                      </c:pt>
                      <c:pt idx="5248">
                        <c:v>-3.4700000000000002E-2</c:v>
                      </c:pt>
                      <c:pt idx="5249">
                        <c:v>-3.4099999999999998E-2</c:v>
                      </c:pt>
                      <c:pt idx="5250">
                        <c:v>-3.6400000000000002E-2</c:v>
                      </c:pt>
                      <c:pt idx="5251">
                        <c:v>-3.95E-2</c:v>
                      </c:pt>
                      <c:pt idx="5252">
                        <c:v>-4.19E-2</c:v>
                      </c:pt>
                      <c:pt idx="5253">
                        <c:v>-4.5999999999999999E-2</c:v>
                      </c:pt>
                      <c:pt idx="5254">
                        <c:v>-4.7800000000000002E-2</c:v>
                      </c:pt>
                      <c:pt idx="5255">
                        <c:v>-4.9000000000000002E-2</c:v>
                      </c:pt>
                      <c:pt idx="5256">
                        <c:v>-4.9599999999999998E-2</c:v>
                      </c:pt>
                      <c:pt idx="5257">
                        <c:v>-5.0200000000000002E-2</c:v>
                      </c:pt>
                      <c:pt idx="5258">
                        <c:v>-5.0200000000000002E-2</c:v>
                      </c:pt>
                      <c:pt idx="5259">
                        <c:v>-5.0200000000000002E-2</c:v>
                      </c:pt>
                      <c:pt idx="5260">
                        <c:v>-5.0200000000000002E-2</c:v>
                      </c:pt>
                      <c:pt idx="5261">
                        <c:v>-5.0200000000000002E-2</c:v>
                      </c:pt>
                      <c:pt idx="5262">
                        <c:v>-5.0200000000000002E-2</c:v>
                      </c:pt>
                      <c:pt idx="5263">
                        <c:v>-4.9599999999999998E-2</c:v>
                      </c:pt>
                      <c:pt idx="5264">
                        <c:v>-4.9599999999999998E-2</c:v>
                      </c:pt>
                      <c:pt idx="5265">
                        <c:v>-4.9599999999999998E-2</c:v>
                      </c:pt>
                      <c:pt idx="5266">
                        <c:v>-4.8399999999999999E-2</c:v>
                      </c:pt>
                      <c:pt idx="5267">
                        <c:v>-4.5999999999999999E-2</c:v>
                      </c:pt>
                      <c:pt idx="5268">
                        <c:v>-4.5999999999999999E-2</c:v>
                      </c:pt>
                      <c:pt idx="5269">
                        <c:v>-4.5999999999999999E-2</c:v>
                      </c:pt>
                      <c:pt idx="5270">
                        <c:v>-4.4200000000000003E-2</c:v>
                      </c:pt>
                      <c:pt idx="5271">
                        <c:v>-4.4200000000000003E-2</c:v>
                      </c:pt>
                      <c:pt idx="5272">
                        <c:v>-4.6600000000000003E-2</c:v>
                      </c:pt>
                      <c:pt idx="5273">
                        <c:v>-4.9000000000000002E-2</c:v>
                      </c:pt>
                      <c:pt idx="5274">
                        <c:v>-5.2699999999999997E-2</c:v>
                      </c:pt>
                      <c:pt idx="5275">
                        <c:v>-5.6300000000000003E-2</c:v>
                      </c:pt>
                      <c:pt idx="5276">
                        <c:v>-6.1100000000000002E-2</c:v>
                      </c:pt>
                      <c:pt idx="5277">
                        <c:v>-6.1100000000000002E-2</c:v>
                      </c:pt>
                      <c:pt idx="5278">
                        <c:v>-5.9200000000000003E-2</c:v>
                      </c:pt>
                      <c:pt idx="5279">
                        <c:v>-5.74E-2</c:v>
                      </c:pt>
                      <c:pt idx="5280">
                        <c:v>-5.3800000000000001E-2</c:v>
                      </c:pt>
                      <c:pt idx="5281">
                        <c:v>-5.1499999999999997E-2</c:v>
                      </c:pt>
                      <c:pt idx="5282">
                        <c:v>-4.8399999999999999E-2</c:v>
                      </c:pt>
                      <c:pt idx="5283">
                        <c:v>-4.8399999999999999E-2</c:v>
                      </c:pt>
                      <c:pt idx="5284">
                        <c:v>-5.0299999999999997E-2</c:v>
                      </c:pt>
                      <c:pt idx="5285">
                        <c:v>-5.3199999999999997E-2</c:v>
                      </c:pt>
                      <c:pt idx="5286">
                        <c:v>-5.6800000000000003E-2</c:v>
                      </c:pt>
                      <c:pt idx="5287">
                        <c:v>-5.8000000000000003E-2</c:v>
                      </c:pt>
                      <c:pt idx="5288">
                        <c:v>-5.8000000000000003E-2</c:v>
                      </c:pt>
                      <c:pt idx="5289">
                        <c:v>-5.8599999999999999E-2</c:v>
                      </c:pt>
                      <c:pt idx="5290">
                        <c:v>-5.8599999999999999E-2</c:v>
                      </c:pt>
                      <c:pt idx="5291">
                        <c:v>-5.9799999999999999E-2</c:v>
                      </c:pt>
                      <c:pt idx="5292">
                        <c:v>-6.0999999999999999E-2</c:v>
                      </c:pt>
                      <c:pt idx="5293">
                        <c:v>-6.0999999999999999E-2</c:v>
                      </c:pt>
                      <c:pt idx="5294">
                        <c:v>-5.9799999999999999E-2</c:v>
                      </c:pt>
                      <c:pt idx="5295">
                        <c:v>-5.8000000000000003E-2</c:v>
                      </c:pt>
                      <c:pt idx="5296">
                        <c:v>-5.6800000000000003E-2</c:v>
                      </c:pt>
                      <c:pt idx="5297">
                        <c:v>-5.6800000000000003E-2</c:v>
                      </c:pt>
                      <c:pt idx="5298">
                        <c:v>-5.8599999999999999E-2</c:v>
                      </c:pt>
                      <c:pt idx="5299">
                        <c:v>-6.0400000000000002E-2</c:v>
                      </c:pt>
                      <c:pt idx="5300">
                        <c:v>-6.4000000000000001E-2</c:v>
                      </c:pt>
                      <c:pt idx="5301">
                        <c:v>-6.5199999999999994E-2</c:v>
                      </c:pt>
                      <c:pt idx="5302">
                        <c:v>-6.5199999999999994E-2</c:v>
                      </c:pt>
                      <c:pt idx="5303">
                        <c:v>-6.4000000000000001E-2</c:v>
                      </c:pt>
                      <c:pt idx="5304">
                        <c:v>-6.3399999999999998E-2</c:v>
                      </c:pt>
                      <c:pt idx="5305">
                        <c:v>-6.2199999999999998E-2</c:v>
                      </c:pt>
                      <c:pt idx="5306">
                        <c:v>-6.2199999999999998E-2</c:v>
                      </c:pt>
                      <c:pt idx="5307">
                        <c:v>-6.1600000000000002E-2</c:v>
                      </c:pt>
                      <c:pt idx="5308">
                        <c:v>-6.2199999999999998E-2</c:v>
                      </c:pt>
                      <c:pt idx="5309">
                        <c:v>-6.2799999999999995E-2</c:v>
                      </c:pt>
                      <c:pt idx="5310">
                        <c:v>-6.3399999999999998E-2</c:v>
                      </c:pt>
                      <c:pt idx="5311">
                        <c:v>-6.3399999999999998E-2</c:v>
                      </c:pt>
                      <c:pt idx="5312">
                        <c:v>-6.3399999999999998E-2</c:v>
                      </c:pt>
                      <c:pt idx="5313">
                        <c:v>-6.2199999999999998E-2</c:v>
                      </c:pt>
                      <c:pt idx="5314">
                        <c:v>-6.1600000000000002E-2</c:v>
                      </c:pt>
                      <c:pt idx="5315">
                        <c:v>-6.1600000000000002E-2</c:v>
                      </c:pt>
                      <c:pt idx="5316">
                        <c:v>-6.0499999999999998E-2</c:v>
                      </c:pt>
                      <c:pt idx="5317">
                        <c:v>-5.9200000000000003E-2</c:v>
                      </c:pt>
                      <c:pt idx="5318">
                        <c:v>-5.9200000000000003E-2</c:v>
                      </c:pt>
                      <c:pt idx="5319">
                        <c:v>-6.1100000000000002E-2</c:v>
                      </c:pt>
                      <c:pt idx="5320">
                        <c:v>-6.1100000000000002E-2</c:v>
                      </c:pt>
                      <c:pt idx="5321">
                        <c:v>-6.1699999999999998E-2</c:v>
                      </c:pt>
                      <c:pt idx="5322">
                        <c:v>-6.1699999999999998E-2</c:v>
                      </c:pt>
                      <c:pt idx="5323">
                        <c:v>-6.1699999999999998E-2</c:v>
                      </c:pt>
                      <c:pt idx="5324">
                        <c:v>-6.1699999999999998E-2</c:v>
                      </c:pt>
                      <c:pt idx="5325">
                        <c:v>-6.1699999999999998E-2</c:v>
                      </c:pt>
                      <c:pt idx="5326">
                        <c:v>-6.1699999999999998E-2</c:v>
                      </c:pt>
                      <c:pt idx="5327">
                        <c:v>-5.9799999999999999E-2</c:v>
                      </c:pt>
                      <c:pt idx="5328">
                        <c:v>-5.6800000000000003E-2</c:v>
                      </c:pt>
                      <c:pt idx="5329">
                        <c:v>-5.5599999999999997E-2</c:v>
                      </c:pt>
                      <c:pt idx="5330">
                        <c:v>-5.4399999999999997E-2</c:v>
                      </c:pt>
                      <c:pt idx="5331">
                        <c:v>-5.4399999999999997E-2</c:v>
                      </c:pt>
                      <c:pt idx="5332">
                        <c:v>-5.3800000000000001E-2</c:v>
                      </c:pt>
                      <c:pt idx="5333">
                        <c:v>-5.1999999999999998E-2</c:v>
                      </c:pt>
                      <c:pt idx="5334">
                        <c:v>-5.1400000000000001E-2</c:v>
                      </c:pt>
                      <c:pt idx="5335">
                        <c:v>-5.1400000000000001E-2</c:v>
                      </c:pt>
                      <c:pt idx="5336">
                        <c:v>-5.1400000000000001E-2</c:v>
                      </c:pt>
                      <c:pt idx="5337">
                        <c:v>-5.0799999999999998E-2</c:v>
                      </c:pt>
                      <c:pt idx="5338">
                        <c:v>-4.8399999999999999E-2</c:v>
                      </c:pt>
                      <c:pt idx="5339">
                        <c:v>-4.48E-2</c:v>
                      </c:pt>
                      <c:pt idx="5340">
                        <c:v>-4.1300000000000003E-2</c:v>
                      </c:pt>
                      <c:pt idx="5341">
                        <c:v>-3.8199999999999998E-2</c:v>
                      </c:pt>
                      <c:pt idx="5342">
                        <c:v>-3.4099999999999998E-2</c:v>
                      </c:pt>
                      <c:pt idx="5343">
                        <c:v>-2.92E-2</c:v>
                      </c:pt>
                      <c:pt idx="5344">
                        <c:v>-2.5000000000000001E-2</c:v>
                      </c:pt>
                      <c:pt idx="5345">
                        <c:v>-2.5000000000000001E-2</c:v>
                      </c:pt>
                      <c:pt idx="5346">
                        <c:v>-2.5000000000000001E-2</c:v>
                      </c:pt>
                      <c:pt idx="5347">
                        <c:v>-2.5000000000000001E-2</c:v>
                      </c:pt>
                      <c:pt idx="5348">
                        <c:v>-2.3199999999999998E-2</c:v>
                      </c:pt>
                      <c:pt idx="5349">
                        <c:v>-1.9599999999999999E-2</c:v>
                      </c:pt>
                      <c:pt idx="5350">
                        <c:v>-1.49E-2</c:v>
                      </c:pt>
                      <c:pt idx="5351">
                        <c:v>-1.26E-2</c:v>
                      </c:pt>
                      <c:pt idx="5352">
                        <c:v>-1.1900000000000001E-2</c:v>
                      </c:pt>
                      <c:pt idx="5353">
                        <c:v>-9.5999999999999992E-3</c:v>
                      </c:pt>
                      <c:pt idx="5354">
                        <c:v>-9.5999999999999992E-3</c:v>
                      </c:pt>
                      <c:pt idx="5355">
                        <c:v>-9.5999999999999992E-3</c:v>
                      </c:pt>
                      <c:pt idx="5356">
                        <c:v>-1.0800000000000001E-2</c:v>
                      </c:pt>
                      <c:pt idx="5357">
                        <c:v>-1.0200000000000001E-2</c:v>
                      </c:pt>
                      <c:pt idx="5358">
                        <c:v>-8.9999999999999993E-3</c:v>
                      </c:pt>
                      <c:pt idx="5359">
                        <c:v>-8.9999999999999993E-3</c:v>
                      </c:pt>
                      <c:pt idx="5360">
                        <c:v>-9.5999999999999992E-3</c:v>
                      </c:pt>
                      <c:pt idx="5361">
                        <c:v>-9.5999999999999992E-3</c:v>
                      </c:pt>
                      <c:pt idx="5362">
                        <c:v>-1.0200000000000001E-2</c:v>
                      </c:pt>
                      <c:pt idx="5363">
                        <c:v>-1.0800000000000001E-2</c:v>
                      </c:pt>
                      <c:pt idx="5364">
                        <c:v>-1.2E-2</c:v>
                      </c:pt>
                      <c:pt idx="5365">
                        <c:v>-1.2E-2</c:v>
                      </c:pt>
                      <c:pt idx="5366">
                        <c:v>-9.5999999999999992E-3</c:v>
                      </c:pt>
                      <c:pt idx="5367">
                        <c:v>-6.0000000000000001E-3</c:v>
                      </c:pt>
                      <c:pt idx="5368">
                        <c:v>-2.8999999999999998E-3</c:v>
                      </c:pt>
                      <c:pt idx="5369">
                        <c:v>-2.8999999999999998E-3</c:v>
                      </c:pt>
                      <c:pt idx="5370">
                        <c:v>-3.5999999999999999E-3</c:v>
                      </c:pt>
                      <c:pt idx="5371">
                        <c:v>-3.0000000000000001E-3</c:v>
                      </c:pt>
                      <c:pt idx="5372">
                        <c:v>-3.0000000000000001E-3</c:v>
                      </c:pt>
                      <c:pt idx="5373">
                        <c:v>-3.0000000000000001E-3</c:v>
                      </c:pt>
                      <c:pt idx="5374">
                        <c:v>-2.3E-3</c:v>
                      </c:pt>
                      <c:pt idx="5375">
                        <c:v>-5.9999999999999995E-4</c:v>
                      </c:pt>
                      <c:pt idx="5376">
                        <c:v>1.9E-3</c:v>
                      </c:pt>
                      <c:pt idx="5377">
                        <c:v>4.3E-3</c:v>
                      </c:pt>
                      <c:pt idx="5378">
                        <c:v>4.3E-3</c:v>
                      </c:pt>
                      <c:pt idx="5379">
                        <c:v>6.0000000000000001E-3</c:v>
                      </c:pt>
                      <c:pt idx="5380">
                        <c:v>6.0000000000000001E-3</c:v>
                      </c:pt>
                      <c:pt idx="5381">
                        <c:v>6.0000000000000001E-3</c:v>
                      </c:pt>
                      <c:pt idx="5382">
                        <c:v>6.6E-3</c:v>
                      </c:pt>
                      <c:pt idx="5383">
                        <c:v>6.0000000000000001E-3</c:v>
                      </c:pt>
                      <c:pt idx="5384">
                        <c:v>5.4000000000000003E-3</c:v>
                      </c:pt>
                      <c:pt idx="5385">
                        <c:v>4.7999999999999996E-3</c:v>
                      </c:pt>
                      <c:pt idx="5386">
                        <c:v>6.0000000000000001E-3</c:v>
                      </c:pt>
                      <c:pt idx="5387">
                        <c:v>6.6E-3</c:v>
                      </c:pt>
                      <c:pt idx="5388">
                        <c:v>6.6E-3</c:v>
                      </c:pt>
                      <c:pt idx="5389">
                        <c:v>3.5999999999999999E-3</c:v>
                      </c:pt>
                      <c:pt idx="5390">
                        <c:v>2.3999999999999998E-3</c:v>
                      </c:pt>
                      <c:pt idx="5391">
                        <c:v>3.0000000000000001E-3</c:v>
                      </c:pt>
                      <c:pt idx="5392">
                        <c:v>3.5999999999999999E-3</c:v>
                      </c:pt>
                      <c:pt idx="5393">
                        <c:v>3.0000000000000001E-3</c:v>
                      </c:pt>
                      <c:pt idx="5394">
                        <c:v>1.8E-3</c:v>
                      </c:pt>
                      <c:pt idx="5395">
                        <c:v>5.9999999999999995E-4</c:v>
                      </c:pt>
                      <c:pt idx="5396">
                        <c:v>0</c:v>
                      </c:pt>
                      <c:pt idx="5397">
                        <c:v>1.2999999999999999E-3</c:v>
                      </c:pt>
                      <c:pt idx="5398">
                        <c:v>1.2999999999999999E-3</c:v>
                      </c:pt>
                      <c:pt idx="5399">
                        <c:v>1.2999999999999999E-3</c:v>
                      </c:pt>
                      <c:pt idx="5400">
                        <c:v>6.9999999999999999E-4</c:v>
                      </c:pt>
                      <c:pt idx="5401">
                        <c:v>2.5000000000000001E-3</c:v>
                      </c:pt>
                      <c:pt idx="5402">
                        <c:v>4.3E-3</c:v>
                      </c:pt>
                      <c:pt idx="5403">
                        <c:v>4.3E-3</c:v>
                      </c:pt>
                      <c:pt idx="5404">
                        <c:v>1.9E-3</c:v>
                      </c:pt>
                      <c:pt idx="5405">
                        <c:v>1E-4</c:v>
                      </c:pt>
                      <c:pt idx="5406">
                        <c:v>6.9999999999999999E-4</c:v>
                      </c:pt>
                      <c:pt idx="5407">
                        <c:v>6.9999999999999999E-4</c:v>
                      </c:pt>
                      <c:pt idx="5408">
                        <c:v>1E-4</c:v>
                      </c:pt>
                      <c:pt idx="5409">
                        <c:v>-5.0000000000000001E-4</c:v>
                      </c:pt>
                      <c:pt idx="5410">
                        <c:v>-2.3E-3</c:v>
                      </c:pt>
                      <c:pt idx="5411">
                        <c:v>-3.5000000000000001E-3</c:v>
                      </c:pt>
                      <c:pt idx="5412">
                        <c:v>-2.3E-3</c:v>
                      </c:pt>
                      <c:pt idx="5413">
                        <c:v>1E-4</c:v>
                      </c:pt>
                      <c:pt idx="5414">
                        <c:v>3.5999999999999999E-3</c:v>
                      </c:pt>
                      <c:pt idx="5415">
                        <c:v>5.4999999999999997E-3</c:v>
                      </c:pt>
                      <c:pt idx="5416">
                        <c:v>1.0200000000000001E-2</c:v>
                      </c:pt>
                      <c:pt idx="5417">
                        <c:v>1.26E-2</c:v>
                      </c:pt>
                      <c:pt idx="5418">
                        <c:v>1.49E-2</c:v>
                      </c:pt>
                      <c:pt idx="5419">
                        <c:v>1.55E-2</c:v>
                      </c:pt>
                      <c:pt idx="5420">
                        <c:v>1.55E-2</c:v>
                      </c:pt>
                      <c:pt idx="5421">
                        <c:v>1.55E-2</c:v>
                      </c:pt>
                      <c:pt idx="5422">
                        <c:v>1.55E-2</c:v>
                      </c:pt>
                      <c:pt idx="5423">
                        <c:v>1.61E-2</c:v>
                      </c:pt>
                      <c:pt idx="5424">
                        <c:v>1.61E-2</c:v>
                      </c:pt>
                      <c:pt idx="5425">
                        <c:v>1.32E-2</c:v>
                      </c:pt>
                      <c:pt idx="5426">
                        <c:v>8.3999999999999995E-3</c:v>
                      </c:pt>
                      <c:pt idx="5427">
                        <c:v>4.7999999999999996E-3</c:v>
                      </c:pt>
                      <c:pt idx="5428">
                        <c:v>3.5999999999999999E-3</c:v>
                      </c:pt>
                      <c:pt idx="5429">
                        <c:v>1.8E-3</c:v>
                      </c:pt>
                      <c:pt idx="5430">
                        <c:v>1.8E-3</c:v>
                      </c:pt>
                      <c:pt idx="5431">
                        <c:v>1.8E-3</c:v>
                      </c:pt>
                      <c:pt idx="5432">
                        <c:v>1.8E-3</c:v>
                      </c:pt>
                      <c:pt idx="5433">
                        <c:v>1.8E-3</c:v>
                      </c:pt>
                      <c:pt idx="5434">
                        <c:v>3.7000000000000002E-3</c:v>
                      </c:pt>
                      <c:pt idx="5435">
                        <c:v>5.4999999999999997E-3</c:v>
                      </c:pt>
                      <c:pt idx="5436">
                        <c:v>4.3E-3</c:v>
                      </c:pt>
                      <c:pt idx="5437">
                        <c:v>2.5000000000000001E-3</c:v>
                      </c:pt>
                      <c:pt idx="5438">
                        <c:v>1.2999999999999999E-3</c:v>
                      </c:pt>
                      <c:pt idx="5439">
                        <c:v>1.2999999999999999E-3</c:v>
                      </c:pt>
                      <c:pt idx="5440">
                        <c:v>1.9E-3</c:v>
                      </c:pt>
                      <c:pt idx="5441">
                        <c:v>1.9E-3</c:v>
                      </c:pt>
                      <c:pt idx="5442">
                        <c:v>1E-4</c:v>
                      </c:pt>
                      <c:pt idx="5443">
                        <c:v>-3.5000000000000001E-3</c:v>
                      </c:pt>
                      <c:pt idx="5444">
                        <c:v>-4.7000000000000002E-3</c:v>
                      </c:pt>
                      <c:pt idx="5445">
                        <c:v>-2.8999999999999998E-3</c:v>
                      </c:pt>
                      <c:pt idx="5446">
                        <c:v>-2.3E-3</c:v>
                      </c:pt>
                      <c:pt idx="5447">
                        <c:v>-3.5000000000000001E-3</c:v>
                      </c:pt>
                      <c:pt idx="5448">
                        <c:v>-5.3E-3</c:v>
                      </c:pt>
                      <c:pt idx="5449">
                        <c:v>-7.1000000000000004E-3</c:v>
                      </c:pt>
                      <c:pt idx="5450">
                        <c:v>-7.1000000000000004E-3</c:v>
                      </c:pt>
                      <c:pt idx="5451">
                        <c:v>-6.4999999999999997E-3</c:v>
                      </c:pt>
                      <c:pt idx="5452">
                        <c:v>-4.7000000000000002E-3</c:v>
                      </c:pt>
                      <c:pt idx="5453">
                        <c:v>-4.7000000000000002E-3</c:v>
                      </c:pt>
                      <c:pt idx="5454">
                        <c:v>-5.8999999999999999E-3</c:v>
                      </c:pt>
                      <c:pt idx="5455">
                        <c:v>-8.2000000000000007E-3</c:v>
                      </c:pt>
                      <c:pt idx="5456">
                        <c:v>-8.8000000000000005E-3</c:v>
                      </c:pt>
                      <c:pt idx="5457">
                        <c:v>-1.06E-2</c:v>
                      </c:pt>
                      <c:pt idx="5458">
                        <c:v>-1.12E-2</c:v>
                      </c:pt>
                      <c:pt idx="5459">
                        <c:v>-1.12E-2</c:v>
                      </c:pt>
                      <c:pt idx="5460">
                        <c:v>-1.18E-2</c:v>
                      </c:pt>
                      <c:pt idx="5461">
                        <c:v>-1.4200000000000001E-2</c:v>
                      </c:pt>
                      <c:pt idx="5462">
                        <c:v>-1.61E-2</c:v>
                      </c:pt>
                      <c:pt idx="5463">
                        <c:v>-1.7299999999999999E-2</c:v>
                      </c:pt>
                      <c:pt idx="5464">
                        <c:v>-2.0799999999999999E-2</c:v>
                      </c:pt>
                      <c:pt idx="5465">
                        <c:v>-2.4400000000000002E-2</c:v>
                      </c:pt>
                      <c:pt idx="5466">
                        <c:v>-2.8000000000000001E-2</c:v>
                      </c:pt>
                      <c:pt idx="5467">
                        <c:v>-3.3399999999999999E-2</c:v>
                      </c:pt>
                      <c:pt idx="5468">
                        <c:v>-3.7100000000000001E-2</c:v>
                      </c:pt>
                      <c:pt idx="5469">
                        <c:v>-3.8199999999999998E-2</c:v>
                      </c:pt>
                      <c:pt idx="5470">
                        <c:v>-4.2999999999999997E-2</c:v>
                      </c:pt>
                      <c:pt idx="5471">
                        <c:v>-4.8500000000000001E-2</c:v>
                      </c:pt>
                      <c:pt idx="5472">
                        <c:v>-5.1499999999999997E-2</c:v>
                      </c:pt>
                      <c:pt idx="5473">
                        <c:v>-5.45E-2</c:v>
                      </c:pt>
                      <c:pt idx="5474">
                        <c:v>-5.8700000000000002E-2</c:v>
                      </c:pt>
                      <c:pt idx="5475">
                        <c:v>-5.8700000000000002E-2</c:v>
                      </c:pt>
                      <c:pt idx="5476">
                        <c:v>-5.8099999999999999E-2</c:v>
                      </c:pt>
                      <c:pt idx="5477">
                        <c:v>-5.8700000000000002E-2</c:v>
                      </c:pt>
                      <c:pt idx="5478">
                        <c:v>-6.0499999999999998E-2</c:v>
                      </c:pt>
                      <c:pt idx="5479">
                        <c:v>-6.4000000000000001E-2</c:v>
                      </c:pt>
                      <c:pt idx="5480">
                        <c:v>-6.7100000000000007E-2</c:v>
                      </c:pt>
                      <c:pt idx="5481">
                        <c:v>-7.0000000000000007E-2</c:v>
                      </c:pt>
                      <c:pt idx="5482">
                        <c:v>-7.3099999999999998E-2</c:v>
                      </c:pt>
                      <c:pt idx="5483">
                        <c:v>-7.7899999999999997E-2</c:v>
                      </c:pt>
                      <c:pt idx="5484">
                        <c:v>-8.0199999999999994E-2</c:v>
                      </c:pt>
                      <c:pt idx="5485">
                        <c:v>-8.3799999999999999E-2</c:v>
                      </c:pt>
                      <c:pt idx="5486">
                        <c:v>-8.5599999999999996E-2</c:v>
                      </c:pt>
                      <c:pt idx="5487">
                        <c:v>-8.5599999999999996E-2</c:v>
                      </c:pt>
                      <c:pt idx="5488">
                        <c:v>-8.6199999999999999E-2</c:v>
                      </c:pt>
                      <c:pt idx="5489">
                        <c:v>-8.6199999999999999E-2</c:v>
                      </c:pt>
                      <c:pt idx="5490">
                        <c:v>-8.7400000000000005E-2</c:v>
                      </c:pt>
                      <c:pt idx="5491">
                        <c:v>-8.9200000000000002E-2</c:v>
                      </c:pt>
                      <c:pt idx="5492">
                        <c:v>-9.0399999999999994E-2</c:v>
                      </c:pt>
                      <c:pt idx="5493">
                        <c:v>-9.0399999999999994E-2</c:v>
                      </c:pt>
                      <c:pt idx="5494">
                        <c:v>-9.0399999999999994E-2</c:v>
                      </c:pt>
                      <c:pt idx="5495">
                        <c:v>-9.2799999999999994E-2</c:v>
                      </c:pt>
                      <c:pt idx="5496">
                        <c:v>-9.2799999999999994E-2</c:v>
                      </c:pt>
                      <c:pt idx="5497">
                        <c:v>-9.2799999999999994E-2</c:v>
                      </c:pt>
                      <c:pt idx="5498">
                        <c:v>-9.2799999999999994E-2</c:v>
                      </c:pt>
                      <c:pt idx="5499">
                        <c:v>-9.2799999999999994E-2</c:v>
                      </c:pt>
                      <c:pt idx="5500">
                        <c:v>-9.0999999999999998E-2</c:v>
                      </c:pt>
                      <c:pt idx="5501">
                        <c:v>-8.9200000000000002E-2</c:v>
                      </c:pt>
                      <c:pt idx="5502">
                        <c:v>-8.6199999999999999E-2</c:v>
                      </c:pt>
                      <c:pt idx="5503">
                        <c:v>-8.3799999999999999E-2</c:v>
                      </c:pt>
                      <c:pt idx="5504">
                        <c:v>-8.0299999999999996E-2</c:v>
                      </c:pt>
                      <c:pt idx="5505">
                        <c:v>-7.7200000000000005E-2</c:v>
                      </c:pt>
                      <c:pt idx="5506">
                        <c:v>-7.4800000000000005E-2</c:v>
                      </c:pt>
                      <c:pt idx="5507">
                        <c:v>-7.4200000000000002E-2</c:v>
                      </c:pt>
                      <c:pt idx="5508">
                        <c:v>-7.4800000000000005E-2</c:v>
                      </c:pt>
                      <c:pt idx="5509">
                        <c:v>-7.4800000000000005E-2</c:v>
                      </c:pt>
                      <c:pt idx="5510">
                        <c:v>-7.4800000000000005E-2</c:v>
                      </c:pt>
                      <c:pt idx="5511">
                        <c:v>-7.4800000000000005E-2</c:v>
                      </c:pt>
                      <c:pt idx="5512">
                        <c:v>-7.2400000000000006E-2</c:v>
                      </c:pt>
                      <c:pt idx="5513">
                        <c:v>-6.83E-2</c:v>
                      </c:pt>
                      <c:pt idx="5514">
                        <c:v>-6.4100000000000004E-2</c:v>
                      </c:pt>
                      <c:pt idx="5515">
                        <c:v>-6.2899999999999998E-2</c:v>
                      </c:pt>
                      <c:pt idx="5516">
                        <c:v>-6.2899999999999998E-2</c:v>
                      </c:pt>
                      <c:pt idx="5517">
                        <c:v>-6.1699999999999998E-2</c:v>
                      </c:pt>
                      <c:pt idx="5518">
                        <c:v>-6.0499999999999998E-2</c:v>
                      </c:pt>
                      <c:pt idx="5519">
                        <c:v>-5.9299999999999999E-2</c:v>
                      </c:pt>
                      <c:pt idx="5520">
                        <c:v>-5.8099999999999999E-2</c:v>
                      </c:pt>
                      <c:pt idx="5521">
                        <c:v>-5.6300000000000003E-2</c:v>
                      </c:pt>
                      <c:pt idx="5522">
                        <c:v>-5.6300000000000003E-2</c:v>
                      </c:pt>
                      <c:pt idx="5523">
                        <c:v>-5.5100000000000003E-2</c:v>
                      </c:pt>
                      <c:pt idx="5524">
                        <c:v>-5.33E-2</c:v>
                      </c:pt>
                      <c:pt idx="5525">
                        <c:v>-5.0299999999999997E-2</c:v>
                      </c:pt>
                      <c:pt idx="5526">
                        <c:v>-4.5600000000000002E-2</c:v>
                      </c:pt>
                      <c:pt idx="5527">
                        <c:v>-4.2599999999999999E-2</c:v>
                      </c:pt>
                      <c:pt idx="5528">
                        <c:v>-4.1300000000000003E-2</c:v>
                      </c:pt>
                      <c:pt idx="5529">
                        <c:v>-3.95E-2</c:v>
                      </c:pt>
                      <c:pt idx="5530">
                        <c:v>-3.95E-2</c:v>
                      </c:pt>
                      <c:pt idx="5531">
                        <c:v>-3.8300000000000001E-2</c:v>
                      </c:pt>
                      <c:pt idx="5532">
                        <c:v>-3.8899999999999997E-2</c:v>
                      </c:pt>
                      <c:pt idx="5533">
                        <c:v>-3.8899999999999997E-2</c:v>
                      </c:pt>
                      <c:pt idx="5534">
                        <c:v>-3.8899999999999997E-2</c:v>
                      </c:pt>
                      <c:pt idx="5535">
                        <c:v>-3.95E-2</c:v>
                      </c:pt>
                      <c:pt idx="5536">
                        <c:v>-4.0099999999999997E-2</c:v>
                      </c:pt>
                      <c:pt idx="5537">
                        <c:v>-4.07E-2</c:v>
                      </c:pt>
                      <c:pt idx="5538">
                        <c:v>-4.1300000000000003E-2</c:v>
                      </c:pt>
                      <c:pt idx="5539">
                        <c:v>-4.1300000000000003E-2</c:v>
                      </c:pt>
                      <c:pt idx="5540">
                        <c:v>-4.1300000000000003E-2</c:v>
                      </c:pt>
                      <c:pt idx="5541">
                        <c:v>-3.8399999999999997E-2</c:v>
                      </c:pt>
                      <c:pt idx="5542">
                        <c:v>-3.6600000000000001E-2</c:v>
                      </c:pt>
                      <c:pt idx="5543">
                        <c:v>-3.3599999999999998E-2</c:v>
                      </c:pt>
                      <c:pt idx="5544">
                        <c:v>-2.9499999999999998E-2</c:v>
                      </c:pt>
                      <c:pt idx="5545">
                        <c:v>-2.52E-2</c:v>
                      </c:pt>
                      <c:pt idx="5546">
                        <c:v>-2.0500000000000001E-2</c:v>
                      </c:pt>
                      <c:pt idx="5547">
                        <c:v>-1.5599999999999999E-2</c:v>
                      </c:pt>
                      <c:pt idx="5548">
                        <c:v>-1.26E-2</c:v>
                      </c:pt>
                      <c:pt idx="5549">
                        <c:v>-1.26E-2</c:v>
                      </c:pt>
                      <c:pt idx="5550">
                        <c:v>-1.0800000000000001E-2</c:v>
                      </c:pt>
                      <c:pt idx="5551">
                        <c:v>-1.0800000000000001E-2</c:v>
                      </c:pt>
                      <c:pt idx="5552">
                        <c:v>-1.2E-2</c:v>
                      </c:pt>
                      <c:pt idx="5553">
                        <c:v>-1.38E-2</c:v>
                      </c:pt>
                      <c:pt idx="5554">
                        <c:v>-1.5599999999999999E-2</c:v>
                      </c:pt>
                      <c:pt idx="5555">
                        <c:v>-1.7899999999999999E-2</c:v>
                      </c:pt>
                      <c:pt idx="5556">
                        <c:v>-1.9099999999999999E-2</c:v>
                      </c:pt>
                      <c:pt idx="5557">
                        <c:v>-1.9699999999999999E-2</c:v>
                      </c:pt>
                      <c:pt idx="5558">
                        <c:v>-1.9099999999999999E-2</c:v>
                      </c:pt>
                      <c:pt idx="5559">
                        <c:v>-2.0299999999999999E-2</c:v>
                      </c:pt>
                      <c:pt idx="5560">
                        <c:v>-2.3199999999999998E-2</c:v>
                      </c:pt>
                      <c:pt idx="5561">
                        <c:v>-2.5100000000000001E-2</c:v>
                      </c:pt>
                      <c:pt idx="5562">
                        <c:v>-2.5100000000000001E-2</c:v>
                      </c:pt>
                      <c:pt idx="5563">
                        <c:v>-2.69E-2</c:v>
                      </c:pt>
                      <c:pt idx="5564">
                        <c:v>-2.87E-2</c:v>
                      </c:pt>
                      <c:pt idx="5565">
                        <c:v>-2.87E-2</c:v>
                      </c:pt>
                      <c:pt idx="5566">
                        <c:v>-2.81E-2</c:v>
                      </c:pt>
                      <c:pt idx="5567">
                        <c:v>-2.69E-2</c:v>
                      </c:pt>
                      <c:pt idx="5568">
                        <c:v>-2.69E-2</c:v>
                      </c:pt>
                      <c:pt idx="5569">
                        <c:v>-2.63E-2</c:v>
                      </c:pt>
                      <c:pt idx="5570">
                        <c:v>-2.4500000000000001E-2</c:v>
                      </c:pt>
                      <c:pt idx="5571">
                        <c:v>-2.5100000000000001E-2</c:v>
                      </c:pt>
                      <c:pt idx="5572">
                        <c:v>-2.63E-2</c:v>
                      </c:pt>
                      <c:pt idx="5573">
                        <c:v>-2.75E-2</c:v>
                      </c:pt>
                      <c:pt idx="5574">
                        <c:v>-2.92E-2</c:v>
                      </c:pt>
                      <c:pt idx="5575">
                        <c:v>-3.04E-2</c:v>
                      </c:pt>
                      <c:pt idx="5576">
                        <c:v>-3.1600000000000003E-2</c:v>
                      </c:pt>
                      <c:pt idx="5577">
                        <c:v>-3.5799999999999998E-2</c:v>
                      </c:pt>
                      <c:pt idx="5578">
                        <c:v>-3.8800000000000001E-2</c:v>
                      </c:pt>
                      <c:pt idx="5579">
                        <c:v>-4.1799999999999997E-2</c:v>
                      </c:pt>
                      <c:pt idx="5580">
                        <c:v>-4.24E-2</c:v>
                      </c:pt>
                      <c:pt idx="5581">
                        <c:v>-4.36E-2</c:v>
                      </c:pt>
                      <c:pt idx="5582">
                        <c:v>-4.36E-2</c:v>
                      </c:pt>
                      <c:pt idx="5583">
                        <c:v>-4.36E-2</c:v>
                      </c:pt>
                      <c:pt idx="5584">
                        <c:v>-4.1799999999999997E-2</c:v>
                      </c:pt>
                      <c:pt idx="5585">
                        <c:v>-4.1799999999999997E-2</c:v>
                      </c:pt>
                      <c:pt idx="5586">
                        <c:v>-4.1799999999999997E-2</c:v>
                      </c:pt>
                      <c:pt idx="5587">
                        <c:v>-4.1799999999999997E-2</c:v>
                      </c:pt>
                      <c:pt idx="5588">
                        <c:v>-4.36E-2</c:v>
                      </c:pt>
                      <c:pt idx="5589">
                        <c:v>-4.48E-2</c:v>
                      </c:pt>
                      <c:pt idx="5590">
                        <c:v>-4.6600000000000003E-2</c:v>
                      </c:pt>
                      <c:pt idx="5591">
                        <c:v>-4.7800000000000002E-2</c:v>
                      </c:pt>
                      <c:pt idx="5592">
                        <c:v>-4.6600000000000003E-2</c:v>
                      </c:pt>
                      <c:pt idx="5593">
                        <c:v>-4.48E-2</c:v>
                      </c:pt>
                      <c:pt idx="5594">
                        <c:v>-4.48E-2</c:v>
                      </c:pt>
                      <c:pt idx="5595">
                        <c:v>-4.5400000000000003E-2</c:v>
                      </c:pt>
                      <c:pt idx="5596">
                        <c:v>-4.7800000000000002E-2</c:v>
                      </c:pt>
                      <c:pt idx="5597">
                        <c:v>-4.9599999999999998E-2</c:v>
                      </c:pt>
                      <c:pt idx="5598">
                        <c:v>-5.3100000000000001E-2</c:v>
                      </c:pt>
                      <c:pt idx="5599">
                        <c:v>-5.62E-2</c:v>
                      </c:pt>
                      <c:pt idx="5600">
                        <c:v>-5.62E-2</c:v>
                      </c:pt>
                      <c:pt idx="5601">
                        <c:v>-5.7500000000000002E-2</c:v>
                      </c:pt>
                      <c:pt idx="5602">
                        <c:v>-5.9200000000000003E-2</c:v>
                      </c:pt>
                      <c:pt idx="5603">
                        <c:v>-5.9200000000000003E-2</c:v>
                      </c:pt>
                      <c:pt idx="5604">
                        <c:v>-5.9200000000000003E-2</c:v>
                      </c:pt>
                      <c:pt idx="5605">
                        <c:v>-5.9799999999999999E-2</c:v>
                      </c:pt>
                      <c:pt idx="5606">
                        <c:v>-6.0400000000000002E-2</c:v>
                      </c:pt>
                      <c:pt idx="5607">
                        <c:v>-6.0400000000000002E-2</c:v>
                      </c:pt>
                      <c:pt idx="5608">
                        <c:v>-5.9200000000000003E-2</c:v>
                      </c:pt>
                      <c:pt idx="5609">
                        <c:v>-5.6800000000000003E-2</c:v>
                      </c:pt>
                      <c:pt idx="5610">
                        <c:v>-5.3900000000000003E-2</c:v>
                      </c:pt>
                      <c:pt idx="5611">
                        <c:v>-5.2699999999999997E-2</c:v>
                      </c:pt>
                      <c:pt idx="5612">
                        <c:v>-4.9599999999999998E-2</c:v>
                      </c:pt>
                      <c:pt idx="5613">
                        <c:v>-4.5999999999999999E-2</c:v>
                      </c:pt>
                      <c:pt idx="5614">
                        <c:v>-4.48E-2</c:v>
                      </c:pt>
                      <c:pt idx="5615">
                        <c:v>-4.1799999999999997E-2</c:v>
                      </c:pt>
                      <c:pt idx="5616">
                        <c:v>-4.1799999999999997E-2</c:v>
                      </c:pt>
                      <c:pt idx="5617">
                        <c:v>-0.04</c:v>
                      </c:pt>
                      <c:pt idx="5618">
                        <c:v>-3.8199999999999998E-2</c:v>
                      </c:pt>
                      <c:pt idx="5619">
                        <c:v>-3.5799999999999998E-2</c:v>
                      </c:pt>
                      <c:pt idx="5620">
                        <c:v>-3.5799999999999998E-2</c:v>
                      </c:pt>
                      <c:pt idx="5621">
                        <c:v>-3.6400000000000002E-2</c:v>
                      </c:pt>
                      <c:pt idx="5622">
                        <c:v>-3.5799999999999998E-2</c:v>
                      </c:pt>
                      <c:pt idx="5623">
                        <c:v>-3.5799999999999998E-2</c:v>
                      </c:pt>
                      <c:pt idx="5624">
                        <c:v>-3.8100000000000002E-2</c:v>
                      </c:pt>
                      <c:pt idx="5625">
                        <c:v>-0.04</c:v>
                      </c:pt>
                      <c:pt idx="5626">
                        <c:v>-0.04</c:v>
                      </c:pt>
                      <c:pt idx="5627">
                        <c:v>-4.3499999999999997E-2</c:v>
                      </c:pt>
                      <c:pt idx="5628">
                        <c:v>-4.5999999999999999E-2</c:v>
                      </c:pt>
                      <c:pt idx="5629">
                        <c:v>-4.6600000000000003E-2</c:v>
                      </c:pt>
                      <c:pt idx="5630">
                        <c:v>-4.7800000000000002E-2</c:v>
                      </c:pt>
                      <c:pt idx="5631">
                        <c:v>-4.9000000000000002E-2</c:v>
                      </c:pt>
                      <c:pt idx="5632">
                        <c:v>-5.0700000000000002E-2</c:v>
                      </c:pt>
                      <c:pt idx="5633">
                        <c:v>-5.2499999999999998E-2</c:v>
                      </c:pt>
                      <c:pt idx="5634">
                        <c:v>-5.62E-2</c:v>
                      </c:pt>
                      <c:pt idx="5635">
                        <c:v>-5.6800000000000003E-2</c:v>
                      </c:pt>
                      <c:pt idx="5636">
                        <c:v>-5.62E-2</c:v>
                      </c:pt>
                      <c:pt idx="5637">
                        <c:v>-5.4399999999999997E-2</c:v>
                      </c:pt>
                      <c:pt idx="5638">
                        <c:v>-5.1999999999999998E-2</c:v>
                      </c:pt>
                      <c:pt idx="5639">
                        <c:v>-5.3699999999999998E-2</c:v>
                      </c:pt>
                      <c:pt idx="5640">
                        <c:v>-5.5E-2</c:v>
                      </c:pt>
                      <c:pt idx="5641">
                        <c:v>-5.5500000000000001E-2</c:v>
                      </c:pt>
                      <c:pt idx="5642">
                        <c:v>-5.7299999999999997E-2</c:v>
                      </c:pt>
                      <c:pt idx="5643">
                        <c:v>-5.8500000000000003E-2</c:v>
                      </c:pt>
                      <c:pt idx="5644">
                        <c:v>-5.91E-2</c:v>
                      </c:pt>
                      <c:pt idx="5645">
                        <c:v>-5.91E-2</c:v>
                      </c:pt>
                      <c:pt idx="5646">
                        <c:v>-5.91E-2</c:v>
                      </c:pt>
                      <c:pt idx="5647">
                        <c:v>-5.8000000000000003E-2</c:v>
                      </c:pt>
                      <c:pt idx="5648">
                        <c:v>-5.8000000000000003E-2</c:v>
                      </c:pt>
                      <c:pt idx="5649">
                        <c:v>-5.8500000000000003E-2</c:v>
                      </c:pt>
                      <c:pt idx="5650">
                        <c:v>-5.8500000000000003E-2</c:v>
                      </c:pt>
                      <c:pt idx="5651">
                        <c:v>-5.8500000000000003E-2</c:v>
                      </c:pt>
                      <c:pt idx="5652">
                        <c:v>-5.7299999999999997E-2</c:v>
                      </c:pt>
                      <c:pt idx="5653">
                        <c:v>-5.67E-2</c:v>
                      </c:pt>
                      <c:pt idx="5654">
                        <c:v>-5.67E-2</c:v>
                      </c:pt>
                      <c:pt idx="5655">
                        <c:v>-5.9700000000000003E-2</c:v>
                      </c:pt>
                      <c:pt idx="5656">
                        <c:v>-6.3899999999999998E-2</c:v>
                      </c:pt>
                      <c:pt idx="5657">
                        <c:v>-6.6900000000000001E-2</c:v>
                      </c:pt>
                      <c:pt idx="5658">
                        <c:v>-7.0499999999999993E-2</c:v>
                      </c:pt>
                      <c:pt idx="5659">
                        <c:v>-7.5200000000000003E-2</c:v>
                      </c:pt>
                      <c:pt idx="5660">
                        <c:v>-7.8799999999999995E-2</c:v>
                      </c:pt>
                      <c:pt idx="5661">
                        <c:v>-8.1299999999999997E-2</c:v>
                      </c:pt>
                      <c:pt idx="5662">
                        <c:v>-8.6099999999999996E-2</c:v>
                      </c:pt>
                      <c:pt idx="5663">
                        <c:v>-9.0200000000000002E-2</c:v>
                      </c:pt>
                      <c:pt idx="5664">
                        <c:v>-9.3799999999999994E-2</c:v>
                      </c:pt>
                      <c:pt idx="5665">
                        <c:v>-9.74E-2</c:v>
                      </c:pt>
                      <c:pt idx="5666">
                        <c:v>-0.10349999999999999</c:v>
                      </c:pt>
                      <c:pt idx="5667">
                        <c:v>-0.1089</c:v>
                      </c:pt>
                      <c:pt idx="5668">
                        <c:v>-0.11360000000000001</c:v>
                      </c:pt>
                      <c:pt idx="5669">
                        <c:v>-0.1154</c:v>
                      </c:pt>
                      <c:pt idx="5670">
                        <c:v>-0.1154</c:v>
                      </c:pt>
                      <c:pt idx="5671">
                        <c:v>-0.1154</c:v>
                      </c:pt>
                      <c:pt idx="5672">
                        <c:v>-0.1148</c:v>
                      </c:pt>
                      <c:pt idx="5673">
                        <c:v>-0.1142</c:v>
                      </c:pt>
                      <c:pt idx="5674">
                        <c:v>-0.1142</c:v>
                      </c:pt>
                      <c:pt idx="5675">
                        <c:v>-0.1142</c:v>
                      </c:pt>
                      <c:pt idx="5676">
                        <c:v>-0.11119999999999999</c:v>
                      </c:pt>
                      <c:pt idx="5677">
                        <c:v>-0.10879999999999999</c:v>
                      </c:pt>
                      <c:pt idx="5678">
                        <c:v>-0.1052</c:v>
                      </c:pt>
                      <c:pt idx="5679">
                        <c:v>-9.9699999999999997E-2</c:v>
                      </c:pt>
                      <c:pt idx="5680">
                        <c:v>-9.5000000000000001E-2</c:v>
                      </c:pt>
                      <c:pt idx="5681">
                        <c:v>-9.1999999999999998E-2</c:v>
                      </c:pt>
                      <c:pt idx="5682">
                        <c:v>-9.0800000000000006E-2</c:v>
                      </c:pt>
                      <c:pt idx="5683">
                        <c:v>-9.0800000000000006E-2</c:v>
                      </c:pt>
                      <c:pt idx="5684">
                        <c:v>-9.1399999999999995E-2</c:v>
                      </c:pt>
                      <c:pt idx="5685">
                        <c:v>-9.0800000000000006E-2</c:v>
                      </c:pt>
                      <c:pt idx="5686">
                        <c:v>-8.6599999999999996E-2</c:v>
                      </c:pt>
                      <c:pt idx="5687">
                        <c:v>-8.43E-2</c:v>
                      </c:pt>
                      <c:pt idx="5688">
                        <c:v>-8.2400000000000001E-2</c:v>
                      </c:pt>
                      <c:pt idx="5689">
                        <c:v>-8.1199999999999994E-2</c:v>
                      </c:pt>
                      <c:pt idx="5690">
                        <c:v>-8.1199999999999994E-2</c:v>
                      </c:pt>
                      <c:pt idx="5691">
                        <c:v>-8.1199999999999994E-2</c:v>
                      </c:pt>
                      <c:pt idx="5692">
                        <c:v>-7.8799999999999995E-2</c:v>
                      </c:pt>
                      <c:pt idx="5693">
                        <c:v>-7.5800000000000006E-2</c:v>
                      </c:pt>
                      <c:pt idx="5694">
                        <c:v>-7.3400000000000007E-2</c:v>
                      </c:pt>
                      <c:pt idx="5695">
                        <c:v>-7.3400000000000007E-2</c:v>
                      </c:pt>
                      <c:pt idx="5696">
                        <c:v>-7.0999999999999994E-2</c:v>
                      </c:pt>
                      <c:pt idx="5697">
                        <c:v>-6.8599999999999994E-2</c:v>
                      </c:pt>
                      <c:pt idx="5698">
                        <c:v>-6.6900000000000001E-2</c:v>
                      </c:pt>
                      <c:pt idx="5699">
                        <c:v>-6.5600000000000006E-2</c:v>
                      </c:pt>
                      <c:pt idx="5700">
                        <c:v>-6.5600000000000006E-2</c:v>
                      </c:pt>
                      <c:pt idx="5701">
                        <c:v>-6.5600000000000006E-2</c:v>
                      </c:pt>
                      <c:pt idx="5702">
                        <c:v>-6.3899999999999998E-2</c:v>
                      </c:pt>
                      <c:pt idx="5703">
                        <c:v>-6.2700000000000006E-2</c:v>
                      </c:pt>
                      <c:pt idx="5704">
                        <c:v>-6.2100000000000002E-2</c:v>
                      </c:pt>
                      <c:pt idx="5705">
                        <c:v>-6.2100000000000002E-2</c:v>
                      </c:pt>
                      <c:pt idx="5706">
                        <c:v>-6.0900000000000003E-2</c:v>
                      </c:pt>
                      <c:pt idx="5707">
                        <c:v>-5.79E-2</c:v>
                      </c:pt>
                      <c:pt idx="5708">
                        <c:v>-5.4899999999999997E-2</c:v>
                      </c:pt>
                      <c:pt idx="5709">
                        <c:v>-4.9599999999999998E-2</c:v>
                      </c:pt>
                      <c:pt idx="5710">
                        <c:v>-4.48E-2</c:v>
                      </c:pt>
                      <c:pt idx="5711">
                        <c:v>-4.1799999999999997E-2</c:v>
                      </c:pt>
                      <c:pt idx="5712">
                        <c:v>-4.24E-2</c:v>
                      </c:pt>
                      <c:pt idx="5713">
                        <c:v>-4.24E-2</c:v>
                      </c:pt>
                      <c:pt idx="5714">
                        <c:v>-4.24E-2</c:v>
                      </c:pt>
                      <c:pt idx="5715">
                        <c:v>-4.36E-2</c:v>
                      </c:pt>
                      <c:pt idx="5716">
                        <c:v>-4.36E-2</c:v>
                      </c:pt>
                      <c:pt idx="5717">
                        <c:v>-4.36E-2</c:v>
                      </c:pt>
                      <c:pt idx="5718">
                        <c:v>-4.07E-2</c:v>
                      </c:pt>
                      <c:pt idx="5719">
                        <c:v>-3.8800000000000001E-2</c:v>
                      </c:pt>
                      <c:pt idx="5720">
                        <c:v>-3.8800000000000001E-2</c:v>
                      </c:pt>
                      <c:pt idx="5721">
                        <c:v>-3.8800000000000001E-2</c:v>
                      </c:pt>
                      <c:pt idx="5722">
                        <c:v>-3.8800000000000001E-2</c:v>
                      </c:pt>
                      <c:pt idx="5723">
                        <c:v>-3.8199999999999998E-2</c:v>
                      </c:pt>
                      <c:pt idx="5724">
                        <c:v>-3.8199999999999998E-2</c:v>
                      </c:pt>
                      <c:pt idx="5725">
                        <c:v>-3.8800000000000001E-2</c:v>
                      </c:pt>
                      <c:pt idx="5726">
                        <c:v>-3.9399999999999998E-2</c:v>
                      </c:pt>
                      <c:pt idx="5727">
                        <c:v>-3.9399999999999998E-2</c:v>
                      </c:pt>
                      <c:pt idx="5728">
                        <c:v>-3.9399999999999998E-2</c:v>
                      </c:pt>
                      <c:pt idx="5729">
                        <c:v>-3.9399999999999998E-2</c:v>
                      </c:pt>
                      <c:pt idx="5730">
                        <c:v>-0.04</c:v>
                      </c:pt>
                      <c:pt idx="5731">
                        <c:v>-4.0599999999999997E-2</c:v>
                      </c:pt>
                      <c:pt idx="5732">
                        <c:v>-4.1200000000000001E-2</c:v>
                      </c:pt>
                      <c:pt idx="5733">
                        <c:v>-4.1200000000000001E-2</c:v>
                      </c:pt>
                      <c:pt idx="5734">
                        <c:v>-4.1200000000000001E-2</c:v>
                      </c:pt>
                      <c:pt idx="5735">
                        <c:v>-4.1200000000000001E-2</c:v>
                      </c:pt>
                      <c:pt idx="5736">
                        <c:v>-4.1799999999999997E-2</c:v>
                      </c:pt>
                      <c:pt idx="5737">
                        <c:v>-4.48E-2</c:v>
                      </c:pt>
                      <c:pt idx="5738">
                        <c:v>-4.8399999999999999E-2</c:v>
                      </c:pt>
                      <c:pt idx="5739">
                        <c:v>-5.1900000000000002E-2</c:v>
                      </c:pt>
                      <c:pt idx="5740">
                        <c:v>-5.5E-2</c:v>
                      </c:pt>
                      <c:pt idx="5741">
                        <c:v>-5.8000000000000003E-2</c:v>
                      </c:pt>
                      <c:pt idx="5742">
                        <c:v>-5.8599999999999999E-2</c:v>
                      </c:pt>
                      <c:pt idx="5743">
                        <c:v>-6.0400000000000002E-2</c:v>
                      </c:pt>
                      <c:pt idx="5744">
                        <c:v>-6.1600000000000002E-2</c:v>
                      </c:pt>
                      <c:pt idx="5745">
                        <c:v>-6.3299999999999995E-2</c:v>
                      </c:pt>
                      <c:pt idx="5746">
                        <c:v>-6.2700000000000006E-2</c:v>
                      </c:pt>
                      <c:pt idx="5747">
                        <c:v>-6.2700000000000006E-2</c:v>
                      </c:pt>
                      <c:pt idx="5748">
                        <c:v>-6.4600000000000005E-2</c:v>
                      </c:pt>
                      <c:pt idx="5749">
                        <c:v>-6.88E-2</c:v>
                      </c:pt>
                      <c:pt idx="5750">
                        <c:v>-7.1199999999999999E-2</c:v>
                      </c:pt>
                      <c:pt idx="5751">
                        <c:v>-7.1800000000000003E-2</c:v>
                      </c:pt>
                      <c:pt idx="5752">
                        <c:v>-7.1800000000000003E-2</c:v>
                      </c:pt>
                      <c:pt idx="5753">
                        <c:v>-7.2400000000000006E-2</c:v>
                      </c:pt>
                      <c:pt idx="5754">
                        <c:v>-7.5899999999999995E-2</c:v>
                      </c:pt>
                      <c:pt idx="5755">
                        <c:v>-7.8899999999999998E-2</c:v>
                      </c:pt>
                      <c:pt idx="5756">
                        <c:v>-8.1299999999999997E-2</c:v>
                      </c:pt>
                      <c:pt idx="5757">
                        <c:v>-8.5000000000000006E-2</c:v>
                      </c:pt>
                      <c:pt idx="5758">
                        <c:v>-8.7300000000000003E-2</c:v>
                      </c:pt>
                      <c:pt idx="5759">
                        <c:v>-8.7900000000000006E-2</c:v>
                      </c:pt>
                      <c:pt idx="5760">
                        <c:v>-8.7900000000000006E-2</c:v>
                      </c:pt>
                      <c:pt idx="5761">
                        <c:v>-8.7900000000000006E-2</c:v>
                      </c:pt>
                      <c:pt idx="5762">
                        <c:v>-8.9200000000000002E-2</c:v>
                      </c:pt>
                      <c:pt idx="5763">
                        <c:v>-9.3399999999999997E-2</c:v>
                      </c:pt>
                      <c:pt idx="5764">
                        <c:v>-9.7500000000000003E-2</c:v>
                      </c:pt>
                      <c:pt idx="5765">
                        <c:v>-0.1023</c:v>
                      </c:pt>
                      <c:pt idx="5766">
                        <c:v>-0.1041</c:v>
                      </c:pt>
                      <c:pt idx="5767">
                        <c:v>-0.1041</c:v>
                      </c:pt>
                      <c:pt idx="5768">
                        <c:v>-0.1047</c:v>
                      </c:pt>
                      <c:pt idx="5769">
                        <c:v>-0.10290000000000001</c:v>
                      </c:pt>
                      <c:pt idx="5770">
                        <c:v>-0.10340000000000001</c:v>
                      </c:pt>
                      <c:pt idx="5771">
                        <c:v>-0.104</c:v>
                      </c:pt>
                      <c:pt idx="5772">
                        <c:v>-0.104</c:v>
                      </c:pt>
                      <c:pt idx="5773">
                        <c:v>-0.1053</c:v>
                      </c:pt>
                      <c:pt idx="5774">
                        <c:v>-0.10829999999999999</c:v>
                      </c:pt>
                      <c:pt idx="5775">
                        <c:v>-0.1101</c:v>
                      </c:pt>
                      <c:pt idx="5776">
                        <c:v>-0.1101</c:v>
                      </c:pt>
                      <c:pt idx="5777">
                        <c:v>-0.1077</c:v>
                      </c:pt>
                      <c:pt idx="5778">
                        <c:v>-0.1047</c:v>
                      </c:pt>
                      <c:pt idx="5779">
                        <c:v>-0.1023</c:v>
                      </c:pt>
                      <c:pt idx="5780">
                        <c:v>-0.1</c:v>
                      </c:pt>
                      <c:pt idx="5781">
                        <c:v>-9.5200000000000007E-2</c:v>
                      </c:pt>
                      <c:pt idx="5782">
                        <c:v>-9.2799999999999994E-2</c:v>
                      </c:pt>
                      <c:pt idx="5783">
                        <c:v>-9.2799999999999994E-2</c:v>
                      </c:pt>
                      <c:pt idx="5784">
                        <c:v>-9.2200000000000004E-2</c:v>
                      </c:pt>
                      <c:pt idx="5785">
                        <c:v>-9.0999999999999998E-2</c:v>
                      </c:pt>
                      <c:pt idx="5786">
                        <c:v>-8.9800000000000005E-2</c:v>
                      </c:pt>
                      <c:pt idx="5787">
                        <c:v>-8.9800000000000005E-2</c:v>
                      </c:pt>
                      <c:pt idx="5788">
                        <c:v>-8.7999999999999995E-2</c:v>
                      </c:pt>
                      <c:pt idx="5789">
                        <c:v>-8.3799999999999999E-2</c:v>
                      </c:pt>
                      <c:pt idx="5790">
                        <c:v>-8.0799999999999997E-2</c:v>
                      </c:pt>
                      <c:pt idx="5791">
                        <c:v>-8.0199999999999994E-2</c:v>
                      </c:pt>
                      <c:pt idx="5792">
                        <c:v>-8.0199999999999994E-2</c:v>
                      </c:pt>
                      <c:pt idx="5793">
                        <c:v>-8.0799999999999997E-2</c:v>
                      </c:pt>
                      <c:pt idx="5794">
                        <c:v>-8.3199999999999996E-2</c:v>
                      </c:pt>
                      <c:pt idx="5795">
                        <c:v>-8.5599999999999996E-2</c:v>
                      </c:pt>
                      <c:pt idx="5796">
                        <c:v>-8.8599999999999998E-2</c:v>
                      </c:pt>
                      <c:pt idx="5797">
                        <c:v>-9.0399999999999994E-2</c:v>
                      </c:pt>
                      <c:pt idx="5798">
                        <c:v>-9.0399999999999994E-2</c:v>
                      </c:pt>
                      <c:pt idx="5799">
                        <c:v>-8.9800000000000005E-2</c:v>
                      </c:pt>
                      <c:pt idx="5800">
                        <c:v>-8.9800000000000005E-2</c:v>
                      </c:pt>
                      <c:pt idx="5801">
                        <c:v>-8.7400000000000005E-2</c:v>
                      </c:pt>
                      <c:pt idx="5802">
                        <c:v>-8.5000000000000006E-2</c:v>
                      </c:pt>
                      <c:pt idx="5803">
                        <c:v>-8.5000000000000006E-2</c:v>
                      </c:pt>
                      <c:pt idx="5804">
                        <c:v>-8.5000000000000006E-2</c:v>
                      </c:pt>
                      <c:pt idx="5805">
                        <c:v>-8.5000000000000006E-2</c:v>
                      </c:pt>
                      <c:pt idx="5806">
                        <c:v>-8.5000000000000006E-2</c:v>
                      </c:pt>
                      <c:pt idx="5807">
                        <c:v>-8.3199999999999996E-2</c:v>
                      </c:pt>
                      <c:pt idx="5808">
                        <c:v>-8.14E-2</c:v>
                      </c:pt>
                      <c:pt idx="5809">
                        <c:v>-7.9600000000000004E-2</c:v>
                      </c:pt>
                      <c:pt idx="5810">
                        <c:v>-7.9000000000000001E-2</c:v>
                      </c:pt>
                      <c:pt idx="5811">
                        <c:v>-7.9000000000000001E-2</c:v>
                      </c:pt>
                      <c:pt idx="5812">
                        <c:v>-8.09E-2</c:v>
                      </c:pt>
                      <c:pt idx="5813">
                        <c:v>-8.09E-2</c:v>
                      </c:pt>
                      <c:pt idx="5814">
                        <c:v>-8.09E-2</c:v>
                      </c:pt>
                      <c:pt idx="5815">
                        <c:v>-8.09E-2</c:v>
                      </c:pt>
                      <c:pt idx="5816">
                        <c:v>-8.1500000000000003E-2</c:v>
                      </c:pt>
                      <c:pt idx="5817">
                        <c:v>-8.0299999999999996E-2</c:v>
                      </c:pt>
                      <c:pt idx="5818">
                        <c:v>-7.7399999999999997E-2</c:v>
                      </c:pt>
                      <c:pt idx="5819">
                        <c:v>-7.3200000000000001E-2</c:v>
                      </c:pt>
                      <c:pt idx="5820">
                        <c:v>-7.1300000000000002E-2</c:v>
                      </c:pt>
                      <c:pt idx="5821">
                        <c:v>-7.1300000000000002E-2</c:v>
                      </c:pt>
                      <c:pt idx="5822">
                        <c:v>-6.9500000000000006E-2</c:v>
                      </c:pt>
                      <c:pt idx="5823">
                        <c:v>-6.9500000000000006E-2</c:v>
                      </c:pt>
                      <c:pt idx="5824">
                        <c:v>-7.0099999999999996E-2</c:v>
                      </c:pt>
                      <c:pt idx="5825">
                        <c:v>-7.0699999999999999E-2</c:v>
                      </c:pt>
                      <c:pt idx="5826">
                        <c:v>-7.0699999999999999E-2</c:v>
                      </c:pt>
                      <c:pt idx="5827">
                        <c:v>-6.9500000000000006E-2</c:v>
                      </c:pt>
                      <c:pt idx="5828">
                        <c:v>-6.7199999999999996E-2</c:v>
                      </c:pt>
                      <c:pt idx="5829">
                        <c:v>-6.4199999999999993E-2</c:v>
                      </c:pt>
                      <c:pt idx="5830">
                        <c:v>-6.3600000000000004E-2</c:v>
                      </c:pt>
                      <c:pt idx="5831">
                        <c:v>-6.3600000000000004E-2</c:v>
                      </c:pt>
                      <c:pt idx="5832">
                        <c:v>-6.4799999999999996E-2</c:v>
                      </c:pt>
                      <c:pt idx="5833">
                        <c:v>-6.7100000000000007E-2</c:v>
                      </c:pt>
                      <c:pt idx="5834">
                        <c:v>-7.0199999999999999E-2</c:v>
                      </c:pt>
                      <c:pt idx="5835">
                        <c:v>-7.0199999999999999E-2</c:v>
                      </c:pt>
                      <c:pt idx="5836">
                        <c:v>-6.9599999999999995E-2</c:v>
                      </c:pt>
                      <c:pt idx="5837">
                        <c:v>-6.6600000000000006E-2</c:v>
                      </c:pt>
                      <c:pt idx="5838">
                        <c:v>-6.4799999999999996E-2</c:v>
                      </c:pt>
                      <c:pt idx="5839">
                        <c:v>-6.4799999999999996E-2</c:v>
                      </c:pt>
                      <c:pt idx="5840">
                        <c:v>-6.7699999999999996E-2</c:v>
                      </c:pt>
                      <c:pt idx="5841">
                        <c:v>-7.0099999999999996E-2</c:v>
                      </c:pt>
                      <c:pt idx="5842">
                        <c:v>-7.5600000000000001E-2</c:v>
                      </c:pt>
                      <c:pt idx="5843">
                        <c:v>-7.9799999999999996E-2</c:v>
                      </c:pt>
                      <c:pt idx="5844">
                        <c:v>-8.1600000000000006E-2</c:v>
                      </c:pt>
                      <c:pt idx="5845">
                        <c:v>-8.2199999999999995E-2</c:v>
                      </c:pt>
                      <c:pt idx="5846">
                        <c:v>-8.5199999999999998E-2</c:v>
                      </c:pt>
                      <c:pt idx="5847">
                        <c:v>-8.7599999999999997E-2</c:v>
                      </c:pt>
                      <c:pt idx="5848">
                        <c:v>-8.8800000000000004E-2</c:v>
                      </c:pt>
                      <c:pt idx="5849">
                        <c:v>-8.8800000000000004E-2</c:v>
                      </c:pt>
                      <c:pt idx="5850">
                        <c:v>-8.7499999999999994E-2</c:v>
                      </c:pt>
                      <c:pt idx="5851">
                        <c:v>-8.7499999999999994E-2</c:v>
                      </c:pt>
                      <c:pt idx="5852">
                        <c:v>-8.7499999999999994E-2</c:v>
                      </c:pt>
                      <c:pt idx="5853">
                        <c:v>-8.7499999999999994E-2</c:v>
                      </c:pt>
                      <c:pt idx="5854">
                        <c:v>-8.8700000000000001E-2</c:v>
                      </c:pt>
                      <c:pt idx="5855">
                        <c:v>-9.0499999999999997E-2</c:v>
                      </c:pt>
                      <c:pt idx="5856">
                        <c:v>-8.8099999999999998E-2</c:v>
                      </c:pt>
                      <c:pt idx="5857">
                        <c:v>-8.9300000000000004E-2</c:v>
                      </c:pt>
                      <c:pt idx="5858">
                        <c:v>-9.0499999999999997E-2</c:v>
                      </c:pt>
                      <c:pt idx="5859">
                        <c:v>-9.1700000000000004E-2</c:v>
                      </c:pt>
                      <c:pt idx="5860">
                        <c:v>-9.4100000000000003E-2</c:v>
                      </c:pt>
                      <c:pt idx="5861">
                        <c:v>-9.6500000000000002E-2</c:v>
                      </c:pt>
                      <c:pt idx="5862">
                        <c:v>-9.8299999999999998E-2</c:v>
                      </c:pt>
                      <c:pt idx="5863">
                        <c:v>-0.10249999999999999</c:v>
                      </c:pt>
                      <c:pt idx="5864">
                        <c:v>-0.10730000000000001</c:v>
                      </c:pt>
                      <c:pt idx="5865">
                        <c:v>-0.1103</c:v>
                      </c:pt>
                      <c:pt idx="5866">
                        <c:v>-0.1144</c:v>
                      </c:pt>
                      <c:pt idx="5867">
                        <c:v>-0.11749999999999999</c:v>
                      </c:pt>
                      <c:pt idx="5868">
                        <c:v>-0.11749999999999999</c:v>
                      </c:pt>
                      <c:pt idx="5869">
                        <c:v>-0.11749999999999999</c:v>
                      </c:pt>
                      <c:pt idx="5870">
                        <c:v>-0.11749999999999999</c:v>
                      </c:pt>
                      <c:pt idx="5871">
                        <c:v>-0.11749999999999999</c:v>
                      </c:pt>
                      <c:pt idx="5872">
                        <c:v>-0.11990000000000001</c:v>
                      </c:pt>
                      <c:pt idx="5873">
                        <c:v>-0.12230000000000001</c:v>
                      </c:pt>
                      <c:pt idx="5874">
                        <c:v>-0.1241</c:v>
                      </c:pt>
                      <c:pt idx="5875">
                        <c:v>-0.1235</c:v>
                      </c:pt>
                      <c:pt idx="5876">
                        <c:v>-0.1235</c:v>
                      </c:pt>
                      <c:pt idx="5877">
                        <c:v>-0.1235</c:v>
                      </c:pt>
                      <c:pt idx="5878">
                        <c:v>-0.12230000000000001</c:v>
                      </c:pt>
                      <c:pt idx="5879">
                        <c:v>-0.12230000000000001</c:v>
                      </c:pt>
                      <c:pt idx="5880">
                        <c:v>-0.1235</c:v>
                      </c:pt>
                      <c:pt idx="5881">
                        <c:v>-0.12590000000000001</c:v>
                      </c:pt>
                      <c:pt idx="5882">
                        <c:v>-0.12770000000000001</c:v>
                      </c:pt>
                      <c:pt idx="5883">
                        <c:v>-0.12889999999999999</c:v>
                      </c:pt>
                      <c:pt idx="5884">
                        <c:v>-0.1295</c:v>
                      </c:pt>
                      <c:pt idx="5885">
                        <c:v>-0.1295</c:v>
                      </c:pt>
                      <c:pt idx="5886">
                        <c:v>-0.1283</c:v>
                      </c:pt>
                      <c:pt idx="5887">
                        <c:v>-0.12640000000000001</c:v>
                      </c:pt>
                      <c:pt idx="5888">
                        <c:v>-0.12640000000000001</c:v>
                      </c:pt>
                      <c:pt idx="5889">
                        <c:v>-0.12770000000000001</c:v>
                      </c:pt>
                      <c:pt idx="5890">
                        <c:v>-0.1288</c:v>
                      </c:pt>
                      <c:pt idx="5891">
                        <c:v>-0.13189999999999999</c:v>
                      </c:pt>
                      <c:pt idx="5892">
                        <c:v>-0.13189999999999999</c:v>
                      </c:pt>
                      <c:pt idx="5893">
                        <c:v>-0.13009999999999999</c:v>
                      </c:pt>
                      <c:pt idx="5894">
                        <c:v>-0.1283</c:v>
                      </c:pt>
                      <c:pt idx="5895">
                        <c:v>-0.12770000000000001</c:v>
                      </c:pt>
                      <c:pt idx="5896">
                        <c:v>-0.12709999999999999</c:v>
                      </c:pt>
                      <c:pt idx="5897">
                        <c:v>-0.12590000000000001</c:v>
                      </c:pt>
                      <c:pt idx="5898">
                        <c:v>-0.12590000000000001</c:v>
                      </c:pt>
                      <c:pt idx="5899">
                        <c:v>-0.12590000000000001</c:v>
                      </c:pt>
                      <c:pt idx="5900">
                        <c:v>-0.12590000000000001</c:v>
                      </c:pt>
                      <c:pt idx="5901">
                        <c:v>-0.12590000000000001</c:v>
                      </c:pt>
                      <c:pt idx="5902">
                        <c:v>-0.12529999999999999</c:v>
                      </c:pt>
                      <c:pt idx="5903">
                        <c:v>-0.1229</c:v>
                      </c:pt>
                      <c:pt idx="5904">
                        <c:v>-0.1205</c:v>
                      </c:pt>
                      <c:pt idx="5905">
                        <c:v>-0.11749999999999999</c:v>
                      </c:pt>
                      <c:pt idx="5906">
                        <c:v>-0.1163</c:v>
                      </c:pt>
                      <c:pt idx="5907">
                        <c:v>-0.1163</c:v>
                      </c:pt>
                      <c:pt idx="5908">
                        <c:v>-0.11749999999999999</c:v>
                      </c:pt>
                      <c:pt idx="5909">
                        <c:v>-0.12039999999999999</c:v>
                      </c:pt>
                      <c:pt idx="5910">
                        <c:v>-0.1241</c:v>
                      </c:pt>
                      <c:pt idx="5911">
                        <c:v>-0.13070000000000001</c:v>
                      </c:pt>
                      <c:pt idx="5912">
                        <c:v>-0.1371</c:v>
                      </c:pt>
                      <c:pt idx="5913">
                        <c:v>-0.14510000000000001</c:v>
                      </c:pt>
                      <c:pt idx="5914">
                        <c:v>-0.15290000000000001</c:v>
                      </c:pt>
                      <c:pt idx="5915">
                        <c:v>-0.15890000000000001</c:v>
                      </c:pt>
                      <c:pt idx="5916">
                        <c:v>-0.16189999999999999</c:v>
                      </c:pt>
                      <c:pt idx="5917">
                        <c:v>-0.16300000000000001</c:v>
                      </c:pt>
                      <c:pt idx="5918">
                        <c:v>-0.16300000000000001</c:v>
                      </c:pt>
                      <c:pt idx="5919">
                        <c:v>-0.1618</c:v>
                      </c:pt>
                      <c:pt idx="5920">
                        <c:v>-0.16120000000000001</c:v>
                      </c:pt>
                      <c:pt idx="5921">
                        <c:v>-0.16059999999999999</c:v>
                      </c:pt>
                      <c:pt idx="5922">
                        <c:v>-0.1588</c:v>
                      </c:pt>
                      <c:pt idx="5923">
                        <c:v>-0.15759999999999999</c:v>
                      </c:pt>
                      <c:pt idx="5924">
                        <c:v>-0.15759999999999999</c:v>
                      </c:pt>
                      <c:pt idx="5925">
                        <c:v>-0.157</c:v>
                      </c:pt>
                      <c:pt idx="5926">
                        <c:v>-0.15579999999999999</c:v>
                      </c:pt>
                      <c:pt idx="5927">
                        <c:v>-0.15759999999999999</c:v>
                      </c:pt>
                      <c:pt idx="5928">
                        <c:v>-0.1593</c:v>
                      </c:pt>
                      <c:pt idx="5929">
                        <c:v>-0.1636</c:v>
                      </c:pt>
                      <c:pt idx="5930">
                        <c:v>-0.16600000000000001</c:v>
                      </c:pt>
                      <c:pt idx="5931">
                        <c:v>-0.1678</c:v>
                      </c:pt>
                      <c:pt idx="5932">
                        <c:v>-0.1701</c:v>
                      </c:pt>
                      <c:pt idx="5933">
                        <c:v>-0.17380000000000001</c:v>
                      </c:pt>
                      <c:pt idx="5934">
                        <c:v>-0.17849999999999999</c:v>
                      </c:pt>
                      <c:pt idx="5935">
                        <c:v>-0.18210000000000001</c:v>
                      </c:pt>
                      <c:pt idx="5936">
                        <c:v>-0.18459999999999999</c:v>
                      </c:pt>
                      <c:pt idx="5937">
                        <c:v>-0.184</c:v>
                      </c:pt>
                      <c:pt idx="5938">
                        <c:v>-0.18279999999999999</c:v>
                      </c:pt>
                      <c:pt idx="5939">
                        <c:v>-0.18279999999999999</c:v>
                      </c:pt>
                      <c:pt idx="5940">
                        <c:v>-0.18279999999999999</c:v>
                      </c:pt>
                      <c:pt idx="5941">
                        <c:v>-0.1822</c:v>
                      </c:pt>
                      <c:pt idx="5942">
                        <c:v>-0.1845</c:v>
                      </c:pt>
                      <c:pt idx="5943">
                        <c:v>-0.1845</c:v>
                      </c:pt>
                      <c:pt idx="5944">
                        <c:v>-0.1857</c:v>
                      </c:pt>
                      <c:pt idx="5945">
                        <c:v>-0.1893</c:v>
                      </c:pt>
                      <c:pt idx="5946">
                        <c:v>-0.19170000000000001</c:v>
                      </c:pt>
                      <c:pt idx="5947">
                        <c:v>-0.19289999999999999</c:v>
                      </c:pt>
                      <c:pt idx="5948">
                        <c:v>-0.19409999999999999</c:v>
                      </c:pt>
                      <c:pt idx="5949">
                        <c:v>-0.19589999999999999</c:v>
                      </c:pt>
                      <c:pt idx="5950">
                        <c:v>-0.1983</c:v>
                      </c:pt>
                      <c:pt idx="5951">
                        <c:v>-0.2001</c:v>
                      </c:pt>
                      <c:pt idx="5952">
                        <c:v>-0.20130000000000001</c:v>
                      </c:pt>
                      <c:pt idx="5953">
                        <c:v>-0.20130000000000001</c:v>
                      </c:pt>
                      <c:pt idx="5954">
                        <c:v>-0.19939999999999999</c:v>
                      </c:pt>
                      <c:pt idx="5955">
                        <c:v>-0.1988</c:v>
                      </c:pt>
                      <c:pt idx="5956">
                        <c:v>-0.1976</c:v>
                      </c:pt>
                      <c:pt idx="5957">
                        <c:v>-0.19650000000000001</c:v>
                      </c:pt>
                      <c:pt idx="5958">
                        <c:v>-0.19650000000000001</c:v>
                      </c:pt>
                      <c:pt idx="5959">
                        <c:v>-0.19769999999999999</c:v>
                      </c:pt>
                      <c:pt idx="5960">
                        <c:v>-0.19889999999999999</c:v>
                      </c:pt>
                      <c:pt idx="5961">
                        <c:v>-0.2024</c:v>
                      </c:pt>
                      <c:pt idx="5962">
                        <c:v>-0.20599999999999999</c:v>
                      </c:pt>
                      <c:pt idx="5963">
                        <c:v>-0.20660000000000001</c:v>
                      </c:pt>
                      <c:pt idx="5964">
                        <c:v>-0.20780000000000001</c:v>
                      </c:pt>
                      <c:pt idx="5965">
                        <c:v>-0.20780000000000001</c:v>
                      </c:pt>
                      <c:pt idx="5966">
                        <c:v>-0.20780000000000001</c:v>
                      </c:pt>
                      <c:pt idx="5967">
                        <c:v>-0.2072</c:v>
                      </c:pt>
                      <c:pt idx="5968">
                        <c:v>-0.20660000000000001</c:v>
                      </c:pt>
                      <c:pt idx="5969">
                        <c:v>-0.20660000000000001</c:v>
                      </c:pt>
                      <c:pt idx="5970">
                        <c:v>-0.20780000000000001</c:v>
                      </c:pt>
                      <c:pt idx="5971">
                        <c:v>-0.20960000000000001</c:v>
                      </c:pt>
                      <c:pt idx="5972">
                        <c:v>-0.21079999999999999</c:v>
                      </c:pt>
                      <c:pt idx="5973">
                        <c:v>-0.2114</c:v>
                      </c:pt>
                      <c:pt idx="5974">
                        <c:v>-0.21199999999999999</c:v>
                      </c:pt>
                      <c:pt idx="5975">
                        <c:v>-0.2132</c:v>
                      </c:pt>
                      <c:pt idx="5976">
                        <c:v>-0.2132</c:v>
                      </c:pt>
                      <c:pt idx="5977">
                        <c:v>-0.2132</c:v>
                      </c:pt>
                      <c:pt idx="5978">
                        <c:v>-0.21379999999999999</c:v>
                      </c:pt>
                      <c:pt idx="5979">
                        <c:v>-0.21440000000000001</c:v>
                      </c:pt>
                      <c:pt idx="5980">
                        <c:v>-0.21560000000000001</c:v>
                      </c:pt>
                      <c:pt idx="5981">
                        <c:v>-0.21740000000000001</c:v>
                      </c:pt>
                      <c:pt idx="5982">
                        <c:v>-0.21920000000000001</c:v>
                      </c:pt>
                      <c:pt idx="5983">
                        <c:v>-0.22159999999999999</c:v>
                      </c:pt>
                      <c:pt idx="5984">
                        <c:v>-0.22159999999999999</c:v>
                      </c:pt>
                      <c:pt idx="5985">
                        <c:v>-0.22159999999999999</c:v>
                      </c:pt>
                      <c:pt idx="5986">
                        <c:v>-0.22040000000000001</c:v>
                      </c:pt>
                      <c:pt idx="5987">
                        <c:v>-0.22040000000000001</c:v>
                      </c:pt>
                      <c:pt idx="5988">
                        <c:v>-0.21859999999999999</c:v>
                      </c:pt>
                      <c:pt idx="5989">
                        <c:v>-0.2162</c:v>
                      </c:pt>
                      <c:pt idx="5990">
                        <c:v>-0.2132</c:v>
                      </c:pt>
                      <c:pt idx="5991">
                        <c:v>-0.21079999999999999</c:v>
                      </c:pt>
                      <c:pt idx="5992">
                        <c:v>-0.20899999999999999</c:v>
                      </c:pt>
                      <c:pt idx="5993">
                        <c:v>-0.20899999999999999</c:v>
                      </c:pt>
                      <c:pt idx="5994">
                        <c:v>-0.20899999999999999</c:v>
                      </c:pt>
                      <c:pt idx="5995">
                        <c:v>-0.20960000000000001</c:v>
                      </c:pt>
                      <c:pt idx="5996">
                        <c:v>-0.2114</c:v>
                      </c:pt>
                      <c:pt idx="5997">
                        <c:v>-0.21199999999999999</c:v>
                      </c:pt>
                      <c:pt idx="5998">
                        <c:v>-0.21199999999999999</c:v>
                      </c:pt>
                      <c:pt idx="5999">
                        <c:v>-0.21199999999999999</c:v>
                      </c:pt>
                      <c:pt idx="6000">
                        <c:v>-0.21199999999999999</c:v>
                      </c:pt>
                      <c:pt idx="6001">
                        <c:v>-0.2132</c:v>
                      </c:pt>
                      <c:pt idx="6002">
                        <c:v>-0.2132</c:v>
                      </c:pt>
                      <c:pt idx="6003">
                        <c:v>-0.2132</c:v>
                      </c:pt>
                      <c:pt idx="6004">
                        <c:v>-0.21609999999999999</c:v>
                      </c:pt>
                      <c:pt idx="6005">
                        <c:v>-0.22170000000000001</c:v>
                      </c:pt>
                      <c:pt idx="6006">
                        <c:v>-0.22819999999999999</c:v>
                      </c:pt>
                      <c:pt idx="6007">
                        <c:v>-0.2306</c:v>
                      </c:pt>
                      <c:pt idx="6008">
                        <c:v>-0.2336</c:v>
                      </c:pt>
                      <c:pt idx="6009">
                        <c:v>-0.23599999999999999</c:v>
                      </c:pt>
                      <c:pt idx="6010">
                        <c:v>-0.23719999999999999</c:v>
                      </c:pt>
                      <c:pt idx="6011">
                        <c:v>-0.23899999999999999</c:v>
                      </c:pt>
                      <c:pt idx="6012">
                        <c:v>-0.24199999999999999</c:v>
                      </c:pt>
                      <c:pt idx="6013">
                        <c:v>-0.24379999999999999</c:v>
                      </c:pt>
                      <c:pt idx="6014">
                        <c:v>-0.245</c:v>
                      </c:pt>
                      <c:pt idx="6015">
                        <c:v>-0.24740000000000001</c:v>
                      </c:pt>
                      <c:pt idx="6016">
                        <c:v>-0.2492</c:v>
                      </c:pt>
                      <c:pt idx="6017">
                        <c:v>-0.25209999999999999</c:v>
                      </c:pt>
                      <c:pt idx="6018">
                        <c:v>-0.254</c:v>
                      </c:pt>
                      <c:pt idx="6019">
                        <c:v>-0.25519999999999998</c:v>
                      </c:pt>
                      <c:pt idx="6020">
                        <c:v>-0.25640000000000002</c:v>
                      </c:pt>
                      <c:pt idx="6021">
                        <c:v>-0.2576</c:v>
                      </c:pt>
                      <c:pt idx="6022">
                        <c:v>-0.2606</c:v>
                      </c:pt>
                      <c:pt idx="6023">
                        <c:v>-0.26290000000000002</c:v>
                      </c:pt>
                      <c:pt idx="6024">
                        <c:v>-0.26469999999999999</c:v>
                      </c:pt>
                      <c:pt idx="6025">
                        <c:v>-0.26469999999999999</c:v>
                      </c:pt>
                      <c:pt idx="6026">
                        <c:v>-0.2671</c:v>
                      </c:pt>
                      <c:pt idx="6027">
                        <c:v>-0.27010000000000001</c:v>
                      </c:pt>
                      <c:pt idx="6028">
                        <c:v>-0.27250000000000002</c:v>
                      </c:pt>
                      <c:pt idx="6029">
                        <c:v>-0.2737</c:v>
                      </c:pt>
                      <c:pt idx="6030">
                        <c:v>-0.2737</c:v>
                      </c:pt>
                      <c:pt idx="6031">
                        <c:v>-0.2737</c:v>
                      </c:pt>
                      <c:pt idx="6032">
                        <c:v>-0.27310000000000001</c:v>
                      </c:pt>
                      <c:pt idx="6033">
                        <c:v>-0.2737</c:v>
                      </c:pt>
                      <c:pt idx="6034">
                        <c:v>-0.27310000000000001</c:v>
                      </c:pt>
                      <c:pt idx="6035">
                        <c:v>-0.27189999999999998</c:v>
                      </c:pt>
                      <c:pt idx="6036">
                        <c:v>-0.27189999999999998</c:v>
                      </c:pt>
                      <c:pt idx="6037">
                        <c:v>-0.27310000000000001</c:v>
                      </c:pt>
                      <c:pt idx="6038">
                        <c:v>-0.2767</c:v>
                      </c:pt>
                      <c:pt idx="6039">
                        <c:v>-0.28149999999999997</c:v>
                      </c:pt>
                      <c:pt idx="6040">
                        <c:v>-0.2838</c:v>
                      </c:pt>
                      <c:pt idx="6041">
                        <c:v>-0.28320000000000001</c:v>
                      </c:pt>
                      <c:pt idx="6042">
                        <c:v>-0.28139999999999998</c:v>
                      </c:pt>
                      <c:pt idx="6043">
                        <c:v>-0.2802</c:v>
                      </c:pt>
                      <c:pt idx="6044">
                        <c:v>-0.27960000000000002</c:v>
                      </c:pt>
                      <c:pt idx="6045">
                        <c:v>-0.27960000000000002</c:v>
                      </c:pt>
                      <c:pt idx="6046">
                        <c:v>-0.27960000000000002</c:v>
                      </c:pt>
                      <c:pt idx="6047">
                        <c:v>-0.2767</c:v>
                      </c:pt>
                      <c:pt idx="6048">
                        <c:v>-0.2742</c:v>
                      </c:pt>
                      <c:pt idx="6049">
                        <c:v>-0.27310000000000001</c:v>
                      </c:pt>
                      <c:pt idx="6050">
                        <c:v>-0.27310000000000001</c:v>
                      </c:pt>
                      <c:pt idx="6051">
                        <c:v>-0.27429999999999999</c:v>
                      </c:pt>
                      <c:pt idx="6052">
                        <c:v>-0.27429999999999999</c:v>
                      </c:pt>
                      <c:pt idx="6053">
                        <c:v>-0.27429999999999999</c:v>
                      </c:pt>
                      <c:pt idx="6054">
                        <c:v>-0.27429999999999999</c:v>
                      </c:pt>
                      <c:pt idx="6055">
                        <c:v>-0.27429999999999999</c:v>
                      </c:pt>
                      <c:pt idx="6056">
                        <c:v>-0.27250000000000002</c:v>
                      </c:pt>
                      <c:pt idx="6057">
                        <c:v>-0.27010000000000001</c:v>
                      </c:pt>
                      <c:pt idx="6058">
                        <c:v>-0.26889999999999997</c:v>
                      </c:pt>
                      <c:pt idx="6059">
                        <c:v>-0.26590000000000003</c:v>
                      </c:pt>
                      <c:pt idx="6060">
                        <c:v>-0.2641</c:v>
                      </c:pt>
                      <c:pt idx="6061">
                        <c:v>-0.26350000000000001</c:v>
                      </c:pt>
                      <c:pt idx="6062">
                        <c:v>-0.26350000000000001</c:v>
                      </c:pt>
                      <c:pt idx="6063">
                        <c:v>-0.26350000000000001</c:v>
                      </c:pt>
                      <c:pt idx="6064">
                        <c:v>-0.26169999999999999</c:v>
                      </c:pt>
                      <c:pt idx="6065">
                        <c:v>-0.2611</c:v>
                      </c:pt>
                      <c:pt idx="6066">
                        <c:v>-0.26050000000000001</c:v>
                      </c:pt>
                      <c:pt idx="6067">
                        <c:v>-0.26050000000000001</c:v>
                      </c:pt>
                      <c:pt idx="6068">
                        <c:v>-0.26050000000000001</c:v>
                      </c:pt>
                      <c:pt idx="6069">
                        <c:v>-0.26050000000000001</c:v>
                      </c:pt>
                      <c:pt idx="6070">
                        <c:v>-0.25990000000000002</c:v>
                      </c:pt>
                      <c:pt idx="6071">
                        <c:v>-0.25990000000000002</c:v>
                      </c:pt>
                      <c:pt idx="6072">
                        <c:v>-0.25929999999999997</c:v>
                      </c:pt>
                      <c:pt idx="6073">
                        <c:v>-0.25929999999999997</c:v>
                      </c:pt>
                      <c:pt idx="6074">
                        <c:v>-0.25869999999999999</c:v>
                      </c:pt>
                      <c:pt idx="6075">
                        <c:v>-0.25629999999999997</c:v>
                      </c:pt>
                      <c:pt idx="6076">
                        <c:v>-0.25390000000000001</c:v>
                      </c:pt>
                      <c:pt idx="6077">
                        <c:v>-0.25269999999999998</c:v>
                      </c:pt>
                      <c:pt idx="6078">
                        <c:v>-0.25209999999999999</c:v>
                      </c:pt>
                      <c:pt idx="6079">
                        <c:v>-0.25090000000000001</c:v>
                      </c:pt>
                      <c:pt idx="6080">
                        <c:v>-0.25090000000000001</c:v>
                      </c:pt>
                      <c:pt idx="6081">
                        <c:v>-0.25090000000000001</c:v>
                      </c:pt>
                      <c:pt idx="6082">
                        <c:v>-0.25090000000000001</c:v>
                      </c:pt>
                      <c:pt idx="6083">
                        <c:v>-0.25090000000000001</c:v>
                      </c:pt>
                      <c:pt idx="6084">
                        <c:v>-0.25090000000000001</c:v>
                      </c:pt>
                      <c:pt idx="6085">
                        <c:v>-0.25090000000000001</c:v>
                      </c:pt>
                      <c:pt idx="6086">
                        <c:v>-0.2515</c:v>
                      </c:pt>
                      <c:pt idx="6087">
                        <c:v>-0.25269999999999998</c:v>
                      </c:pt>
                      <c:pt idx="6088">
                        <c:v>-0.25269999999999998</c:v>
                      </c:pt>
                      <c:pt idx="6089">
                        <c:v>-0.25269999999999998</c:v>
                      </c:pt>
                      <c:pt idx="6090">
                        <c:v>-0.2545</c:v>
                      </c:pt>
                      <c:pt idx="6091">
                        <c:v>-0.25750000000000001</c:v>
                      </c:pt>
                      <c:pt idx="6092">
                        <c:v>-0.26169999999999999</c:v>
                      </c:pt>
                      <c:pt idx="6093">
                        <c:v>-0.26290000000000002</c:v>
                      </c:pt>
                      <c:pt idx="6094">
                        <c:v>-0.26290000000000002</c:v>
                      </c:pt>
                      <c:pt idx="6095">
                        <c:v>-0.26169999999999999</c:v>
                      </c:pt>
                      <c:pt idx="6096">
                        <c:v>-0.26050000000000001</c:v>
                      </c:pt>
                      <c:pt idx="6097">
                        <c:v>-0.25990000000000002</c:v>
                      </c:pt>
                      <c:pt idx="6098">
                        <c:v>-0.25690000000000002</c:v>
                      </c:pt>
                      <c:pt idx="6099">
                        <c:v>-0.25390000000000001</c:v>
                      </c:pt>
                      <c:pt idx="6100">
                        <c:v>-0.2492</c:v>
                      </c:pt>
                      <c:pt idx="6101">
                        <c:v>-0.2437</c:v>
                      </c:pt>
                      <c:pt idx="6102">
                        <c:v>-0.23769999999999999</c:v>
                      </c:pt>
                      <c:pt idx="6103">
                        <c:v>-0.23469999999999999</c:v>
                      </c:pt>
                      <c:pt idx="6104">
                        <c:v>-0.23350000000000001</c:v>
                      </c:pt>
                      <c:pt idx="6105">
                        <c:v>-0.2341</c:v>
                      </c:pt>
                      <c:pt idx="6106">
                        <c:v>-0.23649999999999999</c:v>
                      </c:pt>
                      <c:pt idx="6107">
                        <c:v>-0.23830000000000001</c:v>
                      </c:pt>
                      <c:pt idx="6108">
                        <c:v>-0.23949999999999999</c:v>
                      </c:pt>
                      <c:pt idx="6109">
                        <c:v>-0.2407</c:v>
                      </c:pt>
                      <c:pt idx="6110">
                        <c:v>-0.24129999999999999</c:v>
                      </c:pt>
                      <c:pt idx="6111">
                        <c:v>-0.24129999999999999</c:v>
                      </c:pt>
                      <c:pt idx="6112">
                        <c:v>-0.24249999999999999</c:v>
                      </c:pt>
                      <c:pt idx="6113">
                        <c:v>-0.24249999999999999</c:v>
                      </c:pt>
                      <c:pt idx="6114">
                        <c:v>-0.2437</c:v>
                      </c:pt>
                      <c:pt idx="6115">
                        <c:v>-0.2432</c:v>
                      </c:pt>
                      <c:pt idx="6116">
                        <c:v>-0.24199999999999999</c:v>
                      </c:pt>
                      <c:pt idx="6117">
                        <c:v>-0.24079999999999999</c:v>
                      </c:pt>
                      <c:pt idx="6118">
                        <c:v>-0.24079999999999999</c:v>
                      </c:pt>
                      <c:pt idx="6119">
                        <c:v>-0.24079999999999999</c:v>
                      </c:pt>
                      <c:pt idx="6120">
                        <c:v>-0.23769999999999999</c:v>
                      </c:pt>
                      <c:pt idx="6121">
                        <c:v>-0.23649999999999999</c:v>
                      </c:pt>
                      <c:pt idx="6122">
                        <c:v>-0.23649999999999999</c:v>
                      </c:pt>
                      <c:pt idx="6123">
                        <c:v>-0.23649999999999999</c:v>
                      </c:pt>
                      <c:pt idx="6124">
                        <c:v>-0.23649999999999999</c:v>
                      </c:pt>
                      <c:pt idx="6125">
                        <c:v>-0.24010000000000001</c:v>
                      </c:pt>
                      <c:pt idx="6126">
                        <c:v>-0.24249999999999999</c:v>
                      </c:pt>
                      <c:pt idx="6127">
                        <c:v>-0.2455</c:v>
                      </c:pt>
                      <c:pt idx="6128">
                        <c:v>-0.24610000000000001</c:v>
                      </c:pt>
                      <c:pt idx="6129">
                        <c:v>-0.24790000000000001</c:v>
                      </c:pt>
                      <c:pt idx="6130">
                        <c:v>-0.25090000000000001</c:v>
                      </c:pt>
                      <c:pt idx="6131">
                        <c:v>-0.25269999999999998</c:v>
                      </c:pt>
                      <c:pt idx="6132">
                        <c:v>-0.25330000000000003</c:v>
                      </c:pt>
                      <c:pt idx="6133">
                        <c:v>-0.25509999999999999</c:v>
                      </c:pt>
                      <c:pt idx="6134">
                        <c:v>-0.25869999999999999</c:v>
                      </c:pt>
                      <c:pt idx="6135">
                        <c:v>-0.2611</c:v>
                      </c:pt>
                      <c:pt idx="6136">
                        <c:v>-0.26229999999999998</c:v>
                      </c:pt>
                      <c:pt idx="6137">
                        <c:v>-0.26290000000000002</c:v>
                      </c:pt>
                      <c:pt idx="6138">
                        <c:v>-0.2641</c:v>
                      </c:pt>
                      <c:pt idx="6139">
                        <c:v>-0.26650000000000001</c:v>
                      </c:pt>
                      <c:pt idx="6140">
                        <c:v>-0.26889999999999997</c:v>
                      </c:pt>
                      <c:pt idx="6141">
                        <c:v>-0.27360000000000001</c:v>
                      </c:pt>
                      <c:pt idx="6142">
                        <c:v>-0.27600000000000002</c:v>
                      </c:pt>
                      <c:pt idx="6143">
                        <c:v>-0.27660000000000001</c:v>
                      </c:pt>
                      <c:pt idx="6144">
                        <c:v>-0.27839999999999998</c:v>
                      </c:pt>
                      <c:pt idx="6145">
                        <c:v>-0.27900000000000003</c:v>
                      </c:pt>
                      <c:pt idx="6146">
                        <c:v>-0.27839999999999998</c:v>
                      </c:pt>
                      <c:pt idx="6147">
                        <c:v>-0.27960000000000002</c:v>
                      </c:pt>
                      <c:pt idx="6148">
                        <c:v>-0.27960000000000002</c:v>
                      </c:pt>
                      <c:pt idx="6149">
                        <c:v>-0.27960000000000002</c:v>
                      </c:pt>
                      <c:pt idx="6150">
                        <c:v>-0.27960000000000002</c:v>
                      </c:pt>
                      <c:pt idx="6151">
                        <c:v>-0.27960000000000002</c:v>
                      </c:pt>
                      <c:pt idx="6152">
                        <c:v>-0.27839999999999998</c:v>
                      </c:pt>
                      <c:pt idx="6153">
                        <c:v>-0.27839999999999998</c:v>
                      </c:pt>
                      <c:pt idx="6154">
                        <c:v>-0.27839999999999998</c:v>
                      </c:pt>
                      <c:pt idx="6155">
                        <c:v>-0.27839999999999998</c:v>
                      </c:pt>
                      <c:pt idx="6156">
                        <c:v>-0.27839999999999998</c:v>
                      </c:pt>
                      <c:pt idx="6157">
                        <c:v>-0.27960000000000002</c:v>
                      </c:pt>
                      <c:pt idx="6158">
                        <c:v>-0.28260000000000002</c:v>
                      </c:pt>
                      <c:pt idx="6159">
                        <c:v>-0.28560000000000002</c:v>
                      </c:pt>
                      <c:pt idx="6160">
                        <c:v>-0.28560000000000002</c:v>
                      </c:pt>
                      <c:pt idx="6161">
                        <c:v>-0.28560000000000002</c:v>
                      </c:pt>
                      <c:pt idx="6162">
                        <c:v>-0.28560000000000002</c:v>
                      </c:pt>
                      <c:pt idx="6163">
                        <c:v>-0.28739999999999999</c:v>
                      </c:pt>
                      <c:pt idx="6164">
                        <c:v>-0.29039999999999999</c:v>
                      </c:pt>
                      <c:pt idx="6165">
                        <c:v>-0.29099999999999998</c:v>
                      </c:pt>
                      <c:pt idx="6166">
                        <c:v>-0.29099999999999998</c:v>
                      </c:pt>
                      <c:pt idx="6167">
                        <c:v>-0.29220000000000002</c:v>
                      </c:pt>
                      <c:pt idx="6168">
                        <c:v>-0.29399999999999998</c:v>
                      </c:pt>
                      <c:pt idx="6169">
                        <c:v>-0.29399999999999998</c:v>
                      </c:pt>
                      <c:pt idx="6170">
                        <c:v>-0.2928</c:v>
                      </c:pt>
                      <c:pt idx="6171">
                        <c:v>-0.28920000000000001</c:v>
                      </c:pt>
                      <c:pt idx="6172">
                        <c:v>-0.2868</c:v>
                      </c:pt>
                      <c:pt idx="6173">
                        <c:v>-0.2868</c:v>
                      </c:pt>
                      <c:pt idx="6174">
                        <c:v>-0.2868</c:v>
                      </c:pt>
                      <c:pt idx="6175">
                        <c:v>-0.28799999999999998</c:v>
                      </c:pt>
                      <c:pt idx="6176">
                        <c:v>-0.29099999999999998</c:v>
                      </c:pt>
                      <c:pt idx="6177">
                        <c:v>-0.29399999999999998</c:v>
                      </c:pt>
                      <c:pt idx="6178">
                        <c:v>-0.29759999999999998</c:v>
                      </c:pt>
                      <c:pt idx="6179">
                        <c:v>-0.30180000000000001</c:v>
                      </c:pt>
                      <c:pt idx="6180">
                        <c:v>-0.30480000000000002</c:v>
                      </c:pt>
                      <c:pt idx="6181">
                        <c:v>-0.30780000000000002</c:v>
                      </c:pt>
                      <c:pt idx="6182">
                        <c:v>-0.31019999999999998</c:v>
                      </c:pt>
                      <c:pt idx="6183">
                        <c:v>-0.3125</c:v>
                      </c:pt>
                      <c:pt idx="6184">
                        <c:v>-0.31380000000000002</c:v>
                      </c:pt>
                      <c:pt idx="6185">
                        <c:v>-0.31380000000000002</c:v>
                      </c:pt>
                      <c:pt idx="6186">
                        <c:v>-0.31440000000000001</c:v>
                      </c:pt>
                      <c:pt idx="6187">
                        <c:v>-0.315</c:v>
                      </c:pt>
                      <c:pt idx="6188">
                        <c:v>-0.31259999999999999</c:v>
                      </c:pt>
                      <c:pt idx="6189">
                        <c:v>-0.31069999999999998</c:v>
                      </c:pt>
                      <c:pt idx="6190">
                        <c:v>-0.30769999999999997</c:v>
                      </c:pt>
                      <c:pt idx="6191">
                        <c:v>-0.30659999999999998</c:v>
                      </c:pt>
                      <c:pt idx="6192">
                        <c:v>-0.30480000000000002</c:v>
                      </c:pt>
                      <c:pt idx="6193">
                        <c:v>-0.30480000000000002</c:v>
                      </c:pt>
                      <c:pt idx="6194">
                        <c:v>-0.30480000000000002</c:v>
                      </c:pt>
                      <c:pt idx="6195">
                        <c:v>-0.30599999999999999</c:v>
                      </c:pt>
                      <c:pt idx="6196">
                        <c:v>-0.30780000000000002</c:v>
                      </c:pt>
                      <c:pt idx="6197">
                        <c:v>-0.3095</c:v>
                      </c:pt>
                      <c:pt idx="6198">
                        <c:v>-0.3095</c:v>
                      </c:pt>
                      <c:pt idx="6199">
                        <c:v>-0.3095</c:v>
                      </c:pt>
                      <c:pt idx="6200">
                        <c:v>-0.31130000000000002</c:v>
                      </c:pt>
                      <c:pt idx="6201">
                        <c:v>-0.31440000000000001</c:v>
                      </c:pt>
                      <c:pt idx="6202">
                        <c:v>-0.31680000000000003</c:v>
                      </c:pt>
                      <c:pt idx="6203">
                        <c:v>-0.31730000000000003</c:v>
                      </c:pt>
                      <c:pt idx="6204">
                        <c:v>-0.31850000000000001</c:v>
                      </c:pt>
                      <c:pt idx="6205">
                        <c:v>-0.31919999999999998</c:v>
                      </c:pt>
                      <c:pt idx="6206">
                        <c:v>-0.31919999999999998</c:v>
                      </c:pt>
                      <c:pt idx="6207">
                        <c:v>-0.318</c:v>
                      </c:pt>
                      <c:pt idx="6208">
                        <c:v>-0.31559999999999999</c:v>
                      </c:pt>
                      <c:pt idx="6209">
                        <c:v>-0.31319999999999998</c:v>
                      </c:pt>
                      <c:pt idx="6210">
                        <c:v>-0.312</c:v>
                      </c:pt>
                      <c:pt idx="6211">
                        <c:v>-0.312</c:v>
                      </c:pt>
                      <c:pt idx="6212">
                        <c:v>-0.312</c:v>
                      </c:pt>
                      <c:pt idx="6213">
                        <c:v>-0.312</c:v>
                      </c:pt>
                      <c:pt idx="6214">
                        <c:v>-0.3095</c:v>
                      </c:pt>
                      <c:pt idx="6215">
                        <c:v>-0.31009999999999999</c:v>
                      </c:pt>
                      <c:pt idx="6216">
                        <c:v>-0.31009999999999999</c:v>
                      </c:pt>
                      <c:pt idx="6217">
                        <c:v>-0.3095</c:v>
                      </c:pt>
                      <c:pt idx="6218">
                        <c:v>-0.3095</c:v>
                      </c:pt>
                      <c:pt idx="6219">
                        <c:v>-0.30830000000000002</c:v>
                      </c:pt>
                      <c:pt idx="6220">
                        <c:v>-0.30769999999999997</c:v>
                      </c:pt>
                      <c:pt idx="6221">
                        <c:v>-0.30649999999999999</c:v>
                      </c:pt>
                      <c:pt idx="6222">
                        <c:v>-0.30649999999999999</c:v>
                      </c:pt>
                      <c:pt idx="6223">
                        <c:v>-0.30590000000000001</c:v>
                      </c:pt>
                      <c:pt idx="6224">
                        <c:v>-0.30590000000000001</c:v>
                      </c:pt>
                      <c:pt idx="6225">
                        <c:v>-0.309</c:v>
                      </c:pt>
                      <c:pt idx="6226">
                        <c:v>-0.31080000000000002</c:v>
                      </c:pt>
                      <c:pt idx="6227">
                        <c:v>-0.31080000000000002</c:v>
                      </c:pt>
                      <c:pt idx="6228">
                        <c:v>-0.309</c:v>
                      </c:pt>
                      <c:pt idx="6229">
                        <c:v>-0.30599999999999999</c:v>
                      </c:pt>
                      <c:pt idx="6230">
                        <c:v>-0.30359999999999998</c:v>
                      </c:pt>
                      <c:pt idx="6231">
                        <c:v>-0.30059999999999998</c:v>
                      </c:pt>
                      <c:pt idx="6232">
                        <c:v>-0.29820000000000002</c:v>
                      </c:pt>
                      <c:pt idx="6233">
                        <c:v>-0.29759999999999998</c:v>
                      </c:pt>
                      <c:pt idx="6234">
                        <c:v>-0.29759999999999998</c:v>
                      </c:pt>
                      <c:pt idx="6235">
                        <c:v>-0.29759999999999998</c:v>
                      </c:pt>
                      <c:pt idx="6236">
                        <c:v>-0.29759999999999998</c:v>
                      </c:pt>
                      <c:pt idx="6237">
                        <c:v>-0.29880000000000001</c:v>
                      </c:pt>
                      <c:pt idx="6238">
                        <c:v>-0.29880000000000001</c:v>
                      </c:pt>
                      <c:pt idx="6239">
                        <c:v>-0.2994</c:v>
                      </c:pt>
                      <c:pt idx="6240">
                        <c:v>-0.3</c:v>
                      </c:pt>
                      <c:pt idx="6241">
                        <c:v>-0.2994</c:v>
                      </c:pt>
                      <c:pt idx="6242">
                        <c:v>-0.2994</c:v>
                      </c:pt>
                      <c:pt idx="6243">
                        <c:v>-0.2994</c:v>
                      </c:pt>
                      <c:pt idx="6244">
                        <c:v>-0.3</c:v>
                      </c:pt>
                      <c:pt idx="6245">
                        <c:v>-0.3024</c:v>
                      </c:pt>
                      <c:pt idx="6246">
                        <c:v>-0.30480000000000002</c:v>
                      </c:pt>
                      <c:pt idx="6247">
                        <c:v>-0.30599999999999999</c:v>
                      </c:pt>
                      <c:pt idx="6248">
                        <c:v>-0.30659999999999998</c:v>
                      </c:pt>
                      <c:pt idx="6249">
                        <c:v>-0.309</c:v>
                      </c:pt>
                      <c:pt idx="6250">
                        <c:v>-0.31130000000000002</c:v>
                      </c:pt>
                      <c:pt idx="6251">
                        <c:v>-0.312</c:v>
                      </c:pt>
                      <c:pt idx="6252">
                        <c:v>-0.31140000000000001</c:v>
                      </c:pt>
                      <c:pt idx="6253">
                        <c:v>-0.31080000000000002</c:v>
                      </c:pt>
                      <c:pt idx="6254">
                        <c:v>-0.31080000000000002</c:v>
                      </c:pt>
                      <c:pt idx="6255">
                        <c:v>-0.31080000000000002</c:v>
                      </c:pt>
                      <c:pt idx="6256">
                        <c:v>-0.309</c:v>
                      </c:pt>
                      <c:pt idx="6257">
                        <c:v>-0.309</c:v>
                      </c:pt>
                      <c:pt idx="6258">
                        <c:v>-0.30780000000000002</c:v>
                      </c:pt>
                      <c:pt idx="6259">
                        <c:v>-0.30780000000000002</c:v>
                      </c:pt>
                      <c:pt idx="6260">
                        <c:v>-0.30780000000000002</c:v>
                      </c:pt>
                      <c:pt idx="6261">
                        <c:v>-0.30890000000000001</c:v>
                      </c:pt>
                      <c:pt idx="6262">
                        <c:v>-0.30890000000000001</c:v>
                      </c:pt>
                      <c:pt idx="6263">
                        <c:v>-0.30890000000000001</c:v>
                      </c:pt>
                      <c:pt idx="6264">
                        <c:v>-0.30890000000000001</c:v>
                      </c:pt>
                      <c:pt idx="6265">
                        <c:v>-0.31069999999999998</c:v>
                      </c:pt>
                      <c:pt idx="6266">
                        <c:v>-0.31130000000000002</c:v>
                      </c:pt>
                      <c:pt idx="6267">
                        <c:v>-0.31369999999999998</c:v>
                      </c:pt>
                      <c:pt idx="6268">
                        <c:v>-0.3155</c:v>
                      </c:pt>
                      <c:pt idx="6269">
                        <c:v>-0.3155</c:v>
                      </c:pt>
                      <c:pt idx="6270">
                        <c:v>-0.31490000000000001</c:v>
                      </c:pt>
                      <c:pt idx="6271">
                        <c:v>-0.31490000000000001</c:v>
                      </c:pt>
                      <c:pt idx="6272">
                        <c:v>-0.31490000000000001</c:v>
                      </c:pt>
                      <c:pt idx="6273">
                        <c:v>-0.31730000000000003</c:v>
                      </c:pt>
                      <c:pt idx="6274">
                        <c:v>-0.31909999999999999</c:v>
                      </c:pt>
                      <c:pt idx="6275">
                        <c:v>-0.32029999999999997</c:v>
                      </c:pt>
                      <c:pt idx="6276">
                        <c:v>-0.32029999999999997</c:v>
                      </c:pt>
                      <c:pt idx="6277">
                        <c:v>-0.32029999999999997</c:v>
                      </c:pt>
                      <c:pt idx="6278">
                        <c:v>-0.32090000000000002</c:v>
                      </c:pt>
                      <c:pt idx="6279">
                        <c:v>-0.32090000000000002</c:v>
                      </c:pt>
                      <c:pt idx="6280">
                        <c:v>-0.31419999999999998</c:v>
                      </c:pt>
                      <c:pt idx="6281">
                        <c:v>-0.30819999999999997</c:v>
                      </c:pt>
                      <c:pt idx="6282">
                        <c:v>-0.3034</c:v>
                      </c:pt>
                      <c:pt idx="6283">
                        <c:v>-0.29749999999999999</c:v>
                      </c:pt>
                      <c:pt idx="6284">
                        <c:v>-0.29320000000000002</c:v>
                      </c:pt>
                      <c:pt idx="6285">
                        <c:v>-0.29139999999999999</c:v>
                      </c:pt>
                      <c:pt idx="6286">
                        <c:v>-0.28960000000000002</c:v>
                      </c:pt>
                      <c:pt idx="6287">
                        <c:v>-0.28960000000000002</c:v>
                      </c:pt>
                      <c:pt idx="6288">
                        <c:v>-0.29199999999999998</c:v>
                      </c:pt>
                      <c:pt idx="6289">
                        <c:v>-0.29320000000000002</c:v>
                      </c:pt>
                      <c:pt idx="6290">
                        <c:v>-0.29499999999999998</c:v>
                      </c:pt>
                      <c:pt idx="6291">
                        <c:v>-0.29499999999999998</c:v>
                      </c:pt>
                      <c:pt idx="6292">
                        <c:v>-0.2944</c:v>
                      </c:pt>
                      <c:pt idx="6293">
                        <c:v>-0.29199999999999998</c:v>
                      </c:pt>
                      <c:pt idx="6294">
                        <c:v>-0.28970000000000001</c:v>
                      </c:pt>
                      <c:pt idx="6295">
                        <c:v>-0.2873</c:v>
                      </c:pt>
                      <c:pt idx="6296">
                        <c:v>-0.28489999999999999</c:v>
                      </c:pt>
                      <c:pt idx="6297">
                        <c:v>-0.2843</c:v>
                      </c:pt>
                      <c:pt idx="6298">
                        <c:v>-0.28370000000000001</c:v>
                      </c:pt>
                      <c:pt idx="6299">
                        <c:v>-0.28370000000000001</c:v>
                      </c:pt>
                      <c:pt idx="6300">
                        <c:v>-0.28370000000000001</c:v>
                      </c:pt>
                      <c:pt idx="6301">
                        <c:v>-0.28370000000000001</c:v>
                      </c:pt>
                      <c:pt idx="6302">
                        <c:v>-0.28549999999999998</c:v>
                      </c:pt>
                      <c:pt idx="6303">
                        <c:v>-0.28670000000000001</c:v>
                      </c:pt>
                      <c:pt idx="6304">
                        <c:v>-0.28670000000000001</c:v>
                      </c:pt>
                      <c:pt idx="6305">
                        <c:v>-0.28670000000000001</c:v>
                      </c:pt>
                      <c:pt idx="6306">
                        <c:v>-0.28670000000000001</c:v>
                      </c:pt>
                      <c:pt idx="6307">
                        <c:v>-0.28970000000000001</c:v>
                      </c:pt>
                      <c:pt idx="6308">
                        <c:v>-0.29389999999999999</c:v>
                      </c:pt>
                      <c:pt idx="6309">
                        <c:v>-0.29749999999999999</c:v>
                      </c:pt>
                      <c:pt idx="6310">
                        <c:v>-0.29930000000000001</c:v>
                      </c:pt>
                      <c:pt idx="6311">
                        <c:v>-0.2999</c:v>
                      </c:pt>
                      <c:pt idx="6312">
                        <c:v>-0.30230000000000001</c:v>
                      </c:pt>
                      <c:pt idx="6313">
                        <c:v>-0.30409999999999998</c:v>
                      </c:pt>
                      <c:pt idx="6314">
                        <c:v>-0.30709999999999998</c:v>
                      </c:pt>
                      <c:pt idx="6315">
                        <c:v>-0.30880000000000002</c:v>
                      </c:pt>
                      <c:pt idx="6316">
                        <c:v>-0.30880000000000002</c:v>
                      </c:pt>
                      <c:pt idx="6317">
                        <c:v>-0.307</c:v>
                      </c:pt>
                      <c:pt idx="6318">
                        <c:v>-0.30520000000000003</c:v>
                      </c:pt>
                      <c:pt idx="6319">
                        <c:v>-0.30520000000000003</c:v>
                      </c:pt>
                      <c:pt idx="6320">
                        <c:v>-0.30399999999999999</c:v>
                      </c:pt>
                      <c:pt idx="6321">
                        <c:v>-0.30159999999999998</c:v>
                      </c:pt>
                      <c:pt idx="6322">
                        <c:v>-0.29920000000000002</c:v>
                      </c:pt>
                      <c:pt idx="6323">
                        <c:v>-0.2974</c:v>
                      </c:pt>
                      <c:pt idx="6324">
                        <c:v>-0.29620000000000002</c:v>
                      </c:pt>
                      <c:pt idx="6325">
                        <c:v>-0.29380000000000001</c:v>
                      </c:pt>
                      <c:pt idx="6326">
                        <c:v>-0.29270000000000002</c:v>
                      </c:pt>
                      <c:pt idx="6327">
                        <c:v>-0.29139999999999999</c:v>
                      </c:pt>
                      <c:pt idx="6328">
                        <c:v>-0.29020000000000001</c:v>
                      </c:pt>
                      <c:pt idx="6329">
                        <c:v>-0.28960000000000002</c:v>
                      </c:pt>
                      <c:pt idx="6330">
                        <c:v>-0.28960000000000002</c:v>
                      </c:pt>
                      <c:pt idx="6331">
                        <c:v>-0.28960000000000002</c:v>
                      </c:pt>
                      <c:pt idx="6332">
                        <c:v>-0.28960000000000002</c:v>
                      </c:pt>
                      <c:pt idx="6333">
                        <c:v>-0.28899999999999998</c:v>
                      </c:pt>
                      <c:pt idx="6334">
                        <c:v>-0.28899999999999998</c:v>
                      </c:pt>
                      <c:pt idx="6335">
                        <c:v>-0.28899999999999998</c:v>
                      </c:pt>
                      <c:pt idx="6336">
                        <c:v>-0.28899999999999998</c:v>
                      </c:pt>
                      <c:pt idx="6337">
                        <c:v>-0.28899999999999998</c:v>
                      </c:pt>
                      <c:pt idx="6338">
                        <c:v>-0.28899999999999998</c:v>
                      </c:pt>
                      <c:pt idx="6339">
                        <c:v>-0.28899999999999998</c:v>
                      </c:pt>
                      <c:pt idx="6340">
                        <c:v>-0.28899999999999998</c:v>
                      </c:pt>
                      <c:pt idx="6341">
                        <c:v>-0.28899999999999998</c:v>
                      </c:pt>
                      <c:pt idx="6342">
                        <c:v>-0.28899999999999998</c:v>
                      </c:pt>
                      <c:pt idx="6343">
                        <c:v>-0.28899999999999998</c:v>
                      </c:pt>
                      <c:pt idx="6344">
                        <c:v>-0.28839999999999999</c:v>
                      </c:pt>
                      <c:pt idx="6345">
                        <c:v>-0.28539999999999999</c:v>
                      </c:pt>
                      <c:pt idx="6346">
                        <c:v>-0.28179999999999999</c:v>
                      </c:pt>
                      <c:pt idx="6347">
                        <c:v>-0.27939999999999998</c:v>
                      </c:pt>
                      <c:pt idx="6348">
                        <c:v>-0.27700000000000002</c:v>
                      </c:pt>
                      <c:pt idx="6349">
                        <c:v>-0.27460000000000001</c:v>
                      </c:pt>
                      <c:pt idx="6350">
                        <c:v>-0.27279999999999999</c:v>
                      </c:pt>
                      <c:pt idx="6351">
                        <c:v>-0.27050000000000002</c:v>
                      </c:pt>
                      <c:pt idx="6352">
                        <c:v>-0.26740000000000003</c:v>
                      </c:pt>
                      <c:pt idx="6353">
                        <c:v>-0.26619999999999999</c:v>
                      </c:pt>
                      <c:pt idx="6354">
                        <c:v>-0.26679999999999998</c:v>
                      </c:pt>
                      <c:pt idx="6355">
                        <c:v>-0.26800000000000002</c:v>
                      </c:pt>
                      <c:pt idx="6356">
                        <c:v>-0.26679999999999998</c:v>
                      </c:pt>
                      <c:pt idx="6357">
                        <c:v>-0.26440000000000002</c:v>
                      </c:pt>
                      <c:pt idx="6358">
                        <c:v>-0.2621</c:v>
                      </c:pt>
                      <c:pt idx="6359">
                        <c:v>-0.26090000000000002</c:v>
                      </c:pt>
                      <c:pt idx="6360">
                        <c:v>-0.2596</c:v>
                      </c:pt>
                      <c:pt idx="6361">
                        <c:v>-0.25790000000000002</c:v>
                      </c:pt>
                      <c:pt idx="6362">
                        <c:v>-0.25790000000000002</c:v>
                      </c:pt>
                      <c:pt idx="6363">
                        <c:v>-0.25850000000000001</c:v>
                      </c:pt>
                      <c:pt idx="6364">
                        <c:v>-0.2591</c:v>
                      </c:pt>
                      <c:pt idx="6365">
                        <c:v>-0.2621</c:v>
                      </c:pt>
                      <c:pt idx="6366">
                        <c:v>-0.26390000000000002</c:v>
                      </c:pt>
                      <c:pt idx="6367">
                        <c:v>-0.26690000000000003</c:v>
                      </c:pt>
                      <c:pt idx="6368">
                        <c:v>-0.26869999999999999</c:v>
                      </c:pt>
                      <c:pt idx="6369">
                        <c:v>-0.27050000000000002</c:v>
                      </c:pt>
                      <c:pt idx="6370">
                        <c:v>-0.2717</c:v>
                      </c:pt>
                      <c:pt idx="6371">
                        <c:v>-0.2747</c:v>
                      </c:pt>
                      <c:pt idx="6372">
                        <c:v>-0.2802</c:v>
                      </c:pt>
                      <c:pt idx="6373">
                        <c:v>-0.28320000000000001</c:v>
                      </c:pt>
                      <c:pt idx="6374">
                        <c:v>-0.28620000000000001</c:v>
                      </c:pt>
                      <c:pt idx="6375">
                        <c:v>-0.28920000000000001</c:v>
                      </c:pt>
                      <c:pt idx="6376">
                        <c:v>-0.29099999999999998</c:v>
                      </c:pt>
                      <c:pt idx="6377">
                        <c:v>-0.29339999999999999</c:v>
                      </c:pt>
                      <c:pt idx="6378">
                        <c:v>-0.29699999999999999</c:v>
                      </c:pt>
                      <c:pt idx="6379">
                        <c:v>-0.3</c:v>
                      </c:pt>
                      <c:pt idx="6380">
                        <c:v>-0.30180000000000001</c:v>
                      </c:pt>
                      <c:pt idx="6381">
                        <c:v>-0.30230000000000001</c:v>
                      </c:pt>
                      <c:pt idx="6382">
                        <c:v>-0.30470000000000003</c:v>
                      </c:pt>
                      <c:pt idx="6383">
                        <c:v>-0.30780000000000002</c:v>
                      </c:pt>
                      <c:pt idx="6384">
                        <c:v>-0.31140000000000001</c:v>
                      </c:pt>
                      <c:pt idx="6385">
                        <c:v>-0.31380000000000002</c:v>
                      </c:pt>
                      <c:pt idx="6386">
                        <c:v>-0.31609999999999999</c:v>
                      </c:pt>
                      <c:pt idx="6387">
                        <c:v>-0.31730000000000003</c:v>
                      </c:pt>
                      <c:pt idx="6388">
                        <c:v>-0.31790000000000002</c:v>
                      </c:pt>
                      <c:pt idx="6389">
                        <c:v>-0.31730000000000003</c:v>
                      </c:pt>
                      <c:pt idx="6390">
                        <c:v>-0.31609999999999999</c:v>
                      </c:pt>
                      <c:pt idx="6391">
                        <c:v>-0.31430000000000002</c:v>
                      </c:pt>
                      <c:pt idx="6392">
                        <c:v>-0.31190000000000001</c:v>
                      </c:pt>
                      <c:pt idx="6393">
                        <c:v>-0.30890000000000001</c:v>
                      </c:pt>
                      <c:pt idx="6394">
                        <c:v>-0.30890000000000001</c:v>
                      </c:pt>
                      <c:pt idx="6395">
                        <c:v>-0.30890000000000001</c:v>
                      </c:pt>
                      <c:pt idx="6396">
                        <c:v>-0.3125</c:v>
                      </c:pt>
                      <c:pt idx="6397">
                        <c:v>-0.3155</c:v>
                      </c:pt>
                      <c:pt idx="6398">
                        <c:v>-0.31900000000000001</c:v>
                      </c:pt>
                      <c:pt idx="6399">
                        <c:v>-0.32019999999999998</c:v>
                      </c:pt>
                      <c:pt idx="6400">
                        <c:v>-0.32079999999999997</c:v>
                      </c:pt>
                      <c:pt idx="6401">
                        <c:v>-0.32019999999999998</c:v>
                      </c:pt>
                      <c:pt idx="6402">
                        <c:v>-0.31719999999999998</c:v>
                      </c:pt>
                      <c:pt idx="6403">
                        <c:v>-0.316</c:v>
                      </c:pt>
                      <c:pt idx="6404">
                        <c:v>-0.31480000000000002</c:v>
                      </c:pt>
                      <c:pt idx="6405">
                        <c:v>-0.31180000000000002</c:v>
                      </c:pt>
                      <c:pt idx="6406">
                        <c:v>-0.31180000000000002</c:v>
                      </c:pt>
                      <c:pt idx="6407">
                        <c:v>-0.31419999999999998</c:v>
                      </c:pt>
                      <c:pt idx="6408">
                        <c:v>-0.31540000000000001</c:v>
                      </c:pt>
                      <c:pt idx="6409">
                        <c:v>-0.31709999999999999</c:v>
                      </c:pt>
                      <c:pt idx="6410">
                        <c:v>-0.3196</c:v>
                      </c:pt>
                      <c:pt idx="6411">
                        <c:v>-0.32019999999999998</c:v>
                      </c:pt>
                      <c:pt idx="6412">
                        <c:v>-0.32250000000000001</c:v>
                      </c:pt>
                      <c:pt idx="6413">
                        <c:v>-0.32500000000000001</c:v>
                      </c:pt>
                      <c:pt idx="6414">
                        <c:v>-0.3256</c:v>
                      </c:pt>
                      <c:pt idx="6415">
                        <c:v>-0.3256</c:v>
                      </c:pt>
                      <c:pt idx="6416">
                        <c:v>-0.32440000000000002</c:v>
                      </c:pt>
                      <c:pt idx="6417">
                        <c:v>-0.32379999999999998</c:v>
                      </c:pt>
                      <c:pt idx="6418">
                        <c:v>-0.32379999999999998</c:v>
                      </c:pt>
                      <c:pt idx="6419">
                        <c:v>-0.32379999999999998</c:v>
                      </c:pt>
                      <c:pt idx="6420">
                        <c:v>-0.32250000000000001</c:v>
                      </c:pt>
                      <c:pt idx="6421">
                        <c:v>-0.32069999999999999</c:v>
                      </c:pt>
                      <c:pt idx="6422">
                        <c:v>-0.3201</c:v>
                      </c:pt>
                      <c:pt idx="6423">
                        <c:v>-0.31890000000000002</c:v>
                      </c:pt>
                      <c:pt idx="6424">
                        <c:v>-0.31890000000000002</c:v>
                      </c:pt>
                      <c:pt idx="6425">
                        <c:v>-0.31709999999999999</c:v>
                      </c:pt>
                      <c:pt idx="6426">
                        <c:v>-0.31709999999999999</c:v>
                      </c:pt>
                      <c:pt idx="6427">
                        <c:v>-0.31709999999999999</c:v>
                      </c:pt>
                      <c:pt idx="6428">
                        <c:v>-0.31530000000000002</c:v>
                      </c:pt>
                      <c:pt idx="6429">
                        <c:v>-0.31469999999999998</c:v>
                      </c:pt>
                      <c:pt idx="6430">
                        <c:v>-0.31469999999999998</c:v>
                      </c:pt>
                      <c:pt idx="6431">
                        <c:v>-0.31290000000000001</c:v>
                      </c:pt>
                      <c:pt idx="6432">
                        <c:v>-0.31169999999999998</c:v>
                      </c:pt>
                      <c:pt idx="6433">
                        <c:v>-0.3105</c:v>
                      </c:pt>
                      <c:pt idx="6434">
                        <c:v>-0.30809999999999998</c:v>
                      </c:pt>
                      <c:pt idx="6435">
                        <c:v>-0.30809999999999998</c:v>
                      </c:pt>
                      <c:pt idx="6436">
                        <c:v>-0.30690000000000001</c:v>
                      </c:pt>
                      <c:pt idx="6437">
                        <c:v>-0.30570000000000003</c:v>
                      </c:pt>
                      <c:pt idx="6438">
                        <c:v>-0.30209999999999998</c:v>
                      </c:pt>
                      <c:pt idx="6439">
                        <c:v>-0.29909999999999998</c:v>
                      </c:pt>
                      <c:pt idx="6440">
                        <c:v>-0.29849999999999999</c:v>
                      </c:pt>
                      <c:pt idx="6441">
                        <c:v>-0.29670000000000002</c:v>
                      </c:pt>
                      <c:pt idx="6442">
                        <c:v>-0.29670000000000002</c:v>
                      </c:pt>
                      <c:pt idx="6443">
                        <c:v>-0.29609999999999997</c:v>
                      </c:pt>
                      <c:pt idx="6444">
                        <c:v>-0.29609999999999997</c:v>
                      </c:pt>
                      <c:pt idx="6445">
                        <c:v>-0.29549999999999998</c:v>
                      </c:pt>
                      <c:pt idx="6446">
                        <c:v>-0.29370000000000002</c:v>
                      </c:pt>
                      <c:pt idx="6447">
                        <c:v>-0.29249999999999998</c:v>
                      </c:pt>
                      <c:pt idx="6448">
                        <c:v>-0.2913</c:v>
                      </c:pt>
                      <c:pt idx="6449">
                        <c:v>-0.28949999999999998</c:v>
                      </c:pt>
                      <c:pt idx="6450">
                        <c:v>-0.28889999999999999</c:v>
                      </c:pt>
                      <c:pt idx="6451">
                        <c:v>-0.2883</c:v>
                      </c:pt>
                      <c:pt idx="6452">
                        <c:v>-0.2883</c:v>
                      </c:pt>
                      <c:pt idx="6453">
                        <c:v>-0.28949999999999998</c:v>
                      </c:pt>
                      <c:pt idx="6454">
                        <c:v>-0.29189999999999999</c:v>
                      </c:pt>
                      <c:pt idx="6455">
                        <c:v>-0.29249999999999998</c:v>
                      </c:pt>
                      <c:pt idx="6456">
                        <c:v>-0.29370000000000002</c:v>
                      </c:pt>
                      <c:pt idx="6457">
                        <c:v>-0.2949</c:v>
                      </c:pt>
                      <c:pt idx="6458">
                        <c:v>-0.29430000000000001</c:v>
                      </c:pt>
                      <c:pt idx="6459">
                        <c:v>-0.29430000000000001</c:v>
                      </c:pt>
                      <c:pt idx="6460">
                        <c:v>-0.29430000000000001</c:v>
                      </c:pt>
                      <c:pt idx="6461">
                        <c:v>-0.29430000000000001</c:v>
                      </c:pt>
                      <c:pt idx="6462">
                        <c:v>-0.29430000000000001</c:v>
                      </c:pt>
                      <c:pt idx="6463">
                        <c:v>-0.29549999999999998</c:v>
                      </c:pt>
                      <c:pt idx="6464">
                        <c:v>-0.29549999999999998</c:v>
                      </c:pt>
                      <c:pt idx="6465">
                        <c:v>-0.2949</c:v>
                      </c:pt>
                      <c:pt idx="6466">
                        <c:v>-0.29310000000000003</c:v>
                      </c:pt>
                      <c:pt idx="6467">
                        <c:v>-0.2908</c:v>
                      </c:pt>
                      <c:pt idx="6468">
                        <c:v>-0.28960000000000002</c:v>
                      </c:pt>
                      <c:pt idx="6469">
                        <c:v>-0.28960000000000002</c:v>
                      </c:pt>
                      <c:pt idx="6470">
                        <c:v>-0.29139999999999999</c:v>
                      </c:pt>
                      <c:pt idx="6471">
                        <c:v>-0.29320000000000002</c:v>
                      </c:pt>
                      <c:pt idx="6472">
                        <c:v>-0.29320000000000002</c:v>
                      </c:pt>
                      <c:pt idx="6473">
                        <c:v>-0.29320000000000002</c:v>
                      </c:pt>
                      <c:pt idx="6474">
                        <c:v>-0.29320000000000002</c:v>
                      </c:pt>
                      <c:pt idx="6475">
                        <c:v>-0.29260000000000003</c:v>
                      </c:pt>
                      <c:pt idx="6476">
                        <c:v>-0.29260000000000003</c:v>
                      </c:pt>
                      <c:pt idx="6477">
                        <c:v>-0.29430000000000001</c:v>
                      </c:pt>
                      <c:pt idx="6478">
                        <c:v>-0.2949</c:v>
                      </c:pt>
                      <c:pt idx="6479">
                        <c:v>-0.29549999999999998</c:v>
                      </c:pt>
                      <c:pt idx="6480">
                        <c:v>-0.29980000000000001</c:v>
                      </c:pt>
                      <c:pt idx="6481">
                        <c:v>-0.30099999999999999</c:v>
                      </c:pt>
                      <c:pt idx="6482">
                        <c:v>-0.30099999999999999</c:v>
                      </c:pt>
                      <c:pt idx="6483">
                        <c:v>-0.30099999999999999</c:v>
                      </c:pt>
                      <c:pt idx="6484">
                        <c:v>-0.30099999999999999</c:v>
                      </c:pt>
                      <c:pt idx="6485">
                        <c:v>-0.30099999999999999</c:v>
                      </c:pt>
                      <c:pt idx="6486">
                        <c:v>-0.30159999999999998</c:v>
                      </c:pt>
                      <c:pt idx="6487">
                        <c:v>-0.30280000000000001</c:v>
                      </c:pt>
                      <c:pt idx="6488">
                        <c:v>-0.30520000000000003</c:v>
                      </c:pt>
                      <c:pt idx="6489">
                        <c:v>-0.307</c:v>
                      </c:pt>
                      <c:pt idx="6490">
                        <c:v>-0.30580000000000002</c:v>
                      </c:pt>
                      <c:pt idx="6491">
                        <c:v>-0.30580000000000002</c:v>
                      </c:pt>
                      <c:pt idx="6492">
                        <c:v>-0.30520000000000003</c:v>
                      </c:pt>
                      <c:pt idx="6493">
                        <c:v>-0.30399999999999999</c:v>
                      </c:pt>
                      <c:pt idx="6494">
                        <c:v>-0.30159999999999998</c:v>
                      </c:pt>
                      <c:pt idx="6495">
                        <c:v>-0.2974</c:v>
                      </c:pt>
                      <c:pt idx="6496">
                        <c:v>-0.29199999999999998</c:v>
                      </c:pt>
                      <c:pt idx="6497">
                        <c:v>-0.28849999999999998</c:v>
                      </c:pt>
                      <c:pt idx="6498">
                        <c:v>-0.28599999999999998</c:v>
                      </c:pt>
                      <c:pt idx="6499">
                        <c:v>-0.28420000000000001</c:v>
                      </c:pt>
                      <c:pt idx="6500">
                        <c:v>-0.28420000000000001</c:v>
                      </c:pt>
                      <c:pt idx="6501">
                        <c:v>-0.28599999999999998</c:v>
                      </c:pt>
                      <c:pt idx="6502">
                        <c:v>-0.28660000000000002</c:v>
                      </c:pt>
                      <c:pt idx="6503">
                        <c:v>-0.2913</c:v>
                      </c:pt>
                      <c:pt idx="6504">
                        <c:v>-0.29549999999999998</c:v>
                      </c:pt>
                      <c:pt idx="6505">
                        <c:v>-0.29920000000000002</c:v>
                      </c:pt>
                      <c:pt idx="6506">
                        <c:v>-0.29920000000000002</c:v>
                      </c:pt>
                      <c:pt idx="6507">
                        <c:v>-0.29799999999999999</c:v>
                      </c:pt>
                      <c:pt idx="6508">
                        <c:v>-0.29559999999999997</c:v>
                      </c:pt>
                      <c:pt idx="6509">
                        <c:v>-0.29270000000000002</c:v>
                      </c:pt>
                      <c:pt idx="6510">
                        <c:v>-0.29139999999999999</c:v>
                      </c:pt>
                      <c:pt idx="6511">
                        <c:v>-0.29139999999999999</c:v>
                      </c:pt>
                      <c:pt idx="6512">
                        <c:v>-0.28849999999999998</c:v>
                      </c:pt>
                      <c:pt idx="6513">
                        <c:v>-0.28610000000000002</c:v>
                      </c:pt>
                      <c:pt idx="6514">
                        <c:v>-0.2843</c:v>
                      </c:pt>
                      <c:pt idx="6515">
                        <c:v>-0.28189999999999998</c:v>
                      </c:pt>
                      <c:pt idx="6516">
                        <c:v>-0.28129999999999999</c:v>
                      </c:pt>
                      <c:pt idx="6517">
                        <c:v>-0.28010000000000002</c:v>
                      </c:pt>
                      <c:pt idx="6518">
                        <c:v>-0.28010000000000002</c:v>
                      </c:pt>
                      <c:pt idx="6519">
                        <c:v>-0.28010000000000002</c:v>
                      </c:pt>
                      <c:pt idx="6520">
                        <c:v>-0.28310000000000002</c:v>
                      </c:pt>
                      <c:pt idx="6521">
                        <c:v>-0.28670000000000001</c:v>
                      </c:pt>
                      <c:pt idx="6522">
                        <c:v>-0.29089999999999999</c:v>
                      </c:pt>
                      <c:pt idx="6523">
                        <c:v>-0.29270000000000002</c:v>
                      </c:pt>
                      <c:pt idx="6524">
                        <c:v>-0.29149999999999998</c:v>
                      </c:pt>
                      <c:pt idx="6525">
                        <c:v>-0.29149999999999998</c:v>
                      </c:pt>
                      <c:pt idx="6526">
                        <c:v>-0.29509999999999997</c:v>
                      </c:pt>
                      <c:pt idx="6527">
                        <c:v>-0.29799999999999999</c:v>
                      </c:pt>
                      <c:pt idx="6528">
                        <c:v>-0.29920000000000002</c:v>
                      </c:pt>
                      <c:pt idx="6529">
                        <c:v>-0.3004</c:v>
                      </c:pt>
                      <c:pt idx="6530">
                        <c:v>-0.30159999999999998</c:v>
                      </c:pt>
                      <c:pt idx="6531">
                        <c:v>-0.30459999999999998</c:v>
                      </c:pt>
                      <c:pt idx="6532">
                        <c:v>-0.30759999999999998</c:v>
                      </c:pt>
                      <c:pt idx="6533">
                        <c:v>-0.31</c:v>
                      </c:pt>
                      <c:pt idx="6534">
                        <c:v>-0.31180000000000002</c:v>
                      </c:pt>
                      <c:pt idx="6535">
                        <c:v>-0.3105</c:v>
                      </c:pt>
                      <c:pt idx="6536">
                        <c:v>-0.31</c:v>
                      </c:pt>
                      <c:pt idx="6537">
                        <c:v>-0.30809999999999998</c:v>
                      </c:pt>
                      <c:pt idx="6538">
                        <c:v>-0.3075</c:v>
                      </c:pt>
                      <c:pt idx="6539">
                        <c:v>-0.30449999999999999</c:v>
                      </c:pt>
                      <c:pt idx="6540">
                        <c:v>-0.30149999999999999</c:v>
                      </c:pt>
                      <c:pt idx="6541">
                        <c:v>-0.30149999999999999</c:v>
                      </c:pt>
                      <c:pt idx="6542">
                        <c:v>-0.30270000000000002</c:v>
                      </c:pt>
                      <c:pt idx="6543">
                        <c:v>-0.30509999999999998</c:v>
                      </c:pt>
                      <c:pt idx="6544">
                        <c:v>-0.30809999999999998</c:v>
                      </c:pt>
                      <c:pt idx="6545">
                        <c:v>-0.31240000000000001</c:v>
                      </c:pt>
                      <c:pt idx="6546">
                        <c:v>-0.31480000000000002</c:v>
                      </c:pt>
                      <c:pt idx="6547">
                        <c:v>-0.31590000000000001</c:v>
                      </c:pt>
                      <c:pt idx="6548">
                        <c:v>-0.31830000000000003</c:v>
                      </c:pt>
                      <c:pt idx="6549">
                        <c:v>-0.32629999999999998</c:v>
                      </c:pt>
                      <c:pt idx="6550">
                        <c:v>-0.33110000000000001</c:v>
                      </c:pt>
                      <c:pt idx="6551">
                        <c:v>-0.33160000000000001</c:v>
                      </c:pt>
                      <c:pt idx="6552">
                        <c:v>-0.33160000000000001</c:v>
                      </c:pt>
                      <c:pt idx="6553">
                        <c:v>-0.3322</c:v>
                      </c:pt>
                      <c:pt idx="6554">
                        <c:v>-0.3322</c:v>
                      </c:pt>
                      <c:pt idx="6555">
                        <c:v>-0.3322</c:v>
                      </c:pt>
                      <c:pt idx="6556">
                        <c:v>-0.33289999999999997</c:v>
                      </c:pt>
                      <c:pt idx="6557">
                        <c:v>-0.33289999999999997</c:v>
                      </c:pt>
                      <c:pt idx="6558">
                        <c:v>-0.33160000000000001</c:v>
                      </c:pt>
                      <c:pt idx="6559">
                        <c:v>-0.33160000000000001</c:v>
                      </c:pt>
                      <c:pt idx="6560">
                        <c:v>-0.33160000000000001</c:v>
                      </c:pt>
                      <c:pt idx="6561">
                        <c:v>-0.33040000000000003</c:v>
                      </c:pt>
                      <c:pt idx="6562">
                        <c:v>-0.3281</c:v>
                      </c:pt>
                      <c:pt idx="6563">
                        <c:v>-0.3281</c:v>
                      </c:pt>
                      <c:pt idx="6564">
                        <c:v>-0.3281</c:v>
                      </c:pt>
                      <c:pt idx="6565">
                        <c:v>-0.32990000000000003</c:v>
                      </c:pt>
                      <c:pt idx="6566">
                        <c:v>-0.33050000000000002</c:v>
                      </c:pt>
                      <c:pt idx="6567">
                        <c:v>-0.33050000000000002</c:v>
                      </c:pt>
                      <c:pt idx="6568">
                        <c:v>-0.33050000000000002</c:v>
                      </c:pt>
                      <c:pt idx="6569">
                        <c:v>-0.32929999999999998</c:v>
                      </c:pt>
                      <c:pt idx="6570">
                        <c:v>-0.32929999999999998</c:v>
                      </c:pt>
                      <c:pt idx="6571">
                        <c:v>-0.33229999999999998</c:v>
                      </c:pt>
                      <c:pt idx="6572">
                        <c:v>-0.33639999999999998</c:v>
                      </c:pt>
                      <c:pt idx="6573">
                        <c:v>-0.33879999999999999</c:v>
                      </c:pt>
                      <c:pt idx="6574">
                        <c:v>-0.34060000000000001</c:v>
                      </c:pt>
                      <c:pt idx="6575">
                        <c:v>-0.34179999999999999</c:v>
                      </c:pt>
                      <c:pt idx="6576">
                        <c:v>-0.34300000000000003</c:v>
                      </c:pt>
                      <c:pt idx="6577">
                        <c:v>-0.34599999999999997</c:v>
                      </c:pt>
                      <c:pt idx="6578">
                        <c:v>-0.35149999999999998</c:v>
                      </c:pt>
                      <c:pt idx="6579">
                        <c:v>-0.35670000000000002</c:v>
                      </c:pt>
                      <c:pt idx="6580">
                        <c:v>-0.36159999999999998</c:v>
                      </c:pt>
                      <c:pt idx="6581">
                        <c:v>-0.36580000000000001</c:v>
                      </c:pt>
                      <c:pt idx="6582">
                        <c:v>-0.36820000000000003</c:v>
                      </c:pt>
                      <c:pt idx="6583">
                        <c:v>-0.36699999999999999</c:v>
                      </c:pt>
                      <c:pt idx="6584">
                        <c:v>-0.36349999999999999</c:v>
                      </c:pt>
                      <c:pt idx="6585">
                        <c:v>-0.36049999999999999</c:v>
                      </c:pt>
                      <c:pt idx="6586">
                        <c:v>-0.35630000000000001</c:v>
                      </c:pt>
                      <c:pt idx="6587">
                        <c:v>-0.35270000000000001</c:v>
                      </c:pt>
                      <c:pt idx="6588">
                        <c:v>-0.35089999999999999</c:v>
                      </c:pt>
                      <c:pt idx="6589">
                        <c:v>-0.34849999999999998</c:v>
                      </c:pt>
                      <c:pt idx="6590">
                        <c:v>-0.34360000000000002</c:v>
                      </c:pt>
                      <c:pt idx="6591">
                        <c:v>-0.3412</c:v>
                      </c:pt>
                      <c:pt idx="6592">
                        <c:v>-0.3412</c:v>
                      </c:pt>
                      <c:pt idx="6593">
                        <c:v>-0.3412</c:v>
                      </c:pt>
                      <c:pt idx="6594">
                        <c:v>-0.34</c:v>
                      </c:pt>
                      <c:pt idx="6595">
                        <c:v>-0.3407</c:v>
                      </c:pt>
                      <c:pt idx="6596">
                        <c:v>-0.34239999999999998</c:v>
                      </c:pt>
                      <c:pt idx="6597">
                        <c:v>-0.34360000000000002</c:v>
                      </c:pt>
                      <c:pt idx="6598">
                        <c:v>-0.34360000000000002</c:v>
                      </c:pt>
                      <c:pt idx="6599">
                        <c:v>-0.34360000000000002</c:v>
                      </c:pt>
                      <c:pt idx="6600">
                        <c:v>-0.34250000000000003</c:v>
                      </c:pt>
                      <c:pt idx="6601">
                        <c:v>-0.3412</c:v>
                      </c:pt>
                      <c:pt idx="6602">
                        <c:v>-0.3412</c:v>
                      </c:pt>
                      <c:pt idx="6603">
                        <c:v>-0.34</c:v>
                      </c:pt>
                      <c:pt idx="6604">
                        <c:v>-0.33939999999999998</c:v>
                      </c:pt>
                      <c:pt idx="6605">
                        <c:v>-0.33879999999999999</c:v>
                      </c:pt>
                      <c:pt idx="6606">
                        <c:v>-0.33879999999999999</c:v>
                      </c:pt>
                      <c:pt idx="6607">
                        <c:v>-0.34</c:v>
                      </c:pt>
                      <c:pt idx="6608">
                        <c:v>-0.34410000000000002</c:v>
                      </c:pt>
                      <c:pt idx="6609">
                        <c:v>-0.3483</c:v>
                      </c:pt>
                      <c:pt idx="6610">
                        <c:v>-0.35199999999999998</c:v>
                      </c:pt>
                      <c:pt idx="6611">
                        <c:v>-0.3538</c:v>
                      </c:pt>
                      <c:pt idx="6612">
                        <c:v>-0.35670000000000002</c:v>
                      </c:pt>
                      <c:pt idx="6613">
                        <c:v>-0.3604</c:v>
                      </c:pt>
                      <c:pt idx="6614">
                        <c:v>-0.36099999999999999</c:v>
                      </c:pt>
                      <c:pt idx="6615">
                        <c:v>-0.36280000000000001</c:v>
                      </c:pt>
                      <c:pt idx="6616">
                        <c:v>-0.3634</c:v>
                      </c:pt>
                      <c:pt idx="6617">
                        <c:v>-0.36520000000000002</c:v>
                      </c:pt>
                      <c:pt idx="6618">
                        <c:v>-0.3664</c:v>
                      </c:pt>
                      <c:pt idx="6619">
                        <c:v>-0.36580000000000001</c:v>
                      </c:pt>
                      <c:pt idx="6620">
                        <c:v>-0.36580000000000001</c:v>
                      </c:pt>
                      <c:pt idx="6621">
                        <c:v>-0.36580000000000001</c:v>
                      </c:pt>
                      <c:pt idx="6622">
                        <c:v>-0.36449999999999999</c:v>
                      </c:pt>
                      <c:pt idx="6623">
                        <c:v>-0.36449999999999999</c:v>
                      </c:pt>
                      <c:pt idx="6624">
                        <c:v>-0.3669</c:v>
                      </c:pt>
                      <c:pt idx="6625">
                        <c:v>-0.36749999999999999</c:v>
                      </c:pt>
                      <c:pt idx="6626">
                        <c:v>-0.36749999999999999</c:v>
                      </c:pt>
                      <c:pt idx="6627">
                        <c:v>-0.3669</c:v>
                      </c:pt>
                      <c:pt idx="6628">
                        <c:v>-0.36870000000000003</c:v>
                      </c:pt>
                      <c:pt idx="6629">
                        <c:v>-0.3705</c:v>
                      </c:pt>
                      <c:pt idx="6630">
                        <c:v>-0.37109999999999999</c:v>
                      </c:pt>
                      <c:pt idx="6631">
                        <c:v>-0.37169999999999997</c:v>
                      </c:pt>
                      <c:pt idx="6632">
                        <c:v>-0.37169999999999997</c:v>
                      </c:pt>
                      <c:pt idx="6633">
                        <c:v>-0.37230000000000002</c:v>
                      </c:pt>
                      <c:pt idx="6634">
                        <c:v>-0.37469999999999998</c:v>
                      </c:pt>
                      <c:pt idx="6635">
                        <c:v>-0.37769999999999998</c:v>
                      </c:pt>
                      <c:pt idx="6636">
                        <c:v>-0.38069999999999998</c:v>
                      </c:pt>
                      <c:pt idx="6637">
                        <c:v>-0.3831</c:v>
                      </c:pt>
                      <c:pt idx="6638">
                        <c:v>-0.38479999999999998</c:v>
                      </c:pt>
                      <c:pt idx="6639">
                        <c:v>-0.38719999999999999</c:v>
                      </c:pt>
                      <c:pt idx="6640">
                        <c:v>-0.39090000000000003</c:v>
                      </c:pt>
                      <c:pt idx="6641">
                        <c:v>-0.39329999999999998</c:v>
                      </c:pt>
                      <c:pt idx="6642">
                        <c:v>-0.39450000000000002</c:v>
                      </c:pt>
                      <c:pt idx="6643">
                        <c:v>-0.39689999999999998</c:v>
                      </c:pt>
                      <c:pt idx="6644">
                        <c:v>-0.3987</c:v>
                      </c:pt>
                      <c:pt idx="6645">
                        <c:v>-0.4017</c:v>
                      </c:pt>
                      <c:pt idx="6646">
                        <c:v>-0.4017</c:v>
                      </c:pt>
                      <c:pt idx="6647">
                        <c:v>-0.40050000000000002</c:v>
                      </c:pt>
                      <c:pt idx="6648">
                        <c:v>-0.39989999999999998</c:v>
                      </c:pt>
                      <c:pt idx="6649">
                        <c:v>-0.39989999999999998</c:v>
                      </c:pt>
                      <c:pt idx="6650">
                        <c:v>-0.39929999999999999</c:v>
                      </c:pt>
                      <c:pt idx="6651">
                        <c:v>-0.39989999999999998</c:v>
                      </c:pt>
                      <c:pt idx="6652">
                        <c:v>-0.4017</c:v>
                      </c:pt>
                      <c:pt idx="6653">
                        <c:v>-0.40460000000000002</c:v>
                      </c:pt>
                      <c:pt idx="6654">
                        <c:v>-0.40579999999999999</c:v>
                      </c:pt>
                      <c:pt idx="6655">
                        <c:v>-0.40699999999999997</c:v>
                      </c:pt>
                      <c:pt idx="6656">
                        <c:v>-0.41</c:v>
                      </c:pt>
                      <c:pt idx="6657">
                        <c:v>-0.41120000000000001</c:v>
                      </c:pt>
                      <c:pt idx="6658">
                        <c:v>-0.41360000000000002</c:v>
                      </c:pt>
                      <c:pt idx="6659">
                        <c:v>-0.41660000000000003</c:v>
                      </c:pt>
                      <c:pt idx="6660">
                        <c:v>-0.41959999999999997</c:v>
                      </c:pt>
                      <c:pt idx="6661">
                        <c:v>-0.42320000000000002</c:v>
                      </c:pt>
                      <c:pt idx="6662">
                        <c:v>-0.42499999999999999</c:v>
                      </c:pt>
                      <c:pt idx="6663">
                        <c:v>-0.42620000000000002</c:v>
                      </c:pt>
                      <c:pt idx="6664">
                        <c:v>-0.4274</c:v>
                      </c:pt>
                      <c:pt idx="6665">
                        <c:v>-0.4274</c:v>
                      </c:pt>
                      <c:pt idx="6666">
                        <c:v>-0.4274</c:v>
                      </c:pt>
                      <c:pt idx="6667">
                        <c:v>-0.4274</c:v>
                      </c:pt>
                      <c:pt idx="6668">
                        <c:v>-0.4274</c:v>
                      </c:pt>
                      <c:pt idx="6669">
                        <c:v>-0.42859999999999998</c:v>
                      </c:pt>
                      <c:pt idx="6670">
                        <c:v>-0.4304</c:v>
                      </c:pt>
                      <c:pt idx="6671">
                        <c:v>-0.4304</c:v>
                      </c:pt>
                      <c:pt idx="6672">
                        <c:v>-0.42980000000000002</c:v>
                      </c:pt>
                      <c:pt idx="6673">
                        <c:v>-0.4274</c:v>
                      </c:pt>
                      <c:pt idx="6674">
                        <c:v>-0.42620000000000002</c:v>
                      </c:pt>
                      <c:pt idx="6675">
                        <c:v>-0.42620000000000002</c:v>
                      </c:pt>
                      <c:pt idx="6676">
                        <c:v>-0.42499999999999999</c:v>
                      </c:pt>
                      <c:pt idx="6677">
                        <c:v>-0.42559999999999998</c:v>
                      </c:pt>
                      <c:pt idx="6678">
                        <c:v>-0.42620000000000002</c:v>
                      </c:pt>
                      <c:pt idx="6679">
                        <c:v>-0.42620000000000002</c:v>
                      </c:pt>
                      <c:pt idx="6680">
                        <c:v>-0.42320000000000002</c:v>
                      </c:pt>
                      <c:pt idx="6681">
                        <c:v>-0.42320000000000002</c:v>
                      </c:pt>
                      <c:pt idx="6682">
                        <c:v>-0.42320000000000002</c:v>
                      </c:pt>
                      <c:pt idx="6683">
                        <c:v>-0.42320000000000002</c:v>
                      </c:pt>
                      <c:pt idx="6684">
                        <c:v>-0.42320000000000002</c:v>
                      </c:pt>
                      <c:pt idx="6685">
                        <c:v>-0.4244</c:v>
                      </c:pt>
                      <c:pt idx="6686">
                        <c:v>-0.4244</c:v>
                      </c:pt>
                      <c:pt idx="6687">
                        <c:v>-0.4244</c:v>
                      </c:pt>
                      <c:pt idx="6688">
                        <c:v>-0.4244</c:v>
                      </c:pt>
                      <c:pt idx="6689">
                        <c:v>-0.4244</c:v>
                      </c:pt>
                      <c:pt idx="6690">
                        <c:v>-0.42380000000000001</c:v>
                      </c:pt>
                      <c:pt idx="6691">
                        <c:v>-0.42380000000000001</c:v>
                      </c:pt>
                      <c:pt idx="6692">
                        <c:v>-0.42499999999999999</c:v>
                      </c:pt>
                      <c:pt idx="6693">
                        <c:v>-0.42559999999999998</c:v>
                      </c:pt>
                      <c:pt idx="6694">
                        <c:v>-0.42559999999999998</c:v>
                      </c:pt>
                      <c:pt idx="6695">
                        <c:v>-0.42680000000000001</c:v>
                      </c:pt>
                      <c:pt idx="6696">
                        <c:v>-0.42980000000000002</c:v>
                      </c:pt>
                      <c:pt idx="6697">
                        <c:v>-0.43159999999999998</c:v>
                      </c:pt>
                      <c:pt idx="6698">
                        <c:v>-0.43219999999999997</c:v>
                      </c:pt>
                      <c:pt idx="6699">
                        <c:v>-0.43340000000000001</c:v>
                      </c:pt>
                      <c:pt idx="6700">
                        <c:v>-0.43340000000000001</c:v>
                      </c:pt>
                      <c:pt idx="6701">
                        <c:v>-0.43340000000000001</c:v>
                      </c:pt>
                      <c:pt idx="6702">
                        <c:v>-0.43459999999999999</c:v>
                      </c:pt>
                      <c:pt idx="6703">
                        <c:v>-0.43519999999999998</c:v>
                      </c:pt>
                      <c:pt idx="6704">
                        <c:v>-0.43640000000000001</c:v>
                      </c:pt>
                      <c:pt idx="6705">
                        <c:v>-0.43640000000000001</c:v>
                      </c:pt>
                      <c:pt idx="6706">
                        <c:v>-0.43580000000000002</c:v>
                      </c:pt>
                      <c:pt idx="6707">
                        <c:v>-0.43580000000000002</c:v>
                      </c:pt>
                      <c:pt idx="6708">
                        <c:v>-0.43580000000000002</c:v>
                      </c:pt>
                      <c:pt idx="6709">
                        <c:v>-0.43580000000000002</c:v>
                      </c:pt>
                      <c:pt idx="6710">
                        <c:v>-0.44009999999999999</c:v>
                      </c:pt>
                      <c:pt idx="6711">
                        <c:v>-0.44069999999999998</c:v>
                      </c:pt>
                      <c:pt idx="6712">
                        <c:v>-0.43880000000000002</c:v>
                      </c:pt>
                      <c:pt idx="6713">
                        <c:v>-0.43709999999999999</c:v>
                      </c:pt>
                      <c:pt idx="6714">
                        <c:v>-0.43709999999999999</c:v>
                      </c:pt>
                      <c:pt idx="6715">
                        <c:v>-0.43709999999999999</c:v>
                      </c:pt>
                      <c:pt idx="6716">
                        <c:v>-0.4365</c:v>
                      </c:pt>
                      <c:pt idx="6717">
                        <c:v>-0.43709999999999999</c:v>
                      </c:pt>
                      <c:pt idx="6718">
                        <c:v>-0.43709999999999999</c:v>
                      </c:pt>
                      <c:pt idx="6719">
                        <c:v>-0.43709999999999999</c:v>
                      </c:pt>
                      <c:pt idx="6720">
                        <c:v>-0.4365</c:v>
                      </c:pt>
                      <c:pt idx="6721">
                        <c:v>-0.4365</c:v>
                      </c:pt>
                      <c:pt idx="6722">
                        <c:v>-0.43709999999999999</c:v>
                      </c:pt>
                      <c:pt idx="6723">
                        <c:v>-0.43880000000000002</c:v>
                      </c:pt>
                      <c:pt idx="6724">
                        <c:v>-0.44119999999999998</c:v>
                      </c:pt>
                      <c:pt idx="6725">
                        <c:v>-0.44190000000000002</c:v>
                      </c:pt>
                      <c:pt idx="6726">
                        <c:v>-0.44190000000000002</c:v>
                      </c:pt>
                      <c:pt idx="6727">
                        <c:v>-0.44130000000000003</c:v>
                      </c:pt>
                      <c:pt idx="6728">
                        <c:v>-0.44130000000000003</c:v>
                      </c:pt>
                      <c:pt idx="6729">
                        <c:v>-0.43880000000000002</c:v>
                      </c:pt>
                      <c:pt idx="6730">
                        <c:v>-0.43880000000000002</c:v>
                      </c:pt>
                      <c:pt idx="6731">
                        <c:v>-0.43880000000000002</c:v>
                      </c:pt>
                      <c:pt idx="6732">
                        <c:v>-0.43759999999999999</c:v>
                      </c:pt>
                      <c:pt idx="6733">
                        <c:v>-0.43459999999999999</c:v>
                      </c:pt>
                      <c:pt idx="6734">
                        <c:v>-0.43340000000000001</c:v>
                      </c:pt>
                      <c:pt idx="6735">
                        <c:v>-0.43219999999999997</c:v>
                      </c:pt>
                      <c:pt idx="6736">
                        <c:v>-0.43219999999999997</c:v>
                      </c:pt>
                      <c:pt idx="6737">
                        <c:v>-0.434</c:v>
                      </c:pt>
                      <c:pt idx="6738">
                        <c:v>-0.43769999999999998</c:v>
                      </c:pt>
                      <c:pt idx="6739">
                        <c:v>-0.4395</c:v>
                      </c:pt>
                      <c:pt idx="6740">
                        <c:v>-0.44059999999999999</c:v>
                      </c:pt>
                      <c:pt idx="6741">
                        <c:v>-0.44059999999999999</c:v>
                      </c:pt>
                      <c:pt idx="6742">
                        <c:v>-0.44059999999999999</c:v>
                      </c:pt>
                      <c:pt idx="6743">
                        <c:v>-0.44059999999999999</c:v>
                      </c:pt>
                      <c:pt idx="6744">
                        <c:v>-0.44</c:v>
                      </c:pt>
                      <c:pt idx="6745">
                        <c:v>-0.44059999999999999</c:v>
                      </c:pt>
                      <c:pt idx="6746">
                        <c:v>-0.44059999999999999</c:v>
                      </c:pt>
                      <c:pt idx="6747">
                        <c:v>-0.44059999999999999</c:v>
                      </c:pt>
                      <c:pt idx="6748">
                        <c:v>-0.44059999999999999</c:v>
                      </c:pt>
                      <c:pt idx="6749">
                        <c:v>-0.43940000000000001</c:v>
                      </c:pt>
                      <c:pt idx="6750">
                        <c:v>-0.43880000000000002</c:v>
                      </c:pt>
                      <c:pt idx="6751">
                        <c:v>-0.437</c:v>
                      </c:pt>
                      <c:pt idx="6752">
                        <c:v>-0.43459999999999999</c:v>
                      </c:pt>
                      <c:pt idx="6753">
                        <c:v>-0.43290000000000001</c:v>
                      </c:pt>
                      <c:pt idx="6754">
                        <c:v>-0.43169999999999997</c:v>
                      </c:pt>
                      <c:pt idx="6755">
                        <c:v>-0.43169999999999997</c:v>
                      </c:pt>
                      <c:pt idx="6756">
                        <c:v>-0.43230000000000002</c:v>
                      </c:pt>
                      <c:pt idx="6757">
                        <c:v>-0.43169999999999997</c:v>
                      </c:pt>
                      <c:pt idx="6758">
                        <c:v>-0.42930000000000001</c:v>
                      </c:pt>
                      <c:pt idx="6759">
                        <c:v>-0.4239</c:v>
                      </c:pt>
                      <c:pt idx="6760">
                        <c:v>-0.41860000000000003</c:v>
                      </c:pt>
                      <c:pt idx="6761">
                        <c:v>-0.41260000000000002</c:v>
                      </c:pt>
                      <c:pt idx="6762">
                        <c:v>-0.4078</c:v>
                      </c:pt>
                      <c:pt idx="6763">
                        <c:v>-0.40360000000000001</c:v>
                      </c:pt>
                      <c:pt idx="6764">
                        <c:v>-0.39750000000000002</c:v>
                      </c:pt>
                      <c:pt idx="6765">
                        <c:v>-0.39100000000000001</c:v>
                      </c:pt>
                      <c:pt idx="6766">
                        <c:v>-0.38550000000000001</c:v>
                      </c:pt>
                      <c:pt idx="6767">
                        <c:v>-0.38080000000000003</c:v>
                      </c:pt>
                      <c:pt idx="6768">
                        <c:v>-0.38080000000000003</c:v>
                      </c:pt>
                      <c:pt idx="6769">
                        <c:v>-0.37959999999999999</c:v>
                      </c:pt>
                      <c:pt idx="6770">
                        <c:v>-0.376</c:v>
                      </c:pt>
                      <c:pt idx="6771">
                        <c:v>-0.37309999999999999</c:v>
                      </c:pt>
                      <c:pt idx="6772">
                        <c:v>-0.37069999999999997</c:v>
                      </c:pt>
                      <c:pt idx="6773">
                        <c:v>-0.37009999999999998</c:v>
                      </c:pt>
                      <c:pt idx="6774">
                        <c:v>-0.36830000000000002</c:v>
                      </c:pt>
                      <c:pt idx="6775">
                        <c:v>-0.36709999999999998</c:v>
                      </c:pt>
                      <c:pt idx="6776">
                        <c:v>-0.36349999999999999</c:v>
                      </c:pt>
                      <c:pt idx="6777">
                        <c:v>-0.36049999999999999</c:v>
                      </c:pt>
                      <c:pt idx="6778">
                        <c:v>-0.35930000000000001</c:v>
                      </c:pt>
                      <c:pt idx="6779">
                        <c:v>-0.36049999999999999</c:v>
                      </c:pt>
                      <c:pt idx="6780">
                        <c:v>-0.36230000000000001</c:v>
                      </c:pt>
                      <c:pt idx="6781">
                        <c:v>-0.36470000000000002</c:v>
                      </c:pt>
                      <c:pt idx="6782">
                        <c:v>-0.36470000000000002</c:v>
                      </c:pt>
                      <c:pt idx="6783">
                        <c:v>-0.36470000000000002</c:v>
                      </c:pt>
                      <c:pt idx="6784">
                        <c:v>-0.36470000000000002</c:v>
                      </c:pt>
                      <c:pt idx="6785">
                        <c:v>-0.36409999999999998</c:v>
                      </c:pt>
                      <c:pt idx="6786">
                        <c:v>-0.36409999999999998</c:v>
                      </c:pt>
                      <c:pt idx="6787">
                        <c:v>-0.36349999999999999</c:v>
                      </c:pt>
                      <c:pt idx="6788">
                        <c:v>-0.3599</c:v>
                      </c:pt>
                      <c:pt idx="6789">
                        <c:v>-0.35930000000000001</c:v>
                      </c:pt>
                      <c:pt idx="6790">
                        <c:v>-0.35870000000000002</c:v>
                      </c:pt>
                      <c:pt idx="6791">
                        <c:v>-0.35870000000000002</c:v>
                      </c:pt>
                      <c:pt idx="6792">
                        <c:v>-0.36049999999999999</c:v>
                      </c:pt>
                      <c:pt idx="6793">
                        <c:v>-0.3629</c:v>
                      </c:pt>
                      <c:pt idx="6794">
                        <c:v>-0.36470000000000002</c:v>
                      </c:pt>
                      <c:pt idx="6795">
                        <c:v>-0.36770000000000003</c:v>
                      </c:pt>
                      <c:pt idx="6796">
                        <c:v>-0.37069999999999997</c:v>
                      </c:pt>
                      <c:pt idx="6797">
                        <c:v>-0.37430000000000002</c:v>
                      </c:pt>
                      <c:pt idx="6798">
                        <c:v>-0.37669999999999998</c:v>
                      </c:pt>
                      <c:pt idx="6799">
                        <c:v>-0.3785</c:v>
                      </c:pt>
                      <c:pt idx="6800">
                        <c:v>-0.38269999999999998</c:v>
                      </c:pt>
                      <c:pt idx="6801">
                        <c:v>-0.38619999999999999</c:v>
                      </c:pt>
                      <c:pt idx="6802">
                        <c:v>-0.39050000000000001</c:v>
                      </c:pt>
                      <c:pt idx="6803">
                        <c:v>-0.3947</c:v>
                      </c:pt>
                      <c:pt idx="6804">
                        <c:v>-0.3947</c:v>
                      </c:pt>
                      <c:pt idx="6805">
                        <c:v>-0.3947</c:v>
                      </c:pt>
                      <c:pt idx="6806">
                        <c:v>-0.3947</c:v>
                      </c:pt>
                      <c:pt idx="6807">
                        <c:v>-0.3947</c:v>
                      </c:pt>
                      <c:pt idx="6808">
                        <c:v>-0.3947</c:v>
                      </c:pt>
                      <c:pt idx="6809">
                        <c:v>-0.3947</c:v>
                      </c:pt>
                      <c:pt idx="6810">
                        <c:v>-0.39290000000000003</c:v>
                      </c:pt>
                      <c:pt idx="6811">
                        <c:v>-0.39529999999999998</c:v>
                      </c:pt>
                      <c:pt idx="6812">
                        <c:v>-0.39889999999999998</c:v>
                      </c:pt>
                      <c:pt idx="6813">
                        <c:v>-0.40010000000000001</c:v>
                      </c:pt>
                      <c:pt idx="6814">
                        <c:v>-0.39950000000000002</c:v>
                      </c:pt>
                      <c:pt idx="6815">
                        <c:v>-0.39950000000000002</c:v>
                      </c:pt>
                      <c:pt idx="6816">
                        <c:v>-0.40189999999999998</c:v>
                      </c:pt>
                      <c:pt idx="6817">
                        <c:v>-0.40250000000000002</c:v>
                      </c:pt>
                      <c:pt idx="6818">
                        <c:v>-0.40600000000000003</c:v>
                      </c:pt>
                      <c:pt idx="6819">
                        <c:v>-0.40849999999999997</c:v>
                      </c:pt>
                      <c:pt idx="6820">
                        <c:v>-0.4103</c:v>
                      </c:pt>
                      <c:pt idx="6821">
                        <c:v>-0.40899999999999997</c:v>
                      </c:pt>
                      <c:pt idx="6822">
                        <c:v>-0.40600000000000003</c:v>
                      </c:pt>
                      <c:pt idx="6823">
                        <c:v>-0.40479999999999999</c:v>
                      </c:pt>
                      <c:pt idx="6824">
                        <c:v>-0.40479999999999999</c:v>
                      </c:pt>
                      <c:pt idx="6825">
                        <c:v>-0.40479999999999999</c:v>
                      </c:pt>
                      <c:pt idx="6826">
                        <c:v>-0.4073</c:v>
                      </c:pt>
                      <c:pt idx="6827">
                        <c:v>-0.40910000000000002</c:v>
                      </c:pt>
                      <c:pt idx="6828">
                        <c:v>-0.40910000000000002</c:v>
                      </c:pt>
                      <c:pt idx="6829">
                        <c:v>-0.40910000000000002</c:v>
                      </c:pt>
                      <c:pt idx="6830">
                        <c:v>-0.40910000000000002</c:v>
                      </c:pt>
                      <c:pt idx="6831">
                        <c:v>-0.40910000000000002</c:v>
                      </c:pt>
                      <c:pt idx="6832">
                        <c:v>-0.40910000000000002</c:v>
                      </c:pt>
                      <c:pt idx="6833">
                        <c:v>-0.40610000000000002</c:v>
                      </c:pt>
                      <c:pt idx="6834">
                        <c:v>-0.40360000000000001</c:v>
                      </c:pt>
                      <c:pt idx="6835">
                        <c:v>-0.40010000000000001</c:v>
                      </c:pt>
                      <c:pt idx="6836">
                        <c:v>-0.39829999999999999</c:v>
                      </c:pt>
                      <c:pt idx="6837">
                        <c:v>-0.39829999999999999</c:v>
                      </c:pt>
                      <c:pt idx="6838">
                        <c:v>-0.39829999999999999</c:v>
                      </c:pt>
                      <c:pt idx="6839">
                        <c:v>-0.39889999999999998</c:v>
                      </c:pt>
                      <c:pt idx="6840">
                        <c:v>-0.39889999999999998</c:v>
                      </c:pt>
                      <c:pt idx="6841">
                        <c:v>-0.39829999999999999</c:v>
                      </c:pt>
                      <c:pt idx="6842">
                        <c:v>-0.39829999999999999</c:v>
                      </c:pt>
                      <c:pt idx="6843">
                        <c:v>-0.3947</c:v>
                      </c:pt>
                      <c:pt idx="6844">
                        <c:v>-0.39169999999999999</c:v>
                      </c:pt>
                      <c:pt idx="6845">
                        <c:v>-0.3911</c:v>
                      </c:pt>
                      <c:pt idx="6846">
                        <c:v>-0.39290000000000003</c:v>
                      </c:pt>
                      <c:pt idx="6847">
                        <c:v>-0.39589999999999997</c:v>
                      </c:pt>
                      <c:pt idx="6848">
                        <c:v>-0.39950000000000002</c:v>
                      </c:pt>
                      <c:pt idx="6849">
                        <c:v>-0.40010000000000001</c:v>
                      </c:pt>
                      <c:pt idx="6850">
                        <c:v>-0.40189999999999998</c:v>
                      </c:pt>
                      <c:pt idx="6851">
                        <c:v>-0.40550000000000003</c:v>
                      </c:pt>
                      <c:pt idx="6852">
                        <c:v>-0.4073</c:v>
                      </c:pt>
                      <c:pt idx="6853">
                        <c:v>-0.41270000000000001</c:v>
                      </c:pt>
                      <c:pt idx="6854">
                        <c:v>-0.42159999999999997</c:v>
                      </c:pt>
                      <c:pt idx="6855">
                        <c:v>-0.42920000000000003</c:v>
                      </c:pt>
                      <c:pt idx="6856">
                        <c:v>-0.43280000000000002</c:v>
                      </c:pt>
                      <c:pt idx="6857">
                        <c:v>-0.43590000000000001</c:v>
                      </c:pt>
                      <c:pt idx="6858">
                        <c:v>-0.4365</c:v>
                      </c:pt>
                      <c:pt idx="6859">
                        <c:v>-0.43709999999999999</c:v>
                      </c:pt>
                      <c:pt idx="6860">
                        <c:v>-0.43830000000000002</c:v>
                      </c:pt>
                      <c:pt idx="6861">
                        <c:v>-0.44009999999999999</c:v>
                      </c:pt>
                      <c:pt idx="6862">
                        <c:v>-0.4395</c:v>
                      </c:pt>
                      <c:pt idx="6863">
                        <c:v>-0.4395</c:v>
                      </c:pt>
                      <c:pt idx="6864">
                        <c:v>-0.4395</c:v>
                      </c:pt>
                      <c:pt idx="6865">
                        <c:v>-0.44009999999999999</c:v>
                      </c:pt>
                      <c:pt idx="6866">
                        <c:v>-0.44069999999999998</c:v>
                      </c:pt>
                      <c:pt idx="6867">
                        <c:v>-0.44190000000000002</c:v>
                      </c:pt>
                      <c:pt idx="6868">
                        <c:v>-0.44190000000000002</c:v>
                      </c:pt>
                      <c:pt idx="6869">
                        <c:v>-0.44190000000000002</c:v>
                      </c:pt>
                      <c:pt idx="6870">
                        <c:v>-0.44190000000000002</c:v>
                      </c:pt>
                      <c:pt idx="6871">
                        <c:v>-0.44309999999999999</c:v>
                      </c:pt>
                      <c:pt idx="6872">
                        <c:v>-0.44669999999999999</c:v>
                      </c:pt>
                      <c:pt idx="6873">
                        <c:v>-0.44850000000000001</c:v>
                      </c:pt>
                      <c:pt idx="6874">
                        <c:v>-0.44850000000000001</c:v>
                      </c:pt>
                      <c:pt idx="6875">
                        <c:v>-0.44669999999999999</c:v>
                      </c:pt>
                      <c:pt idx="6876">
                        <c:v>-0.44429999999999997</c:v>
                      </c:pt>
                      <c:pt idx="6877">
                        <c:v>-0.442</c:v>
                      </c:pt>
                      <c:pt idx="6878">
                        <c:v>-0.44140000000000001</c:v>
                      </c:pt>
                      <c:pt idx="6879">
                        <c:v>-0.44080000000000003</c:v>
                      </c:pt>
                      <c:pt idx="6880">
                        <c:v>-0.44019999999999998</c:v>
                      </c:pt>
                      <c:pt idx="6881">
                        <c:v>-0.44019999999999998</c:v>
                      </c:pt>
                      <c:pt idx="6882">
                        <c:v>-0.44019999999999998</c:v>
                      </c:pt>
                      <c:pt idx="6883">
                        <c:v>-0.44019999999999998</c:v>
                      </c:pt>
                      <c:pt idx="6884">
                        <c:v>-0.44080000000000003</c:v>
                      </c:pt>
                      <c:pt idx="6885">
                        <c:v>-0.44440000000000002</c:v>
                      </c:pt>
                      <c:pt idx="6886">
                        <c:v>-0.44619999999999999</c:v>
                      </c:pt>
                      <c:pt idx="6887">
                        <c:v>-0.44790000000000002</c:v>
                      </c:pt>
                      <c:pt idx="6888">
                        <c:v>-0.44790000000000002</c:v>
                      </c:pt>
                      <c:pt idx="6889">
                        <c:v>-0.44790000000000002</c:v>
                      </c:pt>
                      <c:pt idx="6890">
                        <c:v>-0.44790000000000002</c:v>
                      </c:pt>
                      <c:pt idx="6891">
                        <c:v>-0.44729999999999998</c:v>
                      </c:pt>
                      <c:pt idx="6892">
                        <c:v>-0.44729999999999998</c:v>
                      </c:pt>
                      <c:pt idx="6893">
                        <c:v>-0.44729999999999998</c:v>
                      </c:pt>
                      <c:pt idx="6894">
                        <c:v>-0.44729999999999998</c:v>
                      </c:pt>
                      <c:pt idx="6895">
                        <c:v>-0.44729999999999998</c:v>
                      </c:pt>
                      <c:pt idx="6896">
                        <c:v>-0.4461</c:v>
                      </c:pt>
                      <c:pt idx="6897">
                        <c:v>-0.44440000000000002</c:v>
                      </c:pt>
                      <c:pt idx="6898">
                        <c:v>-0.44440000000000002</c:v>
                      </c:pt>
                      <c:pt idx="6899">
                        <c:v>-0.44440000000000002</c:v>
                      </c:pt>
                      <c:pt idx="6900">
                        <c:v>-0.44319999999999998</c:v>
                      </c:pt>
                      <c:pt idx="6901">
                        <c:v>-0.44259999999999999</c:v>
                      </c:pt>
                      <c:pt idx="6902">
                        <c:v>-0.44259999999999999</c:v>
                      </c:pt>
                      <c:pt idx="6903">
                        <c:v>-0.44140000000000001</c:v>
                      </c:pt>
                      <c:pt idx="6904">
                        <c:v>-0.43730000000000002</c:v>
                      </c:pt>
                      <c:pt idx="6905">
                        <c:v>-0.43309999999999998</c:v>
                      </c:pt>
                      <c:pt idx="6906">
                        <c:v>-0.43059999999999998</c:v>
                      </c:pt>
                      <c:pt idx="6907">
                        <c:v>-0.42709999999999998</c:v>
                      </c:pt>
                      <c:pt idx="6908">
                        <c:v>-0.42530000000000001</c:v>
                      </c:pt>
                      <c:pt idx="6909">
                        <c:v>-0.42349999999999999</c:v>
                      </c:pt>
                      <c:pt idx="6910">
                        <c:v>-0.42349999999999999</c:v>
                      </c:pt>
                      <c:pt idx="6911">
                        <c:v>-0.42349999999999999</c:v>
                      </c:pt>
                      <c:pt idx="6912">
                        <c:v>-0.42409999999999998</c:v>
                      </c:pt>
                      <c:pt idx="6913">
                        <c:v>-0.4229</c:v>
                      </c:pt>
                      <c:pt idx="6914">
                        <c:v>-0.42170000000000002</c:v>
                      </c:pt>
                      <c:pt idx="6915">
                        <c:v>-0.42170000000000002</c:v>
                      </c:pt>
                      <c:pt idx="6916">
                        <c:v>-0.4229</c:v>
                      </c:pt>
                      <c:pt idx="6917">
                        <c:v>-0.42349999999999999</c:v>
                      </c:pt>
                      <c:pt idx="6918">
                        <c:v>-0.42230000000000001</c:v>
                      </c:pt>
                      <c:pt idx="6919">
                        <c:v>-0.42109999999999997</c:v>
                      </c:pt>
                      <c:pt idx="6920">
                        <c:v>-0.41930000000000001</c:v>
                      </c:pt>
                      <c:pt idx="6921">
                        <c:v>-0.41870000000000002</c:v>
                      </c:pt>
                      <c:pt idx="6922">
                        <c:v>-0.4204</c:v>
                      </c:pt>
                      <c:pt idx="6923">
                        <c:v>-0.42459999999999998</c:v>
                      </c:pt>
                      <c:pt idx="6924">
                        <c:v>-0.42699999999999999</c:v>
                      </c:pt>
                      <c:pt idx="6925">
                        <c:v>-0.42820000000000003</c:v>
                      </c:pt>
                      <c:pt idx="6926">
                        <c:v>-0.43059999999999998</c:v>
                      </c:pt>
                      <c:pt idx="6927">
                        <c:v>-0.43359999999999999</c:v>
                      </c:pt>
                      <c:pt idx="6928">
                        <c:v>-0.43359999999999999</c:v>
                      </c:pt>
                      <c:pt idx="6929">
                        <c:v>-0.43609999999999999</c:v>
                      </c:pt>
                      <c:pt idx="6930">
                        <c:v>-0.43790000000000001</c:v>
                      </c:pt>
                      <c:pt idx="6931">
                        <c:v>-0.44090000000000001</c:v>
                      </c:pt>
                      <c:pt idx="6932">
                        <c:v>-0.44330000000000003</c:v>
                      </c:pt>
                      <c:pt idx="6933">
                        <c:v>-0.44690000000000002</c:v>
                      </c:pt>
                      <c:pt idx="6934">
                        <c:v>-0.44750000000000001</c:v>
                      </c:pt>
                      <c:pt idx="6935">
                        <c:v>-0.44750000000000001</c:v>
                      </c:pt>
                      <c:pt idx="6936">
                        <c:v>-0.44750000000000001</c:v>
                      </c:pt>
                      <c:pt idx="6937">
                        <c:v>-0.4481</c:v>
                      </c:pt>
                      <c:pt idx="6938">
                        <c:v>-0.44750000000000001</c:v>
                      </c:pt>
                      <c:pt idx="6939">
                        <c:v>-0.44569999999999999</c:v>
                      </c:pt>
                      <c:pt idx="6940">
                        <c:v>-0.44209999999999999</c:v>
                      </c:pt>
                      <c:pt idx="6941">
                        <c:v>-0.44030000000000002</c:v>
                      </c:pt>
                      <c:pt idx="6942">
                        <c:v>-0.44030000000000002</c:v>
                      </c:pt>
                      <c:pt idx="6943">
                        <c:v>-0.44090000000000001</c:v>
                      </c:pt>
                      <c:pt idx="6944">
                        <c:v>-0.44090000000000001</c:v>
                      </c:pt>
                      <c:pt idx="6945">
                        <c:v>-0.44209999999999999</c:v>
                      </c:pt>
                      <c:pt idx="6946">
                        <c:v>-0.44269999999999998</c:v>
                      </c:pt>
                      <c:pt idx="6947">
                        <c:v>-0.4415</c:v>
                      </c:pt>
                      <c:pt idx="6948">
                        <c:v>-0.44090000000000001</c:v>
                      </c:pt>
                      <c:pt idx="6949">
                        <c:v>-0.43909999999999999</c:v>
                      </c:pt>
                      <c:pt idx="6950">
                        <c:v>-0.43790000000000001</c:v>
                      </c:pt>
                      <c:pt idx="6951">
                        <c:v>-0.43790000000000001</c:v>
                      </c:pt>
                      <c:pt idx="6952">
                        <c:v>-0.43669999999999998</c:v>
                      </c:pt>
                      <c:pt idx="6953">
                        <c:v>-0.4355</c:v>
                      </c:pt>
                      <c:pt idx="6954">
                        <c:v>-0.43430000000000002</c:v>
                      </c:pt>
                      <c:pt idx="6955">
                        <c:v>-0.43369999999999997</c:v>
                      </c:pt>
                      <c:pt idx="6956">
                        <c:v>-0.43190000000000001</c:v>
                      </c:pt>
                      <c:pt idx="6957">
                        <c:v>-0.42949999999999999</c:v>
                      </c:pt>
                      <c:pt idx="6958">
                        <c:v>-0.42949999999999999</c:v>
                      </c:pt>
                      <c:pt idx="6959">
                        <c:v>-0.43190000000000001</c:v>
                      </c:pt>
                      <c:pt idx="6960">
                        <c:v>-0.43190000000000001</c:v>
                      </c:pt>
                      <c:pt idx="6961">
                        <c:v>-0.43369999999999997</c:v>
                      </c:pt>
                      <c:pt idx="6962">
                        <c:v>-0.43669999999999998</c:v>
                      </c:pt>
                      <c:pt idx="6963">
                        <c:v>-0.43959999999999999</c:v>
                      </c:pt>
                      <c:pt idx="6964">
                        <c:v>-0.43959999999999999</c:v>
                      </c:pt>
                      <c:pt idx="6965">
                        <c:v>-0.43959999999999999</c:v>
                      </c:pt>
                      <c:pt idx="6966">
                        <c:v>-0.43959999999999999</c:v>
                      </c:pt>
                      <c:pt idx="6967">
                        <c:v>-0.44030000000000002</c:v>
                      </c:pt>
                      <c:pt idx="6968">
                        <c:v>-0.44030000000000002</c:v>
                      </c:pt>
                      <c:pt idx="6969">
                        <c:v>-0.44030000000000002</c:v>
                      </c:pt>
                      <c:pt idx="6970">
                        <c:v>-0.44030000000000002</c:v>
                      </c:pt>
                      <c:pt idx="6971">
                        <c:v>-0.44140000000000001</c:v>
                      </c:pt>
                      <c:pt idx="6972">
                        <c:v>-0.44379999999999997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C7-4267-8096-BBE4DDEA6071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Position_Y</c:v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log!$F$6:$F$6978</c15:sqref>
                        </c15:formulaRef>
                      </c:ext>
                    </c:extLst>
                    <c:numCache>
                      <c:formatCode>General</c:formatCode>
                      <c:ptCount val="6973"/>
                      <c:pt idx="0">
                        <c:v>9.6500000000000002E-2</c:v>
                      </c:pt>
                      <c:pt idx="1">
                        <c:v>9.69E-2</c:v>
                      </c:pt>
                      <c:pt idx="2">
                        <c:v>9.7199999999999995E-2</c:v>
                      </c:pt>
                      <c:pt idx="3">
                        <c:v>9.7600000000000006E-2</c:v>
                      </c:pt>
                      <c:pt idx="4">
                        <c:v>9.8000000000000004E-2</c:v>
                      </c:pt>
                      <c:pt idx="5">
                        <c:v>9.8400000000000001E-2</c:v>
                      </c:pt>
                      <c:pt idx="6">
                        <c:v>9.8799999999999999E-2</c:v>
                      </c:pt>
                      <c:pt idx="7">
                        <c:v>9.9199999999999997E-2</c:v>
                      </c:pt>
                      <c:pt idx="8">
                        <c:v>9.9599999999999994E-2</c:v>
                      </c:pt>
                      <c:pt idx="9">
                        <c:v>9.9900000000000003E-2</c:v>
                      </c:pt>
                      <c:pt idx="10">
                        <c:v>0.1003</c:v>
                      </c:pt>
                      <c:pt idx="11">
                        <c:v>0.1007</c:v>
                      </c:pt>
                      <c:pt idx="12">
                        <c:v>0.1011</c:v>
                      </c:pt>
                      <c:pt idx="13">
                        <c:v>0.10150000000000001</c:v>
                      </c:pt>
                      <c:pt idx="14">
                        <c:v>0.1018</c:v>
                      </c:pt>
                      <c:pt idx="15">
                        <c:v>0.1021</c:v>
                      </c:pt>
                      <c:pt idx="16">
                        <c:v>0.1023</c:v>
                      </c:pt>
                      <c:pt idx="17">
                        <c:v>0.1026</c:v>
                      </c:pt>
                      <c:pt idx="18">
                        <c:v>0.1028</c:v>
                      </c:pt>
                      <c:pt idx="19">
                        <c:v>0.1028</c:v>
                      </c:pt>
                      <c:pt idx="20">
                        <c:v>0.10290000000000001</c:v>
                      </c:pt>
                      <c:pt idx="21">
                        <c:v>0.10299999999999999</c:v>
                      </c:pt>
                      <c:pt idx="22">
                        <c:v>0.10299999999999999</c:v>
                      </c:pt>
                      <c:pt idx="23">
                        <c:v>0.1031</c:v>
                      </c:pt>
                      <c:pt idx="24">
                        <c:v>0.1032</c:v>
                      </c:pt>
                      <c:pt idx="25">
                        <c:v>0.1031</c:v>
                      </c:pt>
                      <c:pt idx="26">
                        <c:v>0.10299999999999999</c:v>
                      </c:pt>
                      <c:pt idx="27">
                        <c:v>0.1027</c:v>
                      </c:pt>
                      <c:pt idx="28">
                        <c:v>0.1023</c:v>
                      </c:pt>
                      <c:pt idx="29">
                        <c:v>0.1018</c:v>
                      </c:pt>
                      <c:pt idx="30">
                        <c:v>0.1012</c:v>
                      </c:pt>
                      <c:pt idx="31">
                        <c:v>0.10050000000000001</c:v>
                      </c:pt>
                      <c:pt idx="32">
                        <c:v>9.9599999999999994E-2</c:v>
                      </c:pt>
                      <c:pt idx="33">
                        <c:v>9.8599999999999993E-2</c:v>
                      </c:pt>
                      <c:pt idx="34">
                        <c:v>9.7699999999999995E-2</c:v>
                      </c:pt>
                      <c:pt idx="35">
                        <c:v>9.6699999999999994E-2</c:v>
                      </c:pt>
                      <c:pt idx="36">
                        <c:v>9.5699999999999993E-2</c:v>
                      </c:pt>
                      <c:pt idx="37">
                        <c:v>9.4799999999999995E-2</c:v>
                      </c:pt>
                      <c:pt idx="38">
                        <c:v>9.4E-2</c:v>
                      </c:pt>
                      <c:pt idx="39">
                        <c:v>9.3399999999999997E-2</c:v>
                      </c:pt>
                      <c:pt idx="40">
                        <c:v>9.2899999999999996E-2</c:v>
                      </c:pt>
                      <c:pt idx="41">
                        <c:v>9.2600000000000002E-2</c:v>
                      </c:pt>
                      <c:pt idx="42">
                        <c:v>9.2299999999999993E-2</c:v>
                      </c:pt>
                      <c:pt idx="43">
                        <c:v>9.2200000000000004E-2</c:v>
                      </c:pt>
                      <c:pt idx="44">
                        <c:v>9.1999999999999998E-2</c:v>
                      </c:pt>
                      <c:pt idx="45">
                        <c:v>9.1700000000000004E-2</c:v>
                      </c:pt>
                      <c:pt idx="46">
                        <c:v>9.1499999999999998E-2</c:v>
                      </c:pt>
                      <c:pt idx="47">
                        <c:v>9.1200000000000003E-2</c:v>
                      </c:pt>
                      <c:pt idx="48">
                        <c:v>9.1200000000000003E-2</c:v>
                      </c:pt>
                      <c:pt idx="49">
                        <c:v>9.1399999999999995E-2</c:v>
                      </c:pt>
                      <c:pt idx="50">
                        <c:v>9.1800000000000007E-2</c:v>
                      </c:pt>
                      <c:pt idx="51">
                        <c:v>9.2399999999999996E-2</c:v>
                      </c:pt>
                      <c:pt idx="52">
                        <c:v>9.3200000000000005E-2</c:v>
                      </c:pt>
                      <c:pt idx="53">
                        <c:v>9.4E-2</c:v>
                      </c:pt>
                      <c:pt idx="54">
                        <c:v>9.5000000000000001E-2</c:v>
                      </c:pt>
                      <c:pt idx="55">
                        <c:v>9.6000000000000002E-2</c:v>
                      </c:pt>
                      <c:pt idx="56">
                        <c:v>9.7100000000000006E-2</c:v>
                      </c:pt>
                      <c:pt idx="57">
                        <c:v>9.8299999999999998E-2</c:v>
                      </c:pt>
                      <c:pt idx="58">
                        <c:v>9.9599999999999994E-2</c:v>
                      </c:pt>
                      <c:pt idx="59">
                        <c:v>0.1008</c:v>
                      </c:pt>
                      <c:pt idx="60">
                        <c:v>0.1022</c:v>
                      </c:pt>
                      <c:pt idx="61">
                        <c:v>0.10349999999999999</c:v>
                      </c:pt>
                      <c:pt idx="62">
                        <c:v>0.1048</c:v>
                      </c:pt>
                      <c:pt idx="63">
                        <c:v>0.1061</c:v>
                      </c:pt>
                      <c:pt idx="64">
                        <c:v>0.1074</c:v>
                      </c:pt>
                      <c:pt idx="65">
                        <c:v>0.1087</c:v>
                      </c:pt>
                      <c:pt idx="66">
                        <c:v>0.1099</c:v>
                      </c:pt>
                      <c:pt idx="67">
                        <c:v>0.11119999999999999</c:v>
                      </c:pt>
                      <c:pt idx="68">
                        <c:v>0.1125</c:v>
                      </c:pt>
                      <c:pt idx="69">
                        <c:v>0.1138</c:v>
                      </c:pt>
                      <c:pt idx="70">
                        <c:v>0.11509999999999999</c:v>
                      </c:pt>
                      <c:pt idx="71">
                        <c:v>0.1164</c:v>
                      </c:pt>
                      <c:pt idx="72">
                        <c:v>0.1178</c:v>
                      </c:pt>
                      <c:pt idx="73">
                        <c:v>0.1193</c:v>
                      </c:pt>
                      <c:pt idx="74">
                        <c:v>0.12089999999999999</c:v>
                      </c:pt>
                      <c:pt idx="75">
                        <c:v>0.1227</c:v>
                      </c:pt>
                      <c:pt idx="76">
                        <c:v>0.1245</c:v>
                      </c:pt>
                      <c:pt idx="77">
                        <c:v>0.12640000000000001</c:v>
                      </c:pt>
                      <c:pt idx="78">
                        <c:v>0.1283</c:v>
                      </c:pt>
                      <c:pt idx="79">
                        <c:v>0.13020000000000001</c:v>
                      </c:pt>
                      <c:pt idx="80">
                        <c:v>0.1321</c:v>
                      </c:pt>
                      <c:pt idx="81">
                        <c:v>0.13400000000000001</c:v>
                      </c:pt>
                      <c:pt idx="82">
                        <c:v>0.13600000000000001</c:v>
                      </c:pt>
                      <c:pt idx="83">
                        <c:v>0.1381</c:v>
                      </c:pt>
                      <c:pt idx="84">
                        <c:v>0.14030000000000001</c:v>
                      </c:pt>
                      <c:pt idx="85">
                        <c:v>0.14249999999999999</c:v>
                      </c:pt>
                      <c:pt idx="86">
                        <c:v>0.1447</c:v>
                      </c:pt>
                      <c:pt idx="87">
                        <c:v>0.14699999999999999</c:v>
                      </c:pt>
                      <c:pt idx="88">
                        <c:v>0.1492</c:v>
                      </c:pt>
                      <c:pt idx="89">
                        <c:v>0.15129999999999999</c:v>
                      </c:pt>
                      <c:pt idx="90">
                        <c:v>0.15329999999999999</c:v>
                      </c:pt>
                      <c:pt idx="91">
                        <c:v>0.15540000000000001</c:v>
                      </c:pt>
                      <c:pt idx="92">
                        <c:v>0.1575</c:v>
                      </c:pt>
                      <c:pt idx="93">
                        <c:v>0.1598</c:v>
                      </c:pt>
                      <c:pt idx="94">
                        <c:v>0.16209999999999999</c:v>
                      </c:pt>
                      <c:pt idx="95">
                        <c:v>0.16450000000000001</c:v>
                      </c:pt>
                      <c:pt idx="96">
                        <c:v>0.16689999999999999</c:v>
                      </c:pt>
                      <c:pt idx="97">
                        <c:v>0.16930000000000001</c:v>
                      </c:pt>
                      <c:pt idx="98">
                        <c:v>0.17180000000000001</c:v>
                      </c:pt>
                      <c:pt idx="99">
                        <c:v>0.17419999999999999</c:v>
                      </c:pt>
                      <c:pt idx="100">
                        <c:v>0.1767</c:v>
                      </c:pt>
                      <c:pt idx="101">
                        <c:v>0.17910000000000001</c:v>
                      </c:pt>
                      <c:pt idx="102">
                        <c:v>0.18149999999999999</c:v>
                      </c:pt>
                      <c:pt idx="103">
                        <c:v>0.184</c:v>
                      </c:pt>
                      <c:pt idx="104">
                        <c:v>0.18629999999999999</c:v>
                      </c:pt>
                      <c:pt idx="105">
                        <c:v>0.18870000000000001</c:v>
                      </c:pt>
                      <c:pt idx="106">
                        <c:v>0.19109999999999999</c:v>
                      </c:pt>
                      <c:pt idx="107">
                        <c:v>0.19350000000000001</c:v>
                      </c:pt>
                      <c:pt idx="108">
                        <c:v>0.1958</c:v>
                      </c:pt>
                      <c:pt idx="109">
                        <c:v>0.19819999999999999</c:v>
                      </c:pt>
                      <c:pt idx="110">
                        <c:v>0.2006</c:v>
                      </c:pt>
                      <c:pt idx="111">
                        <c:v>0.20300000000000001</c:v>
                      </c:pt>
                      <c:pt idx="112">
                        <c:v>0.2054</c:v>
                      </c:pt>
                      <c:pt idx="113">
                        <c:v>0.20760000000000001</c:v>
                      </c:pt>
                      <c:pt idx="114">
                        <c:v>0.2099</c:v>
                      </c:pt>
                      <c:pt idx="115">
                        <c:v>0.2122</c:v>
                      </c:pt>
                      <c:pt idx="116">
                        <c:v>0.2145</c:v>
                      </c:pt>
                      <c:pt idx="117">
                        <c:v>0.2167</c:v>
                      </c:pt>
                      <c:pt idx="118">
                        <c:v>0.219</c:v>
                      </c:pt>
                      <c:pt idx="119">
                        <c:v>0.22140000000000001</c:v>
                      </c:pt>
                      <c:pt idx="120">
                        <c:v>0.22370000000000001</c:v>
                      </c:pt>
                      <c:pt idx="121">
                        <c:v>0.2261</c:v>
                      </c:pt>
                      <c:pt idx="122">
                        <c:v>0.22839999999999999</c:v>
                      </c:pt>
                      <c:pt idx="123">
                        <c:v>0.23089999999999999</c:v>
                      </c:pt>
                      <c:pt idx="124">
                        <c:v>0.23330000000000001</c:v>
                      </c:pt>
                      <c:pt idx="125">
                        <c:v>0.23580000000000001</c:v>
                      </c:pt>
                      <c:pt idx="126">
                        <c:v>0.23830000000000001</c:v>
                      </c:pt>
                      <c:pt idx="127">
                        <c:v>0.24110000000000001</c:v>
                      </c:pt>
                      <c:pt idx="128">
                        <c:v>0.24399999999999999</c:v>
                      </c:pt>
                      <c:pt idx="129">
                        <c:v>0.24709999999999999</c:v>
                      </c:pt>
                      <c:pt idx="130">
                        <c:v>0.25030000000000002</c:v>
                      </c:pt>
                      <c:pt idx="131">
                        <c:v>0.2535</c:v>
                      </c:pt>
                      <c:pt idx="132">
                        <c:v>0.25679999999999997</c:v>
                      </c:pt>
                      <c:pt idx="133">
                        <c:v>0.2601</c:v>
                      </c:pt>
                      <c:pt idx="134">
                        <c:v>0.26350000000000001</c:v>
                      </c:pt>
                      <c:pt idx="135">
                        <c:v>0.26700000000000002</c:v>
                      </c:pt>
                      <c:pt idx="136">
                        <c:v>0.27079999999999999</c:v>
                      </c:pt>
                      <c:pt idx="137">
                        <c:v>0.27450000000000002</c:v>
                      </c:pt>
                      <c:pt idx="138">
                        <c:v>0.2782</c:v>
                      </c:pt>
                      <c:pt idx="139">
                        <c:v>0.28170000000000001</c:v>
                      </c:pt>
                      <c:pt idx="140">
                        <c:v>0.28520000000000001</c:v>
                      </c:pt>
                      <c:pt idx="141">
                        <c:v>0.28870000000000001</c:v>
                      </c:pt>
                      <c:pt idx="142">
                        <c:v>0.29210000000000003</c:v>
                      </c:pt>
                      <c:pt idx="143">
                        <c:v>0.29559999999999997</c:v>
                      </c:pt>
                      <c:pt idx="144">
                        <c:v>0.29920000000000002</c:v>
                      </c:pt>
                      <c:pt idx="145">
                        <c:v>0.3029</c:v>
                      </c:pt>
                      <c:pt idx="146">
                        <c:v>0.30669999999999997</c:v>
                      </c:pt>
                      <c:pt idx="147">
                        <c:v>0.3105</c:v>
                      </c:pt>
                      <c:pt idx="148">
                        <c:v>0.31419999999999998</c:v>
                      </c:pt>
                      <c:pt idx="149">
                        <c:v>0.318</c:v>
                      </c:pt>
                      <c:pt idx="150">
                        <c:v>0.32150000000000001</c:v>
                      </c:pt>
                      <c:pt idx="151">
                        <c:v>0.3251</c:v>
                      </c:pt>
                      <c:pt idx="152">
                        <c:v>0.32840000000000003</c:v>
                      </c:pt>
                      <c:pt idx="153">
                        <c:v>0.33169999999999999</c:v>
                      </c:pt>
                      <c:pt idx="154">
                        <c:v>0.33500000000000002</c:v>
                      </c:pt>
                      <c:pt idx="155">
                        <c:v>0.33810000000000001</c:v>
                      </c:pt>
                      <c:pt idx="156">
                        <c:v>0.3412</c:v>
                      </c:pt>
                      <c:pt idx="157">
                        <c:v>0.34410000000000002</c:v>
                      </c:pt>
                      <c:pt idx="158">
                        <c:v>0.34699999999999998</c:v>
                      </c:pt>
                      <c:pt idx="159">
                        <c:v>0.3498</c:v>
                      </c:pt>
                      <c:pt idx="160">
                        <c:v>0.35249999999999998</c:v>
                      </c:pt>
                      <c:pt idx="161">
                        <c:v>0.35520000000000002</c:v>
                      </c:pt>
                      <c:pt idx="162">
                        <c:v>0.35809999999999997</c:v>
                      </c:pt>
                      <c:pt idx="163">
                        <c:v>0.36099999999999999</c:v>
                      </c:pt>
                      <c:pt idx="164">
                        <c:v>0.36399999999999999</c:v>
                      </c:pt>
                      <c:pt idx="165">
                        <c:v>0.36699999999999999</c:v>
                      </c:pt>
                      <c:pt idx="166">
                        <c:v>0.36990000000000001</c:v>
                      </c:pt>
                      <c:pt idx="167">
                        <c:v>0.37280000000000002</c:v>
                      </c:pt>
                      <c:pt idx="168">
                        <c:v>0.37590000000000001</c:v>
                      </c:pt>
                      <c:pt idx="169">
                        <c:v>0.37890000000000001</c:v>
                      </c:pt>
                      <c:pt idx="170">
                        <c:v>0.38179999999999997</c:v>
                      </c:pt>
                      <c:pt idx="171">
                        <c:v>0.38479999999999998</c:v>
                      </c:pt>
                      <c:pt idx="172">
                        <c:v>0.38790000000000002</c:v>
                      </c:pt>
                      <c:pt idx="173">
                        <c:v>0.39100000000000001</c:v>
                      </c:pt>
                      <c:pt idx="174">
                        <c:v>0.39400000000000002</c:v>
                      </c:pt>
                      <c:pt idx="175">
                        <c:v>0.39710000000000001</c:v>
                      </c:pt>
                      <c:pt idx="176">
                        <c:v>0.40010000000000001</c:v>
                      </c:pt>
                      <c:pt idx="177">
                        <c:v>0.4032</c:v>
                      </c:pt>
                      <c:pt idx="178">
                        <c:v>0.40620000000000001</c:v>
                      </c:pt>
                      <c:pt idx="179">
                        <c:v>0.40910000000000002</c:v>
                      </c:pt>
                      <c:pt idx="180">
                        <c:v>0.41199999999999998</c:v>
                      </c:pt>
                      <c:pt idx="181">
                        <c:v>0.41489999999999999</c:v>
                      </c:pt>
                      <c:pt idx="182">
                        <c:v>0.4178</c:v>
                      </c:pt>
                      <c:pt idx="183">
                        <c:v>0.42080000000000001</c:v>
                      </c:pt>
                      <c:pt idx="184">
                        <c:v>0.42370000000000002</c:v>
                      </c:pt>
                      <c:pt idx="185">
                        <c:v>0.42659999999999998</c:v>
                      </c:pt>
                      <c:pt idx="186">
                        <c:v>0.42959999999999998</c:v>
                      </c:pt>
                      <c:pt idx="187">
                        <c:v>0.43259999999999998</c:v>
                      </c:pt>
                      <c:pt idx="188">
                        <c:v>0.43569999999999998</c:v>
                      </c:pt>
                      <c:pt idx="189">
                        <c:v>0.43869999999999998</c:v>
                      </c:pt>
                      <c:pt idx="190">
                        <c:v>0.44169999999999998</c:v>
                      </c:pt>
                      <c:pt idx="191">
                        <c:v>0.44469999999999998</c:v>
                      </c:pt>
                      <c:pt idx="192">
                        <c:v>0.4476</c:v>
                      </c:pt>
                      <c:pt idx="193">
                        <c:v>0.45029999999999998</c:v>
                      </c:pt>
                      <c:pt idx="194">
                        <c:v>0.45290000000000002</c:v>
                      </c:pt>
                      <c:pt idx="195">
                        <c:v>0.4556</c:v>
                      </c:pt>
                      <c:pt idx="196">
                        <c:v>0.4582</c:v>
                      </c:pt>
                      <c:pt idx="197">
                        <c:v>0.46100000000000002</c:v>
                      </c:pt>
                      <c:pt idx="198">
                        <c:v>0.46389999999999998</c:v>
                      </c:pt>
                      <c:pt idx="199">
                        <c:v>0.4667</c:v>
                      </c:pt>
                      <c:pt idx="200">
                        <c:v>0.46949999999999997</c:v>
                      </c:pt>
                      <c:pt idx="201">
                        <c:v>0.47239999999999999</c:v>
                      </c:pt>
                      <c:pt idx="202">
                        <c:v>0.47520000000000001</c:v>
                      </c:pt>
                      <c:pt idx="203">
                        <c:v>0.47820000000000001</c:v>
                      </c:pt>
                      <c:pt idx="204">
                        <c:v>0.48110000000000003</c:v>
                      </c:pt>
                      <c:pt idx="205">
                        <c:v>0.48399999999999999</c:v>
                      </c:pt>
                      <c:pt idx="206">
                        <c:v>0.48670000000000002</c:v>
                      </c:pt>
                      <c:pt idx="207">
                        <c:v>0.48959999999999998</c:v>
                      </c:pt>
                      <c:pt idx="208">
                        <c:v>0.49230000000000002</c:v>
                      </c:pt>
                      <c:pt idx="209">
                        <c:v>0.49519999999999997</c:v>
                      </c:pt>
                      <c:pt idx="210">
                        <c:v>0.498</c:v>
                      </c:pt>
                      <c:pt idx="211">
                        <c:v>0.50070000000000003</c:v>
                      </c:pt>
                      <c:pt idx="212">
                        <c:v>0.50329999999999997</c:v>
                      </c:pt>
                      <c:pt idx="213">
                        <c:v>0.50570000000000004</c:v>
                      </c:pt>
                      <c:pt idx="214">
                        <c:v>0.50819999999999999</c:v>
                      </c:pt>
                      <c:pt idx="215">
                        <c:v>0.51060000000000005</c:v>
                      </c:pt>
                      <c:pt idx="216">
                        <c:v>0.5131</c:v>
                      </c:pt>
                      <c:pt idx="217">
                        <c:v>0.51559999999999995</c:v>
                      </c:pt>
                      <c:pt idx="218">
                        <c:v>0.5181</c:v>
                      </c:pt>
                      <c:pt idx="219">
                        <c:v>0.52059999999999995</c:v>
                      </c:pt>
                      <c:pt idx="220">
                        <c:v>0.5232</c:v>
                      </c:pt>
                      <c:pt idx="221">
                        <c:v>0.52569999999999995</c:v>
                      </c:pt>
                      <c:pt idx="222">
                        <c:v>0.52839999999999998</c:v>
                      </c:pt>
                      <c:pt idx="223">
                        <c:v>0.53129999999999999</c:v>
                      </c:pt>
                      <c:pt idx="224">
                        <c:v>0.5343</c:v>
                      </c:pt>
                      <c:pt idx="225">
                        <c:v>0.53749999999999998</c:v>
                      </c:pt>
                      <c:pt idx="226">
                        <c:v>0.54090000000000005</c:v>
                      </c:pt>
                      <c:pt idx="227">
                        <c:v>0.54430000000000001</c:v>
                      </c:pt>
                      <c:pt idx="228">
                        <c:v>0.54779999999999995</c:v>
                      </c:pt>
                      <c:pt idx="229">
                        <c:v>0.55169999999999997</c:v>
                      </c:pt>
                      <c:pt idx="230">
                        <c:v>0.55559999999999998</c:v>
                      </c:pt>
                      <c:pt idx="231">
                        <c:v>0.55959999999999999</c:v>
                      </c:pt>
                      <c:pt idx="232">
                        <c:v>0.56389999999999996</c:v>
                      </c:pt>
                      <c:pt idx="233">
                        <c:v>0.56840000000000002</c:v>
                      </c:pt>
                      <c:pt idx="234">
                        <c:v>0.57289999999999996</c:v>
                      </c:pt>
                      <c:pt idx="235">
                        <c:v>0.57740000000000002</c:v>
                      </c:pt>
                      <c:pt idx="236">
                        <c:v>0.58179999999999998</c:v>
                      </c:pt>
                      <c:pt idx="237">
                        <c:v>0.58630000000000004</c:v>
                      </c:pt>
                      <c:pt idx="238">
                        <c:v>0.5907</c:v>
                      </c:pt>
                      <c:pt idx="239">
                        <c:v>0.59530000000000005</c:v>
                      </c:pt>
                      <c:pt idx="240">
                        <c:v>0.5998</c:v>
                      </c:pt>
                      <c:pt idx="241">
                        <c:v>0.60429999999999995</c:v>
                      </c:pt>
                      <c:pt idx="242">
                        <c:v>0.60880000000000001</c:v>
                      </c:pt>
                      <c:pt idx="243">
                        <c:v>0.61319999999999997</c:v>
                      </c:pt>
                      <c:pt idx="244">
                        <c:v>0.61770000000000003</c:v>
                      </c:pt>
                      <c:pt idx="245">
                        <c:v>0.62209999999999999</c:v>
                      </c:pt>
                      <c:pt idx="246">
                        <c:v>0.62680000000000002</c:v>
                      </c:pt>
                      <c:pt idx="247">
                        <c:v>0.63139999999999996</c:v>
                      </c:pt>
                      <c:pt idx="248">
                        <c:v>0.6361</c:v>
                      </c:pt>
                      <c:pt idx="249">
                        <c:v>0.64070000000000005</c:v>
                      </c:pt>
                      <c:pt idx="250">
                        <c:v>0.64539999999999997</c:v>
                      </c:pt>
                      <c:pt idx="251">
                        <c:v>0.65010000000000001</c:v>
                      </c:pt>
                      <c:pt idx="252">
                        <c:v>0.65490000000000004</c:v>
                      </c:pt>
                      <c:pt idx="253">
                        <c:v>0.65959999999999996</c:v>
                      </c:pt>
                      <c:pt idx="254">
                        <c:v>0.66439999999999999</c:v>
                      </c:pt>
                      <c:pt idx="255">
                        <c:v>0.66920000000000002</c:v>
                      </c:pt>
                      <c:pt idx="256">
                        <c:v>0.67400000000000004</c:v>
                      </c:pt>
                      <c:pt idx="257">
                        <c:v>0.67879999999999996</c:v>
                      </c:pt>
                      <c:pt idx="258">
                        <c:v>0.68369999999999997</c:v>
                      </c:pt>
                      <c:pt idx="259">
                        <c:v>0.68859999999999999</c:v>
                      </c:pt>
                      <c:pt idx="260">
                        <c:v>0.69350000000000001</c:v>
                      </c:pt>
                      <c:pt idx="261">
                        <c:v>0.69840000000000002</c:v>
                      </c:pt>
                      <c:pt idx="262">
                        <c:v>0.70320000000000005</c:v>
                      </c:pt>
                      <c:pt idx="263">
                        <c:v>0.70830000000000004</c:v>
                      </c:pt>
                      <c:pt idx="264">
                        <c:v>0.71309999999999996</c:v>
                      </c:pt>
                      <c:pt idx="265">
                        <c:v>0.71799999999999997</c:v>
                      </c:pt>
                      <c:pt idx="266">
                        <c:v>0.72289999999999999</c:v>
                      </c:pt>
                      <c:pt idx="267">
                        <c:v>0.72770000000000001</c:v>
                      </c:pt>
                      <c:pt idx="268">
                        <c:v>0.73250000000000004</c:v>
                      </c:pt>
                      <c:pt idx="269">
                        <c:v>0.73719999999999997</c:v>
                      </c:pt>
                      <c:pt idx="270">
                        <c:v>0.74199999999999999</c:v>
                      </c:pt>
                      <c:pt idx="271">
                        <c:v>0.74660000000000004</c:v>
                      </c:pt>
                      <c:pt idx="272">
                        <c:v>0.75139999999999996</c:v>
                      </c:pt>
                      <c:pt idx="273">
                        <c:v>0.75609999999999999</c:v>
                      </c:pt>
                      <c:pt idx="274">
                        <c:v>0.76080000000000003</c:v>
                      </c:pt>
                      <c:pt idx="275">
                        <c:v>0.76559999999999995</c:v>
                      </c:pt>
                      <c:pt idx="276">
                        <c:v>0.77049999999999996</c:v>
                      </c:pt>
                      <c:pt idx="277">
                        <c:v>0.77529999999999999</c:v>
                      </c:pt>
                      <c:pt idx="278">
                        <c:v>0.78010000000000002</c:v>
                      </c:pt>
                      <c:pt idx="279">
                        <c:v>0.78469999999999995</c:v>
                      </c:pt>
                      <c:pt idx="280">
                        <c:v>0.78959999999999997</c:v>
                      </c:pt>
                      <c:pt idx="281">
                        <c:v>0.7944</c:v>
                      </c:pt>
                      <c:pt idx="282">
                        <c:v>0.79910000000000003</c:v>
                      </c:pt>
                      <c:pt idx="283">
                        <c:v>0.80379999999999996</c:v>
                      </c:pt>
                      <c:pt idx="284">
                        <c:v>0.8085</c:v>
                      </c:pt>
                      <c:pt idx="285">
                        <c:v>0.81340000000000001</c:v>
                      </c:pt>
                      <c:pt idx="286">
                        <c:v>0.81810000000000005</c:v>
                      </c:pt>
                      <c:pt idx="287">
                        <c:v>0.82289999999999996</c:v>
                      </c:pt>
                      <c:pt idx="288">
                        <c:v>0.8276</c:v>
                      </c:pt>
                      <c:pt idx="289">
                        <c:v>0.83240000000000003</c:v>
                      </c:pt>
                      <c:pt idx="290">
                        <c:v>0.83730000000000004</c:v>
                      </c:pt>
                      <c:pt idx="291">
                        <c:v>0.84230000000000005</c:v>
                      </c:pt>
                      <c:pt idx="292">
                        <c:v>0.84730000000000005</c:v>
                      </c:pt>
                      <c:pt idx="293">
                        <c:v>0.85219999999999996</c:v>
                      </c:pt>
                      <c:pt idx="294">
                        <c:v>0.85699999999999998</c:v>
                      </c:pt>
                      <c:pt idx="295">
                        <c:v>0.86199999999999999</c:v>
                      </c:pt>
                      <c:pt idx="296">
                        <c:v>0.86680000000000001</c:v>
                      </c:pt>
                      <c:pt idx="297">
                        <c:v>0.87180000000000002</c:v>
                      </c:pt>
                      <c:pt idx="298">
                        <c:v>0.87660000000000005</c:v>
                      </c:pt>
                      <c:pt idx="299">
                        <c:v>0.88170000000000004</c:v>
                      </c:pt>
                      <c:pt idx="300">
                        <c:v>0.88670000000000004</c:v>
                      </c:pt>
                      <c:pt idx="301">
                        <c:v>0.89170000000000005</c:v>
                      </c:pt>
                      <c:pt idx="302">
                        <c:v>0.89659999999999995</c:v>
                      </c:pt>
                      <c:pt idx="303">
                        <c:v>0.90159999999999996</c:v>
                      </c:pt>
                      <c:pt idx="304">
                        <c:v>0.90659999999999996</c:v>
                      </c:pt>
                      <c:pt idx="305">
                        <c:v>0.91149999999999998</c:v>
                      </c:pt>
                      <c:pt idx="306">
                        <c:v>0.91659999999999997</c:v>
                      </c:pt>
                      <c:pt idx="307">
                        <c:v>0.92190000000000005</c:v>
                      </c:pt>
                      <c:pt idx="308">
                        <c:v>0.92700000000000005</c:v>
                      </c:pt>
                      <c:pt idx="309">
                        <c:v>0.93210000000000004</c:v>
                      </c:pt>
                      <c:pt idx="310">
                        <c:v>0.93740000000000001</c:v>
                      </c:pt>
                      <c:pt idx="311">
                        <c:v>0.94269999999999998</c:v>
                      </c:pt>
                      <c:pt idx="312">
                        <c:v>0.94779999999999998</c:v>
                      </c:pt>
                      <c:pt idx="313">
                        <c:v>0.95299999999999996</c:v>
                      </c:pt>
                      <c:pt idx="314">
                        <c:v>0.95830000000000004</c:v>
                      </c:pt>
                      <c:pt idx="315">
                        <c:v>0.96360000000000001</c:v>
                      </c:pt>
                      <c:pt idx="316">
                        <c:v>0.96879999999999999</c:v>
                      </c:pt>
                      <c:pt idx="317">
                        <c:v>0.97399999999999998</c:v>
                      </c:pt>
                      <c:pt idx="318">
                        <c:v>0.97899999999999998</c:v>
                      </c:pt>
                      <c:pt idx="319">
                        <c:v>0.98409999999999997</c:v>
                      </c:pt>
                      <c:pt idx="320">
                        <c:v>0.98909999999999998</c:v>
                      </c:pt>
                      <c:pt idx="321">
                        <c:v>0.99390000000000001</c:v>
                      </c:pt>
                      <c:pt idx="322">
                        <c:v>0.99890000000000001</c:v>
                      </c:pt>
                      <c:pt idx="323">
                        <c:v>1.0038</c:v>
                      </c:pt>
                      <c:pt idx="324">
                        <c:v>1.0086999999999999</c:v>
                      </c:pt>
                      <c:pt idx="325">
                        <c:v>1.0136000000000001</c:v>
                      </c:pt>
                      <c:pt idx="326">
                        <c:v>1.0185</c:v>
                      </c:pt>
                      <c:pt idx="327">
                        <c:v>1.0238</c:v>
                      </c:pt>
                      <c:pt idx="328">
                        <c:v>1.0290999999999999</c:v>
                      </c:pt>
                      <c:pt idx="329">
                        <c:v>1.0344</c:v>
                      </c:pt>
                      <c:pt idx="330">
                        <c:v>1.0397000000000001</c:v>
                      </c:pt>
                      <c:pt idx="331">
                        <c:v>1.0449999999999999</c:v>
                      </c:pt>
                      <c:pt idx="332">
                        <c:v>1.0505</c:v>
                      </c:pt>
                      <c:pt idx="333">
                        <c:v>1.0558000000000001</c:v>
                      </c:pt>
                      <c:pt idx="334">
                        <c:v>1.0616000000000001</c:v>
                      </c:pt>
                      <c:pt idx="335">
                        <c:v>1.0673999999999999</c:v>
                      </c:pt>
                      <c:pt idx="336">
                        <c:v>1.0730999999999999</c:v>
                      </c:pt>
                      <c:pt idx="337">
                        <c:v>1.0791999999999999</c:v>
                      </c:pt>
                      <c:pt idx="338">
                        <c:v>1.0851999999999999</c:v>
                      </c:pt>
                      <c:pt idx="339">
                        <c:v>1.0913999999999999</c:v>
                      </c:pt>
                      <c:pt idx="340">
                        <c:v>1.0975999999999999</c:v>
                      </c:pt>
                      <c:pt idx="341">
                        <c:v>1.1039000000000001</c:v>
                      </c:pt>
                      <c:pt idx="342">
                        <c:v>1.1102000000000001</c:v>
                      </c:pt>
                      <c:pt idx="343">
                        <c:v>1.1165</c:v>
                      </c:pt>
                      <c:pt idx="344">
                        <c:v>1.1228</c:v>
                      </c:pt>
                      <c:pt idx="345">
                        <c:v>1.1292</c:v>
                      </c:pt>
                      <c:pt idx="346">
                        <c:v>1.1355999999999999</c:v>
                      </c:pt>
                      <c:pt idx="347">
                        <c:v>1.1418999999999999</c:v>
                      </c:pt>
                      <c:pt idx="348">
                        <c:v>1.1479999999999999</c:v>
                      </c:pt>
                      <c:pt idx="349">
                        <c:v>1.1540999999999999</c:v>
                      </c:pt>
                      <c:pt idx="350">
                        <c:v>1.1604000000000001</c:v>
                      </c:pt>
                      <c:pt idx="351">
                        <c:v>1.1666000000000001</c:v>
                      </c:pt>
                      <c:pt idx="352">
                        <c:v>1.1726000000000001</c:v>
                      </c:pt>
                      <c:pt idx="353">
                        <c:v>1.1785000000000001</c:v>
                      </c:pt>
                      <c:pt idx="354">
                        <c:v>1.1842999999999999</c:v>
                      </c:pt>
                      <c:pt idx="355">
                        <c:v>1.1898</c:v>
                      </c:pt>
                      <c:pt idx="356">
                        <c:v>1.1954</c:v>
                      </c:pt>
                      <c:pt idx="357">
                        <c:v>1.2008000000000001</c:v>
                      </c:pt>
                      <c:pt idx="358">
                        <c:v>1.2060999999999999</c:v>
                      </c:pt>
                      <c:pt idx="359">
                        <c:v>1.2116</c:v>
                      </c:pt>
                      <c:pt idx="360">
                        <c:v>1.2169000000000001</c:v>
                      </c:pt>
                      <c:pt idx="361">
                        <c:v>1.2218</c:v>
                      </c:pt>
                      <c:pt idx="362">
                        <c:v>1.2267999999999999</c:v>
                      </c:pt>
                      <c:pt idx="363">
                        <c:v>1.2318</c:v>
                      </c:pt>
                      <c:pt idx="364">
                        <c:v>1.2365999999999999</c:v>
                      </c:pt>
                      <c:pt idx="365">
                        <c:v>1.2414000000000001</c:v>
                      </c:pt>
                      <c:pt idx="366">
                        <c:v>1.2461</c:v>
                      </c:pt>
                      <c:pt idx="367">
                        <c:v>1.2506999999999999</c:v>
                      </c:pt>
                      <c:pt idx="368">
                        <c:v>1.2556</c:v>
                      </c:pt>
                      <c:pt idx="369">
                        <c:v>1.2604</c:v>
                      </c:pt>
                      <c:pt idx="370">
                        <c:v>1.2653000000000001</c:v>
                      </c:pt>
                      <c:pt idx="371">
                        <c:v>1.2702</c:v>
                      </c:pt>
                      <c:pt idx="372">
                        <c:v>1.2750999999999999</c:v>
                      </c:pt>
                      <c:pt idx="373">
                        <c:v>1.2802</c:v>
                      </c:pt>
                      <c:pt idx="374">
                        <c:v>1.2851999999999999</c:v>
                      </c:pt>
                      <c:pt idx="375">
                        <c:v>1.2903</c:v>
                      </c:pt>
                      <c:pt idx="376">
                        <c:v>1.2956000000000001</c:v>
                      </c:pt>
                      <c:pt idx="377">
                        <c:v>1.3008999999999999</c:v>
                      </c:pt>
                      <c:pt idx="378">
                        <c:v>1.3061</c:v>
                      </c:pt>
                      <c:pt idx="379">
                        <c:v>1.3116000000000001</c:v>
                      </c:pt>
                      <c:pt idx="380">
                        <c:v>1.3170999999999999</c:v>
                      </c:pt>
                      <c:pt idx="381">
                        <c:v>1.3227</c:v>
                      </c:pt>
                      <c:pt idx="382">
                        <c:v>1.3282</c:v>
                      </c:pt>
                      <c:pt idx="383">
                        <c:v>1.3340000000000001</c:v>
                      </c:pt>
                      <c:pt idx="384">
                        <c:v>1.3395999999999999</c:v>
                      </c:pt>
                      <c:pt idx="385">
                        <c:v>1.345</c:v>
                      </c:pt>
                      <c:pt idx="386">
                        <c:v>1.3506</c:v>
                      </c:pt>
                      <c:pt idx="387">
                        <c:v>1.3561000000000001</c:v>
                      </c:pt>
                      <c:pt idx="388">
                        <c:v>1.3617999999999999</c:v>
                      </c:pt>
                      <c:pt idx="389">
                        <c:v>1.3673999999999999</c:v>
                      </c:pt>
                      <c:pt idx="390">
                        <c:v>1.3729</c:v>
                      </c:pt>
                      <c:pt idx="391">
                        <c:v>1.3788</c:v>
                      </c:pt>
                      <c:pt idx="392">
                        <c:v>1.3845000000000001</c:v>
                      </c:pt>
                      <c:pt idx="393">
                        <c:v>1.3900999999999999</c:v>
                      </c:pt>
                      <c:pt idx="394">
                        <c:v>1.3958999999999999</c:v>
                      </c:pt>
                      <c:pt idx="395">
                        <c:v>1.4016</c:v>
                      </c:pt>
                      <c:pt idx="396">
                        <c:v>1.4073</c:v>
                      </c:pt>
                      <c:pt idx="397">
                        <c:v>1.4129</c:v>
                      </c:pt>
                      <c:pt idx="398">
                        <c:v>1.4184000000000001</c:v>
                      </c:pt>
                      <c:pt idx="399">
                        <c:v>1.4240999999999999</c:v>
                      </c:pt>
                      <c:pt idx="400">
                        <c:v>1.4296</c:v>
                      </c:pt>
                      <c:pt idx="401">
                        <c:v>1.4352</c:v>
                      </c:pt>
                      <c:pt idx="402">
                        <c:v>1.4407000000000001</c:v>
                      </c:pt>
                      <c:pt idx="403">
                        <c:v>1.4462999999999999</c:v>
                      </c:pt>
                      <c:pt idx="404">
                        <c:v>1.4519</c:v>
                      </c:pt>
                      <c:pt idx="405">
                        <c:v>1.4574</c:v>
                      </c:pt>
                      <c:pt idx="406">
                        <c:v>1.4630000000000001</c:v>
                      </c:pt>
                      <c:pt idx="407">
                        <c:v>1.4686999999999999</c:v>
                      </c:pt>
                      <c:pt idx="408">
                        <c:v>1.4742999999999999</c:v>
                      </c:pt>
                      <c:pt idx="409">
                        <c:v>1.4797</c:v>
                      </c:pt>
                      <c:pt idx="410">
                        <c:v>1.4855</c:v>
                      </c:pt>
                      <c:pt idx="411">
                        <c:v>1.4911000000000001</c:v>
                      </c:pt>
                      <c:pt idx="412">
                        <c:v>1.4965999999999999</c:v>
                      </c:pt>
                      <c:pt idx="413">
                        <c:v>1.5022</c:v>
                      </c:pt>
                      <c:pt idx="414">
                        <c:v>1.5081</c:v>
                      </c:pt>
                      <c:pt idx="415">
                        <c:v>1.5137</c:v>
                      </c:pt>
                      <c:pt idx="416">
                        <c:v>1.5195000000000001</c:v>
                      </c:pt>
                      <c:pt idx="417">
                        <c:v>1.5253000000000001</c:v>
                      </c:pt>
                      <c:pt idx="418">
                        <c:v>1.5310999999999999</c:v>
                      </c:pt>
                      <c:pt idx="419">
                        <c:v>1.5369999999999999</c:v>
                      </c:pt>
                      <c:pt idx="420">
                        <c:v>1.5430999999999999</c:v>
                      </c:pt>
                      <c:pt idx="421">
                        <c:v>1.5490999999999999</c:v>
                      </c:pt>
                      <c:pt idx="422">
                        <c:v>1.5549999999999999</c:v>
                      </c:pt>
                      <c:pt idx="423">
                        <c:v>1.5611999999999999</c:v>
                      </c:pt>
                      <c:pt idx="424">
                        <c:v>1.5670999999999999</c:v>
                      </c:pt>
                      <c:pt idx="425">
                        <c:v>1.5730999999999999</c:v>
                      </c:pt>
                      <c:pt idx="426">
                        <c:v>1.5789</c:v>
                      </c:pt>
                      <c:pt idx="427">
                        <c:v>1.5846</c:v>
                      </c:pt>
                      <c:pt idx="428">
                        <c:v>1.5905</c:v>
                      </c:pt>
                      <c:pt idx="429">
                        <c:v>1.5962000000000001</c:v>
                      </c:pt>
                      <c:pt idx="430">
                        <c:v>1.6021000000000001</c:v>
                      </c:pt>
                      <c:pt idx="431">
                        <c:v>1.6080000000000001</c:v>
                      </c:pt>
                      <c:pt idx="432">
                        <c:v>1.6140000000000001</c:v>
                      </c:pt>
                      <c:pt idx="433">
                        <c:v>1.62</c:v>
                      </c:pt>
                      <c:pt idx="434">
                        <c:v>1.6259999999999999</c:v>
                      </c:pt>
                      <c:pt idx="435">
                        <c:v>1.6319999999999999</c:v>
                      </c:pt>
                      <c:pt idx="436">
                        <c:v>1.6383000000000001</c:v>
                      </c:pt>
                      <c:pt idx="437">
                        <c:v>1.6444000000000001</c:v>
                      </c:pt>
                      <c:pt idx="438">
                        <c:v>1.6505000000000001</c:v>
                      </c:pt>
                      <c:pt idx="439">
                        <c:v>1.6565000000000001</c:v>
                      </c:pt>
                      <c:pt idx="440">
                        <c:v>1.6628000000000001</c:v>
                      </c:pt>
                      <c:pt idx="441">
                        <c:v>1.6689000000000001</c:v>
                      </c:pt>
                      <c:pt idx="442">
                        <c:v>1.675</c:v>
                      </c:pt>
                      <c:pt idx="443">
                        <c:v>1.6812</c:v>
                      </c:pt>
                      <c:pt idx="444">
                        <c:v>1.6872</c:v>
                      </c:pt>
                      <c:pt idx="445">
                        <c:v>1.6933</c:v>
                      </c:pt>
                      <c:pt idx="446">
                        <c:v>1.6995</c:v>
                      </c:pt>
                      <c:pt idx="447">
                        <c:v>1.7056</c:v>
                      </c:pt>
                      <c:pt idx="448">
                        <c:v>1.7115</c:v>
                      </c:pt>
                      <c:pt idx="449">
                        <c:v>1.7173</c:v>
                      </c:pt>
                      <c:pt idx="450">
                        <c:v>1.7230000000000001</c:v>
                      </c:pt>
                      <c:pt idx="451">
                        <c:v>1.7289000000000001</c:v>
                      </c:pt>
                      <c:pt idx="452">
                        <c:v>1.7346999999999999</c:v>
                      </c:pt>
                      <c:pt idx="453">
                        <c:v>1.7403</c:v>
                      </c:pt>
                      <c:pt idx="454">
                        <c:v>1.7462</c:v>
                      </c:pt>
                      <c:pt idx="455">
                        <c:v>1.7519</c:v>
                      </c:pt>
                      <c:pt idx="456">
                        <c:v>1.7576000000000001</c:v>
                      </c:pt>
                      <c:pt idx="457">
                        <c:v>1.7632000000000001</c:v>
                      </c:pt>
                      <c:pt idx="458">
                        <c:v>1.7689999999999999</c:v>
                      </c:pt>
                      <c:pt idx="459">
                        <c:v>1.7746999999999999</c:v>
                      </c:pt>
                      <c:pt idx="460">
                        <c:v>1.7804</c:v>
                      </c:pt>
                      <c:pt idx="461">
                        <c:v>1.7862</c:v>
                      </c:pt>
                      <c:pt idx="462">
                        <c:v>1.7918000000000001</c:v>
                      </c:pt>
                      <c:pt idx="463">
                        <c:v>1.7976000000000001</c:v>
                      </c:pt>
                      <c:pt idx="464">
                        <c:v>1.8031999999999999</c:v>
                      </c:pt>
                      <c:pt idx="465">
                        <c:v>1.8089</c:v>
                      </c:pt>
                      <c:pt idx="466">
                        <c:v>1.8146</c:v>
                      </c:pt>
                      <c:pt idx="467">
                        <c:v>1.8202</c:v>
                      </c:pt>
                      <c:pt idx="468">
                        <c:v>1.8260000000000001</c:v>
                      </c:pt>
                      <c:pt idx="469">
                        <c:v>1.8315999999999999</c:v>
                      </c:pt>
                      <c:pt idx="470">
                        <c:v>1.8371999999999999</c:v>
                      </c:pt>
                      <c:pt idx="471">
                        <c:v>1.8427</c:v>
                      </c:pt>
                      <c:pt idx="472">
                        <c:v>1.8483000000000001</c:v>
                      </c:pt>
                      <c:pt idx="473">
                        <c:v>1.8539000000000001</c:v>
                      </c:pt>
                      <c:pt idx="474">
                        <c:v>1.8596999999999999</c:v>
                      </c:pt>
                      <c:pt idx="475">
                        <c:v>1.8653</c:v>
                      </c:pt>
                      <c:pt idx="476">
                        <c:v>1.8709</c:v>
                      </c:pt>
                      <c:pt idx="477">
                        <c:v>1.8768</c:v>
                      </c:pt>
                      <c:pt idx="478">
                        <c:v>1.8828</c:v>
                      </c:pt>
                      <c:pt idx="479">
                        <c:v>1.8888</c:v>
                      </c:pt>
                      <c:pt idx="480">
                        <c:v>1.8949</c:v>
                      </c:pt>
                      <c:pt idx="481">
                        <c:v>1.9008</c:v>
                      </c:pt>
                      <c:pt idx="482">
                        <c:v>1.9067000000000001</c:v>
                      </c:pt>
                      <c:pt idx="483">
                        <c:v>1.9126000000000001</c:v>
                      </c:pt>
                      <c:pt idx="484">
                        <c:v>1.9182999999999999</c:v>
                      </c:pt>
                      <c:pt idx="485">
                        <c:v>1.9237</c:v>
                      </c:pt>
                      <c:pt idx="486">
                        <c:v>1.929</c:v>
                      </c:pt>
                      <c:pt idx="487">
                        <c:v>1.9342999999999999</c:v>
                      </c:pt>
                      <c:pt idx="488">
                        <c:v>1.9393</c:v>
                      </c:pt>
                      <c:pt idx="489">
                        <c:v>1.9441999999999999</c:v>
                      </c:pt>
                      <c:pt idx="490">
                        <c:v>1.9489000000000001</c:v>
                      </c:pt>
                      <c:pt idx="491">
                        <c:v>1.9535</c:v>
                      </c:pt>
                      <c:pt idx="492">
                        <c:v>1.9579</c:v>
                      </c:pt>
                      <c:pt idx="493">
                        <c:v>1.9623999999999999</c:v>
                      </c:pt>
                      <c:pt idx="494">
                        <c:v>1.9668000000000001</c:v>
                      </c:pt>
                      <c:pt idx="495">
                        <c:v>1.9711000000000001</c:v>
                      </c:pt>
                      <c:pt idx="496">
                        <c:v>1.9754</c:v>
                      </c:pt>
                      <c:pt idx="497">
                        <c:v>1.9797</c:v>
                      </c:pt>
                      <c:pt idx="498">
                        <c:v>1.9841</c:v>
                      </c:pt>
                      <c:pt idx="499">
                        <c:v>1.9884999999999999</c:v>
                      </c:pt>
                      <c:pt idx="500">
                        <c:v>1.9927999999999999</c:v>
                      </c:pt>
                      <c:pt idx="501">
                        <c:v>1.9972000000000001</c:v>
                      </c:pt>
                      <c:pt idx="502">
                        <c:v>2.0015000000000001</c:v>
                      </c:pt>
                      <c:pt idx="503">
                        <c:v>2.0059</c:v>
                      </c:pt>
                      <c:pt idx="504">
                        <c:v>2.0103</c:v>
                      </c:pt>
                      <c:pt idx="505">
                        <c:v>2.0148999999999999</c:v>
                      </c:pt>
                      <c:pt idx="506">
                        <c:v>2.0194999999999999</c:v>
                      </c:pt>
                      <c:pt idx="507">
                        <c:v>2.024</c:v>
                      </c:pt>
                      <c:pt idx="508">
                        <c:v>2.0286</c:v>
                      </c:pt>
                      <c:pt idx="509">
                        <c:v>2.0331000000000001</c:v>
                      </c:pt>
                      <c:pt idx="510">
                        <c:v>2.0375999999999999</c:v>
                      </c:pt>
                      <c:pt idx="511">
                        <c:v>2.0421</c:v>
                      </c:pt>
                      <c:pt idx="512">
                        <c:v>2.0467</c:v>
                      </c:pt>
                      <c:pt idx="513">
                        <c:v>2.0512000000000001</c:v>
                      </c:pt>
                      <c:pt idx="514">
                        <c:v>2.0558000000000001</c:v>
                      </c:pt>
                      <c:pt idx="515">
                        <c:v>2.0602</c:v>
                      </c:pt>
                      <c:pt idx="516">
                        <c:v>2.0648</c:v>
                      </c:pt>
                      <c:pt idx="517">
                        <c:v>2.0691999999999999</c:v>
                      </c:pt>
                      <c:pt idx="518">
                        <c:v>2.0735000000000001</c:v>
                      </c:pt>
                      <c:pt idx="519">
                        <c:v>2.0777999999999999</c:v>
                      </c:pt>
                      <c:pt idx="520">
                        <c:v>2.0823</c:v>
                      </c:pt>
                      <c:pt idx="521">
                        <c:v>2.0868000000000002</c:v>
                      </c:pt>
                      <c:pt idx="522">
                        <c:v>2.0911</c:v>
                      </c:pt>
                      <c:pt idx="523">
                        <c:v>2.0954000000000002</c:v>
                      </c:pt>
                      <c:pt idx="524">
                        <c:v>2.0996999999999999</c:v>
                      </c:pt>
                      <c:pt idx="525">
                        <c:v>2.1038999999999999</c:v>
                      </c:pt>
                      <c:pt idx="526">
                        <c:v>2.1082000000000001</c:v>
                      </c:pt>
                      <c:pt idx="527">
                        <c:v>2.1122999999999998</c:v>
                      </c:pt>
                      <c:pt idx="528">
                        <c:v>2.1166</c:v>
                      </c:pt>
                      <c:pt idx="529">
                        <c:v>2.1208999999999998</c:v>
                      </c:pt>
                      <c:pt idx="530">
                        <c:v>2.1252</c:v>
                      </c:pt>
                      <c:pt idx="531">
                        <c:v>2.1295999999999999</c:v>
                      </c:pt>
                      <c:pt idx="532">
                        <c:v>2.1339999999999999</c:v>
                      </c:pt>
                      <c:pt idx="533">
                        <c:v>2.1387</c:v>
                      </c:pt>
                      <c:pt idx="534">
                        <c:v>2.1433</c:v>
                      </c:pt>
                      <c:pt idx="535">
                        <c:v>2.1480999999999999</c:v>
                      </c:pt>
                      <c:pt idx="536">
                        <c:v>2.153</c:v>
                      </c:pt>
                      <c:pt idx="537">
                        <c:v>2.1579999999999999</c:v>
                      </c:pt>
                      <c:pt idx="538">
                        <c:v>2.1629</c:v>
                      </c:pt>
                      <c:pt idx="539">
                        <c:v>2.1680999999999999</c:v>
                      </c:pt>
                      <c:pt idx="540">
                        <c:v>2.1734</c:v>
                      </c:pt>
                      <c:pt idx="541">
                        <c:v>2.1787000000000001</c:v>
                      </c:pt>
                      <c:pt idx="542">
                        <c:v>2.1840000000000002</c:v>
                      </c:pt>
                      <c:pt idx="543">
                        <c:v>2.1894</c:v>
                      </c:pt>
                      <c:pt idx="544">
                        <c:v>2.1949999999999998</c:v>
                      </c:pt>
                      <c:pt idx="545">
                        <c:v>2.2006000000000001</c:v>
                      </c:pt>
                      <c:pt idx="546">
                        <c:v>2.2063000000000001</c:v>
                      </c:pt>
                      <c:pt idx="547">
                        <c:v>2.2124000000000001</c:v>
                      </c:pt>
                      <c:pt idx="548">
                        <c:v>2.2183000000000002</c:v>
                      </c:pt>
                      <c:pt idx="549">
                        <c:v>2.2244000000000002</c:v>
                      </c:pt>
                      <c:pt idx="550">
                        <c:v>2.2307000000000001</c:v>
                      </c:pt>
                      <c:pt idx="551">
                        <c:v>2.2368000000000001</c:v>
                      </c:pt>
                      <c:pt idx="552">
                        <c:v>2.2431000000000001</c:v>
                      </c:pt>
                      <c:pt idx="553">
                        <c:v>2.2492999999999999</c:v>
                      </c:pt>
                      <c:pt idx="554">
                        <c:v>2.2559999999999998</c:v>
                      </c:pt>
                      <c:pt idx="555">
                        <c:v>2.2625000000000002</c:v>
                      </c:pt>
                      <c:pt idx="556">
                        <c:v>2.2694000000000001</c:v>
                      </c:pt>
                      <c:pt idx="557">
                        <c:v>2.2761</c:v>
                      </c:pt>
                      <c:pt idx="558">
                        <c:v>2.2829999999999999</c:v>
                      </c:pt>
                      <c:pt idx="559">
                        <c:v>2.2898999999999998</c:v>
                      </c:pt>
                      <c:pt idx="560">
                        <c:v>2.2966000000000002</c:v>
                      </c:pt>
                      <c:pt idx="561">
                        <c:v>2.3033000000000001</c:v>
                      </c:pt>
                      <c:pt idx="562">
                        <c:v>2.3102</c:v>
                      </c:pt>
                      <c:pt idx="563">
                        <c:v>2.3169</c:v>
                      </c:pt>
                      <c:pt idx="564">
                        <c:v>2.3235000000000001</c:v>
                      </c:pt>
                      <c:pt idx="565">
                        <c:v>2.3298999999999999</c:v>
                      </c:pt>
                      <c:pt idx="566">
                        <c:v>2.3361999999999998</c:v>
                      </c:pt>
                      <c:pt idx="567">
                        <c:v>2.3424999999999998</c:v>
                      </c:pt>
                      <c:pt idx="568">
                        <c:v>2.3487</c:v>
                      </c:pt>
                      <c:pt idx="569">
                        <c:v>2.355</c:v>
                      </c:pt>
                      <c:pt idx="570">
                        <c:v>2.3613</c:v>
                      </c:pt>
                      <c:pt idx="571">
                        <c:v>2.3673999999999999</c:v>
                      </c:pt>
                      <c:pt idx="572">
                        <c:v>2.3736999999999999</c:v>
                      </c:pt>
                      <c:pt idx="573">
                        <c:v>2.3797999999999999</c:v>
                      </c:pt>
                      <c:pt idx="574">
                        <c:v>2.3860999999999999</c:v>
                      </c:pt>
                      <c:pt idx="575">
                        <c:v>2.3921000000000001</c:v>
                      </c:pt>
                      <c:pt idx="576">
                        <c:v>2.3980000000000001</c:v>
                      </c:pt>
                      <c:pt idx="577">
                        <c:v>2.4036</c:v>
                      </c:pt>
                      <c:pt idx="578">
                        <c:v>2.4095</c:v>
                      </c:pt>
                      <c:pt idx="579">
                        <c:v>2.4152</c:v>
                      </c:pt>
                      <c:pt idx="580">
                        <c:v>2.4209000000000001</c:v>
                      </c:pt>
                      <c:pt idx="581">
                        <c:v>2.4266999999999999</c:v>
                      </c:pt>
                      <c:pt idx="582">
                        <c:v>2.4325999999999999</c:v>
                      </c:pt>
                      <c:pt idx="583">
                        <c:v>2.4384000000000001</c:v>
                      </c:pt>
                      <c:pt idx="584">
                        <c:v>2.4443000000000001</c:v>
                      </c:pt>
                      <c:pt idx="585">
                        <c:v>2.4504000000000001</c:v>
                      </c:pt>
                      <c:pt idx="586">
                        <c:v>2.4565999999999999</c:v>
                      </c:pt>
                      <c:pt idx="587">
                        <c:v>2.4626000000000001</c:v>
                      </c:pt>
                      <c:pt idx="588">
                        <c:v>2.4689000000000001</c:v>
                      </c:pt>
                      <c:pt idx="589">
                        <c:v>2.4750999999999999</c:v>
                      </c:pt>
                      <c:pt idx="590">
                        <c:v>2.4817</c:v>
                      </c:pt>
                      <c:pt idx="591">
                        <c:v>2.4881000000000002</c:v>
                      </c:pt>
                      <c:pt idx="592">
                        <c:v>2.4946000000000002</c:v>
                      </c:pt>
                      <c:pt idx="593">
                        <c:v>2.5013000000000001</c:v>
                      </c:pt>
                      <c:pt idx="594">
                        <c:v>2.5078999999999998</c:v>
                      </c:pt>
                      <c:pt idx="595">
                        <c:v>2.5146999999999999</c:v>
                      </c:pt>
                      <c:pt idx="596">
                        <c:v>2.5213999999999999</c:v>
                      </c:pt>
                      <c:pt idx="597">
                        <c:v>2.5284</c:v>
                      </c:pt>
                      <c:pt idx="598">
                        <c:v>2.5350999999999999</c:v>
                      </c:pt>
                      <c:pt idx="599">
                        <c:v>2.5421</c:v>
                      </c:pt>
                      <c:pt idx="600">
                        <c:v>2.5491000000000001</c:v>
                      </c:pt>
                      <c:pt idx="601">
                        <c:v>2.556</c:v>
                      </c:pt>
                      <c:pt idx="602">
                        <c:v>2.5630999999999999</c:v>
                      </c:pt>
                      <c:pt idx="603">
                        <c:v>2.5701000000000001</c:v>
                      </c:pt>
                      <c:pt idx="604">
                        <c:v>2.577</c:v>
                      </c:pt>
                      <c:pt idx="605">
                        <c:v>2.5840999999999998</c:v>
                      </c:pt>
                      <c:pt idx="606">
                        <c:v>2.5907</c:v>
                      </c:pt>
                      <c:pt idx="607">
                        <c:v>2.5975999999999999</c:v>
                      </c:pt>
                      <c:pt idx="608">
                        <c:v>2.6042000000000001</c:v>
                      </c:pt>
                      <c:pt idx="609">
                        <c:v>2.6107999999999998</c:v>
                      </c:pt>
                      <c:pt idx="610">
                        <c:v>2.6175000000000002</c:v>
                      </c:pt>
                      <c:pt idx="611">
                        <c:v>2.6242000000000001</c:v>
                      </c:pt>
                      <c:pt idx="612">
                        <c:v>2.6307999999999998</c:v>
                      </c:pt>
                      <c:pt idx="613">
                        <c:v>2.6374</c:v>
                      </c:pt>
                      <c:pt idx="614">
                        <c:v>2.6438999999999999</c:v>
                      </c:pt>
                      <c:pt idx="615">
                        <c:v>2.6503999999999999</c:v>
                      </c:pt>
                      <c:pt idx="616">
                        <c:v>2.6568999999999998</c:v>
                      </c:pt>
                      <c:pt idx="617">
                        <c:v>2.6633</c:v>
                      </c:pt>
                      <c:pt idx="618">
                        <c:v>2.6699000000000002</c:v>
                      </c:pt>
                      <c:pt idx="619">
                        <c:v>2.6762000000000001</c:v>
                      </c:pt>
                      <c:pt idx="620">
                        <c:v>2.6827999999999999</c:v>
                      </c:pt>
                      <c:pt idx="621">
                        <c:v>2.6890999999999998</c:v>
                      </c:pt>
                      <c:pt idx="622">
                        <c:v>2.6956000000000002</c:v>
                      </c:pt>
                      <c:pt idx="623">
                        <c:v>2.7021000000000002</c:v>
                      </c:pt>
                      <c:pt idx="624">
                        <c:v>2.7086999999999999</c:v>
                      </c:pt>
                      <c:pt idx="625">
                        <c:v>2.7151000000000001</c:v>
                      </c:pt>
                      <c:pt idx="626">
                        <c:v>2.7218</c:v>
                      </c:pt>
                      <c:pt idx="627">
                        <c:v>2.7282999999999999</c:v>
                      </c:pt>
                      <c:pt idx="628">
                        <c:v>2.7351000000000001</c:v>
                      </c:pt>
                      <c:pt idx="629">
                        <c:v>2.7418</c:v>
                      </c:pt>
                      <c:pt idx="630">
                        <c:v>2.7488000000000001</c:v>
                      </c:pt>
                      <c:pt idx="631">
                        <c:v>2.7555999999999998</c:v>
                      </c:pt>
                      <c:pt idx="632">
                        <c:v>2.7627000000000002</c:v>
                      </c:pt>
                      <c:pt idx="633">
                        <c:v>2.7696000000000001</c:v>
                      </c:pt>
                      <c:pt idx="634">
                        <c:v>2.7765</c:v>
                      </c:pt>
                      <c:pt idx="635">
                        <c:v>2.7833999999999999</c:v>
                      </c:pt>
                      <c:pt idx="636">
                        <c:v>2.7902999999999998</c:v>
                      </c:pt>
                      <c:pt idx="637">
                        <c:v>2.7972000000000001</c:v>
                      </c:pt>
                      <c:pt idx="638">
                        <c:v>2.8037999999999998</c:v>
                      </c:pt>
                      <c:pt idx="639">
                        <c:v>2.8106</c:v>
                      </c:pt>
                      <c:pt idx="640">
                        <c:v>2.8172999999999999</c:v>
                      </c:pt>
                      <c:pt idx="641">
                        <c:v>2.8237000000000001</c:v>
                      </c:pt>
                      <c:pt idx="642">
                        <c:v>2.8304</c:v>
                      </c:pt>
                      <c:pt idx="643">
                        <c:v>2.8372000000000002</c:v>
                      </c:pt>
                      <c:pt idx="644">
                        <c:v>2.8437999999999999</c:v>
                      </c:pt>
                      <c:pt idx="645">
                        <c:v>2.8504</c:v>
                      </c:pt>
                      <c:pt idx="646">
                        <c:v>2.8570000000000002</c:v>
                      </c:pt>
                      <c:pt idx="647">
                        <c:v>2.8633000000000002</c:v>
                      </c:pt>
                      <c:pt idx="648">
                        <c:v>2.8696999999999999</c:v>
                      </c:pt>
                      <c:pt idx="649">
                        <c:v>2.8759000000000001</c:v>
                      </c:pt>
                      <c:pt idx="650">
                        <c:v>2.8818000000000001</c:v>
                      </c:pt>
                      <c:pt idx="651">
                        <c:v>2.8877999999999999</c:v>
                      </c:pt>
                      <c:pt idx="652">
                        <c:v>2.8935</c:v>
                      </c:pt>
                      <c:pt idx="653">
                        <c:v>2.8993000000000002</c:v>
                      </c:pt>
                      <c:pt idx="654">
                        <c:v>2.9049999999999998</c:v>
                      </c:pt>
                      <c:pt idx="655">
                        <c:v>2.9104999999999999</c:v>
                      </c:pt>
                      <c:pt idx="656">
                        <c:v>2.9163000000000001</c:v>
                      </c:pt>
                      <c:pt idx="657">
                        <c:v>2.9218999999999999</c:v>
                      </c:pt>
                      <c:pt idx="658">
                        <c:v>2.9276</c:v>
                      </c:pt>
                      <c:pt idx="659">
                        <c:v>2.9331</c:v>
                      </c:pt>
                      <c:pt idx="660">
                        <c:v>2.9384999999999999</c:v>
                      </c:pt>
                      <c:pt idx="661">
                        <c:v>2.944</c:v>
                      </c:pt>
                      <c:pt idx="662">
                        <c:v>2.9493</c:v>
                      </c:pt>
                      <c:pt idx="663">
                        <c:v>2.9546999999999999</c:v>
                      </c:pt>
                      <c:pt idx="664">
                        <c:v>2.96</c:v>
                      </c:pt>
                      <c:pt idx="665">
                        <c:v>2.9653</c:v>
                      </c:pt>
                      <c:pt idx="666">
                        <c:v>2.9706000000000001</c:v>
                      </c:pt>
                      <c:pt idx="667">
                        <c:v>2.9759000000000002</c:v>
                      </c:pt>
                      <c:pt idx="668">
                        <c:v>2.9811999999999999</c:v>
                      </c:pt>
                      <c:pt idx="669">
                        <c:v>2.9864000000000002</c:v>
                      </c:pt>
                      <c:pt idx="670">
                        <c:v>2.9914999999999998</c:v>
                      </c:pt>
                      <c:pt idx="671">
                        <c:v>2.9965000000000002</c:v>
                      </c:pt>
                      <c:pt idx="672">
                        <c:v>3.0015000000000001</c:v>
                      </c:pt>
                      <c:pt idx="673">
                        <c:v>3.0063</c:v>
                      </c:pt>
                      <c:pt idx="674">
                        <c:v>3.0108999999999999</c:v>
                      </c:pt>
                      <c:pt idx="675">
                        <c:v>3.0154000000000001</c:v>
                      </c:pt>
                      <c:pt idx="676">
                        <c:v>3.0196999999999998</c:v>
                      </c:pt>
                      <c:pt idx="677">
                        <c:v>3.0240999999999998</c:v>
                      </c:pt>
                      <c:pt idx="678">
                        <c:v>3.0282</c:v>
                      </c:pt>
                      <c:pt idx="679">
                        <c:v>3.0320999999999998</c:v>
                      </c:pt>
                      <c:pt idx="680">
                        <c:v>3.0360999999999998</c:v>
                      </c:pt>
                      <c:pt idx="681">
                        <c:v>3.0400999999999998</c:v>
                      </c:pt>
                      <c:pt idx="682">
                        <c:v>3.0438999999999998</c:v>
                      </c:pt>
                      <c:pt idx="683">
                        <c:v>3.0478999999999998</c:v>
                      </c:pt>
                      <c:pt idx="684">
                        <c:v>3.0516999999999999</c:v>
                      </c:pt>
                      <c:pt idx="685">
                        <c:v>3.0554000000000001</c:v>
                      </c:pt>
                      <c:pt idx="686">
                        <c:v>3.0589</c:v>
                      </c:pt>
                      <c:pt idx="687">
                        <c:v>3.0621999999999998</c:v>
                      </c:pt>
                      <c:pt idx="688">
                        <c:v>3.0651999999999999</c:v>
                      </c:pt>
                      <c:pt idx="689">
                        <c:v>3.0682</c:v>
                      </c:pt>
                      <c:pt idx="690">
                        <c:v>3.0710999999999999</c:v>
                      </c:pt>
                      <c:pt idx="691">
                        <c:v>3.0739000000000001</c:v>
                      </c:pt>
                      <c:pt idx="692">
                        <c:v>3.0764999999999998</c:v>
                      </c:pt>
                      <c:pt idx="693">
                        <c:v>3.0792000000000002</c:v>
                      </c:pt>
                      <c:pt idx="694">
                        <c:v>3.0819000000000001</c:v>
                      </c:pt>
                      <c:pt idx="695">
                        <c:v>3.0846</c:v>
                      </c:pt>
                      <c:pt idx="696">
                        <c:v>3.0872000000000002</c:v>
                      </c:pt>
                      <c:pt idx="697">
                        <c:v>3.0899000000000001</c:v>
                      </c:pt>
                      <c:pt idx="698">
                        <c:v>3.0926999999999998</c:v>
                      </c:pt>
                      <c:pt idx="699">
                        <c:v>3.0956000000000001</c:v>
                      </c:pt>
                      <c:pt idx="700">
                        <c:v>3.0985</c:v>
                      </c:pt>
                      <c:pt idx="701">
                        <c:v>3.1013999999999999</c:v>
                      </c:pt>
                      <c:pt idx="702">
                        <c:v>3.1042000000000001</c:v>
                      </c:pt>
                      <c:pt idx="703">
                        <c:v>3.1069</c:v>
                      </c:pt>
                      <c:pt idx="704">
                        <c:v>3.1095000000000002</c:v>
                      </c:pt>
                      <c:pt idx="705">
                        <c:v>3.1120000000000001</c:v>
                      </c:pt>
                      <c:pt idx="706">
                        <c:v>3.1143999999999998</c:v>
                      </c:pt>
                      <c:pt idx="707">
                        <c:v>3.1168</c:v>
                      </c:pt>
                      <c:pt idx="708">
                        <c:v>3.1193</c:v>
                      </c:pt>
                      <c:pt idx="709">
                        <c:v>3.1217999999999999</c:v>
                      </c:pt>
                      <c:pt idx="710">
                        <c:v>3.1242999999999999</c:v>
                      </c:pt>
                      <c:pt idx="711">
                        <c:v>3.1267999999999998</c:v>
                      </c:pt>
                      <c:pt idx="712">
                        <c:v>3.1293000000000002</c:v>
                      </c:pt>
                      <c:pt idx="713">
                        <c:v>3.1318000000000001</c:v>
                      </c:pt>
                      <c:pt idx="714">
                        <c:v>3.1343000000000001</c:v>
                      </c:pt>
                      <c:pt idx="715">
                        <c:v>3.1368</c:v>
                      </c:pt>
                      <c:pt idx="716">
                        <c:v>3.1394000000000002</c:v>
                      </c:pt>
                      <c:pt idx="717">
                        <c:v>3.1419000000000001</c:v>
                      </c:pt>
                      <c:pt idx="718">
                        <c:v>3.1446000000000001</c:v>
                      </c:pt>
                      <c:pt idx="719">
                        <c:v>3.1473</c:v>
                      </c:pt>
                      <c:pt idx="720">
                        <c:v>3.1501000000000001</c:v>
                      </c:pt>
                      <c:pt idx="721">
                        <c:v>3.153</c:v>
                      </c:pt>
                      <c:pt idx="722">
                        <c:v>3.1558000000000002</c:v>
                      </c:pt>
                      <c:pt idx="723">
                        <c:v>3.1587000000000001</c:v>
                      </c:pt>
                      <c:pt idx="724">
                        <c:v>3.1616</c:v>
                      </c:pt>
                      <c:pt idx="725">
                        <c:v>3.1646999999999998</c:v>
                      </c:pt>
                      <c:pt idx="726">
                        <c:v>3.1678999999999999</c:v>
                      </c:pt>
                      <c:pt idx="727">
                        <c:v>3.1709999999999998</c:v>
                      </c:pt>
                      <c:pt idx="728">
                        <c:v>3.1743000000000001</c:v>
                      </c:pt>
                      <c:pt idx="729">
                        <c:v>3.1776</c:v>
                      </c:pt>
                      <c:pt idx="730">
                        <c:v>3.1808000000000001</c:v>
                      </c:pt>
                      <c:pt idx="731">
                        <c:v>3.1840999999999999</c:v>
                      </c:pt>
                      <c:pt idx="732">
                        <c:v>3.1873</c:v>
                      </c:pt>
                      <c:pt idx="733">
                        <c:v>3.1905999999999999</c:v>
                      </c:pt>
                      <c:pt idx="734">
                        <c:v>3.1937000000000002</c:v>
                      </c:pt>
                      <c:pt idx="735">
                        <c:v>3.1968000000000001</c:v>
                      </c:pt>
                      <c:pt idx="736">
                        <c:v>3.1998000000000002</c:v>
                      </c:pt>
                      <c:pt idx="737">
                        <c:v>3.2027999999999999</c:v>
                      </c:pt>
                      <c:pt idx="738">
                        <c:v>3.2058</c:v>
                      </c:pt>
                      <c:pt idx="739">
                        <c:v>3.2088000000000001</c:v>
                      </c:pt>
                      <c:pt idx="740">
                        <c:v>3.2118000000000002</c:v>
                      </c:pt>
                      <c:pt idx="741">
                        <c:v>3.2147000000000001</c:v>
                      </c:pt>
                      <c:pt idx="742">
                        <c:v>3.2176</c:v>
                      </c:pt>
                      <c:pt idx="743">
                        <c:v>3.2204999999999999</c:v>
                      </c:pt>
                      <c:pt idx="744">
                        <c:v>3.2235</c:v>
                      </c:pt>
                      <c:pt idx="745">
                        <c:v>3.2265000000000001</c:v>
                      </c:pt>
                      <c:pt idx="746">
                        <c:v>3.2294999999999998</c:v>
                      </c:pt>
                      <c:pt idx="747">
                        <c:v>3.2324999999999999</c:v>
                      </c:pt>
                      <c:pt idx="748">
                        <c:v>3.2355</c:v>
                      </c:pt>
                      <c:pt idx="749">
                        <c:v>3.2385999999999999</c:v>
                      </c:pt>
                      <c:pt idx="750">
                        <c:v>3.2416999999999998</c:v>
                      </c:pt>
                      <c:pt idx="751">
                        <c:v>3.2446999999999999</c:v>
                      </c:pt>
                      <c:pt idx="752">
                        <c:v>3.2477999999999998</c:v>
                      </c:pt>
                      <c:pt idx="753">
                        <c:v>3.2507999999999999</c:v>
                      </c:pt>
                      <c:pt idx="754">
                        <c:v>3.2538999999999998</c:v>
                      </c:pt>
                      <c:pt idx="755">
                        <c:v>3.2572000000000001</c:v>
                      </c:pt>
                      <c:pt idx="756">
                        <c:v>3.2606000000000002</c:v>
                      </c:pt>
                      <c:pt idx="757">
                        <c:v>3.2641</c:v>
                      </c:pt>
                      <c:pt idx="758">
                        <c:v>3.2677999999999998</c:v>
                      </c:pt>
                      <c:pt idx="759">
                        <c:v>3.2715999999999998</c:v>
                      </c:pt>
                      <c:pt idx="760">
                        <c:v>3.2755000000000001</c:v>
                      </c:pt>
                      <c:pt idx="761">
                        <c:v>3.2793999999999999</c:v>
                      </c:pt>
                      <c:pt idx="762">
                        <c:v>3.2833999999999999</c:v>
                      </c:pt>
                      <c:pt idx="763">
                        <c:v>3.2873999999999999</c:v>
                      </c:pt>
                      <c:pt idx="764">
                        <c:v>3.2917000000000001</c:v>
                      </c:pt>
                      <c:pt idx="765">
                        <c:v>3.2959000000000001</c:v>
                      </c:pt>
                      <c:pt idx="766">
                        <c:v>3.3003</c:v>
                      </c:pt>
                      <c:pt idx="767">
                        <c:v>3.3046000000000002</c:v>
                      </c:pt>
                      <c:pt idx="768">
                        <c:v>3.3090999999999999</c:v>
                      </c:pt>
                      <c:pt idx="769">
                        <c:v>3.3134999999999999</c:v>
                      </c:pt>
                      <c:pt idx="770">
                        <c:v>3.3176999999999999</c:v>
                      </c:pt>
                      <c:pt idx="771">
                        <c:v>3.3224</c:v>
                      </c:pt>
                      <c:pt idx="772">
                        <c:v>3.3269000000000002</c:v>
                      </c:pt>
                      <c:pt idx="773">
                        <c:v>3.3315999999999999</c:v>
                      </c:pt>
                      <c:pt idx="774">
                        <c:v>3.3361999999999998</c:v>
                      </c:pt>
                      <c:pt idx="775">
                        <c:v>3.3409</c:v>
                      </c:pt>
                      <c:pt idx="776">
                        <c:v>3.3456000000000001</c:v>
                      </c:pt>
                      <c:pt idx="777">
                        <c:v>3.3504999999999998</c:v>
                      </c:pt>
                      <c:pt idx="778">
                        <c:v>3.3552</c:v>
                      </c:pt>
                      <c:pt idx="779">
                        <c:v>3.3597000000000001</c:v>
                      </c:pt>
                      <c:pt idx="780">
                        <c:v>3.3645</c:v>
                      </c:pt>
                      <c:pt idx="781">
                        <c:v>3.3691</c:v>
                      </c:pt>
                      <c:pt idx="782">
                        <c:v>3.3736000000000002</c:v>
                      </c:pt>
                      <c:pt idx="783">
                        <c:v>3.3780999999999999</c:v>
                      </c:pt>
                      <c:pt idx="784">
                        <c:v>3.3828</c:v>
                      </c:pt>
                      <c:pt idx="785">
                        <c:v>3.3873000000000002</c:v>
                      </c:pt>
                      <c:pt idx="786">
                        <c:v>3.3921000000000001</c:v>
                      </c:pt>
                      <c:pt idx="787">
                        <c:v>3.3969</c:v>
                      </c:pt>
                      <c:pt idx="788">
                        <c:v>3.4016000000000002</c:v>
                      </c:pt>
                      <c:pt idx="789">
                        <c:v>3.4062000000000001</c:v>
                      </c:pt>
                      <c:pt idx="790">
                        <c:v>3.4110999999999998</c:v>
                      </c:pt>
                      <c:pt idx="791">
                        <c:v>3.4157999999999999</c:v>
                      </c:pt>
                      <c:pt idx="792">
                        <c:v>3.4205000000000001</c:v>
                      </c:pt>
                      <c:pt idx="793">
                        <c:v>3.4251999999999998</c:v>
                      </c:pt>
                      <c:pt idx="794">
                        <c:v>3.4298000000000002</c:v>
                      </c:pt>
                      <c:pt idx="795">
                        <c:v>3.4346000000000001</c:v>
                      </c:pt>
                      <c:pt idx="796">
                        <c:v>3.4392999999999998</c:v>
                      </c:pt>
                      <c:pt idx="797">
                        <c:v>3.4438</c:v>
                      </c:pt>
                      <c:pt idx="798">
                        <c:v>3.4483000000000001</c:v>
                      </c:pt>
                      <c:pt idx="799">
                        <c:v>3.4527000000000001</c:v>
                      </c:pt>
                      <c:pt idx="800">
                        <c:v>3.4571999999999998</c:v>
                      </c:pt>
                      <c:pt idx="801">
                        <c:v>3.4613999999999998</c:v>
                      </c:pt>
                      <c:pt idx="802">
                        <c:v>3.4655999999999998</c:v>
                      </c:pt>
                      <c:pt idx="803">
                        <c:v>3.4698000000000002</c:v>
                      </c:pt>
                      <c:pt idx="804">
                        <c:v>3.4740000000000002</c:v>
                      </c:pt>
                      <c:pt idx="805">
                        <c:v>3.4782999999999999</c:v>
                      </c:pt>
                      <c:pt idx="806">
                        <c:v>3.4826000000000001</c:v>
                      </c:pt>
                      <c:pt idx="807">
                        <c:v>3.4868000000000001</c:v>
                      </c:pt>
                      <c:pt idx="808">
                        <c:v>3.4910999999999999</c:v>
                      </c:pt>
                      <c:pt idx="809">
                        <c:v>3.4954999999999998</c:v>
                      </c:pt>
                      <c:pt idx="810">
                        <c:v>3.4996</c:v>
                      </c:pt>
                      <c:pt idx="811">
                        <c:v>3.5038</c:v>
                      </c:pt>
                      <c:pt idx="812">
                        <c:v>3.508</c:v>
                      </c:pt>
                      <c:pt idx="813">
                        <c:v>3.5123000000000002</c:v>
                      </c:pt>
                      <c:pt idx="814">
                        <c:v>3.5165000000000002</c:v>
                      </c:pt>
                      <c:pt idx="815">
                        <c:v>3.5207999999999999</c:v>
                      </c:pt>
                      <c:pt idx="816">
                        <c:v>3.5249999999999999</c:v>
                      </c:pt>
                      <c:pt idx="817">
                        <c:v>3.5289999999999999</c:v>
                      </c:pt>
                      <c:pt idx="818">
                        <c:v>3.5331999999999999</c:v>
                      </c:pt>
                      <c:pt idx="819">
                        <c:v>3.5373000000000001</c:v>
                      </c:pt>
                      <c:pt idx="820">
                        <c:v>3.5415000000000001</c:v>
                      </c:pt>
                      <c:pt idx="821">
                        <c:v>3.5457999999999998</c:v>
                      </c:pt>
                      <c:pt idx="822">
                        <c:v>3.5501999999999998</c:v>
                      </c:pt>
                      <c:pt idx="823">
                        <c:v>3.5548999999999999</c:v>
                      </c:pt>
                      <c:pt idx="824">
                        <c:v>3.5596000000000001</c:v>
                      </c:pt>
                      <c:pt idx="825">
                        <c:v>3.5642</c:v>
                      </c:pt>
                      <c:pt idx="826">
                        <c:v>3.5689000000000002</c:v>
                      </c:pt>
                      <c:pt idx="827">
                        <c:v>3.5733999999999999</c:v>
                      </c:pt>
                      <c:pt idx="828">
                        <c:v>3.5781999999999998</c:v>
                      </c:pt>
                      <c:pt idx="829">
                        <c:v>3.5827</c:v>
                      </c:pt>
                      <c:pt idx="830">
                        <c:v>3.5874999999999999</c:v>
                      </c:pt>
                      <c:pt idx="831">
                        <c:v>3.5920999999999998</c:v>
                      </c:pt>
                      <c:pt idx="832">
                        <c:v>3.5968</c:v>
                      </c:pt>
                      <c:pt idx="833">
                        <c:v>3.6013000000000002</c:v>
                      </c:pt>
                      <c:pt idx="834">
                        <c:v>3.6059000000000001</c:v>
                      </c:pt>
                      <c:pt idx="835">
                        <c:v>3.6103999999999998</c:v>
                      </c:pt>
                      <c:pt idx="836">
                        <c:v>3.6149</c:v>
                      </c:pt>
                      <c:pt idx="837">
                        <c:v>3.6192000000000002</c:v>
                      </c:pt>
                      <c:pt idx="838">
                        <c:v>3.6234999999999999</c:v>
                      </c:pt>
                      <c:pt idx="839">
                        <c:v>3.6274999999999999</c:v>
                      </c:pt>
                      <c:pt idx="840">
                        <c:v>3.6315</c:v>
                      </c:pt>
                      <c:pt idx="841">
                        <c:v>3.6353</c:v>
                      </c:pt>
                      <c:pt idx="842">
                        <c:v>3.6389</c:v>
                      </c:pt>
                      <c:pt idx="843">
                        <c:v>3.6423999999999999</c:v>
                      </c:pt>
                      <c:pt idx="844">
                        <c:v>3.6457999999999999</c:v>
                      </c:pt>
                      <c:pt idx="845">
                        <c:v>3.6490999999999998</c:v>
                      </c:pt>
                      <c:pt idx="846">
                        <c:v>3.6524000000000001</c:v>
                      </c:pt>
                      <c:pt idx="847">
                        <c:v>3.6558000000000002</c:v>
                      </c:pt>
                      <c:pt idx="848">
                        <c:v>3.6591</c:v>
                      </c:pt>
                      <c:pt idx="849">
                        <c:v>3.6625000000000001</c:v>
                      </c:pt>
                      <c:pt idx="850">
                        <c:v>3.6659999999999999</c:v>
                      </c:pt>
                      <c:pt idx="851">
                        <c:v>3.6694</c:v>
                      </c:pt>
                      <c:pt idx="852">
                        <c:v>3.6730999999999998</c:v>
                      </c:pt>
                      <c:pt idx="853">
                        <c:v>3.6768000000000001</c:v>
                      </c:pt>
                      <c:pt idx="854">
                        <c:v>3.6804000000000001</c:v>
                      </c:pt>
                      <c:pt idx="855">
                        <c:v>3.6840999999999999</c:v>
                      </c:pt>
                      <c:pt idx="856">
                        <c:v>3.6877</c:v>
                      </c:pt>
                      <c:pt idx="857">
                        <c:v>3.6913</c:v>
                      </c:pt>
                      <c:pt idx="858">
                        <c:v>3.6951000000000001</c:v>
                      </c:pt>
                      <c:pt idx="859">
                        <c:v>3.6987000000000001</c:v>
                      </c:pt>
                      <c:pt idx="860">
                        <c:v>3.7023999999999999</c:v>
                      </c:pt>
                      <c:pt idx="861">
                        <c:v>3.706</c:v>
                      </c:pt>
                      <c:pt idx="862">
                        <c:v>3.7097000000000002</c:v>
                      </c:pt>
                      <c:pt idx="863">
                        <c:v>3.7132999999999998</c:v>
                      </c:pt>
                      <c:pt idx="864">
                        <c:v>3.7168999999999999</c:v>
                      </c:pt>
                      <c:pt idx="865">
                        <c:v>3.7204000000000002</c:v>
                      </c:pt>
                      <c:pt idx="866">
                        <c:v>3.7239</c:v>
                      </c:pt>
                      <c:pt idx="867">
                        <c:v>3.7273999999999998</c:v>
                      </c:pt>
                      <c:pt idx="868">
                        <c:v>3.7307000000000001</c:v>
                      </c:pt>
                      <c:pt idx="869">
                        <c:v>3.734</c:v>
                      </c:pt>
                      <c:pt idx="870">
                        <c:v>3.7372000000000001</c:v>
                      </c:pt>
                      <c:pt idx="871">
                        <c:v>3.7404000000000002</c:v>
                      </c:pt>
                      <c:pt idx="872">
                        <c:v>3.7435999999999998</c:v>
                      </c:pt>
                      <c:pt idx="873">
                        <c:v>3.7467000000000001</c:v>
                      </c:pt>
                      <c:pt idx="874">
                        <c:v>3.7498999999999998</c:v>
                      </c:pt>
                      <c:pt idx="875">
                        <c:v>3.7532000000000001</c:v>
                      </c:pt>
                      <c:pt idx="876">
                        <c:v>3.7565</c:v>
                      </c:pt>
                      <c:pt idx="877">
                        <c:v>3.7597999999999998</c:v>
                      </c:pt>
                      <c:pt idx="878">
                        <c:v>3.7631999999999999</c:v>
                      </c:pt>
                      <c:pt idx="879">
                        <c:v>3.7665999999999999</c:v>
                      </c:pt>
                      <c:pt idx="880">
                        <c:v>3.77</c:v>
                      </c:pt>
                      <c:pt idx="881">
                        <c:v>3.7734000000000001</c:v>
                      </c:pt>
                      <c:pt idx="882">
                        <c:v>3.7768999999999999</c:v>
                      </c:pt>
                      <c:pt idx="883">
                        <c:v>3.7803</c:v>
                      </c:pt>
                      <c:pt idx="884">
                        <c:v>3.7837999999999998</c:v>
                      </c:pt>
                      <c:pt idx="885">
                        <c:v>3.7873000000000001</c:v>
                      </c:pt>
                      <c:pt idx="886">
                        <c:v>3.7907000000000002</c:v>
                      </c:pt>
                      <c:pt idx="887">
                        <c:v>3.7940999999999998</c:v>
                      </c:pt>
                      <c:pt idx="888">
                        <c:v>3.7974999999999999</c:v>
                      </c:pt>
                      <c:pt idx="889">
                        <c:v>3.8008999999999999</c:v>
                      </c:pt>
                      <c:pt idx="890">
                        <c:v>3.8043999999999998</c:v>
                      </c:pt>
                      <c:pt idx="891">
                        <c:v>3.8077999999999999</c:v>
                      </c:pt>
                      <c:pt idx="892">
                        <c:v>3.8113000000000001</c:v>
                      </c:pt>
                      <c:pt idx="893">
                        <c:v>3.8149000000000002</c:v>
                      </c:pt>
                      <c:pt idx="894">
                        <c:v>3.8184</c:v>
                      </c:pt>
                      <c:pt idx="895">
                        <c:v>3.8218999999999999</c:v>
                      </c:pt>
                      <c:pt idx="896">
                        <c:v>3.8252999999999999</c:v>
                      </c:pt>
                      <c:pt idx="897">
                        <c:v>3.8288000000000002</c:v>
                      </c:pt>
                      <c:pt idx="898">
                        <c:v>3.8321999999999998</c:v>
                      </c:pt>
                      <c:pt idx="899">
                        <c:v>3.8355999999999999</c:v>
                      </c:pt>
                      <c:pt idx="900">
                        <c:v>3.8391999999999999</c:v>
                      </c:pt>
                      <c:pt idx="901">
                        <c:v>3.8426999999999998</c:v>
                      </c:pt>
                      <c:pt idx="902">
                        <c:v>3.8462000000000001</c:v>
                      </c:pt>
                      <c:pt idx="903">
                        <c:v>3.8498000000000001</c:v>
                      </c:pt>
                      <c:pt idx="904">
                        <c:v>3.8534999999999999</c:v>
                      </c:pt>
                      <c:pt idx="905">
                        <c:v>3.8570000000000002</c:v>
                      </c:pt>
                      <c:pt idx="906">
                        <c:v>3.8605</c:v>
                      </c:pt>
                      <c:pt idx="907">
                        <c:v>3.8639000000000001</c:v>
                      </c:pt>
                      <c:pt idx="908">
                        <c:v>3.8673999999999999</c:v>
                      </c:pt>
                      <c:pt idx="909">
                        <c:v>3.8708</c:v>
                      </c:pt>
                      <c:pt idx="910">
                        <c:v>3.8742999999999999</c:v>
                      </c:pt>
                      <c:pt idx="911">
                        <c:v>3.8778000000000001</c:v>
                      </c:pt>
                      <c:pt idx="912">
                        <c:v>3.8811</c:v>
                      </c:pt>
                      <c:pt idx="913">
                        <c:v>3.8845999999999998</c:v>
                      </c:pt>
                      <c:pt idx="914">
                        <c:v>3.8879999999999999</c:v>
                      </c:pt>
                      <c:pt idx="915">
                        <c:v>3.8914</c:v>
                      </c:pt>
                      <c:pt idx="916">
                        <c:v>3.8948999999999998</c:v>
                      </c:pt>
                      <c:pt idx="917">
                        <c:v>3.8982999999999999</c:v>
                      </c:pt>
                      <c:pt idx="918">
                        <c:v>3.9016000000000002</c:v>
                      </c:pt>
                      <c:pt idx="919">
                        <c:v>3.9047999999999998</c:v>
                      </c:pt>
                      <c:pt idx="920">
                        <c:v>3.9077999999999999</c:v>
                      </c:pt>
                      <c:pt idx="921">
                        <c:v>3.9108000000000001</c:v>
                      </c:pt>
                      <c:pt idx="922">
                        <c:v>3.9136000000000002</c:v>
                      </c:pt>
                      <c:pt idx="923">
                        <c:v>3.9161000000000001</c:v>
                      </c:pt>
                      <c:pt idx="924">
                        <c:v>3.9186000000000001</c:v>
                      </c:pt>
                      <c:pt idx="925">
                        <c:v>3.9209000000000001</c:v>
                      </c:pt>
                      <c:pt idx="926">
                        <c:v>3.9230999999999998</c:v>
                      </c:pt>
                      <c:pt idx="927">
                        <c:v>3.9251999999999998</c:v>
                      </c:pt>
                      <c:pt idx="928">
                        <c:v>3.9274</c:v>
                      </c:pt>
                      <c:pt idx="929">
                        <c:v>3.9295</c:v>
                      </c:pt>
                      <c:pt idx="930">
                        <c:v>3.9316</c:v>
                      </c:pt>
                      <c:pt idx="931">
                        <c:v>3.9336000000000002</c:v>
                      </c:pt>
                      <c:pt idx="932">
                        <c:v>3.9355000000000002</c:v>
                      </c:pt>
                      <c:pt idx="933">
                        <c:v>3.9373</c:v>
                      </c:pt>
                      <c:pt idx="934">
                        <c:v>3.9392</c:v>
                      </c:pt>
                      <c:pt idx="935">
                        <c:v>3.9409999999999998</c:v>
                      </c:pt>
                      <c:pt idx="936">
                        <c:v>3.9426999999999999</c:v>
                      </c:pt>
                      <c:pt idx="937">
                        <c:v>3.9441999999999999</c:v>
                      </c:pt>
                      <c:pt idx="938">
                        <c:v>3.9458000000000002</c:v>
                      </c:pt>
                      <c:pt idx="939">
                        <c:v>3.9472999999999998</c:v>
                      </c:pt>
                      <c:pt idx="940">
                        <c:v>3.9489000000000001</c:v>
                      </c:pt>
                      <c:pt idx="941">
                        <c:v>3.9504000000000001</c:v>
                      </c:pt>
                      <c:pt idx="942">
                        <c:v>3.9518</c:v>
                      </c:pt>
                      <c:pt idx="943">
                        <c:v>3.9531999999999998</c:v>
                      </c:pt>
                      <c:pt idx="944">
                        <c:v>3.9544999999999999</c:v>
                      </c:pt>
                      <c:pt idx="945">
                        <c:v>3.9558</c:v>
                      </c:pt>
                      <c:pt idx="946">
                        <c:v>3.9569999999999999</c:v>
                      </c:pt>
                      <c:pt idx="947">
                        <c:v>3.9582000000000002</c:v>
                      </c:pt>
                      <c:pt idx="948">
                        <c:v>3.9592999999999998</c:v>
                      </c:pt>
                      <c:pt idx="949">
                        <c:v>3.9605999999999999</c:v>
                      </c:pt>
                      <c:pt idx="950">
                        <c:v>3.9618000000000002</c:v>
                      </c:pt>
                      <c:pt idx="951">
                        <c:v>3.9630999999999998</c:v>
                      </c:pt>
                      <c:pt idx="952">
                        <c:v>3.9643000000000002</c:v>
                      </c:pt>
                      <c:pt idx="953">
                        <c:v>3.9655999999999998</c:v>
                      </c:pt>
                      <c:pt idx="954">
                        <c:v>3.9668999999999999</c:v>
                      </c:pt>
                      <c:pt idx="955">
                        <c:v>3.9681999999999999</c:v>
                      </c:pt>
                      <c:pt idx="956">
                        <c:v>3.9695</c:v>
                      </c:pt>
                      <c:pt idx="957">
                        <c:v>3.9708000000000001</c:v>
                      </c:pt>
                      <c:pt idx="958">
                        <c:v>3.9719000000000002</c:v>
                      </c:pt>
                      <c:pt idx="959">
                        <c:v>3.9729999999999999</c:v>
                      </c:pt>
                      <c:pt idx="960">
                        <c:v>3.9740000000000002</c:v>
                      </c:pt>
                      <c:pt idx="961">
                        <c:v>3.9750999999999999</c:v>
                      </c:pt>
                      <c:pt idx="962">
                        <c:v>3.9761000000000002</c:v>
                      </c:pt>
                      <c:pt idx="963">
                        <c:v>3.9771999999999998</c:v>
                      </c:pt>
                      <c:pt idx="964">
                        <c:v>3.9784000000000002</c:v>
                      </c:pt>
                      <c:pt idx="965">
                        <c:v>3.9798</c:v>
                      </c:pt>
                      <c:pt idx="966">
                        <c:v>3.9811000000000001</c:v>
                      </c:pt>
                      <c:pt idx="967">
                        <c:v>3.9826000000000001</c:v>
                      </c:pt>
                      <c:pt idx="968">
                        <c:v>3.9842</c:v>
                      </c:pt>
                      <c:pt idx="969">
                        <c:v>3.9857999999999998</c:v>
                      </c:pt>
                      <c:pt idx="970">
                        <c:v>3.9874000000000001</c:v>
                      </c:pt>
                      <c:pt idx="971">
                        <c:v>3.9891000000000001</c:v>
                      </c:pt>
                      <c:pt idx="972">
                        <c:v>3.9906999999999999</c:v>
                      </c:pt>
                      <c:pt idx="973">
                        <c:v>3.9923999999999999</c:v>
                      </c:pt>
                      <c:pt idx="974">
                        <c:v>3.9942000000000002</c:v>
                      </c:pt>
                      <c:pt idx="975">
                        <c:v>3.996</c:v>
                      </c:pt>
                      <c:pt idx="976">
                        <c:v>3.9979</c:v>
                      </c:pt>
                      <c:pt idx="977">
                        <c:v>3.9998999999999998</c:v>
                      </c:pt>
                      <c:pt idx="978">
                        <c:v>4.0019</c:v>
                      </c:pt>
                      <c:pt idx="979">
                        <c:v>4.0038999999999998</c:v>
                      </c:pt>
                      <c:pt idx="980">
                        <c:v>4.0057999999999998</c:v>
                      </c:pt>
                      <c:pt idx="981">
                        <c:v>4.0076999999999998</c:v>
                      </c:pt>
                      <c:pt idx="982">
                        <c:v>4.0095999999999998</c:v>
                      </c:pt>
                      <c:pt idx="983">
                        <c:v>4.0114999999999998</c:v>
                      </c:pt>
                      <c:pt idx="984">
                        <c:v>4.0133000000000001</c:v>
                      </c:pt>
                      <c:pt idx="985">
                        <c:v>4.0151000000000003</c:v>
                      </c:pt>
                      <c:pt idx="986">
                        <c:v>4.0170000000000003</c:v>
                      </c:pt>
                      <c:pt idx="987">
                        <c:v>4.0190000000000001</c:v>
                      </c:pt>
                      <c:pt idx="988">
                        <c:v>4.0209999999999999</c:v>
                      </c:pt>
                      <c:pt idx="989">
                        <c:v>4.0232000000000001</c:v>
                      </c:pt>
                      <c:pt idx="990">
                        <c:v>4.0255000000000001</c:v>
                      </c:pt>
                      <c:pt idx="991">
                        <c:v>4.0279999999999996</c:v>
                      </c:pt>
                      <c:pt idx="992">
                        <c:v>4.0305</c:v>
                      </c:pt>
                      <c:pt idx="993">
                        <c:v>4.0331000000000001</c:v>
                      </c:pt>
                      <c:pt idx="994">
                        <c:v>4.0357000000000003</c:v>
                      </c:pt>
                      <c:pt idx="995">
                        <c:v>4.0382999999999996</c:v>
                      </c:pt>
                      <c:pt idx="996">
                        <c:v>4.0411000000000001</c:v>
                      </c:pt>
                      <c:pt idx="997">
                        <c:v>4.0441000000000003</c:v>
                      </c:pt>
                      <c:pt idx="998">
                        <c:v>4.0472000000000001</c:v>
                      </c:pt>
                      <c:pt idx="999">
                        <c:v>4.0506000000000002</c:v>
                      </c:pt>
                      <c:pt idx="1000">
                        <c:v>4.0540000000000003</c:v>
                      </c:pt>
                      <c:pt idx="1001">
                        <c:v>4.0574000000000003</c:v>
                      </c:pt>
                      <c:pt idx="1002">
                        <c:v>4.0606999999999998</c:v>
                      </c:pt>
                      <c:pt idx="1003">
                        <c:v>4.0640999999999998</c:v>
                      </c:pt>
                      <c:pt idx="1004">
                        <c:v>4.0673000000000004</c:v>
                      </c:pt>
                      <c:pt idx="1005">
                        <c:v>4.0707000000000004</c:v>
                      </c:pt>
                      <c:pt idx="1006">
                        <c:v>4.0739999999999998</c:v>
                      </c:pt>
                      <c:pt idx="1007">
                        <c:v>4.0773999999999999</c:v>
                      </c:pt>
                      <c:pt idx="1008">
                        <c:v>4.0808</c:v>
                      </c:pt>
                      <c:pt idx="1009">
                        <c:v>4.0842000000000001</c:v>
                      </c:pt>
                      <c:pt idx="1010">
                        <c:v>4.0875000000000004</c:v>
                      </c:pt>
                      <c:pt idx="1011">
                        <c:v>4.0909000000000004</c:v>
                      </c:pt>
                      <c:pt idx="1012">
                        <c:v>4.0942999999999996</c:v>
                      </c:pt>
                      <c:pt idx="1013">
                        <c:v>4.0979999999999999</c:v>
                      </c:pt>
                      <c:pt idx="1014">
                        <c:v>4.1017999999999999</c:v>
                      </c:pt>
                      <c:pt idx="1015">
                        <c:v>4.1058000000000003</c:v>
                      </c:pt>
                      <c:pt idx="1016">
                        <c:v>4.1098999999999997</c:v>
                      </c:pt>
                      <c:pt idx="1017">
                        <c:v>4.1138000000000003</c:v>
                      </c:pt>
                      <c:pt idx="1018">
                        <c:v>4.1177000000000001</c:v>
                      </c:pt>
                      <c:pt idx="1019">
                        <c:v>4.1215000000000002</c:v>
                      </c:pt>
                      <c:pt idx="1020">
                        <c:v>4.1254</c:v>
                      </c:pt>
                      <c:pt idx="1021">
                        <c:v>4.1292</c:v>
                      </c:pt>
                      <c:pt idx="1022">
                        <c:v>4.1330999999999998</c:v>
                      </c:pt>
                      <c:pt idx="1023">
                        <c:v>4.1369999999999996</c:v>
                      </c:pt>
                      <c:pt idx="1024">
                        <c:v>4.1407999999999996</c:v>
                      </c:pt>
                      <c:pt idx="1025">
                        <c:v>4.1445999999999996</c:v>
                      </c:pt>
                      <c:pt idx="1026">
                        <c:v>4.1486000000000001</c:v>
                      </c:pt>
                      <c:pt idx="1027">
                        <c:v>4.1525999999999996</c:v>
                      </c:pt>
                      <c:pt idx="1028">
                        <c:v>4.1566000000000001</c:v>
                      </c:pt>
                      <c:pt idx="1029">
                        <c:v>4.1607000000000003</c:v>
                      </c:pt>
                      <c:pt idx="1030">
                        <c:v>4.1649000000000003</c:v>
                      </c:pt>
                      <c:pt idx="1031">
                        <c:v>4.1692999999999998</c:v>
                      </c:pt>
                      <c:pt idx="1032">
                        <c:v>4.1736000000000004</c:v>
                      </c:pt>
                      <c:pt idx="1033">
                        <c:v>4.1779000000000002</c:v>
                      </c:pt>
                      <c:pt idx="1034">
                        <c:v>4.1822999999999997</c:v>
                      </c:pt>
                      <c:pt idx="1035">
                        <c:v>4.1866000000000003</c:v>
                      </c:pt>
                      <c:pt idx="1036">
                        <c:v>4.1906999999999996</c:v>
                      </c:pt>
                      <c:pt idx="1037">
                        <c:v>4.1947000000000001</c:v>
                      </c:pt>
                      <c:pt idx="1038">
                        <c:v>4.1986999999999997</c:v>
                      </c:pt>
                      <c:pt idx="1039">
                        <c:v>4.2023999999999999</c:v>
                      </c:pt>
                      <c:pt idx="1040">
                        <c:v>4.2064000000000004</c:v>
                      </c:pt>
                      <c:pt idx="1041">
                        <c:v>4.2100999999999997</c:v>
                      </c:pt>
                      <c:pt idx="1042">
                        <c:v>4.2138999999999998</c:v>
                      </c:pt>
                      <c:pt idx="1043">
                        <c:v>4.2176999999999998</c:v>
                      </c:pt>
                      <c:pt idx="1044">
                        <c:v>4.2211999999999996</c:v>
                      </c:pt>
                      <c:pt idx="1045">
                        <c:v>4.2248000000000001</c:v>
                      </c:pt>
                      <c:pt idx="1046">
                        <c:v>4.2281000000000004</c:v>
                      </c:pt>
                      <c:pt idx="1047">
                        <c:v>4.2316000000000003</c:v>
                      </c:pt>
                      <c:pt idx="1048">
                        <c:v>4.2348999999999997</c:v>
                      </c:pt>
                      <c:pt idx="1049">
                        <c:v>4.2382</c:v>
                      </c:pt>
                      <c:pt idx="1050">
                        <c:v>4.2415000000000003</c:v>
                      </c:pt>
                      <c:pt idx="1051">
                        <c:v>4.2449000000000003</c:v>
                      </c:pt>
                      <c:pt idx="1052">
                        <c:v>4.2480000000000002</c:v>
                      </c:pt>
                      <c:pt idx="1053">
                        <c:v>4.2511999999999999</c:v>
                      </c:pt>
                      <c:pt idx="1054">
                        <c:v>4.2544000000000004</c:v>
                      </c:pt>
                      <c:pt idx="1055">
                        <c:v>4.2575000000000003</c:v>
                      </c:pt>
                      <c:pt idx="1056">
                        <c:v>4.2607999999999997</c:v>
                      </c:pt>
                      <c:pt idx="1057">
                        <c:v>4.2641999999999998</c:v>
                      </c:pt>
                      <c:pt idx="1058">
                        <c:v>4.2675999999999998</c:v>
                      </c:pt>
                      <c:pt idx="1059">
                        <c:v>4.2710999999999997</c:v>
                      </c:pt>
                      <c:pt idx="1060">
                        <c:v>4.2744999999999997</c:v>
                      </c:pt>
                      <c:pt idx="1061">
                        <c:v>4.2778</c:v>
                      </c:pt>
                      <c:pt idx="1062">
                        <c:v>4.2809999999999997</c:v>
                      </c:pt>
                      <c:pt idx="1063">
                        <c:v>4.2842000000000002</c:v>
                      </c:pt>
                      <c:pt idx="1064">
                        <c:v>4.2876000000000003</c:v>
                      </c:pt>
                      <c:pt idx="1065">
                        <c:v>4.2911000000000001</c:v>
                      </c:pt>
                      <c:pt idx="1066">
                        <c:v>4.2948000000000004</c:v>
                      </c:pt>
                      <c:pt idx="1067">
                        <c:v>4.2986000000000004</c:v>
                      </c:pt>
                      <c:pt idx="1068">
                        <c:v>4.3025000000000002</c:v>
                      </c:pt>
                      <c:pt idx="1069">
                        <c:v>4.3067000000000002</c:v>
                      </c:pt>
                      <c:pt idx="1070">
                        <c:v>4.3109000000000002</c:v>
                      </c:pt>
                      <c:pt idx="1071">
                        <c:v>4.3152999999999997</c:v>
                      </c:pt>
                      <c:pt idx="1072">
                        <c:v>4.3197000000000001</c:v>
                      </c:pt>
                      <c:pt idx="1073">
                        <c:v>4.3243999999999998</c:v>
                      </c:pt>
                      <c:pt idx="1074">
                        <c:v>4.3289999999999997</c:v>
                      </c:pt>
                      <c:pt idx="1075">
                        <c:v>4.3337000000000003</c:v>
                      </c:pt>
                      <c:pt idx="1076">
                        <c:v>4.3385999999999996</c:v>
                      </c:pt>
                      <c:pt idx="1077">
                        <c:v>4.3433000000000002</c:v>
                      </c:pt>
                      <c:pt idx="1078">
                        <c:v>4.3482000000000003</c:v>
                      </c:pt>
                      <c:pt idx="1079">
                        <c:v>4.3531000000000004</c:v>
                      </c:pt>
                      <c:pt idx="1080">
                        <c:v>4.3583999999999996</c:v>
                      </c:pt>
                      <c:pt idx="1081">
                        <c:v>4.3635999999999999</c:v>
                      </c:pt>
                      <c:pt idx="1082">
                        <c:v>4.3692000000000002</c:v>
                      </c:pt>
                      <c:pt idx="1083">
                        <c:v>4.3749000000000002</c:v>
                      </c:pt>
                      <c:pt idx="1084">
                        <c:v>4.3806000000000003</c:v>
                      </c:pt>
                      <c:pt idx="1085">
                        <c:v>4.3863000000000003</c:v>
                      </c:pt>
                      <c:pt idx="1086">
                        <c:v>4.3921000000000001</c:v>
                      </c:pt>
                      <c:pt idx="1087">
                        <c:v>4.3979999999999997</c:v>
                      </c:pt>
                      <c:pt idx="1088">
                        <c:v>4.4038000000000004</c:v>
                      </c:pt>
                      <c:pt idx="1089">
                        <c:v>4.4096000000000002</c:v>
                      </c:pt>
                      <c:pt idx="1090">
                        <c:v>4.4154999999999998</c:v>
                      </c:pt>
                      <c:pt idx="1091">
                        <c:v>4.4214000000000002</c:v>
                      </c:pt>
                      <c:pt idx="1092">
                        <c:v>4.4271000000000003</c:v>
                      </c:pt>
                      <c:pt idx="1093">
                        <c:v>4.4328000000000003</c:v>
                      </c:pt>
                      <c:pt idx="1094">
                        <c:v>4.4382999999999999</c:v>
                      </c:pt>
                      <c:pt idx="1095">
                        <c:v>4.4436999999999998</c:v>
                      </c:pt>
                      <c:pt idx="1096">
                        <c:v>4.4492000000000003</c:v>
                      </c:pt>
                      <c:pt idx="1097">
                        <c:v>4.4543999999999997</c:v>
                      </c:pt>
                      <c:pt idx="1098">
                        <c:v>4.4595000000000002</c:v>
                      </c:pt>
                      <c:pt idx="1099">
                        <c:v>4.4646999999999997</c:v>
                      </c:pt>
                      <c:pt idx="1100">
                        <c:v>4.4696999999999996</c:v>
                      </c:pt>
                      <c:pt idx="1101">
                        <c:v>4.4745999999999997</c:v>
                      </c:pt>
                      <c:pt idx="1102">
                        <c:v>4.4795999999999996</c:v>
                      </c:pt>
                      <c:pt idx="1103">
                        <c:v>4.4843999999999999</c:v>
                      </c:pt>
                      <c:pt idx="1104">
                        <c:v>4.4893999999999998</c:v>
                      </c:pt>
                      <c:pt idx="1105">
                        <c:v>4.4942000000000002</c:v>
                      </c:pt>
                      <c:pt idx="1106">
                        <c:v>4.4988999999999999</c:v>
                      </c:pt>
                      <c:pt idx="1107">
                        <c:v>4.5037000000000003</c:v>
                      </c:pt>
                      <c:pt idx="1108">
                        <c:v>4.5083000000000002</c:v>
                      </c:pt>
                      <c:pt idx="1109">
                        <c:v>4.5128000000000004</c:v>
                      </c:pt>
                      <c:pt idx="1110">
                        <c:v>4.5171999999999999</c:v>
                      </c:pt>
                      <c:pt idx="1111">
                        <c:v>4.5216000000000003</c:v>
                      </c:pt>
                      <c:pt idx="1112">
                        <c:v>4.5258000000000003</c:v>
                      </c:pt>
                      <c:pt idx="1113">
                        <c:v>4.5298999999999996</c:v>
                      </c:pt>
                      <c:pt idx="1114">
                        <c:v>4.5339999999999998</c:v>
                      </c:pt>
                      <c:pt idx="1115">
                        <c:v>4.5381</c:v>
                      </c:pt>
                      <c:pt idx="1116">
                        <c:v>4.5423</c:v>
                      </c:pt>
                      <c:pt idx="1117">
                        <c:v>4.5464000000000002</c:v>
                      </c:pt>
                      <c:pt idx="1118">
                        <c:v>4.5503</c:v>
                      </c:pt>
                      <c:pt idx="1119">
                        <c:v>4.5541</c:v>
                      </c:pt>
                      <c:pt idx="1120">
                        <c:v>4.5576999999999996</c:v>
                      </c:pt>
                      <c:pt idx="1121">
                        <c:v>4.5609999999999999</c:v>
                      </c:pt>
                      <c:pt idx="1122">
                        <c:v>4.5641999999999996</c:v>
                      </c:pt>
                      <c:pt idx="1123">
                        <c:v>4.5671999999999997</c:v>
                      </c:pt>
                      <c:pt idx="1124">
                        <c:v>4.5701999999999998</c:v>
                      </c:pt>
                      <c:pt idx="1125">
                        <c:v>4.5731999999999999</c:v>
                      </c:pt>
                      <c:pt idx="1126">
                        <c:v>4.5758999999999999</c:v>
                      </c:pt>
                      <c:pt idx="1127">
                        <c:v>4.5785999999999998</c:v>
                      </c:pt>
                      <c:pt idx="1128">
                        <c:v>4.5811000000000002</c:v>
                      </c:pt>
                      <c:pt idx="1129">
                        <c:v>4.5835999999999997</c:v>
                      </c:pt>
                      <c:pt idx="1130">
                        <c:v>4.5861000000000001</c:v>
                      </c:pt>
                      <c:pt idx="1131">
                        <c:v>4.5884</c:v>
                      </c:pt>
                      <c:pt idx="1132">
                        <c:v>4.5904999999999996</c:v>
                      </c:pt>
                      <c:pt idx="1133">
                        <c:v>4.5925000000000002</c:v>
                      </c:pt>
                      <c:pt idx="1134">
                        <c:v>4.5945</c:v>
                      </c:pt>
                      <c:pt idx="1135">
                        <c:v>4.5963000000000003</c:v>
                      </c:pt>
                      <c:pt idx="1136">
                        <c:v>4.5979999999999999</c:v>
                      </c:pt>
                      <c:pt idx="1137">
                        <c:v>4.5995999999999997</c:v>
                      </c:pt>
                      <c:pt idx="1138">
                        <c:v>4.601</c:v>
                      </c:pt>
                      <c:pt idx="1139">
                        <c:v>4.6024000000000003</c:v>
                      </c:pt>
                      <c:pt idx="1140">
                        <c:v>4.6036999999999999</c:v>
                      </c:pt>
                      <c:pt idx="1141">
                        <c:v>4.6050000000000004</c:v>
                      </c:pt>
                      <c:pt idx="1142">
                        <c:v>4.6062000000000003</c:v>
                      </c:pt>
                      <c:pt idx="1143">
                        <c:v>4.6074999999999999</c:v>
                      </c:pt>
                      <c:pt idx="1144">
                        <c:v>4.6086</c:v>
                      </c:pt>
                      <c:pt idx="1145">
                        <c:v>4.6094999999999997</c:v>
                      </c:pt>
                      <c:pt idx="1146">
                        <c:v>4.6101999999999999</c:v>
                      </c:pt>
                      <c:pt idx="1147">
                        <c:v>4.6108000000000002</c:v>
                      </c:pt>
                      <c:pt idx="1148">
                        <c:v>4.6113</c:v>
                      </c:pt>
                      <c:pt idx="1149">
                        <c:v>4.6116999999999999</c:v>
                      </c:pt>
                      <c:pt idx="1150">
                        <c:v>4.6119000000000003</c:v>
                      </c:pt>
                      <c:pt idx="1151">
                        <c:v>4.6119000000000003</c:v>
                      </c:pt>
                      <c:pt idx="1152">
                        <c:v>4.6117999999999997</c:v>
                      </c:pt>
                      <c:pt idx="1153">
                        <c:v>4.6116000000000001</c:v>
                      </c:pt>
                      <c:pt idx="1154">
                        <c:v>4.6113</c:v>
                      </c:pt>
                      <c:pt idx="1155">
                        <c:v>4.6109</c:v>
                      </c:pt>
                      <c:pt idx="1156">
                        <c:v>4.6104000000000003</c:v>
                      </c:pt>
                      <c:pt idx="1157">
                        <c:v>4.6097000000000001</c:v>
                      </c:pt>
                      <c:pt idx="1158">
                        <c:v>4.609</c:v>
                      </c:pt>
                      <c:pt idx="1159">
                        <c:v>4.6082999999999998</c:v>
                      </c:pt>
                      <c:pt idx="1160">
                        <c:v>4.6075999999999997</c:v>
                      </c:pt>
                      <c:pt idx="1161">
                        <c:v>4.6067999999999998</c:v>
                      </c:pt>
                      <c:pt idx="1162">
                        <c:v>4.6059999999999999</c:v>
                      </c:pt>
                      <c:pt idx="1163">
                        <c:v>4.6051000000000002</c:v>
                      </c:pt>
                      <c:pt idx="1164">
                        <c:v>4.6043000000000003</c:v>
                      </c:pt>
                      <c:pt idx="1165">
                        <c:v>4.6035000000000004</c:v>
                      </c:pt>
                      <c:pt idx="1166">
                        <c:v>4.6026999999999996</c:v>
                      </c:pt>
                      <c:pt idx="1167">
                        <c:v>4.6021999999999998</c:v>
                      </c:pt>
                      <c:pt idx="1168">
                        <c:v>4.6017000000000001</c:v>
                      </c:pt>
                      <c:pt idx="1169">
                        <c:v>4.6013000000000002</c:v>
                      </c:pt>
                      <c:pt idx="1170">
                        <c:v>4.6009000000000002</c:v>
                      </c:pt>
                      <c:pt idx="1171">
                        <c:v>4.6005000000000003</c:v>
                      </c:pt>
                      <c:pt idx="1172">
                        <c:v>4.6001000000000003</c:v>
                      </c:pt>
                      <c:pt idx="1173">
                        <c:v>4.5998000000000001</c:v>
                      </c:pt>
                      <c:pt idx="1174">
                        <c:v>4.5994999999999999</c:v>
                      </c:pt>
                      <c:pt idx="1175">
                        <c:v>4.5991999999999997</c:v>
                      </c:pt>
                      <c:pt idx="1176">
                        <c:v>4.5989000000000004</c:v>
                      </c:pt>
                      <c:pt idx="1177">
                        <c:v>4.5987</c:v>
                      </c:pt>
                      <c:pt idx="1178">
                        <c:v>4.5983999999999998</c:v>
                      </c:pt>
                      <c:pt idx="1179">
                        <c:v>4.5982000000000003</c:v>
                      </c:pt>
                      <c:pt idx="1180">
                        <c:v>4.5980999999999996</c:v>
                      </c:pt>
                      <c:pt idx="1181">
                        <c:v>4.5980999999999996</c:v>
                      </c:pt>
                      <c:pt idx="1182">
                        <c:v>4.5982000000000003</c:v>
                      </c:pt>
                      <c:pt idx="1183">
                        <c:v>4.5983999999999998</c:v>
                      </c:pt>
                      <c:pt idx="1184">
                        <c:v>4.5987</c:v>
                      </c:pt>
                      <c:pt idx="1185">
                        <c:v>4.5991</c:v>
                      </c:pt>
                      <c:pt idx="1186">
                        <c:v>4.5994999999999999</c:v>
                      </c:pt>
                      <c:pt idx="1187">
                        <c:v>4.5999999999999996</c:v>
                      </c:pt>
                      <c:pt idx="1188">
                        <c:v>4.6005000000000003</c:v>
                      </c:pt>
                      <c:pt idx="1189">
                        <c:v>4.601</c:v>
                      </c:pt>
                      <c:pt idx="1190">
                        <c:v>4.6016000000000004</c:v>
                      </c:pt>
                      <c:pt idx="1191">
                        <c:v>4.6021000000000001</c:v>
                      </c:pt>
                      <c:pt idx="1192">
                        <c:v>4.6026999999999996</c:v>
                      </c:pt>
                      <c:pt idx="1193">
                        <c:v>4.6032000000000002</c:v>
                      </c:pt>
                      <c:pt idx="1194">
                        <c:v>4.6037999999999997</c:v>
                      </c:pt>
                      <c:pt idx="1195">
                        <c:v>4.6043000000000003</c:v>
                      </c:pt>
                      <c:pt idx="1196">
                        <c:v>4.6048999999999998</c:v>
                      </c:pt>
                      <c:pt idx="1197">
                        <c:v>4.6055000000000001</c:v>
                      </c:pt>
                      <c:pt idx="1198">
                        <c:v>4.6060999999999996</c:v>
                      </c:pt>
                      <c:pt idx="1199">
                        <c:v>4.6066000000000003</c:v>
                      </c:pt>
                      <c:pt idx="1200">
                        <c:v>4.6071999999999997</c:v>
                      </c:pt>
                      <c:pt idx="1201">
                        <c:v>4.6078000000000001</c:v>
                      </c:pt>
                      <c:pt idx="1202">
                        <c:v>4.6083999999999996</c:v>
                      </c:pt>
                      <c:pt idx="1203">
                        <c:v>4.6089000000000002</c:v>
                      </c:pt>
                      <c:pt idx="1204">
                        <c:v>4.6094999999999997</c:v>
                      </c:pt>
                      <c:pt idx="1205">
                        <c:v>4.6100000000000003</c:v>
                      </c:pt>
                      <c:pt idx="1206">
                        <c:v>4.6105</c:v>
                      </c:pt>
                      <c:pt idx="1207">
                        <c:v>4.6109</c:v>
                      </c:pt>
                      <c:pt idx="1208">
                        <c:v>4.6113</c:v>
                      </c:pt>
                      <c:pt idx="1209">
                        <c:v>4.6116999999999999</c:v>
                      </c:pt>
                      <c:pt idx="1210">
                        <c:v>4.6120000000000001</c:v>
                      </c:pt>
                      <c:pt idx="1211">
                        <c:v>4.6124000000000001</c:v>
                      </c:pt>
                      <c:pt idx="1212">
                        <c:v>4.6128</c:v>
                      </c:pt>
                      <c:pt idx="1213">
                        <c:v>4.6132</c:v>
                      </c:pt>
                      <c:pt idx="1214">
                        <c:v>4.6135000000000002</c:v>
                      </c:pt>
                      <c:pt idx="1215">
                        <c:v>4.6139000000000001</c:v>
                      </c:pt>
                      <c:pt idx="1216">
                        <c:v>4.6142000000000003</c:v>
                      </c:pt>
                      <c:pt idx="1217">
                        <c:v>4.6146000000000003</c:v>
                      </c:pt>
                      <c:pt idx="1218">
                        <c:v>4.6150000000000002</c:v>
                      </c:pt>
                      <c:pt idx="1219">
                        <c:v>4.6154000000000002</c:v>
                      </c:pt>
                      <c:pt idx="1220">
                        <c:v>4.6157000000000004</c:v>
                      </c:pt>
                      <c:pt idx="1221">
                        <c:v>4.6159999999999997</c:v>
                      </c:pt>
                      <c:pt idx="1222">
                        <c:v>4.6163999999999996</c:v>
                      </c:pt>
                      <c:pt idx="1223">
                        <c:v>4.6166999999999998</c:v>
                      </c:pt>
                      <c:pt idx="1224">
                        <c:v>4.6170999999999998</c:v>
                      </c:pt>
                      <c:pt idx="1225">
                        <c:v>4.6176000000000004</c:v>
                      </c:pt>
                      <c:pt idx="1226">
                        <c:v>4.6181999999999999</c:v>
                      </c:pt>
                      <c:pt idx="1227">
                        <c:v>4.6191000000000004</c:v>
                      </c:pt>
                      <c:pt idx="1228">
                        <c:v>4.62</c:v>
                      </c:pt>
                      <c:pt idx="1229">
                        <c:v>4.6210000000000004</c:v>
                      </c:pt>
                      <c:pt idx="1230">
                        <c:v>4.6220999999999997</c:v>
                      </c:pt>
                      <c:pt idx="1231">
                        <c:v>4.6233000000000004</c:v>
                      </c:pt>
                      <c:pt idx="1232">
                        <c:v>4.6243999999999996</c:v>
                      </c:pt>
                      <c:pt idx="1233">
                        <c:v>4.6254999999999997</c:v>
                      </c:pt>
                      <c:pt idx="1234">
                        <c:v>4.6265999999999998</c:v>
                      </c:pt>
                      <c:pt idx="1235">
                        <c:v>4.6276000000000002</c:v>
                      </c:pt>
                      <c:pt idx="1236">
                        <c:v>4.6285999999999996</c:v>
                      </c:pt>
                      <c:pt idx="1237">
                        <c:v>4.6295000000000002</c:v>
                      </c:pt>
                      <c:pt idx="1238">
                        <c:v>4.6300999999999997</c:v>
                      </c:pt>
                      <c:pt idx="1239">
                        <c:v>4.6307999999999998</c:v>
                      </c:pt>
                      <c:pt idx="1240">
                        <c:v>4.6314000000000002</c:v>
                      </c:pt>
                      <c:pt idx="1241">
                        <c:v>4.6319999999999997</c:v>
                      </c:pt>
                      <c:pt idx="1242">
                        <c:v>4.6326999999999998</c:v>
                      </c:pt>
                      <c:pt idx="1243">
                        <c:v>4.6333000000000002</c:v>
                      </c:pt>
                      <c:pt idx="1244">
                        <c:v>4.6338999999999997</c:v>
                      </c:pt>
                      <c:pt idx="1245">
                        <c:v>4.6342999999999996</c:v>
                      </c:pt>
                      <c:pt idx="1246">
                        <c:v>4.6345000000000001</c:v>
                      </c:pt>
                      <c:pt idx="1247">
                        <c:v>4.6346999999999996</c:v>
                      </c:pt>
                      <c:pt idx="1248">
                        <c:v>4.6348000000000003</c:v>
                      </c:pt>
                      <c:pt idx="1249">
                        <c:v>4.6349</c:v>
                      </c:pt>
                      <c:pt idx="1250">
                        <c:v>4.6349999999999998</c:v>
                      </c:pt>
                      <c:pt idx="1251">
                        <c:v>4.6351000000000004</c:v>
                      </c:pt>
                      <c:pt idx="1252">
                        <c:v>4.6351000000000004</c:v>
                      </c:pt>
                      <c:pt idx="1253">
                        <c:v>4.6351000000000004</c:v>
                      </c:pt>
                      <c:pt idx="1254">
                        <c:v>4.6349999999999998</c:v>
                      </c:pt>
                      <c:pt idx="1255">
                        <c:v>4.6349999999999998</c:v>
                      </c:pt>
                      <c:pt idx="1256">
                        <c:v>4.6349</c:v>
                      </c:pt>
                      <c:pt idx="1257">
                        <c:v>4.6349</c:v>
                      </c:pt>
                      <c:pt idx="1258">
                        <c:v>4.6348000000000003</c:v>
                      </c:pt>
                      <c:pt idx="1259">
                        <c:v>4.6345999999999998</c:v>
                      </c:pt>
                      <c:pt idx="1260">
                        <c:v>4.6342999999999996</c:v>
                      </c:pt>
                      <c:pt idx="1261">
                        <c:v>4.6338999999999997</c:v>
                      </c:pt>
                      <c:pt idx="1262">
                        <c:v>4.6334</c:v>
                      </c:pt>
                      <c:pt idx="1263">
                        <c:v>4.633</c:v>
                      </c:pt>
                      <c:pt idx="1264">
                        <c:v>4.6326000000000001</c:v>
                      </c:pt>
                      <c:pt idx="1265">
                        <c:v>4.6322999999999999</c:v>
                      </c:pt>
                      <c:pt idx="1266">
                        <c:v>4.6319999999999997</c:v>
                      </c:pt>
                      <c:pt idx="1267">
                        <c:v>4.6318999999999999</c:v>
                      </c:pt>
                      <c:pt idx="1268">
                        <c:v>4.6317000000000004</c:v>
                      </c:pt>
                      <c:pt idx="1269">
                        <c:v>4.6315999999999997</c:v>
                      </c:pt>
                      <c:pt idx="1270">
                        <c:v>4.6314000000000002</c:v>
                      </c:pt>
                      <c:pt idx="1271">
                        <c:v>4.6311999999999998</c:v>
                      </c:pt>
                      <c:pt idx="1272">
                        <c:v>4.6311</c:v>
                      </c:pt>
                      <c:pt idx="1273">
                        <c:v>4.6310000000000002</c:v>
                      </c:pt>
                      <c:pt idx="1274">
                        <c:v>4.6308999999999996</c:v>
                      </c:pt>
                      <c:pt idx="1275">
                        <c:v>4.6307999999999998</c:v>
                      </c:pt>
                      <c:pt idx="1276">
                        <c:v>4.6307</c:v>
                      </c:pt>
                      <c:pt idx="1277">
                        <c:v>4.6306000000000003</c:v>
                      </c:pt>
                      <c:pt idx="1278">
                        <c:v>4.6304999999999996</c:v>
                      </c:pt>
                      <c:pt idx="1279">
                        <c:v>4.6304999999999996</c:v>
                      </c:pt>
                      <c:pt idx="1280">
                        <c:v>4.6304999999999996</c:v>
                      </c:pt>
                      <c:pt idx="1281">
                        <c:v>4.6306000000000003</c:v>
                      </c:pt>
                      <c:pt idx="1282">
                        <c:v>4.6307999999999998</c:v>
                      </c:pt>
                      <c:pt idx="1283">
                        <c:v>4.6310000000000002</c:v>
                      </c:pt>
                      <c:pt idx="1284">
                        <c:v>4.6311999999999998</c:v>
                      </c:pt>
                      <c:pt idx="1285">
                        <c:v>4.6314000000000002</c:v>
                      </c:pt>
                      <c:pt idx="1286">
                        <c:v>4.6317000000000004</c:v>
                      </c:pt>
                      <c:pt idx="1287">
                        <c:v>4.6319999999999997</c:v>
                      </c:pt>
                      <c:pt idx="1288">
                        <c:v>4.6322999999999999</c:v>
                      </c:pt>
                      <c:pt idx="1289">
                        <c:v>4.6326000000000001</c:v>
                      </c:pt>
                      <c:pt idx="1290">
                        <c:v>4.6329000000000002</c:v>
                      </c:pt>
                      <c:pt idx="1291">
                        <c:v>4.6333000000000002</c:v>
                      </c:pt>
                      <c:pt idx="1292">
                        <c:v>4.6336000000000004</c:v>
                      </c:pt>
                      <c:pt idx="1293">
                        <c:v>4.6338999999999997</c:v>
                      </c:pt>
                      <c:pt idx="1294">
                        <c:v>4.6342999999999996</c:v>
                      </c:pt>
                      <c:pt idx="1295">
                        <c:v>4.6346999999999996</c:v>
                      </c:pt>
                      <c:pt idx="1296">
                        <c:v>4.6349999999999998</c:v>
                      </c:pt>
                      <c:pt idx="1297">
                        <c:v>4.6353999999999997</c:v>
                      </c:pt>
                      <c:pt idx="1298">
                        <c:v>4.6357999999999997</c:v>
                      </c:pt>
                      <c:pt idx="1299">
                        <c:v>4.6361999999999997</c:v>
                      </c:pt>
                      <c:pt idx="1300">
                        <c:v>4.6364999999999998</c:v>
                      </c:pt>
                      <c:pt idx="1301">
                        <c:v>4.6368999999999998</c:v>
                      </c:pt>
                      <c:pt idx="1302">
                        <c:v>4.6372999999999998</c:v>
                      </c:pt>
                      <c:pt idx="1303">
                        <c:v>4.6375999999999999</c:v>
                      </c:pt>
                      <c:pt idx="1304">
                        <c:v>4.6380999999999997</c:v>
                      </c:pt>
                      <c:pt idx="1305">
                        <c:v>4.6387</c:v>
                      </c:pt>
                      <c:pt idx="1306">
                        <c:v>4.6395</c:v>
                      </c:pt>
                      <c:pt idx="1307">
                        <c:v>4.6403999999999996</c:v>
                      </c:pt>
                      <c:pt idx="1308">
                        <c:v>4.6413000000000002</c:v>
                      </c:pt>
                      <c:pt idx="1309">
                        <c:v>4.6424000000000003</c:v>
                      </c:pt>
                      <c:pt idx="1310">
                        <c:v>4.6436000000000002</c:v>
                      </c:pt>
                      <c:pt idx="1311">
                        <c:v>4.6448</c:v>
                      </c:pt>
                      <c:pt idx="1312">
                        <c:v>4.6460999999999997</c:v>
                      </c:pt>
                      <c:pt idx="1313">
                        <c:v>4.6473000000000004</c:v>
                      </c:pt>
                      <c:pt idx="1314">
                        <c:v>4.6485000000000003</c:v>
                      </c:pt>
                      <c:pt idx="1315">
                        <c:v>4.6497000000000002</c:v>
                      </c:pt>
                      <c:pt idx="1316">
                        <c:v>4.6509</c:v>
                      </c:pt>
                      <c:pt idx="1317">
                        <c:v>4.6520999999999999</c:v>
                      </c:pt>
                      <c:pt idx="1318">
                        <c:v>4.6532999999999998</c:v>
                      </c:pt>
                      <c:pt idx="1319">
                        <c:v>4.6544999999999996</c:v>
                      </c:pt>
                      <c:pt idx="1320">
                        <c:v>4.6558000000000002</c:v>
                      </c:pt>
                      <c:pt idx="1321">
                        <c:v>4.6571999999999996</c:v>
                      </c:pt>
                      <c:pt idx="1322">
                        <c:v>4.6585000000000001</c:v>
                      </c:pt>
                      <c:pt idx="1323">
                        <c:v>4.6597999999999997</c:v>
                      </c:pt>
                      <c:pt idx="1324">
                        <c:v>4.6611000000000002</c:v>
                      </c:pt>
                      <c:pt idx="1325">
                        <c:v>4.6623999999999999</c:v>
                      </c:pt>
                      <c:pt idx="1326">
                        <c:v>4.6638000000000002</c:v>
                      </c:pt>
                      <c:pt idx="1327">
                        <c:v>4.6650999999999998</c:v>
                      </c:pt>
                      <c:pt idx="1328">
                        <c:v>4.6662999999999997</c:v>
                      </c:pt>
                      <c:pt idx="1329">
                        <c:v>4.6675000000000004</c:v>
                      </c:pt>
                      <c:pt idx="1330">
                        <c:v>4.6685999999999996</c:v>
                      </c:pt>
                      <c:pt idx="1331">
                        <c:v>4.6696999999999997</c:v>
                      </c:pt>
                      <c:pt idx="1332">
                        <c:v>4.6707999999999998</c:v>
                      </c:pt>
                      <c:pt idx="1333">
                        <c:v>4.6718999999999999</c:v>
                      </c:pt>
                      <c:pt idx="1334">
                        <c:v>4.6729000000000003</c:v>
                      </c:pt>
                      <c:pt idx="1335">
                        <c:v>4.6740000000000004</c:v>
                      </c:pt>
                      <c:pt idx="1336">
                        <c:v>4.6750999999999996</c:v>
                      </c:pt>
                      <c:pt idx="1337">
                        <c:v>4.6761999999999997</c:v>
                      </c:pt>
                      <c:pt idx="1338">
                        <c:v>4.6773999999999996</c:v>
                      </c:pt>
                      <c:pt idx="1339">
                        <c:v>4.6786000000000003</c:v>
                      </c:pt>
                      <c:pt idx="1340">
                        <c:v>4.68</c:v>
                      </c:pt>
                      <c:pt idx="1341">
                        <c:v>4.6814</c:v>
                      </c:pt>
                      <c:pt idx="1342">
                        <c:v>4.6828000000000003</c:v>
                      </c:pt>
                      <c:pt idx="1343">
                        <c:v>4.6843000000000004</c:v>
                      </c:pt>
                      <c:pt idx="1344">
                        <c:v>4.6856999999999998</c:v>
                      </c:pt>
                      <c:pt idx="1345">
                        <c:v>4.6871999999999998</c:v>
                      </c:pt>
                      <c:pt idx="1346">
                        <c:v>4.6887999999999996</c:v>
                      </c:pt>
                      <c:pt idx="1347">
                        <c:v>4.6905000000000001</c:v>
                      </c:pt>
                      <c:pt idx="1348">
                        <c:v>4.6921999999999997</c:v>
                      </c:pt>
                      <c:pt idx="1349">
                        <c:v>4.6940999999999997</c:v>
                      </c:pt>
                      <c:pt idx="1350">
                        <c:v>4.6959999999999997</c:v>
                      </c:pt>
                      <c:pt idx="1351">
                        <c:v>4.6980000000000004</c:v>
                      </c:pt>
                      <c:pt idx="1352">
                        <c:v>4.7</c:v>
                      </c:pt>
                      <c:pt idx="1353">
                        <c:v>4.7023000000000001</c:v>
                      </c:pt>
                      <c:pt idx="1354">
                        <c:v>4.7046000000000001</c:v>
                      </c:pt>
                      <c:pt idx="1355">
                        <c:v>4.7069999999999999</c:v>
                      </c:pt>
                      <c:pt idx="1356">
                        <c:v>4.7095000000000002</c:v>
                      </c:pt>
                      <c:pt idx="1357">
                        <c:v>4.7119</c:v>
                      </c:pt>
                      <c:pt idx="1358">
                        <c:v>4.7144000000000004</c:v>
                      </c:pt>
                      <c:pt idx="1359">
                        <c:v>4.7168000000000001</c:v>
                      </c:pt>
                      <c:pt idx="1360">
                        <c:v>4.7192999999999996</c:v>
                      </c:pt>
                      <c:pt idx="1361">
                        <c:v>4.7217000000000002</c:v>
                      </c:pt>
                      <c:pt idx="1362">
                        <c:v>4.7241</c:v>
                      </c:pt>
                      <c:pt idx="1363">
                        <c:v>4.7263000000000002</c:v>
                      </c:pt>
                      <c:pt idx="1364">
                        <c:v>4.7286000000000001</c:v>
                      </c:pt>
                      <c:pt idx="1365">
                        <c:v>4.7305999999999999</c:v>
                      </c:pt>
                      <c:pt idx="1366">
                        <c:v>4.7327000000000004</c:v>
                      </c:pt>
                      <c:pt idx="1367">
                        <c:v>4.7346000000000004</c:v>
                      </c:pt>
                      <c:pt idx="1368">
                        <c:v>4.7365000000000004</c:v>
                      </c:pt>
                      <c:pt idx="1369">
                        <c:v>4.7385000000000002</c:v>
                      </c:pt>
                      <c:pt idx="1370">
                        <c:v>4.7404999999999999</c:v>
                      </c:pt>
                      <c:pt idx="1371">
                        <c:v>4.7423999999999999</c:v>
                      </c:pt>
                      <c:pt idx="1372">
                        <c:v>4.7443</c:v>
                      </c:pt>
                      <c:pt idx="1373">
                        <c:v>4.7462999999999997</c:v>
                      </c:pt>
                      <c:pt idx="1374">
                        <c:v>4.7481999999999998</c:v>
                      </c:pt>
                      <c:pt idx="1375">
                        <c:v>4.7500999999999998</c:v>
                      </c:pt>
                      <c:pt idx="1376">
                        <c:v>4.7519999999999998</c:v>
                      </c:pt>
                      <c:pt idx="1377">
                        <c:v>4.7538999999999998</c:v>
                      </c:pt>
                      <c:pt idx="1378">
                        <c:v>4.7557999999999998</c:v>
                      </c:pt>
                      <c:pt idx="1379">
                        <c:v>4.7576000000000001</c:v>
                      </c:pt>
                      <c:pt idx="1380">
                        <c:v>4.7594000000000003</c:v>
                      </c:pt>
                      <c:pt idx="1381">
                        <c:v>4.7611999999999997</c:v>
                      </c:pt>
                      <c:pt idx="1382">
                        <c:v>4.7629999999999999</c:v>
                      </c:pt>
                      <c:pt idx="1383">
                        <c:v>4.7648000000000001</c:v>
                      </c:pt>
                      <c:pt idx="1384">
                        <c:v>4.7666000000000004</c:v>
                      </c:pt>
                      <c:pt idx="1385">
                        <c:v>4.7683999999999997</c:v>
                      </c:pt>
                      <c:pt idx="1386">
                        <c:v>4.7702</c:v>
                      </c:pt>
                      <c:pt idx="1387">
                        <c:v>4.7720000000000002</c:v>
                      </c:pt>
                      <c:pt idx="1388">
                        <c:v>4.7736999999999998</c:v>
                      </c:pt>
                      <c:pt idx="1389">
                        <c:v>4.7755000000000001</c:v>
                      </c:pt>
                      <c:pt idx="1390">
                        <c:v>4.7771999999999997</c:v>
                      </c:pt>
                      <c:pt idx="1391">
                        <c:v>4.7788000000000004</c:v>
                      </c:pt>
                      <c:pt idx="1392">
                        <c:v>4.7803000000000004</c:v>
                      </c:pt>
                      <c:pt idx="1393">
                        <c:v>4.7819000000000003</c:v>
                      </c:pt>
                      <c:pt idx="1394">
                        <c:v>4.7835000000000001</c:v>
                      </c:pt>
                      <c:pt idx="1395">
                        <c:v>4.7851999999999997</c:v>
                      </c:pt>
                      <c:pt idx="1396">
                        <c:v>4.7870999999999997</c:v>
                      </c:pt>
                      <c:pt idx="1397">
                        <c:v>4.7889999999999997</c:v>
                      </c:pt>
                      <c:pt idx="1398">
                        <c:v>4.7911000000000001</c:v>
                      </c:pt>
                      <c:pt idx="1399">
                        <c:v>4.7933000000000003</c:v>
                      </c:pt>
                      <c:pt idx="1400">
                        <c:v>4.7954999999999997</c:v>
                      </c:pt>
                      <c:pt idx="1401">
                        <c:v>4.7979000000000003</c:v>
                      </c:pt>
                      <c:pt idx="1402">
                        <c:v>4.8003999999999998</c:v>
                      </c:pt>
                      <c:pt idx="1403">
                        <c:v>4.8028000000000004</c:v>
                      </c:pt>
                      <c:pt idx="1404">
                        <c:v>4.8053999999999997</c:v>
                      </c:pt>
                      <c:pt idx="1405">
                        <c:v>4.8079999999999998</c:v>
                      </c:pt>
                      <c:pt idx="1406">
                        <c:v>4.8108000000000004</c:v>
                      </c:pt>
                      <c:pt idx="1407">
                        <c:v>4.8136999999999999</c:v>
                      </c:pt>
                      <c:pt idx="1408">
                        <c:v>4.8164999999999996</c:v>
                      </c:pt>
                      <c:pt idx="1409">
                        <c:v>4.8192000000000004</c:v>
                      </c:pt>
                      <c:pt idx="1410">
                        <c:v>4.8220000000000001</c:v>
                      </c:pt>
                      <c:pt idx="1411">
                        <c:v>4.8247999999999998</c:v>
                      </c:pt>
                      <c:pt idx="1412">
                        <c:v>4.8277000000000001</c:v>
                      </c:pt>
                      <c:pt idx="1413">
                        <c:v>4.8305999999999996</c:v>
                      </c:pt>
                      <c:pt idx="1414">
                        <c:v>4.8334999999999999</c:v>
                      </c:pt>
                      <c:pt idx="1415">
                        <c:v>4.8365</c:v>
                      </c:pt>
                      <c:pt idx="1416">
                        <c:v>4.8395000000000001</c:v>
                      </c:pt>
                      <c:pt idx="1417">
                        <c:v>4.8423999999999996</c:v>
                      </c:pt>
                      <c:pt idx="1418">
                        <c:v>4.8453999999999997</c:v>
                      </c:pt>
                      <c:pt idx="1419">
                        <c:v>4.8484999999999996</c:v>
                      </c:pt>
                      <c:pt idx="1420">
                        <c:v>4.8517000000000001</c:v>
                      </c:pt>
                      <c:pt idx="1421">
                        <c:v>4.8548999999999998</c:v>
                      </c:pt>
                      <c:pt idx="1422">
                        <c:v>4.8581000000000003</c:v>
                      </c:pt>
                      <c:pt idx="1423">
                        <c:v>4.8613</c:v>
                      </c:pt>
                      <c:pt idx="1424">
                        <c:v>4.8646000000000003</c:v>
                      </c:pt>
                      <c:pt idx="1425">
                        <c:v>4.8678999999999997</c:v>
                      </c:pt>
                      <c:pt idx="1426">
                        <c:v>4.8711000000000002</c:v>
                      </c:pt>
                      <c:pt idx="1427">
                        <c:v>4.8743999999999996</c:v>
                      </c:pt>
                      <c:pt idx="1428">
                        <c:v>4.8776000000000002</c:v>
                      </c:pt>
                      <c:pt idx="1429">
                        <c:v>4.8806000000000003</c:v>
                      </c:pt>
                      <c:pt idx="1430">
                        <c:v>4.8834999999999997</c:v>
                      </c:pt>
                      <c:pt idx="1431">
                        <c:v>4.8864000000000001</c:v>
                      </c:pt>
                      <c:pt idx="1432">
                        <c:v>4.8891999999999998</c:v>
                      </c:pt>
                      <c:pt idx="1433">
                        <c:v>4.8920000000000003</c:v>
                      </c:pt>
                      <c:pt idx="1434">
                        <c:v>4.8948999999999998</c:v>
                      </c:pt>
                      <c:pt idx="1435">
                        <c:v>4.8975</c:v>
                      </c:pt>
                      <c:pt idx="1436">
                        <c:v>4.9001999999999999</c:v>
                      </c:pt>
                      <c:pt idx="1437">
                        <c:v>4.9028</c:v>
                      </c:pt>
                      <c:pt idx="1438">
                        <c:v>4.9054000000000002</c:v>
                      </c:pt>
                      <c:pt idx="1439">
                        <c:v>4.9080000000000004</c:v>
                      </c:pt>
                      <c:pt idx="1440">
                        <c:v>4.9105999999999996</c:v>
                      </c:pt>
                      <c:pt idx="1441">
                        <c:v>4.9131999999999998</c:v>
                      </c:pt>
                      <c:pt idx="1442">
                        <c:v>4.9158999999999997</c:v>
                      </c:pt>
                      <c:pt idx="1443">
                        <c:v>4.9184999999999999</c:v>
                      </c:pt>
                      <c:pt idx="1444">
                        <c:v>4.9211</c:v>
                      </c:pt>
                      <c:pt idx="1445">
                        <c:v>4.9234</c:v>
                      </c:pt>
                      <c:pt idx="1446">
                        <c:v>4.9259000000000004</c:v>
                      </c:pt>
                      <c:pt idx="1447">
                        <c:v>4.9283999999999999</c:v>
                      </c:pt>
                      <c:pt idx="1448">
                        <c:v>4.931</c:v>
                      </c:pt>
                      <c:pt idx="1449">
                        <c:v>4.9339000000000004</c:v>
                      </c:pt>
                      <c:pt idx="1450">
                        <c:v>4.9367999999999999</c:v>
                      </c:pt>
                      <c:pt idx="1451">
                        <c:v>4.9396000000000004</c:v>
                      </c:pt>
                      <c:pt idx="1452">
                        <c:v>4.9424000000000001</c:v>
                      </c:pt>
                      <c:pt idx="1453">
                        <c:v>4.9452999999999996</c:v>
                      </c:pt>
                      <c:pt idx="1454">
                        <c:v>4.9481999999999999</c:v>
                      </c:pt>
                      <c:pt idx="1455">
                        <c:v>4.9509999999999996</c:v>
                      </c:pt>
                      <c:pt idx="1456">
                        <c:v>4.9538000000000002</c:v>
                      </c:pt>
                      <c:pt idx="1457">
                        <c:v>4.9569000000000001</c:v>
                      </c:pt>
                      <c:pt idx="1458">
                        <c:v>4.9598000000000004</c:v>
                      </c:pt>
                      <c:pt idx="1459">
                        <c:v>4.9626999999999999</c:v>
                      </c:pt>
                      <c:pt idx="1460">
                        <c:v>4.9656000000000002</c:v>
                      </c:pt>
                      <c:pt idx="1461">
                        <c:v>4.9684999999999997</c:v>
                      </c:pt>
                      <c:pt idx="1462">
                        <c:v>4.9711999999999996</c:v>
                      </c:pt>
                      <c:pt idx="1463">
                        <c:v>4.9741</c:v>
                      </c:pt>
                      <c:pt idx="1464">
                        <c:v>4.9770000000000003</c:v>
                      </c:pt>
                      <c:pt idx="1465">
                        <c:v>4.9800000000000004</c:v>
                      </c:pt>
                      <c:pt idx="1466">
                        <c:v>4.9828999999999999</c:v>
                      </c:pt>
                      <c:pt idx="1467">
                        <c:v>4.9859</c:v>
                      </c:pt>
                      <c:pt idx="1468">
                        <c:v>4.9889999999999999</c:v>
                      </c:pt>
                      <c:pt idx="1469">
                        <c:v>4.9922000000000004</c:v>
                      </c:pt>
                      <c:pt idx="1470">
                        <c:v>4.9953000000000003</c:v>
                      </c:pt>
                      <c:pt idx="1471">
                        <c:v>4.9984999999999999</c:v>
                      </c:pt>
                      <c:pt idx="1472">
                        <c:v>5.0018000000000002</c:v>
                      </c:pt>
                      <c:pt idx="1473">
                        <c:v>5.0049999999999999</c:v>
                      </c:pt>
                      <c:pt idx="1474">
                        <c:v>5.0083000000000002</c:v>
                      </c:pt>
                      <c:pt idx="1475">
                        <c:v>5.0115999999999996</c:v>
                      </c:pt>
                      <c:pt idx="1476">
                        <c:v>5.0148000000000001</c:v>
                      </c:pt>
                      <c:pt idx="1477">
                        <c:v>5.0180999999999996</c:v>
                      </c:pt>
                      <c:pt idx="1478">
                        <c:v>5.0213000000000001</c:v>
                      </c:pt>
                      <c:pt idx="1479">
                        <c:v>5.0244</c:v>
                      </c:pt>
                      <c:pt idx="1480">
                        <c:v>5.0274999999999999</c:v>
                      </c:pt>
                      <c:pt idx="1481">
                        <c:v>5.0305</c:v>
                      </c:pt>
                      <c:pt idx="1482">
                        <c:v>5.0335000000000001</c:v>
                      </c:pt>
                      <c:pt idx="1483">
                        <c:v>5.0365000000000002</c:v>
                      </c:pt>
                      <c:pt idx="1484">
                        <c:v>5.0393999999999997</c:v>
                      </c:pt>
                      <c:pt idx="1485">
                        <c:v>5.0423999999999998</c:v>
                      </c:pt>
                      <c:pt idx="1486">
                        <c:v>5.0452000000000004</c:v>
                      </c:pt>
                      <c:pt idx="1487">
                        <c:v>5.0480999999999998</c:v>
                      </c:pt>
                      <c:pt idx="1488">
                        <c:v>5.0510000000000002</c:v>
                      </c:pt>
                      <c:pt idx="1489">
                        <c:v>5.0538999999999996</c:v>
                      </c:pt>
                      <c:pt idx="1490">
                        <c:v>5.0570000000000004</c:v>
                      </c:pt>
                      <c:pt idx="1491">
                        <c:v>5.0601000000000003</c:v>
                      </c:pt>
                      <c:pt idx="1492">
                        <c:v>5.0631000000000004</c:v>
                      </c:pt>
                      <c:pt idx="1493">
                        <c:v>5.0660999999999996</c:v>
                      </c:pt>
                      <c:pt idx="1494">
                        <c:v>5.0689000000000002</c:v>
                      </c:pt>
                      <c:pt idx="1495">
                        <c:v>5.0717999999999996</c:v>
                      </c:pt>
                      <c:pt idx="1496">
                        <c:v>5.0746000000000002</c:v>
                      </c:pt>
                      <c:pt idx="1497">
                        <c:v>5.0774999999999997</c:v>
                      </c:pt>
                      <c:pt idx="1498">
                        <c:v>5.0804</c:v>
                      </c:pt>
                      <c:pt idx="1499">
                        <c:v>5.0831</c:v>
                      </c:pt>
                      <c:pt idx="1500">
                        <c:v>5.0858999999999996</c:v>
                      </c:pt>
                      <c:pt idx="1501">
                        <c:v>5.0884999999999998</c:v>
                      </c:pt>
                      <c:pt idx="1502">
                        <c:v>5.0911999999999997</c:v>
                      </c:pt>
                      <c:pt idx="1503">
                        <c:v>5.0938999999999997</c:v>
                      </c:pt>
                      <c:pt idx="1504">
                        <c:v>5.0964</c:v>
                      </c:pt>
                      <c:pt idx="1505">
                        <c:v>5.0991</c:v>
                      </c:pt>
                      <c:pt idx="1506">
                        <c:v>5.1016000000000004</c:v>
                      </c:pt>
                      <c:pt idx="1507">
                        <c:v>5.1041999999999996</c:v>
                      </c:pt>
                      <c:pt idx="1508">
                        <c:v>5.1069000000000004</c:v>
                      </c:pt>
                      <c:pt idx="1509">
                        <c:v>5.1096000000000004</c:v>
                      </c:pt>
                      <c:pt idx="1510">
                        <c:v>5.1124000000000001</c:v>
                      </c:pt>
                      <c:pt idx="1511">
                        <c:v>5.1151999999999997</c:v>
                      </c:pt>
                      <c:pt idx="1512">
                        <c:v>5.1180000000000003</c:v>
                      </c:pt>
                      <c:pt idx="1513">
                        <c:v>5.1208999999999998</c:v>
                      </c:pt>
                      <c:pt idx="1514">
                        <c:v>5.1237000000000004</c:v>
                      </c:pt>
                      <c:pt idx="1515">
                        <c:v>5.1266999999999996</c:v>
                      </c:pt>
                      <c:pt idx="1516">
                        <c:v>5.1298000000000004</c:v>
                      </c:pt>
                      <c:pt idx="1517">
                        <c:v>5.133</c:v>
                      </c:pt>
                      <c:pt idx="1518">
                        <c:v>5.1363000000000003</c:v>
                      </c:pt>
                      <c:pt idx="1519">
                        <c:v>5.1395999999999997</c:v>
                      </c:pt>
                      <c:pt idx="1520">
                        <c:v>5.1430999999999996</c:v>
                      </c:pt>
                      <c:pt idx="1521">
                        <c:v>5.1467000000000001</c:v>
                      </c:pt>
                      <c:pt idx="1522">
                        <c:v>5.1501999999999999</c:v>
                      </c:pt>
                      <c:pt idx="1523">
                        <c:v>5.1536999999999997</c:v>
                      </c:pt>
                      <c:pt idx="1524">
                        <c:v>5.1570999999999998</c:v>
                      </c:pt>
                      <c:pt idx="1525">
                        <c:v>5.1605999999999996</c:v>
                      </c:pt>
                      <c:pt idx="1526">
                        <c:v>5.1639999999999997</c:v>
                      </c:pt>
                      <c:pt idx="1527">
                        <c:v>5.1672000000000002</c:v>
                      </c:pt>
                      <c:pt idx="1528">
                        <c:v>5.1703999999999999</c:v>
                      </c:pt>
                      <c:pt idx="1529">
                        <c:v>5.1736000000000004</c:v>
                      </c:pt>
                      <c:pt idx="1530">
                        <c:v>5.1768999999999998</c:v>
                      </c:pt>
                      <c:pt idx="1531">
                        <c:v>5.1802000000000001</c:v>
                      </c:pt>
                      <c:pt idx="1532">
                        <c:v>5.1833999999999998</c:v>
                      </c:pt>
                      <c:pt idx="1533">
                        <c:v>5.1867000000000001</c:v>
                      </c:pt>
                      <c:pt idx="1534">
                        <c:v>5.1898999999999997</c:v>
                      </c:pt>
                      <c:pt idx="1535">
                        <c:v>5.1931000000000003</c:v>
                      </c:pt>
                      <c:pt idx="1536">
                        <c:v>5.1963999999999997</c:v>
                      </c:pt>
                      <c:pt idx="1537">
                        <c:v>5.1997</c:v>
                      </c:pt>
                      <c:pt idx="1538">
                        <c:v>5.2028999999999996</c:v>
                      </c:pt>
                      <c:pt idx="1539">
                        <c:v>5.2061000000000002</c:v>
                      </c:pt>
                      <c:pt idx="1540">
                        <c:v>5.2093999999999996</c:v>
                      </c:pt>
                      <c:pt idx="1541">
                        <c:v>5.2127999999999997</c:v>
                      </c:pt>
                      <c:pt idx="1542">
                        <c:v>5.2161</c:v>
                      </c:pt>
                      <c:pt idx="1543">
                        <c:v>5.2195</c:v>
                      </c:pt>
                      <c:pt idx="1544">
                        <c:v>5.2228000000000003</c:v>
                      </c:pt>
                      <c:pt idx="1545">
                        <c:v>5.2262000000000004</c:v>
                      </c:pt>
                      <c:pt idx="1546">
                        <c:v>5.2297000000000002</c:v>
                      </c:pt>
                      <c:pt idx="1547">
                        <c:v>5.2331000000000003</c:v>
                      </c:pt>
                      <c:pt idx="1548">
                        <c:v>5.2363999999999997</c:v>
                      </c:pt>
                      <c:pt idx="1549">
                        <c:v>5.2397999999999998</c:v>
                      </c:pt>
                      <c:pt idx="1550">
                        <c:v>5.2431999999999999</c:v>
                      </c:pt>
                      <c:pt idx="1551">
                        <c:v>5.2469000000000001</c:v>
                      </c:pt>
                      <c:pt idx="1552">
                        <c:v>5.2504</c:v>
                      </c:pt>
                      <c:pt idx="1553">
                        <c:v>5.2539999999999996</c:v>
                      </c:pt>
                      <c:pt idx="1554">
                        <c:v>5.2576000000000001</c:v>
                      </c:pt>
                      <c:pt idx="1555">
                        <c:v>5.2610999999999999</c:v>
                      </c:pt>
                      <c:pt idx="1556">
                        <c:v>5.2645</c:v>
                      </c:pt>
                      <c:pt idx="1557">
                        <c:v>5.2676999999999996</c:v>
                      </c:pt>
                      <c:pt idx="1558">
                        <c:v>5.2709000000000001</c:v>
                      </c:pt>
                      <c:pt idx="1559">
                        <c:v>5.274</c:v>
                      </c:pt>
                      <c:pt idx="1560">
                        <c:v>5.2770999999999999</c:v>
                      </c:pt>
                      <c:pt idx="1561">
                        <c:v>5.2801</c:v>
                      </c:pt>
                      <c:pt idx="1562">
                        <c:v>5.2830000000000004</c:v>
                      </c:pt>
                      <c:pt idx="1563">
                        <c:v>5.2858999999999998</c:v>
                      </c:pt>
                      <c:pt idx="1564">
                        <c:v>5.2888000000000002</c:v>
                      </c:pt>
                      <c:pt idx="1565">
                        <c:v>5.2915999999999999</c:v>
                      </c:pt>
                      <c:pt idx="1566">
                        <c:v>5.2945000000000002</c:v>
                      </c:pt>
                      <c:pt idx="1567">
                        <c:v>5.2972999999999999</c:v>
                      </c:pt>
                      <c:pt idx="1568">
                        <c:v>5.3002000000000002</c:v>
                      </c:pt>
                      <c:pt idx="1569">
                        <c:v>5.3029999999999999</c:v>
                      </c:pt>
                      <c:pt idx="1570">
                        <c:v>5.3056999999999999</c:v>
                      </c:pt>
                      <c:pt idx="1571">
                        <c:v>5.3083999999999998</c:v>
                      </c:pt>
                      <c:pt idx="1572">
                        <c:v>5.3109999999999999</c:v>
                      </c:pt>
                      <c:pt idx="1573">
                        <c:v>5.3136999999999999</c:v>
                      </c:pt>
                      <c:pt idx="1574">
                        <c:v>5.3162000000000003</c:v>
                      </c:pt>
                      <c:pt idx="1575">
                        <c:v>5.3189000000000002</c:v>
                      </c:pt>
                      <c:pt idx="1576">
                        <c:v>5.3213999999999997</c:v>
                      </c:pt>
                      <c:pt idx="1577">
                        <c:v>5.3239999999999998</c:v>
                      </c:pt>
                      <c:pt idx="1578">
                        <c:v>5.3266</c:v>
                      </c:pt>
                      <c:pt idx="1579">
                        <c:v>5.3292000000000002</c:v>
                      </c:pt>
                      <c:pt idx="1580">
                        <c:v>5.3318000000000003</c:v>
                      </c:pt>
                      <c:pt idx="1581">
                        <c:v>5.3345000000000002</c:v>
                      </c:pt>
                      <c:pt idx="1582">
                        <c:v>5.3371000000000004</c:v>
                      </c:pt>
                      <c:pt idx="1583">
                        <c:v>5.3398000000000003</c:v>
                      </c:pt>
                      <c:pt idx="1584">
                        <c:v>5.3426999999999998</c:v>
                      </c:pt>
                      <c:pt idx="1585">
                        <c:v>5.3456000000000001</c:v>
                      </c:pt>
                      <c:pt idx="1586">
                        <c:v>5.3486000000000002</c:v>
                      </c:pt>
                      <c:pt idx="1587">
                        <c:v>5.3517000000000001</c:v>
                      </c:pt>
                      <c:pt idx="1588">
                        <c:v>5.3548</c:v>
                      </c:pt>
                      <c:pt idx="1589">
                        <c:v>5.3578999999999999</c:v>
                      </c:pt>
                      <c:pt idx="1590">
                        <c:v>5.3609</c:v>
                      </c:pt>
                      <c:pt idx="1591">
                        <c:v>5.3639999999999999</c:v>
                      </c:pt>
                      <c:pt idx="1592">
                        <c:v>5.367</c:v>
                      </c:pt>
                      <c:pt idx="1593">
                        <c:v>5.3701999999999996</c:v>
                      </c:pt>
                      <c:pt idx="1594">
                        <c:v>5.3733000000000004</c:v>
                      </c:pt>
                      <c:pt idx="1595">
                        <c:v>5.3765999999999998</c:v>
                      </c:pt>
                      <c:pt idx="1596">
                        <c:v>5.3799000000000001</c:v>
                      </c:pt>
                      <c:pt idx="1597">
                        <c:v>5.3832000000000004</c:v>
                      </c:pt>
                      <c:pt idx="1598">
                        <c:v>5.3864999999999998</c:v>
                      </c:pt>
                      <c:pt idx="1599">
                        <c:v>5.3898999999999999</c:v>
                      </c:pt>
                      <c:pt idx="1600">
                        <c:v>5.3933</c:v>
                      </c:pt>
                      <c:pt idx="1601">
                        <c:v>5.3967000000000001</c:v>
                      </c:pt>
                      <c:pt idx="1602">
                        <c:v>5.4001000000000001</c:v>
                      </c:pt>
                      <c:pt idx="1603">
                        <c:v>5.4035000000000002</c:v>
                      </c:pt>
                      <c:pt idx="1604">
                        <c:v>5.4067999999999996</c:v>
                      </c:pt>
                      <c:pt idx="1605">
                        <c:v>5.4097999999999997</c:v>
                      </c:pt>
                      <c:pt idx="1606">
                        <c:v>5.4128999999999996</c:v>
                      </c:pt>
                      <c:pt idx="1607">
                        <c:v>5.4157999999999999</c:v>
                      </c:pt>
                      <c:pt idx="1608">
                        <c:v>5.4185999999999996</c:v>
                      </c:pt>
                      <c:pt idx="1609">
                        <c:v>5.4215999999999998</c:v>
                      </c:pt>
                      <c:pt idx="1610">
                        <c:v>5.4245000000000001</c:v>
                      </c:pt>
                      <c:pt idx="1611">
                        <c:v>5.4272999999999998</c:v>
                      </c:pt>
                      <c:pt idx="1612">
                        <c:v>5.4302999999999999</c:v>
                      </c:pt>
                      <c:pt idx="1613">
                        <c:v>5.4332000000000003</c:v>
                      </c:pt>
                      <c:pt idx="1614">
                        <c:v>5.4362000000000004</c:v>
                      </c:pt>
                      <c:pt idx="1615">
                        <c:v>5.4390999999999998</c:v>
                      </c:pt>
                      <c:pt idx="1616">
                        <c:v>5.4420000000000002</c:v>
                      </c:pt>
                      <c:pt idx="1617">
                        <c:v>5.4447000000000001</c:v>
                      </c:pt>
                      <c:pt idx="1618">
                        <c:v>5.4474</c:v>
                      </c:pt>
                      <c:pt idx="1619">
                        <c:v>5.4501999999999997</c:v>
                      </c:pt>
                      <c:pt idx="1620">
                        <c:v>5.4527999999999999</c:v>
                      </c:pt>
                      <c:pt idx="1621">
                        <c:v>5.4553000000000003</c:v>
                      </c:pt>
                      <c:pt idx="1622">
                        <c:v>5.4579000000000004</c:v>
                      </c:pt>
                      <c:pt idx="1623">
                        <c:v>5.4603000000000002</c:v>
                      </c:pt>
                      <c:pt idx="1624">
                        <c:v>5.4626000000000001</c:v>
                      </c:pt>
                      <c:pt idx="1625">
                        <c:v>5.4648000000000003</c:v>
                      </c:pt>
                      <c:pt idx="1626">
                        <c:v>5.4668000000000001</c:v>
                      </c:pt>
                      <c:pt idx="1627">
                        <c:v>5.4686000000000003</c:v>
                      </c:pt>
                      <c:pt idx="1628">
                        <c:v>5.4702999999999999</c:v>
                      </c:pt>
                      <c:pt idx="1629">
                        <c:v>5.4718</c:v>
                      </c:pt>
                      <c:pt idx="1630">
                        <c:v>5.4732000000000003</c:v>
                      </c:pt>
                      <c:pt idx="1631">
                        <c:v>5.4744999999999999</c:v>
                      </c:pt>
                      <c:pt idx="1632">
                        <c:v>5.4756999999999998</c:v>
                      </c:pt>
                      <c:pt idx="1633">
                        <c:v>5.4770000000000003</c:v>
                      </c:pt>
                      <c:pt idx="1634">
                        <c:v>5.4782000000000002</c:v>
                      </c:pt>
                      <c:pt idx="1635">
                        <c:v>5.4794999999999998</c:v>
                      </c:pt>
                      <c:pt idx="1636">
                        <c:v>5.4808000000000003</c:v>
                      </c:pt>
                      <c:pt idx="1637">
                        <c:v>5.4821999999999997</c:v>
                      </c:pt>
                      <c:pt idx="1638">
                        <c:v>5.4836</c:v>
                      </c:pt>
                      <c:pt idx="1639">
                        <c:v>5.4851999999999999</c:v>
                      </c:pt>
                      <c:pt idx="1640">
                        <c:v>5.4870000000000001</c:v>
                      </c:pt>
                      <c:pt idx="1641">
                        <c:v>5.4886999999999997</c:v>
                      </c:pt>
                      <c:pt idx="1642">
                        <c:v>5.4907000000000004</c:v>
                      </c:pt>
                      <c:pt idx="1643">
                        <c:v>5.4927000000000001</c:v>
                      </c:pt>
                      <c:pt idx="1644">
                        <c:v>5.4946999999999999</c:v>
                      </c:pt>
                      <c:pt idx="1645">
                        <c:v>5.4968000000000004</c:v>
                      </c:pt>
                      <c:pt idx="1646">
                        <c:v>5.4988000000000001</c:v>
                      </c:pt>
                      <c:pt idx="1647">
                        <c:v>5.5008999999999997</c:v>
                      </c:pt>
                      <c:pt idx="1648">
                        <c:v>5.5030000000000001</c:v>
                      </c:pt>
                      <c:pt idx="1649">
                        <c:v>5.5052000000000003</c:v>
                      </c:pt>
                      <c:pt idx="1650">
                        <c:v>5.5072999999999999</c:v>
                      </c:pt>
                      <c:pt idx="1651">
                        <c:v>5.5094000000000003</c:v>
                      </c:pt>
                      <c:pt idx="1652">
                        <c:v>5.5115999999999996</c:v>
                      </c:pt>
                      <c:pt idx="1653">
                        <c:v>5.5137</c:v>
                      </c:pt>
                      <c:pt idx="1654">
                        <c:v>5.5157999999999996</c:v>
                      </c:pt>
                      <c:pt idx="1655">
                        <c:v>5.5179999999999998</c:v>
                      </c:pt>
                      <c:pt idx="1656">
                        <c:v>5.5202</c:v>
                      </c:pt>
                      <c:pt idx="1657">
                        <c:v>5.5225</c:v>
                      </c:pt>
                      <c:pt idx="1658">
                        <c:v>5.5247999999999999</c:v>
                      </c:pt>
                      <c:pt idx="1659">
                        <c:v>5.5271999999999997</c:v>
                      </c:pt>
                      <c:pt idx="1660">
                        <c:v>5.5296000000000003</c:v>
                      </c:pt>
                      <c:pt idx="1661">
                        <c:v>5.532</c:v>
                      </c:pt>
                      <c:pt idx="1662">
                        <c:v>5.5345000000000004</c:v>
                      </c:pt>
                      <c:pt idx="1663">
                        <c:v>5.5372000000000003</c:v>
                      </c:pt>
                      <c:pt idx="1664">
                        <c:v>5.5399000000000003</c:v>
                      </c:pt>
                      <c:pt idx="1665">
                        <c:v>5.5426000000000002</c:v>
                      </c:pt>
                      <c:pt idx="1666">
                        <c:v>5.5453000000000001</c:v>
                      </c:pt>
                      <c:pt idx="1667">
                        <c:v>5.5479000000000003</c:v>
                      </c:pt>
                      <c:pt idx="1668">
                        <c:v>5.5505000000000004</c:v>
                      </c:pt>
                      <c:pt idx="1669">
                        <c:v>5.5529999999999999</c:v>
                      </c:pt>
                      <c:pt idx="1670">
                        <c:v>5.5555000000000003</c:v>
                      </c:pt>
                      <c:pt idx="1671">
                        <c:v>5.5579999999999998</c:v>
                      </c:pt>
                      <c:pt idx="1672">
                        <c:v>5.5606</c:v>
                      </c:pt>
                      <c:pt idx="1673">
                        <c:v>5.5632000000000001</c:v>
                      </c:pt>
                      <c:pt idx="1674">
                        <c:v>5.5658000000000003</c:v>
                      </c:pt>
                      <c:pt idx="1675">
                        <c:v>5.5683999999999996</c:v>
                      </c:pt>
                      <c:pt idx="1676">
                        <c:v>5.5709999999999997</c:v>
                      </c:pt>
                      <c:pt idx="1677">
                        <c:v>5.5735000000000001</c:v>
                      </c:pt>
                      <c:pt idx="1678">
                        <c:v>5.5759999999999996</c:v>
                      </c:pt>
                      <c:pt idx="1679">
                        <c:v>5.5785</c:v>
                      </c:pt>
                      <c:pt idx="1680">
                        <c:v>5.5808999999999997</c:v>
                      </c:pt>
                      <c:pt idx="1681">
                        <c:v>5.5834000000000001</c:v>
                      </c:pt>
                      <c:pt idx="1682">
                        <c:v>5.5857000000000001</c:v>
                      </c:pt>
                      <c:pt idx="1683">
                        <c:v>5.5880999999999998</c:v>
                      </c:pt>
                      <c:pt idx="1684">
                        <c:v>5.5906000000000002</c:v>
                      </c:pt>
                      <c:pt idx="1685">
                        <c:v>5.5930999999999997</c:v>
                      </c:pt>
                      <c:pt idx="1686">
                        <c:v>5.5956000000000001</c:v>
                      </c:pt>
                      <c:pt idx="1687">
                        <c:v>5.5982000000000003</c:v>
                      </c:pt>
                      <c:pt idx="1688">
                        <c:v>5.6007999999999996</c:v>
                      </c:pt>
                      <c:pt idx="1689">
                        <c:v>5.6033999999999997</c:v>
                      </c:pt>
                      <c:pt idx="1690">
                        <c:v>5.6059999999999999</c:v>
                      </c:pt>
                      <c:pt idx="1691">
                        <c:v>5.6086999999999998</c:v>
                      </c:pt>
                      <c:pt idx="1692">
                        <c:v>5.6113999999999997</c:v>
                      </c:pt>
                      <c:pt idx="1693">
                        <c:v>5.6140999999999996</c:v>
                      </c:pt>
                      <c:pt idx="1694">
                        <c:v>5.6167999999999996</c:v>
                      </c:pt>
                      <c:pt idx="1695">
                        <c:v>5.6195000000000004</c:v>
                      </c:pt>
                      <c:pt idx="1696">
                        <c:v>5.6223000000000001</c:v>
                      </c:pt>
                      <c:pt idx="1697">
                        <c:v>5.6253000000000002</c:v>
                      </c:pt>
                      <c:pt idx="1698">
                        <c:v>5.6281999999999996</c:v>
                      </c:pt>
                      <c:pt idx="1699">
                        <c:v>5.6313000000000004</c:v>
                      </c:pt>
                      <c:pt idx="1700">
                        <c:v>5.6345000000000001</c:v>
                      </c:pt>
                      <c:pt idx="1701">
                        <c:v>5.6376999999999997</c:v>
                      </c:pt>
                      <c:pt idx="1702">
                        <c:v>5.641</c:v>
                      </c:pt>
                      <c:pt idx="1703">
                        <c:v>5.6443000000000003</c:v>
                      </c:pt>
                      <c:pt idx="1704">
                        <c:v>5.6477000000000004</c:v>
                      </c:pt>
                      <c:pt idx="1705">
                        <c:v>5.6509999999999998</c:v>
                      </c:pt>
                      <c:pt idx="1706">
                        <c:v>5.6542000000000003</c:v>
                      </c:pt>
                      <c:pt idx="1707">
                        <c:v>5.6574999999999998</c:v>
                      </c:pt>
                      <c:pt idx="1708">
                        <c:v>5.6607000000000003</c:v>
                      </c:pt>
                      <c:pt idx="1709">
                        <c:v>5.6638000000000002</c:v>
                      </c:pt>
                      <c:pt idx="1710">
                        <c:v>5.6668000000000003</c:v>
                      </c:pt>
                      <c:pt idx="1711">
                        <c:v>5.6696999999999997</c:v>
                      </c:pt>
                      <c:pt idx="1712">
                        <c:v>5.6725000000000003</c:v>
                      </c:pt>
                      <c:pt idx="1713">
                        <c:v>5.6752000000000002</c:v>
                      </c:pt>
                      <c:pt idx="1714">
                        <c:v>5.6778000000000004</c:v>
                      </c:pt>
                      <c:pt idx="1715">
                        <c:v>5.6802999999999999</c:v>
                      </c:pt>
                      <c:pt idx="1716">
                        <c:v>5.6826999999999996</c:v>
                      </c:pt>
                      <c:pt idx="1717">
                        <c:v>5.6849999999999996</c:v>
                      </c:pt>
                      <c:pt idx="1718">
                        <c:v>5.6872999999999996</c:v>
                      </c:pt>
                      <c:pt idx="1719">
                        <c:v>5.6894999999999998</c:v>
                      </c:pt>
                      <c:pt idx="1720">
                        <c:v>5.6917999999999997</c:v>
                      </c:pt>
                      <c:pt idx="1721">
                        <c:v>5.6942000000000004</c:v>
                      </c:pt>
                      <c:pt idx="1722">
                        <c:v>5.6965000000000003</c:v>
                      </c:pt>
                      <c:pt idx="1723">
                        <c:v>5.6986999999999997</c:v>
                      </c:pt>
                      <c:pt idx="1724">
                        <c:v>5.7007000000000003</c:v>
                      </c:pt>
                      <c:pt idx="1725">
                        <c:v>5.7027000000000001</c:v>
                      </c:pt>
                      <c:pt idx="1726">
                        <c:v>5.7046000000000001</c:v>
                      </c:pt>
                      <c:pt idx="1727">
                        <c:v>5.7064000000000004</c:v>
                      </c:pt>
                      <c:pt idx="1728">
                        <c:v>5.7081999999999997</c:v>
                      </c:pt>
                      <c:pt idx="1729">
                        <c:v>5.7100999999999997</c:v>
                      </c:pt>
                      <c:pt idx="1730">
                        <c:v>5.7118000000000002</c:v>
                      </c:pt>
                      <c:pt idx="1731">
                        <c:v>5.7135999999999996</c:v>
                      </c:pt>
                      <c:pt idx="1732">
                        <c:v>5.7153999999999998</c:v>
                      </c:pt>
                      <c:pt idx="1733">
                        <c:v>5.7172000000000001</c:v>
                      </c:pt>
                      <c:pt idx="1734">
                        <c:v>5.7188999999999997</c:v>
                      </c:pt>
                      <c:pt idx="1735">
                        <c:v>5.7206000000000001</c:v>
                      </c:pt>
                      <c:pt idx="1736">
                        <c:v>5.7222</c:v>
                      </c:pt>
                      <c:pt idx="1737">
                        <c:v>5.7241</c:v>
                      </c:pt>
                      <c:pt idx="1738">
                        <c:v>5.7259000000000002</c:v>
                      </c:pt>
                      <c:pt idx="1739">
                        <c:v>5.7278000000000002</c:v>
                      </c:pt>
                      <c:pt idx="1740">
                        <c:v>5.7295999999999996</c:v>
                      </c:pt>
                      <c:pt idx="1741">
                        <c:v>5.7316000000000003</c:v>
                      </c:pt>
                      <c:pt idx="1742">
                        <c:v>5.7336</c:v>
                      </c:pt>
                      <c:pt idx="1743">
                        <c:v>5.7358000000000002</c:v>
                      </c:pt>
                      <c:pt idx="1744">
                        <c:v>5.7381000000000002</c:v>
                      </c:pt>
                      <c:pt idx="1745">
                        <c:v>5.7403000000000004</c:v>
                      </c:pt>
                      <c:pt idx="1746">
                        <c:v>5.7424999999999997</c:v>
                      </c:pt>
                      <c:pt idx="1747">
                        <c:v>5.7446999999999999</c:v>
                      </c:pt>
                      <c:pt idx="1748">
                        <c:v>5.7469000000000001</c:v>
                      </c:pt>
                      <c:pt idx="1749">
                        <c:v>5.7491000000000003</c:v>
                      </c:pt>
                      <c:pt idx="1750">
                        <c:v>5.7512999999999996</c:v>
                      </c:pt>
                      <c:pt idx="1751">
                        <c:v>5.7534000000000001</c:v>
                      </c:pt>
                      <c:pt idx="1752">
                        <c:v>5.7556000000000003</c:v>
                      </c:pt>
                      <c:pt idx="1753">
                        <c:v>5.7576999999999998</c:v>
                      </c:pt>
                      <c:pt idx="1754">
                        <c:v>5.7598000000000003</c:v>
                      </c:pt>
                      <c:pt idx="1755">
                        <c:v>5.7619999999999996</c:v>
                      </c:pt>
                      <c:pt idx="1756">
                        <c:v>5.7641</c:v>
                      </c:pt>
                      <c:pt idx="1757">
                        <c:v>5.7662000000000004</c:v>
                      </c:pt>
                      <c:pt idx="1758">
                        <c:v>5.7682000000000002</c:v>
                      </c:pt>
                      <c:pt idx="1759">
                        <c:v>5.7702999999999998</c:v>
                      </c:pt>
                      <c:pt idx="1760">
                        <c:v>5.7723000000000004</c:v>
                      </c:pt>
                      <c:pt idx="1761">
                        <c:v>5.7743000000000002</c:v>
                      </c:pt>
                      <c:pt idx="1762">
                        <c:v>5.7763999999999998</c:v>
                      </c:pt>
                      <c:pt idx="1763">
                        <c:v>5.7784000000000004</c:v>
                      </c:pt>
                      <c:pt idx="1764">
                        <c:v>5.7803000000000004</c:v>
                      </c:pt>
                      <c:pt idx="1765">
                        <c:v>5.7821999999999996</c:v>
                      </c:pt>
                      <c:pt idx="1766">
                        <c:v>5.7839999999999998</c:v>
                      </c:pt>
                      <c:pt idx="1767">
                        <c:v>5.7858000000000001</c:v>
                      </c:pt>
                      <c:pt idx="1768">
                        <c:v>5.7877000000000001</c:v>
                      </c:pt>
                      <c:pt idx="1769">
                        <c:v>5.7893999999999997</c:v>
                      </c:pt>
                      <c:pt idx="1770">
                        <c:v>5.7912999999999997</c:v>
                      </c:pt>
                      <c:pt idx="1771">
                        <c:v>5.7930999999999999</c:v>
                      </c:pt>
                      <c:pt idx="1772">
                        <c:v>5.7948000000000004</c:v>
                      </c:pt>
                      <c:pt idx="1773">
                        <c:v>5.7965</c:v>
                      </c:pt>
                      <c:pt idx="1774">
                        <c:v>5.7980999999999998</c:v>
                      </c:pt>
                      <c:pt idx="1775">
                        <c:v>5.7995999999999999</c:v>
                      </c:pt>
                      <c:pt idx="1776">
                        <c:v>5.8009000000000004</c:v>
                      </c:pt>
                      <c:pt idx="1777">
                        <c:v>5.8022999999999998</c:v>
                      </c:pt>
                      <c:pt idx="1778">
                        <c:v>5.8037000000000001</c:v>
                      </c:pt>
                      <c:pt idx="1779">
                        <c:v>5.8051000000000004</c:v>
                      </c:pt>
                      <c:pt idx="1780">
                        <c:v>5.8064</c:v>
                      </c:pt>
                      <c:pt idx="1781">
                        <c:v>5.8076999999999996</c:v>
                      </c:pt>
                      <c:pt idx="1782">
                        <c:v>5.8089000000000004</c:v>
                      </c:pt>
                      <c:pt idx="1783">
                        <c:v>5.8102</c:v>
                      </c:pt>
                      <c:pt idx="1784">
                        <c:v>5.8114999999999997</c:v>
                      </c:pt>
                      <c:pt idx="1785">
                        <c:v>5.8127000000000004</c:v>
                      </c:pt>
                      <c:pt idx="1786">
                        <c:v>5.8140000000000001</c:v>
                      </c:pt>
                      <c:pt idx="1787">
                        <c:v>5.8151999999999999</c:v>
                      </c:pt>
                      <c:pt idx="1788">
                        <c:v>5.8163999999999998</c:v>
                      </c:pt>
                      <c:pt idx="1789">
                        <c:v>5.8174999999999999</c:v>
                      </c:pt>
                      <c:pt idx="1790">
                        <c:v>5.8185000000000002</c:v>
                      </c:pt>
                      <c:pt idx="1791">
                        <c:v>5.8196000000000003</c:v>
                      </c:pt>
                      <c:pt idx="1792">
                        <c:v>5.8205999999999998</c:v>
                      </c:pt>
                      <c:pt idx="1793">
                        <c:v>5.8216999999999999</c:v>
                      </c:pt>
                      <c:pt idx="1794">
                        <c:v>5.8227000000000002</c:v>
                      </c:pt>
                      <c:pt idx="1795">
                        <c:v>5.8238000000000003</c:v>
                      </c:pt>
                      <c:pt idx="1796">
                        <c:v>5.8249000000000004</c:v>
                      </c:pt>
                      <c:pt idx="1797">
                        <c:v>5.8261000000000003</c:v>
                      </c:pt>
                      <c:pt idx="1798">
                        <c:v>5.8273999999999999</c:v>
                      </c:pt>
                      <c:pt idx="1799">
                        <c:v>5.8285999999999998</c:v>
                      </c:pt>
                      <c:pt idx="1800">
                        <c:v>5.8299000000000003</c:v>
                      </c:pt>
                      <c:pt idx="1801">
                        <c:v>5.8311000000000002</c:v>
                      </c:pt>
                      <c:pt idx="1802">
                        <c:v>5.8322000000000003</c:v>
                      </c:pt>
                      <c:pt idx="1803">
                        <c:v>5.8331999999999997</c:v>
                      </c:pt>
                      <c:pt idx="1804">
                        <c:v>5.8342000000000001</c:v>
                      </c:pt>
                      <c:pt idx="1805">
                        <c:v>5.8353000000000002</c:v>
                      </c:pt>
                      <c:pt idx="1806">
                        <c:v>5.8362999999999996</c:v>
                      </c:pt>
                      <c:pt idx="1807">
                        <c:v>5.8373999999999997</c:v>
                      </c:pt>
                      <c:pt idx="1808">
                        <c:v>5.8384999999999998</c:v>
                      </c:pt>
                      <c:pt idx="1809">
                        <c:v>5.8395000000000001</c:v>
                      </c:pt>
                      <c:pt idx="1810">
                        <c:v>5.8406000000000002</c:v>
                      </c:pt>
                      <c:pt idx="1811">
                        <c:v>5.8417000000000003</c:v>
                      </c:pt>
                      <c:pt idx="1812">
                        <c:v>5.8426</c:v>
                      </c:pt>
                      <c:pt idx="1813">
                        <c:v>5.8433999999999999</c:v>
                      </c:pt>
                      <c:pt idx="1814">
                        <c:v>5.8442999999999996</c:v>
                      </c:pt>
                      <c:pt idx="1815">
                        <c:v>5.8451000000000004</c:v>
                      </c:pt>
                      <c:pt idx="1816">
                        <c:v>5.8460000000000001</c:v>
                      </c:pt>
                      <c:pt idx="1817">
                        <c:v>5.8467000000000002</c:v>
                      </c:pt>
                      <c:pt idx="1818">
                        <c:v>5.8474000000000004</c:v>
                      </c:pt>
                      <c:pt idx="1819">
                        <c:v>5.8479999999999999</c:v>
                      </c:pt>
                      <c:pt idx="1820">
                        <c:v>5.8486000000000002</c:v>
                      </c:pt>
                      <c:pt idx="1821">
                        <c:v>5.8491</c:v>
                      </c:pt>
                      <c:pt idx="1822">
                        <c:v>5.8495999999999997</c:v>
                      </c:pt>
                      <c:pt idx="1823">
                        <c:v>5.85</c:v>
                      </c:pt>
                      <c:pt idx="1824">
                        <c:v>5.8502999999999998</c:v>
                      </c:pt>
                      <c:pt idx="1825">
                        <c:v>5.8506</c:v>
                      </c:pt>
                      <c:pt idx="1826">
                        <c:v>5.8509000000000002</c:v>
                      </c:pt>
                      <c:pt idx="1827">
                        <c:v>5.8513000000000002</c:v>
                      </c:pt>
                      <c:pt idx="1828">
                        <c:v>5.8516000000000004</c:v>
                      </c:pt>
                      <c:pt idx="1829">
                        <c:v>5.8518999999999997</c:v>
                      </c:pt>
                      <c:pt idx="1830">
                        <c:v>5.8522999999999996</c:v>
                      </c:pt>
                      <c:pt idx="1831">
                        <c:v>5.8525999999999998</c:v>
                      </c:pt>
                      <c:pt idx="1832">
                        <c:v>5.8529</c:v>
                      </c:pt>
                      <c:pt idx="1833">
                        <c:v>5.8531000000000004</c:v>
                      </c:pt>
                      <c:pt idx="1834">
                        <c:v>5.8532999999999999</c:v>
                      </c:pt>
                      <c:pt idx="1835">
                        <c:v>5.8535000000000004</c:v>
                      </c:pt>
                      <c:pt idx="1836">
                        <c:v>5.8537999999999997</c:v>
                      </c:pt>
                      <c:pt idx="1837">
                        <c:v>5.8540999999999999</c:v>
                      </c:pt>
                      <c:pt idx="1838">
                        <c:v>5.8544</c:v>
                      </c:pt>
                      <c:pt idx="1839">
                        <c:v>5.8548</c:v>
                      </c:pt>
                      <c:pt idx="1840">
                        <c:v>5.8552999999999997</c:v>
                      </c:pt>
                      <c:pt idx="1841">
                        <c:v>5.8556999999999997</c:v>
                      </c:pt>
                      <c:pt idx="1842">
                        <c:v>5.8560999999999996</c:v>
                      </c:pt>
                      <c:pt idx="1843">
                        <c:v>5.8567</c:v>
                      </c:pt>
                      <c:pt idx="1844">
                        <c:v>5.8573000000000004</c:v>
                      </c:pt>
                      <c:pt idx="1845">
                        <c:v>5.8578000000000001</c:v>
                      </c:pt>
                      <c:pt idx="1846">
                        <c:v>5.8583999999999996</c:v>
                      </c:pt>
                      <c:pt idx="1847">
                        <c:v>5.8589000000000002</c:v>
                      </c:pt>
                      <c:pt idx="1848">
                        <c:v>5.8593999999999999</c:v>
                      </c:pt>
                      <c:pt idx="1849">
                        <c:v>5.86</c:v>
                      </c:pt>
                      <c:pt idx="1850">
                        <c:v>5.8606999999999996</c:v>
                      </c:pt>
                      <c:pt idx="1851">
                        <c:v>5.8613999999999997</c:v>
                      </c:pt>
                      <c:pt idx="1852">
                        <c:v>5.8620999999999999</c:v>
                      </c:pt>
                      <c:pt idx="1853">
                        <c:v>5.8628999999999998</c:v>
                      </c:pt>
                      <c:pt idx="1854">
                        <c:v>5.8635999999999999</c:v>
                      </c:pt>
                      <c:pt idx="1855">
                        <c:v>5.8643999999999998</c:v>
                      </c:pt>
                      <c:pt idx="1856">
                        <c:v>5.8654000000000002</c:v>
                      </c:pt>
                      <c:pt idx="1857">
                        <c:v>5.8663999999999996</c:v>
                      </c:pt>
                      <c:pt idx="1858">
                        <c:v>5.8674999999999997</c:v>
                      </c:pt>
                      <c:pt idx="1859">
                        <c:v>5.8685999999999998</c:v>
                      </c:pt>
                      <c:pt idx="1860">
                        <c:v>5.8697999999999997</c:v>
                      </c:pt>
                      <c:pt idx="1861">
                        <c:v>5.8710000000000004</c:v>
                      </c:pt>
                      <c:pt idx="1862">
                        <c:v>5.8722000000000003</c:v>
                      </c:pt>
                      <c:pt idx="1863">
                        <c:v>5.8734000000000002</c:v>
                      </c:pt>
                      <c:pt idx="1864">
                        <c:v>5.8746999999999998</c:v>
                      </c:pt>
                      <c:pt idx="1865">
                        <c:v>5.8760000000000003</c:v>
                      </c:pt>
                      <c:pt idx="1866">
                        <c:v>5.8773</c:v>
                      </c:pt>
                      <c:pt idx="1867">
                        <c:v>5.8787000000000003</c:v>
                      </c:pt>
                      <c:pt idx="1868">
                        <c:v>5.8800999999999997</c:v>
                      </c:pt>
                      <c:pt idx="1869">
                        <c:v>5.8815</c:v>
                      </c:pt>
                      <c:pt idx="1870">
                        <c:v>5.8827999999999996</c:v>
                      </c:pt>
                      <c:pt idx="1871">
                        <c:v>5.8841000000000001</c:v>
                      </c:pt>
                      <c:pt idx="1872">
                        <c:v>5.8853999999999997</c:v>
                      </c:pt>
                      <c:pt idx="1873">
                        <c:v>5.8865999999999996</c:v>
                      </c:pt>
                      <c:pt idx="1874">
                        <c:v>5.8879000000000001</c:v>
                      </c:pt>
                      <c:pt idx="1875">
                        <c:v>5.8890000000000002</c:v>
                      </c:pt>
                      <c:pt idx="1876">
                        <c:v>5.8902000000000001</c:v>
                      </c:pt>
                      <c:pt idx="1877">
                        <c:v>5.8914</c:v>
                      </c:pt>
                      <c:pt idx="1878">
                        <c:v>5.8925999999999998</c:v>
                      </c:pt>
                      <c:pt idx="1879">
                        <c:v>5.8937999999999997</c:v>
                      </c:pt>
                      <c:pt idx="1880">
                        <c:v>5.8949999999999996</c:v>
                      </c:pt>
                      <c:pt idx="1881">
                        <c:v>5.8963000000000001</c:v>
                      </c:pt>
                      <c:pt idx="1882">
                        <c:v>5.8975999999999997</c:v>
                      </c:pt>
                      <c:pt idx="1883">
                        <c:v>5.8989000000000003</c:v>
                      </c:pt>
                      <c:pt idx="1884">
                        <c:v>5.9002999999999997</c:v>
                      </c:pt>
                      <c:pt idx="1885">
                        <c:v>5.9016000000000002</c:v>
                      </c:pt>
                      <c:pt idx="1886">
                        <c:v>5.9031000000000002</c:v>
                      </c:pt>
                      <c:pt idx="1887">
                        <c:v>5.9046000000000003</c:v>
                      </c:pt>
                      <c:pt idx="1888">
                        <c:v>5.9061000000000003</c:v>
                      </c:pt>
                      <c:pt idx="1889">
                        <c:v>5.9074999999999998</c:v>
                      </c:pt>
                      <c:pt idx="1890">
                        <c:v>5.9089</c:v>
                      </c:pt>
                      <c:pt idx="1891">
                        <c:v>5.9101999999999997</c:v>
                      </c:pt>
                      <c:pt idx="1892">
                        <c:v>5.9115000000000002</c:v>
                      </c:pt>
                      <c:pt idx="1893">
                        <c:v>5.9127999999999998</c:v>
                      </c:pt>
                      <c:pt idx="1894">
                        <c:v>5.9139999999999997</c:v>
                      </c:pt>
                      <c:pt idx="1895">
                        <c:v>5.9153000000000002</c:v>
                      </c:pt>
                      <c:pt idx="1896">
                        <c:v>5.9165000000000001</c:v>
                      </c:pt>
                      <c:pt idx="1897">
                        <c:v>5.9177</c:v>
                      </c:pt>
                      <c:pt idx="1898">
                        <c:v>5.9188999999999998</c:v>
                      </c:pt>
                      <c:pt idx="1899">
                        <c:v>5.9200999999999997</c:v>
                      </c:pt>
                      <c:pt idx="1900">
                        <c:v>5.9212999999999996</c:v>
                      </c:pt>
                      <c:pt idx="1901">
                        <c:v>5.9225000000000003</c:v>
                      </c:pt>
                      <c:pt idx="1902">
                        <c:v>5.9238</c:v>
                      </c:pt>
                      <c:pt idx="1903">
                        <c:v>5.9249999999999998</c:v>
                      </c:pt>
                      <c:pt idx="1904">
                        <c:v>5.9261999999999997</c:v>
                      </c:pt>
                      <c:pt idx="1905">
                        <c:v>5.9273999999999996</c:v>
                      </c:pt>
                      <c:pt idx="1906">
                        <c:v>5.9286000000000003</c:v>
                      </c:pt>
                      <c:pt idx="1907">
                        <c:v>5.9298000000000002</c:v>
                      </c:pt>
                      <c:pt idx="1908">
                        <c:v>5.9309000000000003</c:v>
                      </c:pt>
                      <c:pt idx="1909">
                        <c:v>5.9320000000000004</c:v>
                      </c:pt>
                      <c:pt idx="1910">
                        <c:v>5.9330999999999996</c:v>
                      </c:pt>
                      <c:pt idx="1911">
                        <c:v>5.9341999999999997</c:v>
                      </c:pt>
                      <c:pt idx="1912">
                        <c:v>5.9353999999999996</c:v>
                      </c:pt>
                      <c:pt idx="1913">
                        <c:v>5.9363999999999999</c:v>
                      </c:pt>
                      <c:pt idx="1914">
                        <c:v>5.9372999999999996</c:v>
                      </c:pt>
                      <c:pt idx="1915">
                        <c:v>5.9381000000000004</c:v>
                      </c:pt>
                      <c:pt idx="1916">
                        <c:v>5.9389000000000003</c:v>
                      </c:pt>
                      <c:pt idx="1917">
                        <c:v>5.9397000000000002</c:v>
                      </c:pt>
                      <c:pt idx="1918">
                        <c:v>5.9404000000000003</c:v>
                      </c:pt>
                      <c:pt idx="1919">
                        <c:v>5.9412000000000003</c:v>
                      </c:pt>
                      <c:pt idx="1920">
                        <c:v>5.9417999999999997</c:v>
                      </c:pt>
                      <c:pt idx="1921">
                        <c:v>5.9424999999999999</c:v>
                      </c:pt>
                      <c:pt idx="1922">
                        <c:v>5.9429999999999996</c:v>
                      </c:pt>
                      <c:pt idx="1923">
                        <c:v>5.9435000000000002</c:v>
                      </c:pt>
                      <c:pt idx="1924">
                        <c:v>5.944</c:v>
                      </c:pt>
                      <c:pt idx="1925">
                        <c:v>5.9443999999999999</c:v>
                      </c:pt>
                      <c:pt idx="1926">
                        <c:v>5.9447999999999999</c:v>
                      </c:pt>
                      <c:pt idx="1927">
                        <c:v>5.9451000000000001</c:v>
                      </c:pt>
                      <c:pt idx="1928">
                        <c:v>5.9454000000000002</c:v>
                      </c:pt>
                      <c:pt idx="1929">
                        <c:v>5.9457000000000004</c:v>
                      </c:pt>
                      <c:pt idx="1930">
                        <c:v>5.9459999999999997</c:v>
                      </c:pt>
                      <c:pt idx="1931">
                        <c:v>5.9463999999999997</c:v>
                      </c:pt>
                      <c:pt idx="1932">
                        <c:v>5.9466999999999999</c:v>
                      </c:pt>
                      <c:pt idx="1933">
                        <c:v>5.9470999999999998</c:v>
                      </c:pt>
                      <c:pt idx="1934">
                        <c:v>5.9476000000000004</c:v>
                      </c:pt>
                      <c:pt idx="1935">
                        <c:v>5.9481999999999999</c:v>
                      </c:pt>
                      <c:pt idx="1936">
                        <c:v>5.9489000000000001</c:v>
                      </c:pt>
                      <c:pt idx="1937">
                        <c:v>5.9494999999999996</c:v>
                      </c:pt>
                      <c:pt idx="1938">
                        <c:v>5.9500999999999999</c:v>
                      </c:pt>
                      <c:pt idx="1939">
                        <c:v>5.9507000000000003</c:v>
                      </c:pt>
                      <c:pt idx="1940">
                        <c:v>5.9512999999999998</c:v>
                      </c:pt>
                      <c:pt idx="1941">
                        <c:v>5.9519000000000002</c:v>
                      </c:pt>
                      <c:pt idx="1942">
                        <c:v>5.9524999999999997</c:v>
                      </c:pt>
                      <c:pt idx="1943">
                        <c:v>5.9531000000000001</c:v>
                      </c:pt>
                      <c:pt idx="1944">
                        <c:v>5.9537000000000004</c:v>
                      </c:pt>
                      <c:pt idx="1945">
                        <c:v>5.9542999999999999</c:v>
                      </c:pt>
                      <c:pt idx="1946">
                        <c:v>5.9547999999999996</c:v>
                      </c:pt>
                      <c:pt idx="1947">
                        <c:v>5.9551999999999996</c:v>
                      </c:pt>
                      <c:pt idx="1948">
                        <c:v>5.9557000000000002</c:v>
                      </c:pt>
                      <c:pt idx="1949">
                        <c:v>5.9561000000000002</c:v>
                      </c:pt>
                      <c:pt idx="1950">
                        <c:v>5.9565000000000001</c:v>
                      </c:pt>
                      <c:pt idx="1951">
                        <c:v>5.9568000000000003</c:v>
                      </c:pt>
                      <c:pt idx="1952">
                        <c:v>5.9569999999999999</c:v>
                      </c:pt>
                      <c:pt idx="1953">
                        <c:v>5.9572000000000003</c:v>
                      </c:pt>
                      <c:pt idx="1954">
                        <c:v>5.9573999999999998</c:v>
                      </c:pt>
                      <c:pt idx="1955">
                        <c:v>5.9574999999999996</c:v>
                      </c:pt>
                      <c:pt idx="1956">
                        <c:v>5.9576000000000002</c:v>
                      </c:pt>
                      <c:pt idx="1957">
                        <c:v>5.9577999999999998</c:v>
                      </c:pt>
                      <c:pt idx="1958">
                        <c:v>5.9581</c:v>
                      </c:pt>
                      <c:pt idx="1959">
                        <c:v>5.9585999999999997</c:v>
                      </c:pt>
                      <c:pt idx="1960">
                        <c:v>5.9592000000000001</c:v>
                      </c:pt>
                      <c:pt idx="1961">
                        <c:v>5.9598000000000004</c:v>
                      </c:pt>
                      <c:pt idx="1962">
                        <c:v>5.9604999999999997</c:v>
                      </c:pt>
                      <c:pt idx="1963">
                        <c:v>5.9611000000000001</c:v>
                      </c:pt>
                      <c:pt idx="1964">
                        <c:v>5.9617000000000004</c:v>
                      </c:pt>
                      <c:pt idx="1965">
                        <c:v>5.9622999999999999</c:v>
                      </c:pt>
                      <c:pt idx="1966">
                        <c:v>5.9629000000000003</c:v>
                      </c:pt>
                      <c:pt idx="1967">
                        <c:v>5.9634</c:v>
                      </c:pt>
                      <c:pt idx="1968">
                        <c:v>5.9640000000000004</c:v>
                      </c:pt>
                      <c:pt idx="1969">
                        <c:v>5.9645999999999999</c:v>
                      </c:pt>
                      <c:pt idx="1970">
                        <c:v>5.9650999999999996</c:v>
                      </c:pt>
                      <c:pt idx="1971">
                        <c:v>5.9654999999999996</c:v>
                      </c:pt>
                      <c:pt idx="1972">
                        <c:v>5.9660000000000002</c:v>
                      </c:pt>
                      <c:pt idx="1973">
                        <c:v>5.9663000000000004</c:v>
                      </c:pt>
                      <c:pt idx="1974">
                        <c:v>5.9667000000000003</c:v>
                      </c:pt>
                      <c:pt idx="1975">
                        <c:v>5.9671000000000003</c:v>
                      </c:pt>
                      <c:pt idx="1976">
                        <c:v>5.9675000000000002</c:v>
                      </c:pt>
                      <c:pt idx="1977">
                        <c:v>5.9678000000000004</c:v>
                      </c:pt>
                      <c:pt idx="1978">
                        <c:v>5.9683000000000002</c:v>
                      </c:pt>
                      <c:pt idx="1979">
                        <c:v>5.9687000000000001</c:v>
                      </c:pt>
                      <c:pt idx="1980">
                        <c:v>5.9691000000000001</c:v>
                      </c:pt>
                      <c:pt idx="1981">
                        <c:v>5.9694000000000003</c:v>
                      </c:pt>
                      <c:pt idx="1982">
                        <c:v>5.9696999999999996</c:v>
                      </c:pt>
                      <c:pt idx="1983">
                        <c:v>5.9699</c:v>
                      </c:pt>
                      <c:pt idx="1984">
                        <c:v>5.9701000000000004</c:v>
                      </c:pt>
                      <c:pt idx="1985">
                        <c:v>5.9703999999999997</c:v>
                      </c:pt>
                      <c:pt idx="1986">
                        <c:v>5.9706999999999999</c:v>
                      </c:pt>
                      <c:pt idx="1987">
                        <c:v>5.9710000000000001</c:v>
                      </c:pt>
                      <c:pt idx="1988">
                        <c:v>5.9713000000000003</c:v>
                      </c:pt>
                      <c:pt idx="1989">
                        <c:v>5.9717000000000002</c:v>
                      </c:pt>
                      <c:pt idx="1990">
                        <c:v>5.9720000000000004</c:v>
                      </c:pt>
                      <c:pt idx="1991">
                        <c:v>5.9724000000000004</c:v>
                      </c:pt>
                      <c:pt idx="1992">
                        <c:v>5.9728000000000003</c:v>
                      </c:pt>
                      <c:pt idx="1993">
                        <c:v>5.9733000000000001</c:v>
                      </c:pt>
                      <c:pt idx="1994">
                        <c:v>5.9737</c:v>
                      </c:pt>
                      <c:pt idx="1995">
                        <c:v>5.9741</c:v>
                      </c:pt>
                      <c:pt idx="1996">
                        <c:v>5.9743000000000004</c:v>
                      </c:pt>
                      <c:pt idx="1997">
                        <c:v>5.9745999999999997</c:v>
                      </c:pt>
                      <c:pt idx="1998">
                        <c:v>5.9749999999999996</c:v>
                      </c:pt>
                      <c:pt idx="1999">
                        <c:v>5.9753999999999996</c:v>
                      </c:pt>
                      <c:pt idx="2000">
                        <c:v>5.9759000000000002</c:v>
                      </c:pt>
                      <c:pt idx="2001">
                        <c:v>5.9763999999999999</c:v>
                      </c:pt>
                      <c:pt idx="2002">
                        <c:v>5.9768999999999997</c:v>
                      </c:pt>
                      <c:pt idx="2003">
                        <c:v>5.9775999999999998</c:v>
                      </c:pt>
                      <c:pt idx="2004">
                        <c:v>5.9782999999999999</c:v>
                      </c:pt>
                      <c:pt idx="2005">
                        <c:v>5.9791999999999996</c:v>
                      </c:pt>
                      <c:pt idx="2006">
                        <c:v>5.9801000000000002</c:v>
                      </c:pt>
                      <c:pt idx="2007">
                        <c:v>5.9809999999999999</c:v>
                      </c:pt>
                      <c:pt idx="2008">
                        <c:v>5.9820000000000002</c:v>
                      </c:pt>
                      <c:pt idx="2009">
                        <c:v>5.9831000000000003</c:v>
                      </c:pt>
                      <c:pt idx="2010">
                        <c:v>5.9840999999999998</c:v>
                      </c:pt>
                      <c:pt idx="2011">
                        <c:v>5.9851000000000001</c:v>
                      </c:pt>
                      <c:pt idx="2012">
                        <c:v>5.9859999999999998</c:v>
                      </c:pt>
                      <c:pt idx="2013">
                        <c:v>5.9867999999999997</c:v>
                      </c:pt>
                      <c:pt idx="2014">
                        <c:v>5.9875999999999996</c:v>
                      </c:pt>
                      <c:pt idx="2015">
                        <c:v>5.9882999999999997</c:v>
                      </c:pt>
                      <c:pt idx="2016">
                        <c:v>5.9889999999999999</c:v>
                      </c:pt>
                      <c:pt idx="2017">
                        <c:v>5.9897</c:v>
                      </c:pt>
                      <c:pt idx="2018">
                        <c:v>5.9904999999999999</c:v>
                      </c:pt>
                      <c:pt idx="2019">
                        <c:v>5.9912000000000001</c:v>
                      </c:pt>
                      <c:pt idx="2020">
                        <c:v>5.9917999999999996</c:v>
                      </c:pt>
                      <c:pt idx="2021">
                        <c:v>5.9923000000000002</c:v>
                      </c:pt>
                      <c:pt idx="2022">
                        <c:v>5.9927999999999999</c:v>
                      </c:pt>
                      <c:pt idx="2023">
                        <c:v>5.9931000000000001</c:v>
                      </c:pt>
                      <c:pt idx="2024">
                        <c:v>5.9934000000000003</c:v>
                      </c:pt>
                      <c:pt idx="2025">
                        <c:v>5.9936999999999996</c:v>
                      </c:pt>
                      <c:pt idx="2026">
                        <c:v>5.9939</c:v>
                      </c:pt>
                      <c:pt idx="2027">
                        <c:v>5.9942000000000002</c:v>
                      </c:pt>
                      <c:pt idx="2028">
                        <c:v>5.9945000000000004</c:v>
                      </c:pt>
                      <c:pt idx="2029">
                        <c:v>5.9949000000000003</c:v>
                      </c:pt>
                      <c:pt idx="2030">
                        <c:v>5.9953000000000003</c:v>
                      </c:pt>
                      <c:pt idx="2031">
                        <c:v>5.9957000000000003</c:v>
                      </c:pt>
                      <c:pt idx="2032">
                        <c:v>5.9960000000000004</c:v>
                      </c:pt>
                      <c:pt idx="2033">
                        <c:v>5.9962999999999997</c:v>
                      </c:pt>
                      <c:pt idx="2034">
                        <c:v>5.9966999999999997</c:v>
                      </c:pt>
                      <c:pt idx="2035">
                        <c:v>5.9969999999999999</c:v>
                      </c:pt>
                      <c:pt idx="2036">
                        <c:v>5.9974999999999996</c:v>
                      </c:pt>
                      <c:pt idx="2037">
                        <c:v>5.9980000000000002</c:v>
                      </c:pt>
                      <c:pt idx="2038">
                        <c:v>5.9985999999999997</c:v>
                      </c:pt>
                      <c:pt idx="2039">
                        <c:v>5.9992000000000001</c:v>
                      </c:pt>
                      <c:pt idx="2040">
                        <c:v>5.9999000000000002</c:v>
                      </c:pt>
                      <c:pt idx="2041">
                        <c:v>6.0004999999999997</c:v>
                      </c:pt>
                      <c:pt idx="2042">
                        <c:v>6.0011000000000001</c:v>
                      </c:pt>
                      <c:pt idx="2043">
                        <c:v>6.0018000000000002</c:v>
                      </c:pt>
                      <c:pt idx="2044">
                        <c:v>6.0023999999999997</c:v>
                      </c:pt>
                      <c:pt idx="2045">
                        <c:v>6.0030999999999999</c:v>
                      </c:pt>
                      <c:pt idx="2046">
                        <c:v>6.0037000000000003</c:v>
                      </c:pt>
                      <c:pt idx="2047">
                        <c:v>6.0044000000000004</c:v>
                      </c:pt>
                      <c:pt idx="2048">
                        <c:v>6.0049999999999999</c:v>
                      </c:pt>
                      <c:pt idx="2049">
                        <c:v>6.0056000000000003</c:v>
                      </c:pt>
                      <c:pt idx="2050">
                        <c:v>6.0061</c:v>
                      </c:pt>
                      <c:pt idx="2051">
                        <c:v>6.0067000000000004</c:v>
                      </c:pt>
                      <c:pt idx="2052">
                        <c:v>6.0072000000000001</c:v>
                      </c:pt>
                      <c:pt idx="2053">
                        <c:v>6.0076999999999998</c:v>
                      </c:pt>
                      <c:pt idx="2054">
                        <c:v>6.0082000000000004</c:v>
                      </c:pt>
                      <c:pt idx="2055">
                        <c:v>6.0087999999999999</c:v>
                      </c:pt>
                      <c:pt idx="2056">
                        <c:v>6.0092999999999996</c:v>
                      </c:pt>
                      <c:pt idx="2057">
                        <c:v>6.0099</c:v>
                      </c:pt>
                      <c:pt idx="2058">
                        <c:v>6.0105000000000004</c:v>
                      </c:pt>
                      <c:pt idx="2059">
                        <c:v>6.0110000000000001</c:v>
                      </c:pt>
                      <c:pt idx="2060">
                        <c:v>6.0115999999999996</c:v>
                      </c:pt>
                      <c:pt idx="2061">
                        <c:v>6.0119999999999996</c:v>
                      </c:pt>
                      <c:pt idx="2062">
                        <c:v>6.0124000000000004</c:v>
                      </c:pt>
                      <c:pt idx="2063">
                        <c:v>6.0126999999999997</c:v>
                      </c:pt>
                      <c:pt idx="2064">
                        <c:v>6.0130999999999997</c:v>
                      </c:pt>
                      <c:pt idx="2065">
                        <c:v>6.0133000000000001</c:v>
                      </c:pt>
                      <c:pt idx="2066">
                        <c:v>6.0134999999999996</c:v>
                      </c:pt>
                      <c:pt idx="2067">
                        <c:v>6.0137</c:v>
                      </c:pt>
                      <c:pt idx="2068">
                        <c:v>6.0137999999999998</c:v>
                      </c:pt>
                      <c:pt idx="2069">
                        <c:v>6.0140000000000002</c:v>
                      </c:pt>
                      <c:pt idx="2070">
                        <c:v>6.0141</c:v>
                      </c:pt>
                      <c:pt idx="2071">
                        <c:v>6.0141999999999998</c:v>
                      </c:pt>
                      <c:pt idx="2072">
                        <c:v>6.0141999999999998</c:v>
                      </c:pt>
                      <c:pt idx="2073">
                        <c:v>6.0140000000000002</c:v>
                      </c:pt>
                      <c:pt idx="2074">
                        <c:v>6.0137999999999998</c:v>
                      </c:pt>
                      <c:pt idx="2075">
                        <c:v>6.0134999999999996</c:v>
                      </c:pt>
                      <c:pt idx="2076">
                        <c:v>6.0133999999999999</c:v>
                      </c:pt>
                      <c:pt idx="2077">
                        <c:v>6.0133999999999999</c:v>
                      </c:pt>
                      <c:pt idx="2078">
                        <c:v>6.0133999999999999</c:v>
                      </c:pt>
                      <c:pt idx="2079">
                        <c:v>6.0134999999999996</c:v>
                      </c:pt>
                      <c:pt idx="2080">
                        <c:v>6.0136000000000003</c:v>
                      </c:pt>
                      <c:pt idx="2081">
                        <c:v>6.0137</c:v>
                      </c:pt>
                      <c:pt idx="2082">
                        <c:v>6.0137999999999998</c:v>
                      </c:pt>
                      <c:pt idx="2083">
                        <c:v>6.0138999999999996</c:v>
                      </c:pt>
                      <c:pt idx="2084">
                        <c:v>6.0140000000000002</c:v>
                      </c:pt>
                      <c:pt idx="2085">
                        <c:v>6.0138999999999996</c:v>
                      </c:pt>
                      <c:pt idx="2086">
                        <c:v>6.0137</c:v>
                      </c:pt>
                      <c:pt idx="2087">
                        <c:v>6.0134999999999996</c:v>
                      </c:pt>
                      <c:pt idx="2088">
                        <c:v>6.0130999999999997</c:v>
                      </c:pt>
                      <c:pt idx="2089">
                        <c:v>6.0126999999999997</c:v>
                      </c:pt>
                      <c:pt idx="2090">
                        <c:v>6.0122999999999998</c:v>
                      </c:pt>
                      <c:pt idx="2091">
                        <c:v>6.0117000000000003</c:v>
                      </c:pt>
                      <c:pt idx="2092">
                        <c:v>6.0110000000000001</c:v>
                      </c:pt>
                      <c:pt idx="2093">
                        <c:v>6.0102000000000002</c:v>
                      </c:pt>
                      <c:pt idx="2094">
                        <c:v>6.0092999999999996</c:v>
                      </c:pt>
                      <c:pt idx="2095">
                        <c:v>6.0084</c:v>
                      </c:pt>
                      <c:pt idx="2096">
                        <c:v>6.0073999999999996</c:v>
                      </c:pt>
                      <c:pt idx="2097">
                        <c:v>6.0064000000000002</c:v>
                      </c:pt>
                      <c:pt idx="2098">
                        <c:v>6.0053000000000001</c:v>
                      </c:pt>
                      <c:pt idx="2099">
                        <c:v>6.0041000000000002</c:v>
                      </c:pt>
                      <c:pt idx="2100">
                        <c:v>6.0029000000000003</c:v>
                      </c:pt>
                      <c:pt idx="2101">
                        <c:v>6.0015999999999998</c:v>
                      </c:pt>
                      <c:pt idx="2102">
                        <c:v>6.0002000000000004</c:v>
                      </c:pt>
                      <c:pt idx="2103">
                        <c:v>5.9988000000000001</c:v>
                      </c:pt>
                      <c:pt idx="2104">
                        <c:v>5.9974999999999996</c:v>
                      </c:pt>
                      <c:pt idx="2105">
                        <c:v>5.9962</c:v>
                      </c:pt>
                      <c:pt idx="2106">
                        <c:v>5.9947999999999997</c:v>
                      </c:pt>
                      <c:pt idx="2107">
                        <c:v>5.9935</c:v>
                      </c:pt>
                      <c:pt idx="2108">
                        <c:v>5.9922000000000004</c:v>
                      </c:pt>
                      <c:pt idx="2109">
                        <c:v>5.9911000000000003</c:v>
                      </c:pt>
                      <c:pt idx="2110">
                        <c:v>5.9898999999999996</c:v>
                      </c:pt>
                      <c:pt idx="2111">
                        <c:v>5.9886999999999997</c:v>
                      </c:pt>
                      <c:pt idx="2112">
                        <c:v>5.9874999999999998</c:v>
                      </c:pt>
                      <c:pt idx="2113">
                        <c:v>5.9863</c:v>
                      </c:pt>
                      <c:pt idx="2114">
                        <c:v>5.9851000000000001</c:v>
                      </c:pt>
                      <c:pt idx="2115">
                        <c:v>5.9839000000000002</c:v>
                      </c:pt>
                      <c:pt idx="2116">
                        <c:v>5.9827000000000004</c:v>
                      </c:pt>
                      <c:pt idx="2117">
                        <c:v>5.9814999999999996</c:v>
                      </c:pt>
                      <c:pt idx="2118">
                        <c:v>5.9802999999999997</c:v>
                      </c:pt>
                      <c:pt idx="2119">
                        <c:v>5.9790999999999999</c:v>
                      </c:pt>
                      <c:pt idx="2120">
                        <c:v>5.9778000000000002</c:v>
                      </c:pt>
                      <c:pt idx="2121">
                        <c:v>5.9764999999999997</c:v>
                      </c:pt>
                      <c:pt idx="2122">
                        <c:v>5.9752999999999998</c:v>
                      </c:pt>
                      <c:pt idx="2123">
                        <c:v>5.9740000000000002</c:v>
                      </c:pt>
                      <c:pt idx="2124">
                        <c:v>5.9728000000000003</c:v>
                      </c:pt>
                      <c:pt idx="2125">
                        <c:v>5.9717000000000002</c:v>
                      </c:pt>
                      <c:pt idx="2126">
                        <c:v>5.9706999999999999</c:v>
                      </c:pt>
                      <c:pt idx="2127">
                        <c:v>5.9695999999999998</c:v>
                      </c:pt>
                      <c:pt idx="2128">
                        <c:v>5.9684999999999997</c:v>
                      </c:pt>
                      <c:pt idx="2129">
                        <c:v>5.9673999999999996</c:v>
                      </c:pt>
                      <c:pt idx="2130">
                        <c:v>5.9663000000000004</c:v>
                      </c:pt>
                      <c:pt idx="2131">
                        <c:v>5.9652000000000003</c:v>
                      </c:pt>
                      <c:pt idx="2132">
                        <c:v>5.9640000000000004</c:v>
                      </c:pt>
                      <c:pt idx="2133">
                        <c:v>5.9627999999999997</c:v>
                      </c:pt>
                      <c:pt idx="2134">
                        <c:v>5.9615</c:v>
                      </c:pt>
                      <c:pt idx="2135">
                        <c:v>5.9602000000000004</c:v>
                      </c:pt>
                      <c:pt idx="2136">
                        <c:v>5.9588999999999999</c:v>
                      </c:pt>
                      <c:pt idx="2137">
                        <c:v>5.9577999999999998</c:v>
                      </c:pt>
                      <c:pt idx="2138">
                        <c:v>5.9565999999999999</c:v>
                      </c:pt>
                      <c:pt idx="2139">
                        <c:v>5.9554</c:v>
                      </c:pt>
                      <c:pt idx="2140">
                        <c:v>5.9542999999999999</c:v>
                      </c:pt>
                      <c:pt idx="2141">
                        <c:v>5.9531999999999998</c:v>
                      </c:pt>
                      <c:pt idx="2142">
                        <c:v>5.9522000000000004</c:v>
                      </c:pt>
                      <c:pt idx="2143">
                        <c:v>5.9512</c:v>
                      </c:pt>
                      <c:pt idx="2144">
                        <c:v>5.9503000000000004</c:v>
                      </c:pt>
                      <c:pt idx="2145">
                        <c:v>5.9493999999999998</c:v>
                      </c:pt>
                      <c:pt idx="2146">
                        <c:v>5.9485000000000001</c:v>
                      </c:pt>
                      <c:pt idx="2147">
                        <c:v>5.9476000000000004</c:v>
                      </c:pt>
                      <c:pt idx="2148">
                        <c:v>5.9466999999999999</c:v>
                      </c:pt>
                      <c:pt idx="2149">
                        <c:v>5.9457000000000004</c:v>
                      </c:pt>
                      <c:pt idx="2150">
                        <c:v>5.9447000000000001</c:v>
                      </c:pt>
                      <c:pt idx="2151">
                        <c:v>5.9436999999999998</c:v>
                      </c:pt>
                      <c:pt idx="2152">
                        <c:v>5.9427000000000003</c:v>
                      </c:pt>
                      <c:pt idx="2153">
                        <c:v>5.9417</c:v>
                      </c:pt>
                      <c:pt idx="2154">
                        <c:v>5.9406999999999996</c:v>
                      </c:pt>
                      <c:pt idx="2155">
                        <c:v>5.9394999999999998</c:v>
                      </c:pt>
                      <c:pt idx="2156">
                        <c:v>5.9382999999999999</c:v>
                      </c:pt>
                      <c:pt idx="2157">
                        <c:v>5.9370000000000003</c:v>
                      </c:pt>
                      <c:pt idx="2158">
                        <c:v>5.9358000000000004</c:v>
                      </c:pt>
                      <c:pt idx="2159">
                        <c:v>5.9344999999999999</c:v>
                      </c:pt>
                      <c:pt idx="2160">
                        <c:v>5.9332000000000003</c:v>
                      </c:pt>
                      <c:pt idx="2161">
                        <c:v>5.9320000000000004</c:v>
                      </c:pt>
                      <c:pt idx="2162">
                        <c:v>5.9306999999999999</c:v>
                      </c:pt>
                      <c:pt idx="2163">
                        <c:v>5.9295</c:v>
                      </c:pt>
                      <c:pt idx="2164">
                        <c:v>5.9282000000000004</c:v>
                      </c:pt>
                      <c:pt idx="2165">
                        <c:v>5.9269999999999996</c:v>
                      </c:pt>
                      <c:pt idx="2166">
                        <c:v>5.9257</c:v>
                      </c:pt>
                      <c:pt idx="2167">
                        <c:v>5.9245999999999999</c:v>
                      </c:pt>
                      <c:pt idx="2168">
                        <c:v>5.9236000000000004</c:v>
                      </c:pt>
                      <c:pt idx="2169">
                        <c:v>5.9226999999999999</c:v>
                      </c:pt>
                      <c:pt idx="2170">
                        <c:v>5.9218000000000002</c:v>
                      </c:pt>
                      <c:pt idx="2171">
                        <c:v>5.9210000000000003</c:v>
                      </c:pt>
                      <c:pt idx="2172">
                        <c:v>5.9199000000000002</c:v>
                      </c:pt>
                      <c:pt idx="2173">
                        <c:v>5.9187000000000003</c:v>
                      </c:pt>
                      <c:pt idx="2174">
                        <c:v>5.9175000000000004</c:v>
                      </c:pt>
                      <c:pt idx="2175">
                        <c:v>5.9161999999999999</c:v>
                      </c:pt>
                      <c:pt idx="2176">
                        <c:v>5.915</c:v>
                      </c:pt>
                      <c:pt idx="2177">
                        <c:v>5.9138000000000002</c:v>
                      </c:pt>
                      <c:pt idx="2178">
                        <c:v>5.9127000000000001</c:v>
                      </c:pt>
                      <c:pt idx="2179">
                        <c:v>5.9116</c:v>
                      </c:pt>
                      <c:pt idx="2180">
                        <c:v>5.9105999999999996</c:v>
                      </c:pt>
                      <c:pt idx="2181">
                        <c:v>5.9095000000000004</c:v>
                      </c:pt>
                      <c:pt idx="2182">
                        <c:v>5.9082999999999997</c:v>
                      </c:pt>
                      <c:pt idx="2183">
                        <c:v>5.9070999999999998</c:v>
                      </c:pt>
                      <c:pt idx="2184">
                        <c:v>5.9058999999999999</c:v>
                      </c:pt>
                      <c:pt idx="2185">
                        <c:v>5.9047999999999998</c:v>
                      </c:pt>
                      <c:pt idx="2186">
                        <c:v>5.9036</c:v>
                      </c:pt>
                      <c:pt idx="2187">
                        <c:v>5.9024000000000001</c:v>
                      </c:pt>
                      <c:pt idx="2188">
                        <c:v>5.9013</c:v>
                      </c:pt>
                      <c:pt idx="2189">
                        <c:v>5.9001999999999999</c:v>
                      </c:pt>
                      <c:pt idx="2190">
                        <c:v>5.899</c:v>
                      </c:pt>
                      <c:pt idx="2191">
                        <c:v>5.8978000000000002</c:v>
                      </c:pt>
                      <c:pt idx="2192">
                        <c:v>5.8964999999999996</c:v>
                      </c:pt>
                      <c:pt idx="2193">
                        <c:v>5.8952</c:v>
                      </c:pt>
                      <c:pt idx="2194">
                        <c:v>5.8940000000000001</c:v>
                      </c:pt>
                      <c:pt idx="2195">
                        <c:v>5.8929</c:v>
                      </c:pt>
                      <c:pt idx="2196">
                        <c:v>5.8917000000000002</c:v>
                      </c:pt>
                      <c:pt idx="2197">
                        <c:v>5.8906999999999998</c:v>
                      </c:pt>
                      <c:pt idx="2198">
                        <c:v>5.8895999999999997</c:v>
                      </c:pt>
                      <c:pt idx="2199">
                        <c:v>5.8884999999999996</c:v>
                      </c:pt>
                      <c:pt idx="2200">
                        <c:v>5.8874000000000004</c:v>
                      </c:pt>
                      <c:pt idx="2201">
                        <c:v>5.8863000000000003</c:v>
                      </c:pt>
                      <c:pt idx="2202">
                        <c:v>5.8851000000000004</c:v>
                      </c:pt>
                      <c:pt idx="2203">
                        <c:v>5.8838999999999997</c:v>
                      </c:pt>
                      <c:pt idx="2204">
                        <c:v>5.8826999999999998</c:v>
                      </c:pt>
                      <c:pt idx="2205">
                        <c:v>5.8814000000000002</c:v>
                      </c:pt>
                      <c:pt idx="2206">
                        <c:v>5.8802000000000003</c:v>
                      </c:pt>
                      <c:pt idx="2207">
                        <c:v>5.8788999999999998</c:v>
                      </c:pt>
                      <c:pt idx="2208">
                        <c:v>5.8776999999999999</c:v>
                      </c:pt>
                      <c:pt idx="2209">
                        <c:v>5.8765000000000001</c:v>
                      </c:pt>
                      <c:pt idx="2210">
                        <c:v>5.8752000000000004</c:v>
                      </c:pt>
                      <c:pt idx="2211">
                        <c:v>5.8738999999999999</c:v>
                      </c:pt>
                      <c:pt idx="2212">
                        <c:v>5.8726000000000003</c:v>
                      </c:pt>
                      <c:pt idx="2213">
                        <c:v>5.8711000000000002</c:v>
                      </c:pt>
                      <c:pt idx="2214">
                        <c:v>5.8695000000000004</c:v>
                      </c:pt>
                      <c:pt idx="2215">
                        <c:v>5.8677999999999999</c:v>
                      </c:pt>
                      <c:pt idx="2216">
                        <c:v>5.8661000000000003</c:v>
                      </c:pt>
                      <c:pt idx="2217">
                        <c:v>5.8643000000000001</c:v>
                      </c:pt>
                      <c:pt idx="2218">
                        <c:v>5.8624000000000001</c:v>
                      </c:pt>
                      <c:pt idx="2219">
                        <c:v>5.8605999999999998</c:v>
                      </c:pt>
                      <c:pt idx="2220">
                        <c:v>5.8586999999999998</c:v>
                      </c:pt>
                      <c:pt idx="2221">
                        <c:v>5.8569000000000004</c:v>
                      </c:pt>
                      <c:pt idx="2222">
                        <c:v>5.8550000000000004</c:v>
                      </c:pt>
                      <c:pt idx="2223">
                        <c:v>5.8531000000000004</c:v>
                      </c:pt>
                      <c:pt idx="2224">
                        <c:v>5.8513000000000002</c:v>
                      </c:pt>
                      <c:pt idx="2225">
                        <c:v>5.8494999999999999</c:v>
                      </c:pt>
                      <c:pt idx="2226">
                        <c:v>5.8475999999999999</c:v>
                      </c:pt>
                      <c:pt idx="2227">
                        <c:v>5.8457999999999997</c:v>
                      </c:pt>
                      <c:pt idx="2228">
                        <c:v>5.8440000000000003</c:v>
                      </c:pt>
                      <c:pt idx="2229">
                        <c:v>5.8421000000000003</c:v>
                      </c:pt>
                      <c:pt idx="2230">
                        <c:v>5.8402000000000003</c:v>
                      </c:pt>
                      <c:pt idx="2231">
                        <c:v>5.8383000000000003</c:v>
                      </c:pt>
                      <c:pt idx="2232">
                        <c:v>5.8364000000000003</c:v>
                      </c:pt>
                      <c:pt idx="2233">
                        <c:v>5.8346</c:v>
                      </c:pt>
                      <c:pt idx="2234">
                        <c:v>5.8327999999999998</c:v>
                      </c:pt>
                      <c:pt idx="2235">
                        <c:v>5.8308999999999997</c:v>
                      </c:pt>
                      <c:pt idx="2236">
                        <c:v>5.8289999999999997</c:v>
                      </c:pt>
                      <c:pt idx="2237">
                        <c:v>5.8272000000000004</c:v>
                      </c:pt>
                      <c:pt idx="2238">
                        <c:v>5.8254000000000001</c:v>
                      </c:pt>
                      <c:pt idx="2239">
                        <c:v>5.8236999999999997</c:v>
                      </c:pt>
                      <c:pt idx="2240">
                        <c:v>5.8220000000000001</c:v>
                      </c:pt>
                      <c:pt idx="2241">
                        <c:v>5.8201999999999998</c:v>
                      </c:pt>
                      <c:pt idx="2242">
                        <c:v>5.8183999999999996</c:v>
                      </c:pt>
                      <c:pt idx="2243">
                        <c:v>5.8164999999999996</c:v>
                      </c:pt>
                      <c:pt idx="2244">
                        <c:v>5.8146000000000004</c:v>
                      </c:pt>
                      <c:pt idx="2245">
                        <c:v>5.8125999999999998</c:v>
                      </c:pt>
                      <c:pt idx="2246">
                        <c:v>5.8105000000000002</c:v>
                      </c:pt>
                      <c:pt idx="2247">
                        <c:v>5.8083999999999998</c:v>
                      </c:pt>
                      <c:pt idx="2248">
                        <c:v>5.806</c:v>
                      </c:pt>
                      <c:pt idx="2249">
                        <c:v>5.8037000000000001</c:v>
                      </c:pt>
                      <c:pt idx="2250">
                        <c:v>5.8013000000000003</c:v>
                      </c:pt>
                      <c:pt idx="2251">
                        <c:v>5.7991999999999999</c:v>
                      </c:pt>
                      <c:pt idx="2252">
                        <c:v>5.7969999999999997</c:v>
                      </c:pt>
                      <c:pt idx="2253">
                        <c:v>5.7949000000000002</c:v>
                      </c:pt>
                      <c:pt idx="2254">
                        <c:v>5.7929000000000004</c:v>
                      </c:pt>
                      <c:pt idx="2255">
                        <c:v>5.7907999999999999</c:v>
                      </c:pt>
                      <c:pt idx="2256">
                        <c:v>5.7888999999999999</c:v>
                      </c:pt>
                      <c:pt idx="2257">
                        <c:v>5.7869999999999999</c:v>
                      </c:pt>
                      <c:pt idx="2258">
                        <c:v>5.7851999999999997</c:v>
                      </c:pt>
                      <c:pt idx="2259">
                        <c:v>5.7835000000000001</c:v>
                      </c:pt>
                      <c:pt idx="2260">
                        <c:v>5.7819000000000003</c:v>
                      </c:pt>
                      <c:pt idx="2261">
                        <c:v>5.7805</c:v>
                      </c:pt>
                      <c:pt idx="2262">
                        <c:v>5.7792000000000003</c:v>
                      </c:pt>
                      <c:pt idx="2263">
                        <c:v>5.7779999999999996</c:v>
                      </c:pt>
                      <c:pt idx="2264">
                        <c:v>5.7766999999999999</c:v>
                      </c:pt>
                      <c:pt idx="2265">
                        <c:v>5.7754000000000003</c:v>
                      </c:pt>
                      <c:pt idx="2266">
                        <c:v>5.7739000000000003</c:v>
                      </c:pt>
                      <c:pt idx="2267">
                        <c:v>5.7724000000000002</c:v>
                      </c:pt>
                      <c:pt idx="2268">
                        <c:v>5.7706999999999997</c:v>
                      </c:pt>
                      <c:pt idx="2269">
                        <c:v>5.7689000000000004</c:v>
                      </c:pt>
                      <c:pt idx="2270">
                        <c:v>5.7671000000000001</c:v>
                      </c:pt>
                      <c:pt idx="2271">
                        <c:v>5.7651000000000003</c:v>
                      </c:pt>
                      <c:pt idx="2272">
                        <c:v>5.7632000000000003</c:v>
                      </c:pt>
                      <c:pt idx="2273">
                        <c:v>5.7611999999999997</c:v>
                      </c:pt>
                      <c:pt idx="2274">
                        <c:v>5.7591000000000001</c:v>
                      </c:pt>
                      <c:pt idx="2275">
                        <c:v>5.7571000000000003</c:v>
                      </c:pt>
                      <c:pt idx="2276">
                        <c:v>5.7550999999999997</c:v>
                      </c:pt>
                      <c:pt idx="2277">
                        <c:v>5.7531999999999996</c:v>
                      </c:pt>
                      <c:pt idx="2278">
                        <c:v>5.7512999999999996</c:v>
                      </c:pt>
                      <c:pt idx="2279">
                        <c:v>5.7495000000000003</c:v>
                      </c:pt>
                      <c:pt idx="2280">
                        <c:v>5.7476000000000003</c:v>
                      </c:pt>
                      <c:pt idx="2281">
                        <c:v>5.7455999999999996</c:v>
                      </c:pt>
                      <c:pt idx="2282">
                        <c:v>5.7435999999999998</c:v>
                      </c:pt>
                      <c:pt idx="2283">
                        <c:v>5.7416</c:v>
                      </c:pt>
                      <c:pt idx="2284">
                        <c:v>5.7394999999999996</c:v>
                      </c:pt>
                      <c:pt idx="2285">
                        <c:v>5.7374000000000001</c:v>
                      </c:pt>
                      <c:pt idx="2286">
                        <c:v>5.7351000000000001</c:v>
                      </c:pt>
                      <c:pt idx="2287">
                        <c:v>5.7328999999999999</c:v>
                      </c:pt>
                      <c:pt idx="2288">
                        <c:v>5.7305999999999999</c:v>
                      </c:pt>
                      <c:pt idx="2289">
                        <c:v>5.7281000000000004</c:v>
                      </c:pt>
                      <c:pt idx="2290">
                        <c:v>5.7256</c:v>
                      </c:pt>
                      <c:pt idx="2291">
                        <c:v>5.7230999999999996</c:v>
                      </c:pt>
                      <c:pt idx="2292">
                        <c:v>5.7205000000000004</c:v>
                      </c:pt>
                      <c:pt idx="2293">
                        <c:v>5.7178000000000004</c:v>
                      </c:pt>
                      <c:pt idx="2294">
                        <c:v>5.7153</c:v>
                      </c:pt>
                      <c:pt idx="2295">
                        <c:v>5.7126999999999999</c:v>
                      </c:pt>
                      <c:pt idx="2296">
                        <c:v>5.7102000000000004</c:v>
                      </c:pt>
                      <c:pt idx="2297">
                        <c:v>5.7077</c:v>
                      </c:pt>
                      <c:pt idx="2298">
                        <c:v>5.7051999999999996</c:v>
                      </c:pt>
                      <c:pt idx="2299">
                        <c:v>5.7028999999999996</c:v>
                      </c:pt>
                      <c:pt idx="2300">
                        <c:v>5.7007000000000003</c:v>
                      </c:pt>
                      <c:pt idx="2301">
                        <c:v>5.6985000000000001</c:v>
                      </c:pt>
                      <c:pt idx="2302">
                        <c:v>5.6963999999999997</c:v>
                      </c:pt>
                      <c:pt idx="2303">
                        <c:v>5.6943000000000001</c:v>
                      </c:pt>
                      <c:pt idx="2304">
                        <c:v>5.6921999999999997</c:v>
                      </c:pt>
                      <c:pt idx="2305">
                        <c:v>5.6901000000000002</c:v>
                      </c:pt>
                      <c:pt idx="2306">
                        <c:v>5.6879999999999997</c:v>
                      </c:pt>
                      <c:pt idx="2307">
                        <c:v>5.6859000000000002</c:v>
                      </c:pt>
                      <c:pt idx="2308">
                        <c:v>5.6837</c:v>
                      </c:pt>
                      <c:pt idx="2309">
                        <c:v>5.6816000000000004</c:v>
                      </c:pt>
                      <c:pt idx="2310">
                        <c:v>5.6792999999999996</c:v>
                      </c:pt>
                      <c:pt idx="2311">
                        <c:v>5.6771000000000003</c:v>
                      </c:pt>
                      <c:pt idx="2312">
                        <c:v>5.6748000000000003</c:v>
                      </c:pt>
                      <c:pt idx="2313">
                        <c:v>5.6726000000000001</c:v>
                      </c:pt>
                      <c:pt idx="2314">
                        <c:v>5.6703999999999999</c:v>
                      </c:pt>
                      <c:pt idx="2315">
                        <c:v>5.6683000000000003</c:v>
                      </c:pt>
                      <c:pt idx="2316">
                        <c:v>5.6665000000000001</c:v>
                      </c:pt>
                      <c:pt idx="2317">
                        <c:v>5.6646999999999998</c:v>
                      </c:pt>
                      <c:pt idx="2318">
                        <c:v>5.6630000000000003</c:v>
                      </c:pt>
                      <c:pt idx="2319">
                        <c:v>5.6614000000000004</c:v>
                      </c:pt>
                      <c:pt idx="2320">
                        <c:v>5.6597</c:v>
                      </c:pt>
                      <c:pt idx="2321">
                        <c:v>5.6581000000000001</c:v>
                      </c:pt>
                      <c:pt idx="2322">
                        <c:v>5.6563999999999997</c:v>
                      </c:pt>
                      <c:pt idx="2323">
                        <c:v>5.6547000000000001</c:v>
                      </c:pt>
                      <c:pt idx="2324">
                        <c:v>5.6528999999999998</c:v>
                      </c:pt>
                      <c:pt idx="2325">
                        <c:v>5.6510999999999996</c:v>
                      </c:pt>
                      <c:pt idx="2326">
                        <c:v>5.6493000000000002</c:v>
                      </c:pt>
                      <c:pt idx="2327">
                        <c:v>5.6474000000000002</c:v>
                      </c:pt>
                      <c:pt idx="2328">
                        <c:v>5.6455000000000002</c:v>
                      </c:pt>
                      <c:pt idx="2329">
                        <c:v>5.6436000000000002</c:v>
                      </c:pt>
                      <c:pt idx="2330">
                        <c:v>5.6416000000000004</c:v>
                      </c:pt>
                      <c:pt idx="2331">
                        <c:v>5.6395999999999997</c:v>
                      </c:pt>
                      <c:pt idx="2332">
                        <c:v>5.6375999999999999</c:v>
                      </c:pt>
                      <c:pt idx="2333">
                        <c:v>5.6356000000000002</c:v>
                      </c:pt>
                      <c:pt idx="2334">
                        <c:v>5.6334999999999997</c:v>
                      </c:pt>
                      <c:pt idx="2335">
                        <c:v>5.6315</c:v>
                      </c:pt>
                      <c:pt idx="2336">
                        <c:v>5.6294000000000004</c:v>
                      </c:pt>
                      <c:pt idx="2337">
                        <c:v>5.6273</c:v>
                      </c:pt>
                      <c:pt idx="2338">
                        <c:v>5.6252000000000004</c:v>
                      </c:pt>
                      <c:pt idx="2339">
                        <c:v>5.6231</c:v>
                      </c:pt>
                      <c:pt idx="2340">
                        <c:v>5.6211000000000002</c:v>
                      </c:pt>
                      <c:pt idx="2341">
                        <c:v>5.6189999999999998</c:v>
                      </c:pt>
                      <c:pt idx="2342">
                        <c:v>5.6169000000000002</c:v>
                      </c:pt>
                      <c:pt idx="2343">
                        <c:v>5.6147999999999998</c:v>
                      </c:pt>
                      <c:pt idx="2344">
                        <c:v>5.6128</c:v>
                      </c:pt>
                      <c:pt idx="2345">
                        <c:v>5.6108000000000002</c:v>
                      </c:pt>
                      <c:pt idx="2346">
                        <c:v>5.6089000000000002</c:v>
                      </c:pt>
                      <c:pt idx="2347">
                        <c:v>5.6069000000000004</c:v>
                      </c:pt>
                      <c:pt idx="2348">
                        <c:v>5.6048</c:v>
                      </c:pt>
                      <c:pt idx="2349">
                        <c:v>5.6028000000000002</c:v>
                      </c:pt>
                      <c:pt idx="2350">
                        <c:v>5.6007999999999996</c:v>
                      </c:pt>
                      <c:pt idx="2351">
                        <c:v>5.5987</c:v>
                      </c:pt>
                      <c:pt idx="2352">
                        <c:v>5.5967000000000002</c:v>
                      </c:pt>
                      <c:pt idx="2353">
                        <c:v>5.5948000000000002</c:v>
                      </c:pt>
                      <c:pt idx="2354">
                        <c:v>5.593</c:v>
                      </c:pt>
                      <c:pt idx="2355">
                        <c:v>5.5913000000000004</c:v>
                      </c:pt>
                      <c:pt idx="2356">
                        <c:v>5.5895999999999999</c:v>
                      </c:pt>
                      <c:pt idx="2357">
                        <c:v>5.5880000000000001</c:v>
                      </c:pt>
                      <c:pt idx="2358">
                        <c:v>5.5864000000000003</c:v>
                      </c:pt>
                      <c:pt idx="2359">
                        <c:v>5.5846</c:v>
                      </c:pt>
                      <c:pt idx="2360">
                        <c:v>5.5829000000000004</c:v>
                      </c:pt>
                      <c:pt idx="2361">
                        <c:v>5.5811000000000002</c:v>
                      </c:pt>
                      <c:pt idx="2362">
                        <c:v>5.5792999999999999</c:v>
                      </c:pt>
                      <c:pt idx="2363">
                        <c:v>5.5774999999999997</c:v>
                      </c:pt>
                      <c:pt idx="2364">
                        <c:v>5.5758999999999999</c:v>
                      </c:pt>
                      <c:pt idx="2365">
                        <c:v>5.5742000000000003</c:v>
                      </c:pt>
                      <c:pt idx="2366">
                        <c:v>5.5726000000000004</c:v>
                      </c:pt>
                      <c:pt idx="2367">
                        <c:v>5.5709999999999997</c:v>
                      </c:pt>
                      <c:pt idx="2368">
                        <c:v>5.5693000000000001</c:v>
                      </c:pt>
                      <c:pt idx="2369">
                        <c:v>5.5678000000000001</c:v>
                      </c:pt>
                      <c:pt idx="2370">
                        <c:v>5.5662000000000003</c:v>
                      </c:pt>
                      <c:pt idx="2371">
                        <c:v>5.5644999999999998</c:v>
                      </c:pt>
                      <c:pt idx="2372">
                        <c:v>5.5628000000000002</c:v>
                      </c:pt>
                      <c:pt idx="2373">
                        <c:v>5.5609999999999999</c:v>
                      </c:pt>
                      <c:pt idx="2374">
                        <c:v>5.5591999999999997</c:v>
                      </c:pt>
                      <c:pt idx="2375">
                        <c:v>5.5574000000000003</c:v>
                      </c:pt>
                      <c:pt idx="2376">
                        <c:v>5.5556000000000001</c:v>
                      </c:pt>
                      <c:pt idx="2377">
                        <c:v>5.5537999999999998</c:v>
                      </c:pt>
                      <c:pt idx="2378">
                        <c:v>5.5521000000000003</c:v>
                      </c:pt>
                      <c:pt idx="2379">
                        <c:v>5.5505000000000004</c:v>
                      </c:pt>
                      <c:pt idx="2380">
                        <c:v>5.5490000000000004</c:v>
                      </c:pt>
                      <c:pt idx="2381">
                        <c:v>5.5475000000000003</c:v>
                      </c:pt>
                      <c:pt idx="2382">
                        <c:v>5.5460000000000003</c:v>
                      </c:pt>
                      <c:pt idx="2383">
                        <c:v>5.5446</c:v>
                      </c:pt>
                      <c:pt idx="2384">
                        <c:v>5.5431999999999997</c:v>
                      </c:pt>
                      <c:pt idx="2385">
                        <c:v>5.5418000000000003</c:v>
                      </c:pt>
                      <c:pt idx="2386">
                        <c:v>5.5404999999999998</c:v>
                      </c:pt>
                      <c:pt idx="2387">
                        <c:v>5.5391000000000004</c:v>
                      </c:pt>
                      <c:pt idx="2388">
                        <c:v>5.5377000000000001</c:v>
                      </c:pt>
                      <c:pt idx="2389">
                        <c:v>5.5362</c:v>
                      </c:pt>
                      <c:pt idx="2390">
                        <c:v>5.5346000000000002</c:v>
                      </c:pt>
                      <c:pt idx="2391">
                        <c:v>5.5330000000000004</c:v>
                      </c:pt>
                      <c:pt idx="2392">
                        <c:v>5.5315000000000003</c:v>
                      </c:pt>
                      <c:pt idx="2393">
                        <c:v>5.5298999999999996</c:v>
                      </c:pt>
                      <c:pt idx="2394">
                        <c:v>5.5282999999999998</c:v>
                      </c:pt>
                      <c:pt idx="2395">
                        <c:v>5.5266999999999999</c:v>
                      </c:pt>
                      <c:pt idx="2396">
                        <c:v>5.5251000000000001</c:v>
                      </c:pt>
                      <c:pt idx="2397">
                        <c:v>5.5235000000000003</c:v>
                      </c:pt>
                      <c:pt idx="2398">
                        <c:v>5.5218999999999996</c:v>
                      </c:pt>
                      <c:pt idx="2399">
                        <c:v>5.5204000000000004</c:v>
                      </c:pt>
                      <c:pt idx="2400">
                        <c:v>5.5186999999999999</c:v>
                      </c:pt>
                      <c:pt idx="2401">
                        <c:v>5.5171000000000001</c:v>
                      </c:pt>
                      <c:pt idx="2402">
                        <c:v>5.5155000000000003</c:v>
                      </c:pt>
                      <c:pt idx="2403">
                        <c:v>5.5137</c:v>
                      </c:pt>
                      <c:pt idx="2404">
                        <c:v>5.5119999999999996</c:v>
                      </c:pt>
                      <c:pt idx="2405">
                        <c:v>5.5101000000000004</c:v>
                      </c:pt>
                      <c:pt idx="2406">
                        <c:v>5.5080999999999998</c:v>
                      </c:pt>
                      <c:pt idx="2407">
                        <c:v>5.5060000000000002</c:v>
                      </c:pt>
                      <c:pt idx="2408">
                        <c:v>5.5038999999999998</c:v>
                      </c:pt>
                      <c:pt idx="2409">
                        <c:v>5.5016999999999996</c:v>
                      </c:pt>
                      <c:pt idx="2410">
                        <c:v>5.4992999999999999</c:v>
                      </c:pt>
                      <c:pt idx="2411">
                        <c:v>5.4969000000000001</c:v>
                      </c:pt>
                      <c:pt idx="2412">
                        <c:v>5.4943999999999997</c:v>
                      </c:pt>
                      <c:pt idx="2413">
                        <c:v>5.492</c:v>
                      </c:pt>
                      <c:pt idx="2414">
                        <c:v>5.4896000000000003</c:v>
                      </c:pt>
                      <c:pt idx="2415">
                        <c:v>5.4871999999999996</c:v>
                      </c:pt>
                      <c:pt idx="2416">
                        <c:v>5.4850000000000003</c:v>
                      </c:pt>
                      <c:pt idx="2417">
                        <c:v>5.4828000000000001</c:v>
                      </c:pt>
                      <c:pt idx="2418">
                        <c:v>5.4806999999999997</c:v>
                      </c:pt>
                      <c:pt idx="2419">
                        <c:v>5.4786999999999999</c:v>
                      </c:pt>
                      <c:pt idx="2420">
                        <c:v>5.4767999999999999</c:v>
                      </c:pt>
                      <c:pt idx="2421">
                        <c:v>5.4748999999999999</c:v>
                      </c:pt>
                      <c:pt idx="2422">
                        <c:v>5.4729000000000001</c:v>
                      </c:pt>
                      <c:pt idx="2423">
                        <c:v>5.4710000000000001</c:v>
                      </c:pt>
                      <c:pt idx="2424">
                        <c:v>5.4690000000000003</c:v>
                      </c:pt>
                      <c:pt idx="2425">
                        <c:v>5.4672000000000001</c:v>
                      </c:pt>
                      <c:pt idx="2426">
                        <c:v>5.4653</c:v>
                      </c:pt>
                      <c:pt idx="2427">
                        <c:v>5.4634</c:v>
                      </c:pt>
                      <c:pt idx="2428">
                        <c:v>5.4615999999999998</c:v>
                      </c:pt>
                      <c:pt idx="2429">
                        <c:v>5.4598000000000004</c:v>
                      </c:pt>
                      <c:pt idx="2430">
                        <c:v>5.4581</c:v>
                      </c:pt>
                      <c:pt idx="2431">
                        <c:v>5.4565999999999999</c:v>
                      </c:pt>
                      <c:pt idx="2432">
                        <c:v>5.4551999999999996</c:v>
                      </c:pt>
                      <c:pt idx="2433">
                        <c:v>5.4537000000000004</c:v>
                      </c:pt>
                      <c:pt idx="2434">
                        <c:v>5.4523000000000001</c:v>
                      </c:pt>
                      <c:pt idx="2435">
                        <c:v>5.4508999999999999</c:v>
                      </c:pt>
                      <c:pt idx="2436">
                        <c:v>5.4493999999999998</c:v>
                      </c:pt>
                      <c:pt idx="2437">
                        <c:v>5.4478</c:v>
                      </c:pt>
                      <c:pt idx="2438">
                        <c:v>5.4462999999999999</c:v>
                      </c:pt>
                      <c:pt idx="2439">
                        <c:v>5.4446000000000003</c:v>
                      </c:pt>
                      <c:pt idx="2440">
                        <c:v>5.4429999999999996</c:v>
                      </c:pt>
                      <c:pt idx="2441">
                        <c:v>5.4413999999999998</c:v>
                      </c:pt>
                      <c:pt idx="2442">
                        <c:v>5.4398</c:v>
                      </c:pt>
                      <c:pt idx="2443">
                        <c:v>5.4382000000000001</c:v>
                      </c:pt>
                      <c:pt idx="2444">
                        <c:v>5.4367000000000001</c:v>
                      </c:pt>
                      <c:pt idx="2445">
                        <c:v>5.4351000000000003</c:v>
                      </c:pt>
                      <c:pt idx="2446">
                        <c:v>5.4335000000000004</c:v>
                      </c:pt>
                      <c:pt idx="2447">
                        <c:v>5.4320000000000004</c:v>
                      </c:pt>
                      <c:pt idx="2448">
                        <c:v>5.4303999999999997</c:v>
                      </c:pt>
                      <c:pt idx="2449">
                        <c:v>5.4287999999999998</c:v>
                      </c:pt>
                      <c:pt idx="2450">
                        <c:v>5.4272</c:v>
                      </c:pt>
                      <c:pt idx="2451">
                        <c:v>5.4255000000000004</c:v>
                      </c:pt>
                      <c:pt idx="2452">
                        <c:v>5.4237000000000002</c:v>
                      </c:pt>
                      <c:pt idx="2453">
                        <c:v>5.4219999999999997</c:v>
                      </c:pt>
                      <c:pt idx="2454">
                        <c:v>5.4203000000000001</c:v>
                      </c:pt>
                      <c:pt idx="2455">
                        <c:v>5.4185999999999996</c:v>
                      </c:pt>
                      <c:pt idx="2456">
                        <c:v>5.4169</c:v>
                      </c:pt>
                      <c:pt idx="2457">
                        <c:v>5.4150999999999998</c:v>
                      </c:pt>
                      <c:pt idx="2458">
                        <c:v>5.4132999999999996</c:v>
                      </c:pt>
                      <c:pt idx="2459">
                        <c:v>5.4115000000000002</c:v>
                      </c:pt>
                      <c:pt idx="2460">
                        <c:v>5.4097</c:v>
                      </c:pt>
                      <c:pt idx="2461">
                        <c:v>5.4080000000000004</c:v>
                      </c:pt>
                      <c:pt idx="2462">
                        <c:v>5.4062000000000001</c:v>
                      </c:pt>
                      <c:pt idx="2463">
                        <c:v>5.4044999999999996</c:v>
                      </c:pt>
                      <c:pt idx="2464">
                        <c:v>5.4028999999999998</c:v>
                      </c:pt>
                      <c:pt idx="2465">
                        <c:v>5.4012000000000002</c:v>
                      </c:pt>
                      <c:pt idx="2466">
                        <c:v>5.3996000000000004</c:v>
                      </c:pt>
                      <c:pt idx="2467">
                        <c:v>5.3979999999999997</c:v>
                      </c:pt>
                      <c:pt idx="2468">
                        <c:v>5.3963999999999999</c:v>
                      </c:pt>
                      <c:pt idx="2469">
                        <c:v>5.3948</c:v>
                      </c:pt>
                      <c:pt idx="2470">
                        <c:v>5.3933</c:v>
                      </c:pt>
                      <c:pt idx="2471">
                        <c:v>5.3917999999999999</c:v>
                      </c:pt>
                      <c:pt idx="2472">
                        <c:v>5.3903999999999996</c:v>
                      </c:pt>
                      <c:pt idx="2473">
                        <c:v>5.3891</c:v>
                      </c:pt>
                      <c:pt idx="2474">
                        <c:v>5.3876999999999997</c:v>
                      </c:pt>
                      <c:pt idx="2475">
                        <c:v>5.3861999999999997</c:v>
                      </c:pt>
                      <c:pt idx="2476">
                        <c:v>5.3846999999999996</c:v>
                      </c:pt>
                      <c:pt idx="2477">
                        <c:v>5.3832000000000004</c:v>
                      </c:pt>
                      <c:pt idx="2478">
                        <c:v>5.3817000000000004</c:v>
                      </c:pt>
                      <c:pt idx="2479">
                        <c:v>5.3802000000000003</c:v>
                      </c:pt>
                      <c:pt idx="2480">
                        <c:v>5.3787000000000003</c:v>
                      </c:pt>
                      <c:pt idx="2481">
                        <c:v>5.3773</c:v>
                      </c:pt>
                      <c:pt idx="2482">
                        <c:v>5.3758999999999997</c:v>
                      </c:pt>
                      <c:pt idx="2483">
                        <c:v>5.3746999999999998</c:v>
                      </c:pt>
                      <c:pt idx="2484">
                        <c:v>5.3734999999999999</c:v>
                      </c:pt>
                      <c:pt idx="2485">
                        <c:v>5.3724999999999996</c:v>
                      </c:pt>
                      <c:pt idx="2486">
                        <c:v>5.3715000000000002</c:v>
                      </c:pt>
                      <c:pt idx="2487">
                        <c:v>5.3705999999999996</c:v>
                      </c:pt>
                      <c:pt idx="2488">
                        <c:v>5.3695000000000004</c:v>
                      </c:pt>
                      <c:pt idx="2489">
                        <c:v>5.3682999999999996</c:v>
                      </c:pt>
                      <c:pt idx="2490">
                        <c:v>5.3670999999999998</c:v>
                      </c:pt>
                      <c:pt idx="2491">
                        <c:v>5.3655999999999997</c:v>
                      </c:pt>
                      <c:pt idx="2492">
                        <c:v>5.3639999999999999</c:v>
                      </c:pt>
                      <c:pt idx="2493">
                        <c:v>5.3623000000000003</c:v>
                      </c:pt>
                      <c:pt idx="2494">
                        <c:v>5.3606999999999996</c:v>
                      </c:pt>
                      <c:pt idx="2495">
                        <c:v>5.359</c:v>
                      </c:pt>
                      <c:pt idx="2496">
                        <c:v>5.3573000000000004</c:v>
                      </c:pt>
                      <c:pt idx="2497">
                        <c:v>5.3556999999999997</c:v>
                      </c:pt>
                      <c:pt idx="2498">
                        <c:v>5.3540999999999999</c:v>
                      </c:pt>
                      <c:pt idx="2499">
                        <c:v>5.3525</c:v>
                      </c:pt>
                      <c:pt idx="2500">
                        <c:v>5.3506999999999998</c:v>
                      </c:pt>
                      <c:pt idx="2501">
                        <c:v>5.3489000000000004</c:v>
                      </c:pt>
                      <c:pt idx="2502">
                        <c:v>5.3471000000000002</c:v>
                      </c:pt>
                      <c:pt idx="2503">
                        <c:v>5.3452999999999999</c:v>
                      </c:pt>
                      <c:pt idx="2504">
                        <c:v>5.3434999999999997</c:v>
                      </c:pt>
                      <c:pt idx="2505">
                        <c:v>5.3417000000000003</c:v>
                      </c:pt>
                      <c:pt idx="2506">
                        <c:v>5.3399000000000001</c:v>
                      </c:pt>
                      <c:pt idx="2507">
                        <c:v>5.3380999999999998</c:v>
                      </c:pt>
                      <c:pt idx="2508">
                        <c:v>5.3364000000000003</c:v>
                      </c:pt>
                      <c:pt idx="2509">
                        <c:v>5.3346999999999998</c:v>
                      </c:pt>
                      <c:pt idx="2510">
                        <c:v>5.3330000000000002</c:v>
                      </c:pt>
                      <c:pt idx="2511">
                        <c:v>5.3314000000000004</c:v>
                      </c:pt>
                      <c:pt idx="2512">
                        <c:v>5.3297999999999996</c:v>
                      </c:pt>
                      <c:pt idx="2513">
                        <c:v>5.3281999999999998</c:v>
                      </c:pt>
                      <c:pt idx="2514">
                        <c:v>5.3265000000000002</c:v>
                      </c:pt>
                      <c:pt idx="2515">
                        <c:v>5.3249000000000004</c:v>
                      </c:pt>
                      <c:pt idx="2516">
                        <c:v>5.3232999999999997</c:v>
                      </c:pt>
                      <c:pt idx="2517">
                        <c:v>5.3216999999999999</c:v>
                      </c:pt>
                      <c:pt idx="2518">
                        <c:v>5.3201000000000001</c:v>
                      </c:pt>
                      <c:pt idx="2519">
                        <c:v>5.3183999999999996</c:v>
                      </c:pt>
                      <c:pt idx="2520">
                        <c:v>5.3164999999999996</c:v>
                      </c:pt>
                      <c:pt idx="2521">
                        <c:v>5.3146000000000004</c:v>
                      </c:pt>
                      <c:pt idx="2522">
                        <c:v>5.3127000000000004</c:v>
                      </c:pt>
                      <c:pt idx="2523">
                        <c:v>5.3106999999999998</c:v>
                      </c:pt>
                      <c:pt idx="2524">
                        <c:v>5.3087999999999997</c:v>
                      </c:pt>
                      <c:pt idx="2525">
                        <c:v>5.3070000000000004</c:v>
                      </c:pt>
                      <c:pt idx="2526">
                        <c:v>5.3052999999999999</c:v>
                      </c:pt>
                      <c:pt idx="2527">
                        <c:v>5.3037000000000001</c:v>
                      </c:pt>
                      <c:pt idx="2528">
                        <c:v>5.3022</c:v>
                      </c:pt>
                      <c:pt idx="2529">
                        <c:v>5.3007</c:v>
                      </c:pt>
                      <c:pt idx="2530">
                        <c:v>5.2994000000000003</c:v>
                      </c:pt>
                      <c:pt idx="2531">
                        <c:v>5.298</c:v>
                      </c:pt>
                      <c:pt idx="2532">
                        <c:v>5.2967000000000004</c:v>
                      </c:pt>
                      <c:pt idx="2533">
                        <c:v>5.2954999999999997</c:v>
                      </c:pt>
                      <c:pt idx="2534">
                        <c:v>5.2944000000000004</c:v>
                      </c:pt>
                      <c:pt idx="2535">
                        <c:v>5.2931999999999997</c:v>
                      </c:pt>
                      <c:pt idx="2536">
                        <c:v>5.2919999999999998</c:v>
                      </c:pt>
                      <c:pt idx="2537">
                        <c:v>5.2908999999999997</c:v>
                      </c:pt>
                      <c:pt idx="2538">
                        <c:v>5.2896999999999998</c:v>
                      </c:pt>
                      <c:pt idx="2539">
                        <c:v>5.2885</c:v>
                      </c:pt>
                      <c:pt idx="2540">
                        <c:v>5.2873000000000001</c:v>
                      </c:pt>
                      <c:pt idx="2541">
                        <c:v>5.2861000000000002</c:v>
                      </c:pt>
                      <c:pt idx="2542">
                        <c:v>5.2849000000000004</c:v>
                      </c:pt>
                      <c:pt idx="2543">
                        <c:v>5.2836999999999996</c:v>
                      </c:pt>
                      <c:pt idx="2544">
                        <c:v>5.2823000000000002</c:v>
                      </c:pt>
                      <c:pt idx="2545">
                        <c:v>5.2809999999999997</c:v>
                      </c:pt>
                      <c:pt idx="2546">
                        <c:v>5.2794999999999996</c:v>
                      </c:pt>
                      <c:pt idx="2547">
                        <c:v>5.2778999999999998</c:v>
                      </c:pt>
                      <c:pt idx="2548">
                        <c:v>5.2760999999999996</c:v>
                      </c:pt>
                      <c:pt idx="2549">
                        <c:v>5.2742000000000004</c:v>
                      </c:pt>
                      <c:pt idx="2550">
                        <c:v>5.2723000000000004</c:v>
                      </c:pt>
                      <c:pt idx="2551">
                        <c:v>5.2702999999999998</c:v>
                      </c:pt>
                      <c:pt idx="2552">
                        <c:v>5.2683999999999997</c:v>
                      </c:pt>
                      <c:pt idx="2553">
                        <c:v>5.2664</c:v>
                      </c:pt>
                      <c:pt idx="2554">
                        <c:v>5.2645</c:v>
                      </c:pt>
                      <c:pt idx="2555">
                        <c:v>5.2625999999999999</c:v>
                      </c:pt>
                      <c:pt idx="2556">
                        <c:v>5.2606000000000002</c:v>
                      </c:pt>
                      <c:pt idx="2557">
                        <c:v>5.2586000000000004</c:v>
                      </c:pt>
                      <c:pt idx="2558">
                        <c:v>5.2565</c:v>
                      </c:pt>
                      <c:pt idx="2559">
                        <c:v>5.2542</c:v>
                      </c:pt>
                      <c:pt idx="2560">
                        <c:v>5.2516999999999996</c:v>
                      </c:pt>
                      <c:pt idx="2561">
                        <c:v>5.2492000000000001</c:v>
                      </c:pt>
                      <c:pt idx="2562">
                        <c:v>5.2465000000000002</c:v>
                      </c:pt>
                      <c:pt idx="2563">
                        <c:v>5.2439</c:v>
                      </c:pt>
                      <c:pt idx="2564">
                        <c:v>5.2412999999999998</c:v>
                      </c:pt>
                      <c:pt idx="2565">
                        <c:v>5.2388000000000003</c:v>
                      </c:pt>
                      <c:pt idx="2566">
                        <c:v>5.2365000000000004</c:v>
                      </c:pt>
                      <c:pt idx="2567">
                        <c:v>5.2343000000000002</c:v>
                      </c:pt>
                      <c:pt idx="2568">
                        <c:v>5.2319000000000004</c:v>
                      </c:pt>
                      <c:pt idx="2569">
                        <c:v>5.2297000000000002</c:v>
                      </c:pt>
                      <c:pt idx="2570">
                        <c:v>5.2275</c:v>
                      </c:pt>
                      <c:pt idx="2571">
                        <c:v>5.2252999999999998</c:v>
                      </c:pt>
                      <c:pt idx="2572">
                        <c:v>5.2229000000000001</c:v>
                      </c:pt>
                      <c:pt idx="2573">
                        <c:v>5.2206000000000001</c:v>
                      </c:pt>
                      <c:pt idx="2574">
                        <c:v>5.2180999999999997</c:v>
                      </c:pt>
                      <c:pt idx="2575">
                        <c:v>5.2154999999999996</c:v>
                      </c:pt>
                      <c:pt idx="2576">
                        <c:v>5.2129000000000003</c:v>
                      </c:pt>
                      <c:pt idx="2577">
                        <c:v>5.2103000000000002</c:v>
                      </c:pt>
                      <c:pt idx="2578">
                        <c:v>5.2076000000000002</c:v>
                      </c:pt>
                      <c:pt idx="2579">
                        <c:v>5.2050000000000001</c:v>
                      </c:pt>
                      <c:pt idx="2580">
                        <c:v>5.2023000000000001</c:v>
                      </c:pt>
                      <c:pt idx="2581">
                        <c:v>5.1997</c:v>
                      </c:pt>
                      <c:pt idx="2582">
                        <c:v>5.1967999999999996</c:v>
                      </c:pt>
                      <c:pt idx="2583">
                        <c:v>5.1940999999999997</c:v>
                      </c:pt>
                      <c:pt idx="2584">
                        <c:v>5.1913</c:v>
                      </c:pt>
                      <c:pt idx="2585">
                        <c:v>5.1886000000000001</c:v>
                      </c:pt>
                      <c:pt idx="2586">
                        <c:v>5.1856999999999998</c:v>
                      </c:pt>
                      <c:pt idx="2587">
                        <c:v>5.1829999999999998</c:v>
                      </c:pt>
                      <c:pt idx="2588">
                        <c:v>5.1801000000000004</c:v>
                      </c:pt>
                      <c:pt idx="2589">
                        <c:v>5.1772999999999998</c:v>
                      </c:pt>
                      <c:pt idx="2590">
                        <c:v>5.1744000000000003</c:v>
                      </c:pt>
                      <c:pt idx="2591">
                        <c:v>5.1715</c:v>
                      </c:pt>
                      <c:pt idx="2592">
                        <c:v>5.1685999999999996</c:v>
                      </c:pt>
                      <c:pt idx="2593">
                        <c:v>5.1657000000000002</c:v>
                      </c:pt>
                      <c:pt idx="2594">
                        <c:v>5.1630000000000003</c:v>
                      </c:pt>
                      <c:pt idx="2595">
                        <c:v>5.1603000000000003</c:v>
                      </c:pt>
                      <c:pt idx="2596">
                        <c:v>5.1574</c:v>
                      </c:pt>
                      <c:pt idx="2597">
                        <c:v>5.1547000000000001</c:v>
                      </c:pt>
                      <c:pt idx="2598">
                        <c:v>5.1519000000000004</c:v>
                      </c:pt>
                      <c:pt idx="2599">
                        <c:v>5.1490999999999998</c:v>
                      </c:pt>
                      <c:pt idx="2600">
                        <c:v>5.1463000000000001</c:v>
                      </c:pt>
                      <c:pt idx="2601">
                        <c:v>5.1435000000000004</c:v>
                      </c:pt>
                      <c:pt idx="2602">
                        <c:v>5.1406999999999998</c:v>
                      </c:pt>
                      <c:pt idx="2603">
                        <c:v>5.1380999999999997</c:v>
                      </c:pt>
                      <c:pt idx="2604">
                        <c:v>5.1355000000000004</c:v>
                      </c:pt>
                      <c:pt idx="2605">
                        <c:v>5.133</c:v>
                      </c:pt>
                      <c:pt idx="2606">
                        <c:v>5.1307</c:v>
                      </c:pt>
                      <c:pt idx="2607">
                        <c:v>5.1284999999999998</c:v>
                      </c:pt>
                      <c:pt idx="2608">
                        <c:v>5.1265000000000001</c:v>
                      </c:pt>
                      <c:pt idx="2609">
                        <c:v>5.1245000000000003</c:v>
                      </c:pt>
                      <c:pt idx="2610">
                        <c:v>5.1227</c:v>
                      </c:pt>
                      <c:pt idx="2611">
                        <c:v>5.1208999999999998</c:v>
                      </c:pt>
                      <c:pt idx="2612">
                        <c:v>5.1192000000000002</c:v>
                      </c:pt>
                      <c:pt idx="2613">
                        <c:v>5.1174999999999997</c:v>
                      </c:pt>
                      <c:pt idx="2614">
                        <c:v>5.1158999999999999</c:v>
                      </c:pt>
                      <c:pt idx="2615">
                        <c:v>5.1142000000000003</c:v>
                      </c:pt>
                      <c:pt idx="2616">
                        <c:v>5.1125999999999996</c:v>
                      </c:pt>
                      <c:pt idx="2617">
                        <c:v>5.1109</c:v>
                      </c:pt>
                      <c:pt idx="2618">
                        <c:v>5.1093999999999999</c:v>
                      </c:pt>
                      <c:pt idx="2619">
                        <c:v>5.1078999999999999</c:v>
                      </c:pt>
                      <c:pt idx="2620">
                        <c:v>5.1064999999999996</c:v>
                      </c:pt>
                      <c:pt idx="2621">
                        <c:v>5.1048999999999998</c:v>
                      </c:pt>
                      <c:pt idx="2622">
                        <c:v>5.1033999999999997</c:v>
                      </c:pt>
                      <c:pt idx="2623">
                        <c:v>5.1017999999999999</c:v>
                      </c:pt>
                      <c:pt idx="2624">
                        <c:v>5.1001000000000003</c:v>
                      </c:pt>
                      <c:pt idx="2625">
                        <c:v>5.0983999999999998</c:v>
                      </c:pt>
                      <c:pt idx="2626">
                        <c:v>5.0968</c:v>
                      </c:pt>
                      <c:pt idx="2627">
                        <c:v>5.0951000000000004</c:v>
                      </c:pt>
                      <c:pt idx="2628">
                        <c:v>5.0934999999999997</c:v>
                      </c:pt>
                      <c:pt idx="2629">
                        <c:v>5.0918000000000001</c:v>
                      </c:pt>
                      <c:pt idx="2630">
                        <c:v>5.0900999999999996</c:v>
                      </c:pt>
                      <c:pt idx="2631">
                        <c:v>5.0881999999999996</c:v>
                      </c:pt>
                      <c:pt idx="2632">
                        <c:v>5.0861999999999998</c:v>
                      </c:pt>
                      <c:pt idx="2633">
                        <c:v>5.0842999999999998</c:v>
                      </c:pt>
                      <c:pt idx="2634">
                        <c:v>5.0822000000000003</c:v>
                      </c:pt>
                      <c:pt idx="2635">
                        <c:v>5.08</c:v>
                      </c:pt>
                      <c:pt idx="2636">
                        <c:v>5.0777000000000001</c:v>
                      </c:pt>
                      <c:pt idx="2637">
                        <c:v>5.0753000000000004</c:v>
                      </c:pt>
                      <c:pt idx="2638">
                        <c:v>5.0728</c:v>
                      </c:pt>
                      <c:pt idx="2639">
                        <c:v>5.0704000000000002</c:v>
                      </c:pt>
                      <c:pt idx="2640">
                        <c:v>5.0678999999999998</c:v>
                      </c:pt>
                      <c:pt idx="2641">
                        <c:v>5.0655000000000001</c:v>
                      </c:pt>
                      <c:pt idx="2642">
                        <c:v>5.0629999999999997</c:v>
                      </c:pt>
                      <c:pt idx="2643">
                        <c:v>5.0606</c:v>
                      </c:pt>
                      <c:pt idx="2644">
                        <c:v>5.0580999999999996</c:v>
                      </c:pt>
                      <c:pt idx="2645">
                        <c:v>5.0556999999999999</c:v>
                      </c:pt>
                      <c:pt idx="2646">
                        <c:v>5.0530999999999997</c:v>
                      </c:pt>
                      <c:pt idx="2647">
                        <c:v>5.0505000000000004</c:v>
                      </c:pt>
                      <c:pt idx="2648">
                        <c:v>5.048</c:v>
                      </c:pt>
                      <c:pt idx="2649">
                        <c:v>5.0453999999999999</c:v>
                      </c:pt>
                      <c:pt idx="2650">
                        <c:v>5.0427999999999997</c:v>
                      </c:pt>
                      <c:pt idx="2651">
                        <c:v>5.0401999999999996</c:v>
                      </c:pt>
                      <c:pt idx="2652">
                        <c:v>5.0376000000000003</c:v>
                      </c:pt>
                      <c:pt idx="2653">
                        <c:v>5.0347999999999997</c:v>
                      </c:pt>
                      <c:pt idx="2654">
                        <c:v>5.032</c:v>
                      </c:pt>
                      <c:pt idx="2655">
                        <c:v>5.0290999999999997</c:v>
                      </c:pt>
                      <c:pt idx="2656">
                        <c:v>5.0263</c:v>
                      </c:pt>
                      <c:pt idx="2657">
                        <c:v>5.0233999999999996</c:v>
                      </c:pt>
                      <c:pt idx="2658">
                        <c:v>5.0206</c:v>
                      </c:pt>
                      <c:pt idx="2659">
                        <c:v>5.0175999999999998</c:v>
                      </c:pt>
                      <c:pt idx="2660">
                        <c:v>5.0147000000000004</c:v>
                      </c:pt>
                      <c:pt idx="2661">
                        <c:v>5.0118999999999998</c:v>
                      </c:pt>
                      <c:pt idx="2662">
                        <c:v>5.0091000000000001</c:v>
                      </c:pt>
                      <c:pt idx="2663">
                        <c:v>5.0064000000000002</c:v>
                      </c:pt>
                      <c:pt idx="2664">
                        <c:v>5.0038</c:v>
                      </c:pt>
                      <c:pt idx="2665">
                        <c:v>5.0012999999999996</c:v>
                      </c:pt>
                      <c:pt idx="2666">
                        <c:v>4.9985999999999997</c:v>
                      </c:pt>
                      <c:pt idx="2667">
                        <c:v>4.9961000000000002</c:v>
                      </c:pt>
                      <c:pt idx="2668">
                        <c:v>4.9934000000000003</c:v>
                      </c:pt>
                      <c:pt idx="2669">
                        <c:v>4.9908000000000001</c:v>
                      </c:pt>
                      <c:pt idx="2670">
                        <c:v>4.9882999999999997</c:v>
                      </c:pt>
                      <c:pt idx="2671">
                        <c:v>4.9856999999999996</c:v>
                      </c:pt>
                      <c:pt idx="2672">
                        <c:v>4.9832000000000001</c:v>
                      </c:pt>
                      <c:pt idx="2673">
                        <c:v>4.9806999999999997</c:v>
                      </c:pt>
                      <c:pt idx="2674">
                        <c:v>4.9781000000000004</c:v>
                      </c:pt>
                      <c:pt idx="2675">
                        <c:v>4.9756</c:v>
                      </c:pt>
                      <c:pt idx="2676">
                        <c:v>4.9729999999999999</c:v>
                      </c:pt>
                      <c:pt idx="2677">
                        <c:v>4.9705000000000004</c:v>
                      </c:pt>
                      <c:pt idx="2678">
                        <c:v>4.9679000000000002</c:v>
                      </c:pt>
                      <c:pt idx="2679">
                        <c:v>4.9653999999999998</c:v>
                      </c:pt>
                      <c:pt idx="2680">
                        <c:v>4.9625000000000004</c:v>
                      </c:pt>
                      <c:pt idx="2681">
                        <c:v>4.9596999999999998</c:v>
                      </c:pt>
                      <c:pt idx="2682">
                        <c:v>4.9566999999999997</c:v>
                      </c:pt>
                      <c:pt idx="2683">
                        <c:v>4.9538000000000002</c:v>
                      </c:pt>
                      <c:pt idx="2684">
                        <c:v>4.9508999999999999</c:v>
                      </c:pt>
                      <c:pt idx="2685">
                        <c:v>4.9480000000000004</c:v>
                      </c:pt>
                      <c:pt idx="2686">
                        <c:v>4.9451999999999998</c:v>
                      </c:pt>
                      <c:pt idx="2687">
                        <c:v>4.9424999999999999</c:v>
                      </c:pt>
                      <c:pt idx="2688">
                        <c:v>4.9398</c:v>
                      </c:pt>
                      <c:pt idx="2689">
                        <c:v>4.9371</c:v>
                      </c:pt>
                      <c:pt idx="2690">
                        <c:v>4.9344000000000001</c:v>
                      </c:pt>
                      <c:pt idx="2691">
                        <c:v>4.9317000000000002</c:v>
                      </c:pt>
                      <c:pt idx="2692">
                        <c:v>4.9291</c:v>
                      </c:pt>
                      <c:pt idx="2693">
                        <c:v>4.9264000000000001</c:v>
                      </c:pt>
                      <c:pt idx="2694">
                        <c:v>4.9236000000000004</c:v>
                      </c:pt>
                      <c:pt idx="2695">
                        <c:v>4.9208999999999996</c:v>
                      </c:pt>
                      <c:pt idx="2696">
                        <c:v>4.9180999999999999</c:v>
                      </c:pt>
                      <c:pt idx="2697">
                        <c:v>4.9153000000000002</c:v>
                      </c:pt>
                      <c:pt idx="2698">
                        <c:v>4.9123999999999999</c:v>
                      </c:pt>
                      <c:pt idx="2699">
                        <c:v>4.9095000000000004</c:v>
                      </c:pt>
                      <c:pt idx="2700">
                        <c:v>4.9065000000000003</c:v>
                      </c:pt>
                      <c:pt idx="2701">
                        <c:v>4.9035000000000002</c:v>
                      </c:pt>
                      <c:pt idx="2702">
                        <c:v>4.9005999999999998</c:v>
                      </c:pt>
                      <c:pt idx="2703">
                        <c:v>4.8975999999999997</c:v>
                      </c:pt>
                      <c:pt idx="2704">
                        <c:v>4.8944999999999999</c:v>
                      </c:pt>
                      <c:pt idx="2705">
                        <c:v>4.8914</c:v>
                      </c:pt>
                      <c:pt idx="2706">
                        <c:v>4.8883000000000001</c:v>
                      </c:pt>
                      <c:pt idx="2707">
                        <c:v>4.8849</c:v>
                      </c:pt>
                      <c:pt idx="2708">
                        <c:v>4.8817000000000004</c:v>
                      </c:pt>
                      <c:pt idx="2709">
                        <c:v>4.8784999999999998</c:v>
                      </c:pt>
                      <c:pt idx="2710">
                        <c:v>4.8750999999999998</c:v>
                      </c:pt>
                      <c:pt idx="2711">
                        <c:v>4.8719000000000001</c:v>
                      </c:pt>
                      <c:pt idx="2712">
                        <c:v>4.8685</c:v>
                      </c:pt>
                      <c:pt idx="2713">
                        <c:v>4.8650000000000002</c:v>
                      </c:pt>
                      <c:pt idx="2714">
                        <c:v>4.8616000000000001</c:v>
                      </c:pt>
                      <c:pt idx="2715">
                        <c:v>4.8582000000000001</c:v>
                      </c:pt>
                      <c:pt idx="2716">
                        <c:v>4.8545999999999996</c:v>
                      </c:pt>
                      <c:pt idx="2717">
                        <c:v>4.8510999999999997</c:v>
                      </c:pt>
                      <c:pt idx="2718">
                        <c:v>4.8478000000000003</c:v>
                      </c:pt>
                      <c:pt idx="2719">
                        <c:v>4.8445</c:v>
                      </c:pt>
                      <c:pt idx="2720">
                        <c:v>4.8411999999999997</c:v>
                      </c:pt>
                      <c:pt idx="2721">
                        <c:v>4.8379000000000003</c:v>
                      </c:pt>
                      <c:pt idx="2722">
                        <c:v>4.8345000000000002</c:v>
                      </c:pt>
                      <c:pt idx="2723">
                        <c:v>4.8310000000000004</c:v>
                      </c:pt>
                      <c:pt idx="2724">
                        <c:v>4.8274999999999997</c:v>
                      </c:pt>
                      <c:pt idx="2725">
                        <c:v>4.8240999999999996</c:v>
                      </c:pt>
                      <c:pt idx="2726">
                        <c:v>4.8205999999999998</c:v>
                      </c:pt>
                      <c:pt idx="2727">
                        <c:v>4.8171999999999997</c:v>
                      </c:pt>
                      <c:pt idx="2728">
                        <c:v>4.8137999999999996</c:v>
                      </c:pt>
                      <c:pt idx="2729">
                        <c:v>4.8105000000000002</c:v>
                      </c:pt>
                      <c:pt idx="2730">
                        <c:v>4.8071000000000002</c:v>
                      </c:pt>
                      <c:pt idx="2731">
                        <c:v>4.8037000000000001</c:v>
                      </c:pt>
                      <c:pt idx="2732">
                        <c:v>4.8000999999999996</c:v>
                      </c:pt>
                      <c:pt idx="2733">
                        <c:v>4.7965</c:v>
                      </c:pt>
                      <c:pt idx="2734">
                        <c:v>4.7927999999999997</c:v>
                      </c:pt>
                      <c:pt idx="2735">
                        <c:v>4.7889999999999997</c:v>
                      </c:pt>
                      <c:pt idx="2736">
                        <c:v>4.7853000000000003</c:v>
                      </c:pt>
                      <c:pt idx="2737">
                        <c:v>4.7815000000000003</c:v>
                      </c:pt>
                      <c:pt idx="2738">
                        <c:v>4.7777000000000003</c:v>
                      </c:pt>
                      <c:pt idx="2739">
                        <c:v>4.7739000000000003</c:v>
                      </c:pt>
                      <c:pt idx="2740">
                        <c:v>4.7701000000000002</c:v>
                      </c:pt>
                      <c:pt idx="2741">
                        <c:v>4.7664</c:v>
                      </c:pt>
                      <c:pt idx="2742">
                        <c:v>4.7625999999999999</c:v>
                      </c:pt>
                      <c:pt idx="2743">
                        <c:v>4.7587999999999999</c:v>
                      </c:pt>
                      <c:pt idx="2744">
                        <c:v>4.7550999999999997</c:v>
                      </c:pt>
                      <c:pt idx="2745">
                        <c:v>4.7512999999999996</c:v>
                      </c:pt>
                      <c:pt idx="2746">
                        <c:v>4.7474999999999996</c:v>
                      </c:pt>
                      <c:pt idx="2747">
                        <c:v>4.7435999999999998</c:v>
                      </c:pt>
                      <c:pt idx="2748">
                        <c:v>4.7396000000000003</c:v>
                      </c:pt>
                      <c:pt idx="2749">
                        <c:v>4.7356999999999996</c:v>
                      </c:pt>
                      <c:pt idx="2750">
                        <c:v>4.7314999999999996</c:v>
                      </c:pt>
                      <c:pt idx="2751">
                        <c:v>4.7272999999999996</c:v>
                      </c:pt>
                      <c:pt idx="2752">
                        <c:v>4.7230999999999996</c:v>
                      </c:pt>
                      <c:pt idx="2753">
                        <c:v>4.7186000000000003</c:v>
                      </c:pt>
                      <c:pt idx="2754">
                        <c:v>4.7141000000000002</c:v>
                      </c:pt>
                      <c:pt idx="2755">
                        <c:v>4.7092999999999998</c:v>
                      </c:pt>
                      <c:pt idx="2756">
                        <c:v>4.7046999999999999</c:v>
                      </c:pt>
                      <c:pt idx="2757">
                        <c:v>4.7000999999999999</c:v>
                      </c:pt>
                      <c:pt idx="2758">
                        <c:v>4.6957000000000004</c:v>
                      </c:pt>
                      <c:pt idx="2759">
                        <c:v>4.6912000000000003</c:v>
                      </c:pt>
                      <c:pt idx="2760">
                        <c:v>4.6868999999999996</c:v>
                      </c:pt>
                      <c:pt idx="2761">
                        <c:v>4.6824000000000003</c:v>
                      </c:pt>
                      <c:pt idx="2762">
                        <c:v>4.6778000000000004</c:v>
                      </c:pt>
                      <c:pt idx="2763">
                        <c:v>4.6733000000000002</c:v>
                      </c:pt>
                      <c:pt idx="2764">
                        <c:v>4.6684000000000001</c:v>
                      </c:pt>
                      <c:pt idx="2765">
                        <c:v>4.6632999999999996</c:v>
                      </c:pt>
                      <c:pt idx="2766">
                        <c:v>4.6582999999999997</c:v>
                      </c:pt>
                      <c:pt idx="2767">
                        <c:v>4.6528999999999998</c:v>
                      </c:pt>
                      <c:pt idx="2768">
                        <c:v>4.6475999999999997</c:v>
                      </c:pt>
                      <c:pt idx="2769">
                        <c:v>4.6421000000000001</c:v>
                      </c:pt>
                      <c:pt idx="2770">
                        <c:v>4.6364999999999998</c:v>
                      </c:pt>
                      <c:pt idx="2771">
                        <c:v>4.6304999999999996</c:v>
                      </c:pt>
                      <c:pt idx="2772">
                        <c:v>4.6246</c:v>
                      </c:pt>
                      <c:pt idx="2773">
                        <c:v>4.6184000000000003</c:v>
                      </c:pt>
                      <c:pt idx="2774">
                        <c:v>4.6123000000000003</c:v>
                      </c:pt>
                      <c:pt idx="2775">
                        <c:v>4.6059999999999999</c:v>
                      </c:pt>
                      <c:pt idx="2776">
                        <c:v>4.5998000000000001</c:v>
                      </c:pt>
                      <c:pt idx="2777">
                        <c:v>4.5936000000000003</c:v>
                      </c:pt>
                      <c:pt idx="2778">
                        <c:v>4.5873999999999997</c:v>
                      </c:pt>
                      <c:pt idx="2779">
                        <c:v>4.5811000000000002</c:v>
                      </c:pt>
                      <c:pt idx="2780">
                        <c:v>4.5747999999999998</c:v>
                      </c:pt>
                      <c:pt idx="2781">
                        <c:v>4.5686</c:v>
                      </c:pt>
                      <c:pt idx="2782">
                        <c:v>4.5625</c:v>
                      </c:pt>
                      <c:pt idx="2783">
                        <c:v>4.5561999999999996</c:v>
                      </c:pt>
                      <c:pt idx="2784">
                        <c:v>4.5502000000000002</c:v>
                      </c:pt>
                      <c:pt idx="2785">
                        <c:v>4.5438999999999998</c:v>
                      </c:pt>
                      <c:pt idx="2786">
                        <c:v>4.5380000000000003</c:v>
                      </c:pt>
                      <c:pt idx="2787">
                        <c:v>4.5317999999999996</c:v>
                      </c:pt>
                      <c:pt idx="2788">
                        <c:v>4.5258000000000003</c:v>
                      </c:pt>
                      <c:pt idx="2789">
                        <c:v>4.5197000000000003</c:v>
                      </c:pt>
                      <c:pt idx="2790">
                        <c:v>4.5136000000000003</c:v>
                      </c:pt>
                      <c:pt idx="2791">
                        <c:v>4.5075000000000003</c:v>
                      </c:pt>
                      <c:pt idx="2792">
                        <c:v>4.5016999999999996</c:v>
                      </c:pt>
                      <c:pt idx="2793">
                        <c:v>4.4962</c:v>
                      </c:pt>
                      <c:pt idx="2794">
                        <c:v>4.4904999999999999</c:v>
                      </c:pt>
                      <c:pt idx="2795">
                        <c:v>4.4847999999999999</c:v>
                      </c:pt>
                      <c:pt idx="2796">
                        <c:v>4.4790999999999999</c:v>
                      </c:pt>
                      <c:pt idx="2797">
                        <c:v>4.4733999999999998</c:v>
                      </c:pt>
                      <c:pt idx="2798">
                        <c:v>4.4673999999999996</c:v>
                      </c:pt>
                      <c:pt idx="2799">
                        <c:v>4.4614000000000003</c:v>
                      </c:pt>
                      <c:pt idx="2800">
                        <c:v>4.4554</c:v>
                      </c:pt>
                      <c:pt idx="2801">
                        <c:v>4.4493</c:v>
                      </c:pt>
                      <c:pt idx="2802">
                        <c:v>4.4431000000000003</c:v>
                      </c:pt>
                      <c:pt idx="2803">
                        <c:v>4.4368999999999996</c:v>
                      </c:pt>
                      <c:pt idx="2804">
                        <c:v>4.4306000000000001</c:v>
                      </c:pt>
                      <c:pt idx="2805">
                        <c:v>4.4240000000000004</c:v>
                      </c:pt>
                      <c:pt idx="2806">
                        <c:v>4.4177999999999997</c:v>
                      </c:pt>
                      <c:pt idx="2807">
                        <c:v>4.4114000000000004</c:v>
                      </c:pt>
                      <c:pt idx="2808">
                        <c:v>4.4047999999999998</c:v>
                      </c:pt>
                      <c:pt idx="2809">
                        <c:v>4.3985000000000003</c:v>
                      </c:pt>
                      <c:pt idx="2810">
                        <c:v>4.3925000000000001</c:v>
                      </c:pt>
                      <c:pt idx="2811">
                        <c:v>4.3861999999999997</c:v>
                      </c:pt>
                      <c:pt idx="2812">
                        <c:v>4.3800999999999997</c:v>
                      </c:pt>
                      <c:pt idx="2813">
                        <c:v>4.3737000000000004</c:v>
                      </c:pt>
                      <c:pt idx="2814">
                        <c:v>4.3674999999999997</c:v>
                      </c:pt>
                      <c:pt idx="2815">
                        <c:v>4.3609</c:v>
                      </c:pt>
                      <c:pt idx="2816">
                        <c:v>4.3544999999999998</c:v>
                      </c:pt>
                      <c:pt idx="2817">
                        <c:v>4.3479000000000001</c:v>
                      </c:pt>
                      <c:pt idx="2818">
                        <c:v>4.3413000000000004</c:v>
                      </c:pt>
                      <c:pt idx="2819">
                        <c:v>4.3346999999999998</c:v>
                      </c:pt>
                      <c:pt idx="2820">
                        <c:v>4.3277999999999999</c:v>
                      </c:pt>
                      <c:pt idx="2821">
                        <c:v>4.3209999999999997</c:v>
                      </c:pt>
                      <c:pt idx="2822">
                        <c:v>4.3140000000000001</c:v>
                      </c:pt>
                      <c:pt idx="2823">
                        <c:v>4.3068999999999997</c:v>
                      </c:pt>
                      <c:pt idx="2824">
                        <c:v>4.2998000000000003</c:v>
                      </c:pt>
                      <c:pt idx="2825">
                        <c:v>4.2923999999999998</c:v>
                      </c:pt>
                      <c:pt idx="2826">
                        <c:v>4.2851999999999997</c:v>
                      </c:pt>
                      <c:pt idx="2827">
                        <c:v>4.2777000000000003</c:v>
                      </c:pt>
                      <c:pt idx="2828">
                        <c:v>4.2702999999999998</c:v>
                      </c:pt>
                      <c:pt idx="2829">
                        <c:v>4.2629000000000001</c:v>
                      </c:pt>
                      <c:pt idx="2830">
                        <c:v>4.2554999999999996</c:v>
                      </c:pt>
                      <c:pt idx="2831">
                        <c:v>4.2481999999999998</c:v>
                      </c:pt>
                      <c:pt idx="2832">
                        <c:v>4.2412000000000001</c:v>
                      </c:pt>
                      <c:pt idx="2833">
                        <c:v>4.2340999999999998</c:v>
                      </c:pt>
                      <c:pt idx="2834">
                        <c:v>4.2268999999999997</c:v>
                      </c:pt>
                      <c:pt idx="2835">
                        <c:v>4.2199</c:v>
                      </c:pt>
                      <c:pt idx="2836">
                        <c:v>4.2130999999999998</c:v>
                      </c:pt>
                      <c:pt idx="2837">
                        <c:v>4.2061000000000002</c:v>
                      </c:pt>
                      <c:pt idx="2838">
                        <c:v>4.1992000000000003</c:v>
                      </c:pt>
                      <c:pt idx="2839">
                        <c:v>4.1924999999999999</c:v>
                      </c:pt>
                      <c:pt idx="2840">
                        <c:v>4.1853999999999996</c:v>
                      </c:pt>
                      <c:pt idx="2841">
                        <c:v>4.1784999999999997</c:v>
                      </c:pt>
                      <c:pt idx="2842">
                        <c:v>4.1717000000000004</c:v>
                      </c:pt>
                      <c:pt idx="2843">
                        <c:v>4.1643999999999997</c:v>
                      </c:pt>
                      <c:pt idx="2844">
                        <c:v>4.1571999999999996</c:v>
                      </c:pt>
                      <c:pt idx="2845">
                        <c:v>4.1500000000000004</c:v>
                      </c:pt>
                      <c:pt idx="2846">
                        <c:v>4.1426999999999996</c:v>
                      </c:pt>
                      <c:pt idx="2847">
                        <c:v>4.1356000000000002</c:v>
                      </c:pt>
                      <c:pt idx="2848">
                        <c:v>4.1281999999999996</c:v>
                      </c:pt>
                      <c:pt idx="2849">
                        <c:v>4.1211000000000002</c:v>
                      </c:pt>
                      <c:pt idx="2850">
                        <c:v>4.1136999999999997</c:v>
                      </c:pt>
                      <c:pt idx="2851">
                        <c:v>4.1060999999999996</c:v>
                      </c:pt>
                      <c:pt idx="2852">
                        <c:v>4.0987</c:v>
                      </c:pt>
                      <c:pt idx="2853">
                        <c:v>4.0907999999999998</c:v>
                      </c:pt>
                      <c:pt idx="2854">
                        <c:v>4.0831999999999997</c:v>
                      </c:pt>
                      <c:pt idx="2855">
                        <c:v>4.0751999999999997</c:v>
                      </c:pt>
                      <c:pt idx="2856">
                        <c:v>4.0671999999999997</c:v>
                      </c:pt>
                      <c:pt idx="2857">
                        <c:v>4.0590999999999999</c:v>
                      </c:pt>
                      <c:pt idx="2858">
                        <c:v>4.0510999999999999</c:v>
                      </c:pt>
                      <c:pt idx="2859">
                        <c:v>4.0430000000000001</c:v>
                      </c:pt>
                      <c:pt idx="2860">
                        <c:v>4.0350000000000001</c:v>
                      </c:pt>
                      <c:pt idx="2861">
                        <c:v>4.0267999999999997</c:v>
                      </c:pt>
                      <c:pt idx="2862">
                        <c:v>4.0187999999999997</c:v>
                      </c:pt>
                      <c:pt idx="2863">
                        <c:v>4.0106999999999999</c:v>
                      </c:pt>
                      <c:pt idx="2864">
                        <c:v>4.0026000000000002</c:v>
                      </c:pt>
                      <c:pt idx="2865">
                        <c:v>3.9948000000000001</c:v>
                      </c:pt>
                      <c:pt idx="2866">
                        <c:v>3.9866999999999999</c:v>
                      </c:pt>
                      <c:pt idx="2867">
                        <c:v>3.9788999999999999</c:v>
                      </c:pt>
                      <c:pt idx="2868">
                        <c:v>3.9710999999999999</c:v>
                      </c:pt>
                      <c:pt idx="2869">
                        <c:v>3.9636999999999998</c:v>
                      </c:pt>
                      <c:pt idx="2870">
                        <c:v>3.956</c:v>
                      </c:pt>
                      <c:pt idx="2871">
                        <c:v>3.9489000000000001</c:v>
                      </c:pt>
                      <c:pt idx="2872">
                        <c:v>3.9415</c:v>
                      </c:pt>
                      <c:pt idx="2873">
                        <c:v>3.9344000000000001</c:v>
                      </c:pt>
                      <c:pt idx="2874">
                        <c:v>3.9275000000000002</c:v>
                      </c:pt>
                      <c:pt idx="2875">
                        <c:v>3.9205000000000001</c:v>
                      </c:pt>
                      <c:pt idx="2876">
                        <c:v>3.9134000000000002</c:v>
                      </c:pt>
                      <c:pt idx="2877">
                        <c:v>3.9064999999999999</c:v>
                      </c:pt>
                      <c:pt idx="2878">
                        <c:v>3.8996</c:v>
                      </c:pt>
                      <c:pt idx="2879">
                        <c:v>3.8927999999999998</c:v>
                      </c:pt>
                      <c:pt idx="2880">
                        <c:v>3.8858999999999999</c:v>
                      </c:pt>
                      <c:pt idx="2881">
                        <c:v>3.8791000000000002</c:v>
                      </c:pt>
                      <c:pt idx="2882">
                        <c:v>3.8723999999999998</c:v>
                      </c:pt>
                      <c:pt idx="2883">
                        <c:v>3.8654000000000002</c:v>
                      </c:pt>
                      <c:pt idx="2884">
                        <c:v>3.8586</c:v>
                      </c:pt>
                      <c:pt idx="2885">
                        <c:v>3.8515000000000001</c:v>
                      </c:pt>
                      <c:pt idx="2886">
                        <c:v>3.8443999999999998</c:v>
                      </c:pt>
                      <c:pt idx="2887">
                        <c:v>3.8371</c:v>
                      </c:pt>
                      <c:pt idx="2888">
                        <c:v>3.8296999999999999</c:v>
                      </c:pt>
                      <c:pt idx="2889">
                        <c:v>3.8222</c:v>
                      </c:pt>
                      <c:pt idx="2890">
                        <c:v>3.8148</c:v>
                      </c:pt>
                      <c:pt idx="2891">
                        <c:v>3.8071999999999999</c:v>
                      </c:pt>
                      <c:pt idx="2892">
                        <c:v>3.7995999999999999</c:v>
                      </c:pt>
                      <c:pt idx="2893">
                        <c:v>3.7921999999999998</c:v>
                      </c:pt>
                      <c:pt idx="2894">
                        <c:v>3.7848000000000002</c:v>
                      </c:pt>
                      <c:pt idx="2895">
                        <c:v>3.7774999999999999</c:v>
                      </c:pt>
                      <c:pt idx="2896">
                        <c:v>3.77</c:v>
                      </c:pt>
                      <c:pt idx="2897">
                        <c:v>3.7625999999999999</c:v>
                      </c:pt>
                      <c:pt idx="2898">
                        <c:v>3.7553000000000001</c:v>
                      </c:pt>
                      <c:pt idx="2899">
                        <c:v>3.7475999999999998</c:v>
                      </c:pt>
                      <c:pt idx="2900">
                        <c:v>3.7402000000000002</c:v>
                      </c:pt>
                      <c:pt idx="2901">
                        <c:v>3.7328000000000001</c:v>
                      </c:pt>
                      <c:pt idx="2902">
                        <c:v>3.7258</c:v>
                      </c:pt>
                      <c:pt idx="2903">
                        <c:v>3.7183999999999999</c:v>
                      </c:pt>
                      <c:pt idx="2904">
                        <c:v>3.7111999999999998</c:v>
                      </c:pt>
                      <c:pt idx="2905">
                        <c:v>3.7040000000000002</c:v>
                      </c:pt>
                      <c:pt idx="2906">
                        <c:v>3.6968999999999999</c:v>
                      </c:pt>
                      <c:pt idx="2907">
                        <c:v>3.69</c:v>
                      </c:pt>
                      <c:pt idx="2908">
                        <c:v>3.6831</c:v>
                      </c:pt>
                      <c:pt idx="2909">
                        <c:v>3.6758999999999999</c:v>
                      </c:pt>
                      <c:pt idx="2910">
                        <c:v>3.6688999999999998</c:v>
                      </c:pt>
                      <c:pt idx="2911">
                        <c:v>3.6617999999999999</c:v>
                      </c:pt>
                      <c:pt idx="2912">
                        <c:v>3.6545999999999998</c:v>
                      </c:pt>
                      <c:pt idx="2913">
                        <c:v>3.6475</c:v>
                      </c:pt>
                      <c:pt idx="2914">
                        <c:v>3.6404999999999998</c:v>
                      </c:pt>
                      <c:pt idx="2915">
                        <c:v>3.6332</c:v>
                      </c:pt>
                      <c:pt idx="2916">
                        <c:v>3.6259999999999999</c:v>
                      </c:pt>
                      <c:pt idx="2917">
                        <c:v>3.6191</c:v>
                      </c:pt>
                      <c:pt idx="2918">
                        <c:v>3.6118999999999999</c:v>
                      </c:pt>
                      <c:pt idx="2919">
                        <c:v>3.6046</c:v>
                      </c:pt>
                      <c:pt idx="2920">
                        <c:v>3.5973999999999999</c:v>
                      </c:pt>
                      <c:pt idx="2921">
                        <c:v>3.5905</c:v>
                      </c:pt>
                      <c:pt idx="2922">
                        <c:v>3.5832999999999999</c:v>
                      </c:pt>
                      <c:pt idx="2923">
                        <c:v>3.5762</c:v>
                      </c:pt>
                      <c:pt idx="2924">
                        <c:v>3.5691000000000002</c:v>
                      </c:pt>
                      <c:pt idx="2925">
                        <c:v>3.5619999999999998</c:v>
                      </c:pt>
                      <c:pt idx="2926">
                        <c:v>3.5550999999999999</c:v>
                      </c:pt>
                      <c:pt idx="2927">
                        <c:v>3.5478000000000001</c:v>
                      </c:pt>
                      <c:pt idx="2928">
                        <c:v>3.5407000000000002</c:v>
                      </c:pt>
                      <c:pt idx="2929">
                        <c:v>3.5335000000000001</c:v>
                      </c:pt>
                      <c:pt idx="2930">
                        <c:v>3.5261999999999998</c:v>
                      </c:pt>
                      <c:pt idx="2931">
                        <c:v>3.5190999999999999</c:v>
                      </c:pt>
                      <c:pt idx="2932">
                        <c:v>3.5118999999999998</c:v>
                      </c:pt>
                      <c:pt idx="2933">
                        <c:v>3.5044</c:v>
                      </c:pt>
                      <c:pt idx="2934">
                        <c:v>3.4971999999999999</c:v>
                      </c:pt>
                      <c:pt idx="2935">
                        <c:v>3.4899</c:v>
                      </c:pt>
                      <c:pt idx="2936">
                        <c:v>3.4828000000000001</c:v>
                      </c:pt>
                      <c:pt idx="2937">
                        <c:v>3.4756999999999998</c:v>
                      </c:pt>
                      <c:pt idx="2938">
                        <c:v>3.4685999999999999</c:v>
                      </c:pt>
                      <c:pt idx="2939">
                        <c:v>3.4617</c:v>
                      </c:pt>
                      <c:pt idx="2940">
                        <c:v>3.4546000000000001</c:v>
                      </c:pt>
                      <c:pt idx="2941">
                        <c:v>3.4478</c:v>
                      </c:pt>
                      <c:pt idx="2942">
                        <c:v>3.4407999999999999</c:v>
                      </c:pt>
                      <c:pt idx="2943">
                        <c:v>3.4340000000000002</c:v>
                      </c:pt>
                      <c:pt idx="2944">
                        <c:v>3.4272999999999998</c:v>
                      </c:pt>
                      <c:pt idx="2945">
                        <c:v>3.4205999999999999</c:v>
                      </c:pt>
                      <c:pt idx="2946">
                        <c:v>3.4138999999999999</c:v>
                      </c:pt>
                      <c:pt idx="2947">
                        <c:v>3.4073000000000002</c:v>
                      </c:pt>
                      <c:pt idx="2948">
                        <c:v>3.4007000000000001</c:v>
                      </c:pt>
                      <c:pt idx="2949">
                        <c:v>3.3936999999999999</c:v>
                      </c:pt>
                      <c:pt idx="2950">
                        <c:v>3.3868999999999998</c:v>
                      </c:pt>
                      <c:pt idx="2951">
                        <c:v>3.3801999999999999</c:v>
                      </c:pt>
                      <c:pt idx="2952">
                        <c:v>3.3734000000000002</c:v>
                      </c:pt>
                      <c:pt idx="2953">
                        <c:v>3.3668</c:v>
                      </c:pt>
                      <c:pt idx="2954">
                        <c:v>3.3601000000000001</c:v>
                      </c:pt>
                      <c:pt idx="2955">
                        <c:v>3.3532000000000002</c:v>
                      </c:pt>
                      <c:pt idx="2956">
                        <c:v>3.3466</c:v>
                      </c:pt>
                      <c:pt idx="2957">
                        <c:v>3.34</c:v>
                      </c:pt>
                      <c:pt idx="2958">
                        <c:v>3.3334000000000001</c:v>
                      </c:pt>
                      <c:pt idx="2959">
                        <c:v>3.3267000000000002</c:v>
                      </c:pt>
                      <c:pt idx="2960">
                        <c:v>3.3201000000000001</c:v>
                      </c:pt>
                      <c:pt idx="2961">
                        <c:v>3.3134000000000001</c:v>
                      </c:pt>
                      <c:pt idx="2962">
                        <c:v>3.3065000000000002</c:v>
                      </c:pt>
                      <c:pt idx="2963">
                        <c:v>3.2997000000000001</c:v>
                      </c:pt>
                      <c:pt idx="2964">
                        <c:v>3.2928999999999999</c:v>
                      </c:pt>
                      <c:pt idx="2965">
                        <c:v>3.2864</c:v>
                      </c:pt>
                      <c:pt idx="2966">
                        <c:v>3.2795000000000001</c:v>
                      </c:pt>
                      <c:pt idx="2967">
                        <c:v>3.2728000000000002</c:v>
                      </c:pt>
                      <c:pt idx="2968">
                        <c:v>3.2658999999999998</c:v>
                      </c:pt>
                      <c:pt idx="2969">
                        <c:v>3.2589000000000001</c:v>
                      </c:pt>
                      <c:pt idx="2970">
                        <c:v>3.2517999999999998</c:v>
                      </c:pt>
                      <c:pt idx="2971">
                        <c:v>3.2448999999999999</c:v>
                      </c:pt>
                      <c:pt idx="2972">
                        <c:v>3.2376999999999998</c:v>
                      </c:pt>
                      <c:pt idx="2973">
                        <c:v>3.2305999999999999</c:v>
                      </c:pt>
                      <c:pt idx="2974">
                        <c:v>3.2235</c:v>
                      </c:pt>
                      <c:pt idx="2975">
                        <c:v>3.2162999999999999</c:v>
                      </c:pt>
                      <c:pt idx="2976">
                        <c:v>3.2090000000000001</c:v>
                      </c:pt>
                      <c:pt idx="2977">
                        <c:v>3.2016</c:v>
                      </c:pt>
                      <c:pt idx="2978">
                        <c:v>3.1943000000000001</c:v>
                      </c:pt>
                      <c:pt idx="2979">
                        <c:v>3.1867000000000001</c:v>
                      </c:pt>
                      <c:pt idx="2980">
                        <c:v>3.1791999999999998</c:v>
                      </c:pt>
                      <c:pt idx="2981">
                        <c:v>3.1717</c:v>
                      </c:pt>
                      <c:pt idx="2982">
                        <c:v>3.1642000000000001</c:v>
                      </c:pt>
                      <c:pt idx="2983">
                        <c:v>3.157</c:v>
                      </c:pt>
                      <c:pt idx="2984">
                        <c:v>3.1496</c:v>
                      </c:pt>
                      <c:pt idx="2985">
                        <c:v>3.1419999999999999</c:v>
                      </c:pt>
                      <c:pt idx="2986">
                        <c:v>3.1345999999999998</c:v>
                      </c:pt>
                      <c:pt idx="2987">
                        <c:v>3.1273</c:v>
                      </c:pt>
                      <c:pt idx="2988">
                        <c:v>3.1198000000000001</c:v>
                      </c:pt>
                      <c:pt idx="2989">
                        <c:v>3.1126999999999998</c:v>
                      </c:pt>
                      <c:pt idx="2990">
                        <c:v>3.1055999999999999</c:v>
                      </c:pt>
                      <c:pt idx="2991">
                        <c:v>3.0988000000000002</c:v>
                      </c:pt>
                      <c:pt idx="2992">
                        <c:v>3.0920000000000001</c:v>
                      </c:pt>
                      <c:pt idx="2993">
                        <c:v>3.0849000000000002</c:v>
                      </c:pt>
                      <c:pt idx="2994">
                        <c:v>3.0781000000000001</c:v>
                      </c:pt>
                      <c:pt idx="2995">
                        <c:v>3.0712999999999999</c:v>
                      </c:pt>
                      <c:pt idx="2996">
                        <c:v>3.0646</c:v>
                      </c:pt>
                      <c:pt idx="2997">
                        <c:v>3.0579999999999998</c:v>
                      </c:pt>
                      <c:pt idx="2998">
                        <c:v>3.0514000000000001</c:v>
                      </c:pt>
                      <c:pt idx="2999">
                        <c:v>3.0448</c:v>
                      </c:pt>
                      <c:pt idx="3000">
                        <c:v>3.0381999999999998</c:v>
                      </c:pt>
                      <c:pt idx="3001">
                        <c:v>3.0318999999999998</c:v>
                      </c:pt>
                      <c:pt idx="3002">
                        <c:v>3.0253999999999999</c:v>
                      </c:pt>
                      <c:pt idx="3003">
                        <c:v>3.0192000000000001</c:v>
                      </c:pt>
                      <c:pt idx="3004">
                        <c:v>3.0125000000000002</c:v>
                      </c:pt>
                      <c:pt idx="3005">
                        <c:v>3.0059</c:v>
                      </c:pt>
                      <c:pt idx="3006">
                        <c:v>2.9992999999999999</c:v>
                      </c:pt>
                      <c:pt idx="3007">
                        <c:v>2.9925000000000002</c:v>
                      </c:pt>
                      <c:pt idx="3008">
                        <c:v>2.9855999999999998</c:v>
                      </c:pt>
                      <c:pt idx="3009">
                        <c:v>2.9786000000000001</c:v>
                      </c:pt>
                      <c:pt idx="3010">
                        <c:v>2.9716999999999998</c:v>
                      </c:pt>
                      <c:pt idx="3011">
                        <c:v>2.9647000000000001</c:v>
                      </c:pt>
                      <c:pt idx="3012">
                        <c:v>2.9577</c:v>
                      </c:pt>
                      <c:pt idx="3013">
                        <c:v>2.9502999999999999</c:v>
                      </c:pt>
                      <c:pt idx="3014">
                        <c:v>2.9428999999999998</c:v>
                      </c:pt>
                      <c:pt idx="3015">
                        <c:v>2.9355000000000002</c:v>
                      </c:pt>
                      <c:pt idx="3016">
                        <c:v>2.9279999999999999</c:v>
                      </c:pt>
                      <c:pt idx="3017">
                        <c:v>2.9203999999999999</c:v>
                      </c:pt>
                      <c:pt idx="3018">
                        <c:v>2.9127000000000001</c:v>
                      </c:pt>
                      <c:pt idx="3019">
                        <c:v>2.9047999999999998</c:v>
                      </c:pt>
                      <c:pt idx="3020">
                        <c:v>2.8971</c:v>
                      </c:pt>
                      <c:pt idx="3021">
                        <c:v>2.8887999999999998</c:v>
                      </c:pt>
                      <c:pt idx="3022">
                        <c:v>2.8805000000000001</c:v>
                      </c:pt>
                      <c:pt idx="3023">
                        <c:v>2.8721000000000001</c:v>
                      </c:pt>
                      <c:pt idx="3024">
                        <c:v>2.8639000000000001</c:v>
                      </c:pt>
                      <c:pt idx="3025">
                        <c:v>2.8552</c:v>
                      </c:pt>
                      <c:pt idx="3026">
                        <c:v>2.8464999999999998</c:v>
                      </c:pt>
                      <c:pt idx="3027">
                        <c:v>2.8376999999999999</c:v>
                      </c:pt>
                      <c:pt idx="3028">
                        <c:v>2.8289</c:v>
                      </c:pt>
                      <c:pt idx="3029">
                        <c:v>2.8197999999999999</c:v>
                      </c:pt>
                      <c:pt idx="3030">
                        <c:v>2.8108</c:v>
                      </c:pt>
                      <c:pt idx="3031">
                        <c:v>2.8016999999999999</c:v>
                      </c:pt>
                      <c:pt idx="3032">
                        <c:v>2.7925</c:v>
                      </c:pt>
                      <c:pt idx="3033">
                        <c:v>2.7835999999999999</c:v>
                      </c:pt>
                      <c:pt idx="3034">
                        <c:v>2.7745000000000002</c:v>
                      </c:pt>
                      <c:pt idx="3035">
                        <c:v>2.7656000000000001</c:v>
                      </c:pt>
                      <c:pt idx="3036">
                        <c:v>2.7565</c:v>
                      </c:pt>
                      <c:pt idx="3037">
                        <c:v>2.7475000000000001</c:v>
                      </c:pt>
                      <c:pt idx="3038">
                        <c:v>2.7383000000000002</c:v>
                      </c:pt>
                      <c:pt idx="3039">
                        <c:v>2.7294</c:v>
                      </c:pt>
                      <c:pt idx="3040">
                        <c:v>2.7204999999999999</c:v>
                      </c:pt>
                      <c:pt idx="3041">
                        <c:v>2.7115999999999998</c:v>
                      </c:pt>
                      <c:pt idx="3042">
                        <c:v>2.7029000000000001</c:v>
                      </c:pt>
                      <c:pt idx="3043">
                        <c:v>2.6941999999999999</c:v>
                      </c:pt>
                      <c:pt idx="3044">
                        <c:v>2.6856</c:v>
                      </c:pt>
                      <c:pt idx="3045">
                        <c:v>2.6768999999999998</c:v>
                      </c:pt>
                      <c:pt idx="3046">
                        <c:v>2.6682000000000001</c:v>
                      </c:pt>
                      <c:pt idx="3047">
                        <c:v>2.6597</c:v>
                      </c:pt>
                      <c:pt idx="3048">
                        <c:v>2.6507999999999998</c:v>
                      </c:pt>
                      <c:pt idx="3049">
                        <c:v>2.6423000000000001</c:v>
                      </c:pt>
                      <c:pt idx="3050">
                        <c:v>2.6334</c:v>
                      </c:pt>
                      <c:pt idx="3051">
                        <c:v>2.6244999999999998</c:v>
                      </c:pt>
                      <c:pt idx="3052">
                        <c:v>2.6154000000000002</c:v>
                      </c:pt>
                      <c:pt idx="3053">
                        <c:v>2.6063999999999998</c:v>
                      </c:pt>
                      <c:pt idx="3054">
                        <c:v>2.5972</c:v>
                      </c:pt>
                      <c:pt idx="3055">
                        <c:v>2.5880000000000001</c:v>
                      </c:pt>
                      <c:pt idx="3056">
                        <c:v>2.5789</c:v>
                      </c:pt>
                      <c:pt idx="3057">
                        <c:v>2.5697000000000001</c:v>
                      </c:pt>
                      <c:pt idx="3058">
                        <c:v>2.5605000000000002</c:v>
                      </c:pt>
                      <c:pt idx="3059">
                        <c:v>2.5514000000000001</c:v>
                      </c:pt>
                      <c:pt idx="3060">
                        <c:v>2.5423</c:v>
                      </c:pt>
                      <c:pt idx="3061">
                        <c:v>2.5333999999999999</c:v>
                      </c:pt>
                      <c:pt idx="3062">
                        <c:v>2.5240999999999998</c:v>
                      </c:pt>
                      <c:pt idx="3063">
                        <c:v>2.5150000000000001</c:v>
                      </c:pt>
                      <c:pt idx="3064">
                        <c:v>2.5059999999999998</c:v>
                      </c:pt>
                      <c:pt idx="3065">
                        <c:v>2.4971000000000001</c:v>
                      </c:pt>
                      <c:pt idx="3066">
                        <c:v>2.4881000000000002</c:v>
                      </c:pt>
                      <c:pt idx="3067">
                        <c:v>2.4792000000000001</c:v>
                      </c:pt>
                      <c:pt idx="3068">
                        <c:v>2.4702000000000002</c:v>
                      </c:pt>
                      <c:pt idx="3069">
                        <c:v>2.4611999999999998</c:v>
                      </c:pt>
                      <c:pt idx="3070">
                        <c:v>2.4525999999999999</c:v>
                      </c:pt>
                      <c:pt idx="3071">
                        <c:v>2.4437000000000002</c:v>
                      </c:pt>
                      <c:pt idx="3072">
                        <c:v>2.4352</c:v>
                      </c:pt>
                      <c:pt idx="3073">
                        <c:v>2.4266000000000001</c:v>
                      </c:pt>
                      <c:pt idx="3074">
                        <c:v>2.4184000000000001</c:v>
                      </c:pt>
                      <c:pt idx="3075">
                        <c:v>2.41</c:v>
                      </c:pt>
                      <c:pt idx="3076">
                        <c:v>2.4018000000000002</c:v>
                      </c:pt>
                      <c:pt idx="3077">
                        <c:v>2.3934000000000002</c:v>
                      </c:pt>
                      <c:pt idx="3078">
                        <c:v>2.3851</c:v>
                      </c:pt>
                      <c:pt idx="3079">
                        <c:v>2.3767</c:v>
                      </c:pt>
                      <c:pt idx="3080">
                        <c:v>2.3679999999999999</c:v>
                      </c:pt>
                      <c:pt idx="3081">
                        <c:v>2.3595999999999999</c:v>
                      </c:pt>
                      <c:pt idx="3082">
                        <c:v>2.3509000000000002</c:v>
                      </c:pt>
                      <c:pt idx="3083">
                        <c:v>2.3420999999999998</c:v>
                      </c:pt>
                      <c:pt idx="3084">
                        <c:v>2.3336000000000001</c:v>
                      </c:pt>
                      <c:pt idx="3085">
                        <c:v>2.3250999999999999</c:v>
                      </c:pt>
                      <c:pt idx="3086">
                        <c:v>2.3166000000000002</c:v>
                      </c:pt>
                      <c:pt idx="3087">
                        <c:v>2.3081999999999998</c:v>
                      </c:pt>
                      <c:pt idx="3088">
                        <c:v>2.2993999999999999</c:v>
                      </c:pt>
                      <c:pt idx="3089">
                        <c:v>2.2907999999999999</c:v>
                      </c:pt>
                      <c:pt idx="3090">
                        <c:v>2.2820999999999998</c:v>
                      </c:pt>
                      <c:pt idx="3091">
                        <c:v>2.2732999999999999</c:v>
                      </c:pt>
                      <c:pt idx="3092">
                        <c:v>2.2646000000000002</c:v>
                      </c:pt>
                      <c:pt idx="3093">
                        <c:v>2.2557</c:v>
                      </c:pt>
                      <c:pt idx="3094">
                        <c:v>2.2467000000000001</c:v>
                      </c:pt>
                      <c:pt idx="3095">
                        <c:v>2.2374999999999998</c:v>
                      </c:pt>
                      <c:pt idx="3096">
                        <c:v>2.2282999999999999</c:v>
                      </c:pt>
                      <c:pt idx="3097">
                        <c:v>2.2191999999999998</c:v>
                      </c:pt>
                      <c:pt idx="3098">
                        <c:v>2.2099000000000002</c:v>
                      </c:pt>
                      <c:pt idx="3099">
                        <c:v>2.2006999999999999</c:v>
                      </c:pt>
                      <c:pt idx="3100">
                        <c:v>2.1917</c:v>
                      </c:pt>
                      <c:pt idx="3101">
                        <c:v>2.1823000000000001</c:v>
                      </c:pt>
                      <c:pt idx="3102">
                        <c:v>2.1730999999999998</c:v>
                      </c:pt>
                      <c:pt idx="3103">
                        <c:v>2.1638000000000002</c:v>
                      </c:pt>
                      <c:pt idx="3104">
                        <c:v>2.1547999999999998</c:v>
                      </c:pt>
                      <c:pt idx="3105">
                        <c:v>2.1457000000000002</c:v>
                      </c:pt>
                      <c:pt idx="3106">
                        <c:v>2.1364999999999998</c:v>
                      </c:pt>
                      <c:pt idx="3107">
                        <c:v>2.1276999999999999</c:v>
                      </c:pt>
                      <c:pt idx="3108">
                        <c:v>2.1190000000000002</c:v>
                      </c:pt>
                      <c:pt idx="3109">
                        <c:v>2.1103000000000001</c:v>
                      </c:pt>
                      <c:pt idx="3110">
                        <c:v>2.1015999999999999</c:v>
                      </c:pt>
                      <c:pt idx="3111">
                        <c:v>2.0928</c:v>
                      </c:pt>
                      <c:pt idx="3112">
                        <c:v>2.0842999999999998</c:v>
                      </c:pt>
                      <c:pt idx="3113">
                        <c:v>2.0754999999999999</c:v>
                      </c:pt>
                      <c:pt idx="3114">
                        <c:v>2.0667</c:v>
                      </c:pt>
                      <c:pt idx="3115">
                        <c:v>2.0581</c:v>
                      </c:pt>
                      <c:pt idx="3116">
                        <c:v>2.0491999999999999</c:v>
                      </c:pt>
                      <c:pt idx="3117">
                        <c:v>2.0404</c:v>
                      </c:pt>
                      <c:pt idx="3118">
                        <c:v>2.0316999999999998</c:v>
                      </c:pt>
                      <c:pt idx="3119">
                        <c:v>2.0225</c:v>
                      </c:pt>
                      <c:pt idx="3120">
                        <c:v>2.0135999999999998</c:v>
                      </c:pt>
                      <c:pt idx="3121">
                        <c:v>2.0042</c:v>
                      </c:pt>
                      <c:pt idx="3122">
                        <c:v>1.9951000000000001</c:v>
                      </c:pt>
                      <c:pt idx="3123">
                        <c:v>1.986</c:v>
                      </c:pt>
                      <c:pt idx="3124">
                        <c:v>1.9767999999999999</c:v>
                      </c:pt>
                      <c:pt idx="3125">
                        <c:v>1.9677</c:v>
                      </c:pt>
                      <c:pt idx="3126">
                        <c:v>1.9582999999999999</c:v>
                      </c:pt>
                      <c:pt idx="3127">
                        <c:v>1.9490000000000001</c:v>
                      </c:pt>
                      <c:pt idx="3128">
                        <c:v>1.9397</c:v>
                      </c:pt>
                      <c:pt idx="3129">
                        <c:v>1.9298999999999999</c:v>
                      </c:pt>
                      <c:pt idx="3130">
                        <c:v>1.9201999999999999</c:v>
                      </c:pt>
                      <c:pt idx="3131">
                        <c:v>1.9107000000000001</c:v>
                      </c:pt>
                      <c:pt idx="3132">
                        <c:v>1.9011</c:v>
                      </c:pt>
                      <c:pt idx="3133">
                        <c:v>1.8915</c:v>
                      </c:pt>
                      <c:pt idx="3134">
                        <c:v>1.8817999999999999</c:v>
                      </c:pt>
                      <c:pt idx="3135">
                        <c:v>1.8720000000000001</c:v>
                      </c:pt>
                      <c:pt idx="3136">
                        <c:v>1.8625</c:v>
                      </c:pt>
                      <c:pt idx="3137">
                        <c:v>1.8529</c:v>
                      </c:pt>
                      <c:pt idx="3138">
                        <c:v>1.8433999999999999</c:v>
                      </c:pt>
                      <c:pt idx="3139">
                        <c:v>1.8339000000000001</c:v>
                      </c:pt>
                      <c:pt idx="3140">
                        <c:v>1.8244</c:v>
                      </c:pt>
                      <c:pt idx="3141">
                        <c:v>1.8149</c:v>
                      </c:pt>
                      <c:pt idx="3142">
                        <c:v>1.8052999999999999</c:v>
                      </c:pt>
                      <c:pt idx="3143">
                        <c:v>1.7957000000000001</c:v>
                      </c:pt>
                      <c:pt idx="3144">
                        <c:v>1.7863</c:v>
                      </c:pt>
                      <c:pt idx="3145">
                        <c:v>1.7765</c:v>
                      </c:pt>
                      <c:pt idx="3146">
                        <c:v>1.7668999999999999</c:v>
                      </c:pt>
                      <c:pt idx="3147">
                        <c:v>1.7574000000000001</c:v>
                      </c:pt>
                      <c:pt idx="3148">
                        <c:v>1.7478</c:v>
                      </c:pt>
                      <c:pt idx="3149">
                        <c:v>1.7384999999999999</c:v>
                      </c:pt>
                      <c:pt idx="3150">
                        <c:v>1.7287999999999999</c:v>
                      </c:pt>
                      <c:pt idx="3151">
                        <c:v>1.7194</c:v>
                      </c:pt>
                      <c:pt idx="3152">
                        <c:v>1.7099</c:v>
                      </c:pt>
                      <c:pt idx="3153">
                        <c:v>1.7000999999999999</c:v>
                      </c:pt>
                      <c:pt idx="3154">
                        <c:v>1.6904999999999999</c:v>
                      </c:pt>
                      <c:pt idx="3155">
                        <c:v>1.6808000000000001</c:v>
                      </c:pt>
                      <c:pt idx="3156">
                        <c:v>1.6712</c:v>
                      </c:pt>
                      <c:pt idx="3157">
                        <c:v>1.6616</c:v>
                      </c:pt>
                      <c:pt idx="3158">
                        <c:v>1.6516</c:v>
                      </c:pt>
                      <c:pt idx="3159">
                        <c:v>1.6416999999999999</c:v>
                      </c:pt>
                      <c:pt idx="3160">
                        <c:v>1.6315999999999999</c:v>
                      </c:pt>
                      <c:pt idx="3161">
                        <c:v>1.6213</c:v>
                      </c:pt>
                      <c:pt idx="3162">
                        <c:v>1.611</c:v>
                      </c:pt>
                      <c:pt idx="3163">
                        <c:v>1.6</c:v>
                      </c:pt>
                      <c:pt idx="3164">
                        <c:v>1.5892999999999999</c:v>
                      </c:pt>
                      <c:pt idx="3165">
                        <c:v>1.5784</c:v>
                      </c:pt>
                      <c:pt idx="3166">
                        <c:v>1.5677000000000001</c:v>
                      </c:pt>
                      <c:pt idx="3167">
                        <c:v>1.5570999999999999</c:v>
                      </c:pt>
                      <c:pt idx="3168">
                        <c:v>1.5462</c:v>
                      </c:pt>
                      <c:pt idx="3169">
                        <c:v>1.5354000000000001</c:v>
                      </c:pt>
                      <c:pt idx="3170">
                        <c:v>1.5246999999999999</c:v>
                      </c:pt>
                      <c:pt idx="3171">
                        <c:v>1.5142</c:v>
                      </c:pt>
                      <c:pt idx="3172">
                        <c:v>1.5032000000000001</c:v>
                      </c:pt>
                      <c:pt idx="3173">
                        <c:v>1.4927999999999999</c:v>
                      </c:pt>
                      <c:pt idx="3174">
                        <c:v>1.4823</c:v>
                      </c:pt>
                      <c:pt idx="3175">
                        <c:v>1.4715</c:v>
                      </c:pt>
                      <c:pt idx="3176">
                        <c:v>1.4611000000000001</c:v>
                      </c:pt>
                      <c:pt idx="3177">
                        <c:v>1.4505999999999999</c:v>
                      </c:pt>
                      <c:pt idx="3178">
                        <c:v>1.4402999999999999</c:v>
                      </c:pt>
                      <c:pt idx="3179">
                        <c:v>1.4294</c:v>
                      </c:pt>
                      <c:pt idx="3180">
                        <c:v>1.4188000000000001</c:v>
                      </c:pt>
                      <c:pt idx="3181">
                        <c:v>1.4083000000000001</c:v>
                      </c:pt>
                      <c:pt idx="3182">
                        <c:v>1.3977999999999999</c:v>
                      </c:pt>
                      <c:pt idx="3183">
                        <c:v>1.3872</c:v>
                      </c:pt>
                      <c:pt idx="3184">
                        <c:v>1.3769</c:v>
                      </c:pt>
                      <c:pt idx="3185">
                        <c:v>1.3662000000000001</c:v>
                      </c:pt>
                      <c:pt idx="3186">
                        <c:v>1.3557999999999999</c:v>
                      </c:pt>
                      <c:pt idx="3187">
                        <c:v>1.3455999999999999</c:v>
                      </c:pt>
                      <c:pt idx="3188">
                        <c:v>1.3351</c:v>
                      </c:pt>
                      <c:pt idx="3189">
                        <c:v>1.3247</c:v>
                      </c:pt>
                      <c:pt idx="3190">
                        <c:v>1.3145</c:v>
                      </c:pt>
                      <c:pt idx="3191">
                        <c:v>1.3043</c:v>
                      </c:pt>
                      <c:pt idx="3192">
                        <c:v>1.2941</c:v>
                      </c:pt>
                      <c:pt idx="3193">
                        <c:v>1.2842</c:v>
                      </c:pt>
                      <c:pt idx="3194">
                        <c:v>1.2737000000000001</c:v>
                      </c:pt>
                      <c:pt idx="3195">
                        <c:v>1.2637</c:v>
                      </c:pt>
                      <c:pt idx="3196">
                        <c:v>1.2532000000000001</c:v>
                      </c:pt>
                      <c:pt idx="3197">
                        <c:v>1.2428999999999999</c:v>
                      </c:pt>
                      <c:pt idx="3198">
                        <c:v>1.2325999999999999</c:v>
                      </c:pt>
                      <c:pt idx="3199">
                        <c:v>1.2222999999999999</c:v>
                      </c:pt>
                      <c:pt idx="3200">
                        <c:v>1.2121</c:v>
                      </c:pt>
                      <c:pt idx="3201">
                        <c:v>1.202</c:v>
                      </c:pt>
                      <c:pt idx="3202">
                        <c:v>1.1919</c:v>
                      </c:pt>
                      <c:pt idx="3203">
                        <c:v>1.1820999999999999</c:v>
                      </c:pt>
                      <c:pt idx="3204">
                        <c:v>1.1719999999999999</c:v>
                      </c:pt>
                      <c:pt idx="3205">
                        <c:v>1.1620999999999999</c:v>
                      </c:pt>
                      <c:pt idx="3206">
                        <c:v>1.1521999999999999</c:v>
                      </c:pt>
                      <c:pt idx="3207">
                        <c:v>1.1423000000000001</c:v>
                      </c:pt>
                      <c:pt idx="3208">
                        <c:v>1.1326000000000001</c:v>
                      </c:pt>
                      <c:pt idx="3209">
                        <c:v>1.1226</c:v>
                      </c:pt>
                      <c:pt idx="3210">
                        <c:v>1.1127</c:v>
                      </c:pt>
                      <c:pt idx="3211">
                        <c:v>1.103</c:v>
                      </c:pt>
                      <c:pt idx="3212">
                        <c:v>1.0931</c:v>
                      </c:pt>
                      <c:pt idx="3213">
                        <c:v>1.083</c:v>
                      </c:pt>
                      <c:pt idx="3214">
                        <c:v>1.0730999999999999</c:v>
                      </c:pt>
                      <c:pt idx="3215">
                        <c:v>1.0633999999999999</c:v>
                      </c:pt>
                      <c:pt idx="3216">
                        <c:v>1.0535000000000001</c:v>
                      </c:pt>
                      <c:pt idx="3217">
                        <c:v>1.0438000000000001</c:v>
                      </c:pt>
                      <c:pt idx="3218">
                        <c:v>1.0342</c:v>
                      </c:pt>
                      <c:pt idx="3219">
                        <c:v>1.0245</c:v>
                      </c:pt>
                      <c:pt idx="3220">
                        <c:v>1.0146999999999999</c:v>
                      </c:pt>
                      <c:pt idx="3221">
                        <c:v>1.0049999999999999</c:v>
                      </c:pt>
                      <c:pt idx="3222">
                        <c:v>0.99560000000000004</c:v>
                      </c:pt>
                      <c:pt idx="3223">
                        <c:v>0.98580000000000001</c:v>
                      </c:pt>
                      <c:pt idx="3224">
                        <c:v>0.97599999999999998</c:v>
                      </c:pt>
                      <c:pt idx="3225">
                        <c:v>0.96660000000000001</c:v>
                      </c:pt>
                      <c:pt idx="3226">
                        <c:v>0.95699999999999996</c:v>
                      </c:pt>
                      <c:pt idx="3227">
                        <c:v>0.94769999999999999</c:v>
                      </c:pt>
                      <c:pt idx="3228">
                        <c:v>0.93799999999999994</c:v>
                      </c:pt>
                      <c:pt idx="3229">
                        <c:v>0.92849999999999999</c:v>
                      </c:pt>
                      <c:pt idx="3230">
                        <c:v>0.91920000000000002</c:v>
                      </c:pt>
                      <c:pt idx="3231">
                        <c:v>0.90959999999999996</c:v>
                      </c:pt>
                      <c:pt idx="3232">
                        <c:v>0.90029999999999999</c:v>
                      </c:pt>
                      <c:pt idx="3233">
                        <c:v>0.89059999999999995</c:v>
                      </c:pt>
                      <c:pt idx="3234">
                        <c:v>0.88119999999999998</c:v>
                      </c:pt>
                      <c:pt idx="3235">
                        <c:v>0.87170000000000003</c:v>
                      </c:pt>
                      <c:pt idx="3236">
                        <c:v>0.86229999999999996</c:v>
                      </c:pt>
                      <c:pt idx="3237">
                        <c:v>0.8528</c:v>
                      </c:pt>
                      <c:pt idx="3238">
                        <c:v>0.84330000000000005</c:v>
                      </c:pt>
                      <c:pt idx="3239">
                        <c:v>0.8337</c:v>
                      </c:pt>
                      <c:pt idx="3240">
                        <c:v>0.82420000000000004</c:v>
                      </c:pt>
                      <c:pt idx="3241">
                        <c:v>0.81469999999999998</c:v>
                      </c:pt>
                      <c:pt idx="3242">
                        <c:v>0.80520000000000003</c:v>
                      </c:pt>
                      <c:pt idx="3243">
                        <c:v>0.79590000000000005</c:v>
                      </c:pt>
                      <c:pt idx="3244">
                        <c:v>0.7863</c:v>
                      </c:pt>
                      <c:pt idx="3245">
                        <c:v>0.77669999999999995</c:v>
                      </c:pt>
                      <c:pt idx="3246">
                        <c:v>0.76729999999999998</c:v>
                      </c:pt>
                      <c:pt idx="3247">
                        <c:v>0.75739999999999996</c:v>
                      </c:pt>
                      <c:pt idx="3248">
                        <c:v>0.74780000000000002</c:v>
                      </c:pt>
                      <c:pt idx="3249">
                        <c:v>0.73839999999999995</c:v>
                      </c:pt>
                      <c:pt idx="3250">
                        <c:v>0.72860000000000003</c:v>
                      </c:pt>
                      <c:pt idx="3251">
                        <c:v>0.71899999999999997</c:v>
                      </c:pt>
                      <c:pt idx="3252">
                        <c:v>0.70940000000000003</c:v>
                      </c:pt>
                      <c:pt idx="3253">
                        <c:v>0.70009999999999994</c:v>
                      </c:pt>
                      <c:pt idx="3254">
                        <c:v>0.69030000000000002</c:v>
                      </c:pt>
                      <c:pt idx="3255">
                        <c:v>0.68089999999999995</c:v>
                      </c:pt>
                      <c:pt idx="3256">
                        <c:v>0.67130000000000001</c:v>
                      </c:pt>
                      <c:pt idx="3257">
                        <c:v>0.66180000000000005</c:v>
                      </c:pt>
                      <c:pt idx="3258">
                        <c:v>0.6522</c:v>
                      </c:pt>
                      <c:pt idx="3259">
                        <c:v>0.64280000000000004</c:v>
                      </c:pt>
                      <c:pt idx="3260">
                        <c:v>0.63329999999999997</c:v>
                      </c:pt>
                      <c:pt idx="3261">
                        <c:v>0.62380000000000002</c:v>
                      </c:pt>
                      <c:pt idx="3262">
                        <c:v>0.61439999999999995</c:v>
                      </c:pt>
                      <c:pt idx="3263">
                        <c:v>0.60499999999999998</c:v>
                      </c:pt>
                      <c:pt idx="3264">
                        <c:v>0.5958</c:v>
                      </c:pt>
                      <c:pt idx="3265">
                        <c:v>0.58630000000000004</c:v>
                      </c:pt>
                      <c:pt idx="3266">
                        <c:v>0.57709999999999995</c:v>
                      </c:pt>
                      <c:pt idx="3267">
                        <c:v>0.56830000000000003</c:v>
                      </c:pt>
                      <c:pt idx="3268">
                        <c:v>0.55920000000000003</c:v>
                      </c:pt>
                      <c:pt idx="3269">
                        <c:v>0.55049999999999999</c:v>
                      </c:pt>
                      <c:pt idx="3270">
                        <c:v>0.54159999999999997</c:v>
                      </c:pt>
                      <c:pt idx="3271">
                        <c:v>0.53300000000000003</c:v>
                      </c:pt>
                      <c:pt idx="3272">
                        <c:v>0.52400000000000002</c:v>
                      </c:pt>
                      <c:pt idx="3273">
                        <c:v>0.51539999999999997</c:v>
                      </c:pt>
                      <c:pt idx="3274">
                        <c:v>0.50670000000000004</c:v>
                      </c:pt>
                      <c:pt idx="3275">
                        <c:v>0.49790000000000001</c:v>
                      </c:pt>
                      <c:pt idx="3276">
                        <c:v>0.4894</c:v>
                      </c:pt>
                      <c:pt idx="3277">
                        <c:v>0.48089999999999999</c:v>
                      </c:pt>
                      <c:pt idx="3278">
                        <c:v>0.47260000000000002</c:v>
                      </c:pt>
                      <c:pt idx="3279">
                        <c:v>0.46379999999999999</c:v>
                      </c:pt>
                      <c:pt idx="3280">
                        <c:v>0.45529999999999998</c:v>
                      </c:pt>
                      <c:pt idx="3281">
                        <c:v>0.44669999999999999</c:v>
                      </c:pt>
                      <c:pt idx="3282">
                        <c:v>0.43819999999999998</c:v>
                      </c:pt>
                      <c:pt idx="3283">
                        <c:v>0.42980000000000002</c:v>
                      </c:pt>
                      <c:pt idx="3284">
                        <c:v>0.4214</c:v>
                      </c:pt>
                      <c:pt idx="3285">
                        <c:v>0.41299999999999998</c:v>
                      </c:pt>
                      <c:pt idx="3286">
                        <c:v>0.40489999999999998</c:v>
                      </c:pt>
                      <c:pt idx="3287">
                        <c:v>0.39650000000000002</c:v>
                      </c:pt>
                      <c:pt idx="3288">
                        <c:v>0.38829999999999998</c:v>
                      </c:pt>
                      <c:pt idx="3289">
                        <c:v>0.38009999999999999</c:v>
                      </c:pt>
                      <c:pt idx="3290">
                        <c:v>0.37190000000000001</c:v>
                      </c:pt>
                      <c:pt idx="3291">
                        <c:v>0.36409999999999998</c:v>
                      </c:pt>
                      <c:pt idx="3292">
                        <c:v>0.35610000000000003</c:v>
                      </c:pt>
                      <c:pt idx="3293">
                        <c:v>0.34820000000000001</c:v>
                      </c:pt>
                      <c:pt idx="3294">
                        <c:v>0.34010000000000001</c:v>
                      </c:pt>
                      <c:pt idx="3295">
                        <c:v>0.33229999999999998</c:v>
                      </c:pt>
                      <c:pt idx="3296">
                        <c:v>0.32450000000000001</c:v>
                      </c:pt>
                      <c:pt idx="3297">
                        <c:v>0.3165</c:v>
                      </c:pt>
                      <c:pt idx="3298">
                        <c:v>0.30880000000000002</c:v>
                      </c:pt>
                      <c:pt idx="3299">
                        <c:v>0.30109999999999998</c:v>
                      </c:pt>
                      <c:pt idx="3300">
                        <c:v>0.29320000000000002</c:v>
                      </c:pt>
                      <c:pt idx="3301">
                        <c:v>0.28560000000000002</c:v>
                      </c:pt>
                      <c:pt idx="3302">
                        <c:v>0.27800000000000002</c:v>
                      </c:pt>
                      <c:pt idx="3303">
                        <c:v>0.27039999999999997</c:v>
                      </c:pt>
                      <c:pt idx="3304">
                        <c:v>0.26290000000000002</c:v>
                      </c:pt>
                      <c:pt idx="3305">
                        <c:v>0.25540000000000002</c:v>
                      </c:pt>
                      <c:pt idx="3306">
                        <c:v>0.24779999999999999</c:v>
                      </c:pt>
                      <c:pt idx="3307">
                        <c:v>0.24030000000000001</c:v>
                      </c:pt>
                      <c:pt idx="3308">
                        <c:v>0.2326</c:v>
                      </c:pt>
                      <c:pt idx="3309">
                        <c:v>0.22489999999999999</c:v>
                      </c:pt>
                      <c:pt idx="3310">
                        <c:v>0.2175</c:v>
                      </c:pt>
                      <c:pt idx="3311">
                        <c:v>0.21010000000000001</c:v>
                      </c:pt>
                      <c:pt idx="3312">
                        <c:v>0.20269999999999999</c:v>
                      </c:pt>
                      <c:pt idx="3313">
                        <c:v>0.1951</c:v>
                      </c:pt>
                      <c:pt idx="3314">
                        <c:v>0.18759999999999999</c:v>
                      </c:pt>
                      <c:pt idx="3315">
                        <c:v>0.18010000000000001</c:v>
                      </c:pt>
                      <c:pt idx="3316">
                        <c:v>0.1724</c:v>
                      </c:pt>
                      <c:pt idx="3317">
                        <c:v>0.1651</c:v>
                      </c:pt>
                      <c:pt idx="3318">
                        <c:v>0.15759999999999999</c:v>
                      </c:pt>
                      <c:pt idx="3319">
                        <c:v>0.15040000000000001</c:v>
                      </c:pt>
                      <c:pt idx="3320">
                        <c:v>0.1431</c:v>
                      </c:pt>
                      <c:pt idx="3321">
                        <c:v>0.13569999999999999</c:v>
                      </c:pt>
                      <c:pt idx="3322">
                        <c:v>0.12859999999999999</c:v>
                      </c:pt>
                      <c:pt idx="3323">
                        <c:v>0.12130000000000001</c:v>
                      </c:pt>
                      <c:pt idx="3324">
                        <c:v>0.1139</c:v>
                      </c:pt>
                      <c:pt idx="3325">
                        <c:v>0.1067</c:v>
                      </c:pt>
                      <c:pt idx="3326">
                        <c:v>9.9400000000000002E-2</c:v>
                      </c:pt>
                      <c:pt idx="3327">
                        <c:v>9.2100000000000001E-2</c:v>
                      </c:pt>
                      <c:pt idx="3328">
                        <c:v>8.4900000000000003E-2</c:v>
                      </c:pt>
                      <c:pt idx="3329">
                        <c:v>7.7399999999999997E-2</c:v>
                      </c:pt>
                      <c:pt idx="3330">
                        <c:v>7.0099999999999996E-2</c:v>
                      </c:pt>
                      <c:pt idx="3331">
                        <c:v>6.2600000000000003E-2</c:v>
                      </c:pt>
                      <c:pt idx="3332">
                        <c:v>5.5100000000000003E-2</c:v>
                      </c:pt>
                      <c:pt idx="3333">
                        <c:v>4.7399999999999998E-2</c:v>
                      </c:pt>
                      <c:pt idx="3334">
                        <c:v>3.9699999999999999E-2</c:v>
                      </c:pt>
                      <c:pt idx="3335">
                        <c:v>3.2199999999999999E-2</c:v>
                      </c:pt>
                      <c:pt idx="3336">
                        <c:v>2.4299999999999999E-2</c:v>
                      </c:pt>
                      <c:pt idx="3337">
                        <c:v>1.6400000000000001E-2</c:v>
                      </c:pt>
                      <c:pt idx="3338">
                        <c:v>8.6999999999999994E-3</c:v>
                      </c:pt>
                      <c:pt idx="3339">
                        <c:v>8.9999999999999998E-4</c:v>
                      </c:pt>
                      <c:pt idx="3340">
                        <c:v>-7.1000000000000004E-3</c:v>
                      </c:pt>
                      <c:pt idx="3341">
                        <c:v>-1.4999999999999999E-2</c:v>
                      </c:pt>
                      <c:pt idx="3342">
                        <c:v>-2.2700000000000001E-2</c:v>
                      </c:pt>
                      <c:pt idx="3343">
                        <c:v>-3.0700000000000002E-2</c:v>
                      </c:pt>
                      <c:pt idx="3344">
                        <c:v>-3.8399999999999997E-2</c:v>
                      </c:pt>
                      <c:pt idx="3345">
                        <c:v>-4.6300000000000001E-2</c:v>
                      </c:pt>
                      <c:pt idx="3346">
                        <c:v>-5.4100000000000002E-2</c:v>
                      </c:pt>
                      <c:pt idx="3347">
                        <c:v>-6.2E-2</c:v>
                      </c:pt>
                      <c:pt idx="3348">
                        <c:v>-7.0099999999999996E-2</c:v>
                      </c:pt>
                      <c:pt idx="3349">
                        <c:v>-7.7899999999999997E-2</c:v>
                      </c:pt>
                      <c:pt idx="3350">
                        <c:v>-8.5699999999999998E-2</c:v>
                      </c:pt>
                      <c:pt idx="3351">
                        <c:v>-9.35E-2</c:v>
                      </c:pt>
                      <c:pt idx="3352">
                        <c:v>-0.1013</c:v>
                      </c:pt>
                      <c:pt idx="3353">
                        <c:v>-0.10920000000000001</c:v>
                      </c:pt>
                      <c:pt idx="3354">
                        <c:v>-0.1169</c:v>
                      </c:pt>
                      <c:pt idx="3355">
                        <c:v>-0.12479999999999999</c:v>
                      </c:pt>
                      <c:pt idx="3356">
                        <c:v>-0.1326</c:v>
                      </c:pt>
                      <c:pt idx="3357">
                        <c:v>-0.14069999999999999</c:v>
                      </c:pt>
                      <c:pt idx="3358">
                        <c:v>-0.1484</c:v>
                      </c:pt>
                      <c:pt idx="3359">
                        <c:v>-0.1565</c:v>
                      </c:pt>
                      <c:pt idx="3360">
                        <c:v>-0.16420000000000001</c:v>
                      </c:pt>
                      <c:pt idx="3361">
                        <c:v>-0.1724</c:v>
                      </c:pt>
                      <c:pt idx="3362">
                        <c:v>-0.18029999999999999</c:v>
                      </c:pt>
                      <c:pt idx="3363">
                        <c:v>-0.18870000000000001</c:v>
                      </c:pt>
                      <c:pt idx="3364">
                        <c:v>-0.19689999999999999</c:v>
                      </c:pt>
                      <c:pt idx="3365">
                        <c:v>-0.2049</c:v>
                      </c:pt>
                      <c:pt idx="3366">
                        <c:v>-0.21310000000000001</c:v>
                      </c:pt>
                      <c:pt idx="3367">
                        <c:v>-0.221</c:v>
                      </c:pt>
                      <c:pt idx="3368">
                        <c:v>-0.22889999999999999</c:v>
                      </c:pt>
                      <c:pt idx="3369">
                        <c:v>-0.23680000000000001</c:v>
                      </c:pt>
                      <c:pt idx="3370">
                        <c:v>-0.24479999999999999</c:v>
                      </c:pt>
                      <c:pt idx="3371">
                        <c:v>-0.25269999999999998</c:v>
                      </c:pt>
                      <c:pt idx="3372">
                        <c:v>-0.26069999999999999</c:v>
                      </c:pt>
                      <c:pt idx="3373">
                        <c:v>-0.26840000000000003</c:v>
                      </c:pt>
                      <c:pt idx="3374">
                        <c:v>-0.27639999999999998</c:v>
                      </c:pt>
                      <c:pt idx="3375">
                        <c:v>-0.2843</c:v>
                      </c:pt>
                      <c:pt idx="3376">
                        <c:v>-0.29189999999999999</c:v>
                      </c:pt>
                      <c:pt idx="3377">
                        <c:v>-0.2994</c:v>
                      </c:pt>
                      <c:pt idx="3378">
                        <c:v>-0.30730000000000002</c:v>
                      </c:pt>
                      <c:pt idx="3379">
                        <c:v>-0.31490000000000001</c:v>
                      </c:pt>
                      <c:pt idx="3380">
                        <c:v>-0.32269999999999999</c:v>
                      </c:pt>
                      <c:pt idx="3381">
                        <c:v>-0.33019999999999999</c:v>
                      </c:pt>
                      <c:pt idx="3382">
                        <c:v>-0.33779999999999999</c:v>
                      </c:pt>
                      <c:pt idx="3383">
                        <c:v>-0.34560000000000002</c:v>
                      </c:pt>
                      <c:pt idx="3384">
                        <c:v>-0.35299999999999998</c:v>
                      </c:pt>
                      <c:pt idx="3385">
                        <c:v>-0.36070000000000002</c:v>
                      </c:pt>
                      <c:pt idx="3386">
                        <c:v>-0.36830000000000002</c:v>
                      </c:pt>
                      <c:pt idx="3387">
                        <c:v>-0.37569999999999998</c:v>
                      </c:pt>
                      <c:pt idx="3388">
                        <c:v>-0.38319999999999999</c:v>
                      </c:pt>
                      <c:pt idx="3389">
                        <c:v>-0.39040000000000002</c:v>
                      </c:pt>
                      <c:pt idx="3390">
                        <c:v>-0.3977</c:v>
                      </c:pt>
                      <c:pt idx="3391">
                        <c:v>-0.40489999999999998</c:v>
                      </c:pt>
                      <c:pt idx="3392">
                        <c:v>-0.41210000000000002</c:v>
                      </c:pt>
                      <c:pt idx="3393">
                        <c:v>-0.41930000000000001</c:v>
                      </c:pt>
                      <c:pt idx="3394">
                        <c:v>-0.4264</c:v>
                      </c:pt>
                      <c:pt idx="3395">
                        <c:v>-0.43319999999999997</c:v>
                      </c:pt>
                      <c:pt idx="3396">
                        <c:v>-0.44019999999999998</c:v>
                      </c:pt>
                      <c:pt idx="3397">
                        <c:v>-0.44679999999999997</c:v>
                      </c:pt>
                      <c:pt idx="3398">
                        <c:v>-0.45379999999999998</c:v>
                      </c:pt>
                      <c:pt idx="3399">
                        <c:v>-0.46060000000000001</c:v>
                      </c:pt>
                      <c:pt idx="3400">
                        <c:v>-0.4672</c:v>
                      </c:pt>
                      <c:pt idx="3401">
                        <c:v>-0.47420000000000001</c:v>
                      </c:pt>
                      <c:pt idx="3402">
                        <c:v>-0.48099999999999998</c:v>
                      </c:pt>
                      <c:pt idx="3403">
                        <c:v>-0.48770000000000002</c:v>
                      </c:pt>
                      <c:pt idx="3404">
                        <c:v>-0.49419999999999997</c:v>
                      </c:pt>
                      <c:pt idx="3405">
                        <c:v>-0.50060000000000004</c:v>
                      </c:pt>
                      <c:pt idx="3406">
                        <c:v>-0.5071</c:v>
                      </c:pt>
                      <c:pt idx="3407">
                        <c:v>-0.51370000000000005</c:v>
                      </c:pt>
                      <c:pt idx="3408">
                        <c:v>-0.5202</c:v>
                      </c:pt>
                      <c:pt idx="3409">
                        <c:v>-0.52659999999999996</c:v>
                      </c:pt>
                      <c:pt idx="3410">
                        <c:v>-0.53300000000000003</c:v>
                      </c:pt>
                      <c:pt idx="3411">
                        <c:v>-0.53939999999999999</c:v>
                      </c:pt>
                      <c:pt idx="3412">
                        <c:v>-0.54579999999999995</c:v>
                      </c:pt>
                      <c:pt idx="3413">
                        <c:v>-0.55210000000000004</c:v>
                      </c:pt>
                      <c:pt idx="3414">
                        <c:v>-0.55830000000000002</c:v>
                      </c:pt>
                      <c:pt idx="3415">
                        <c:v>-0.56469999999999998</c:v>
                      </c:pt>
                      <c:pt idx="3416">
                        <c:v>-0.57089999999999996</c:v>
                      </c:pt>
                      <c:pt idx="3417">
                        <c:v>-0.57709999999999995</c:v>
                      </c:pt>
                      <c:pt idx="3418">
                        <c:v>-0.58350000000000002</c:v>
                      </c:pt>
                      <c:pt idx="3419">
                        <c:v>-0.5897</c:v>
                      </c:pt>
                      <c:pt idx="3420">
                        <c:v>-0.59630000000000005</c:v>
                      </c:pt>
                      <c:pt idx="3421">
                        <c:v>-0.6028</c:v>
                      </c:pt>
                      <c:pt idx="3422">
                        <c:v>-0.60950000000000004</c:v>
                      </c:pt>
                      <c:pt idx="3423">
                        <c:v>-0.61619999999999997</c:v>
                      </c:pt>
                      <c:pt idx="3424">
                        <c:v>-0.62290000000000001</c:v>
                      </c:pt>
                      <c:pt idx="3425">
                        <c:v>-0.62949999999999995</c:v>
                      </c:pt>
                      <c:pt idx="3426">
                        <c:v>-0.6361</c:v>
                      </c:pt>
                      <c:pt idx="3427">
                        <c:v>-0.64280000000000004</c:v>
                      </c:pt>
                      <c:pt idx="3428">
                        <c:v>-0.64939999999999998</c:v>
                      </c:pt>
                      <c:pt idx="3429">
                        <c:v>-0.65629999999999999</c:v>
                      </c:pt>
                      <c:pt idx="3430">
                        <c:v>-0.66310000000000002</c:v>
                      </c:pt>
                      <c:pt idx="3431">
                        <c:v>-0.67010000000000003</c:v>
                      </c:pt>
                      <c:pt idx="3432">
                        <c:v>-0.67710000000000004</c:v>
                      </c:pt>
                      <c:pt idx="3433">
                        <c:v>-0.68410000000000004</c:v>
                      </c:pt>
                      <c:pt idx="3434">
                        <c:v>-0.69120000000000004</c:v>
                      </c:pt>
                      <c:pt idx="3435">
                        <c:v>-0.69820000000000004</c:v>
                      </c:pt>
                      <c:pt idx="3436">
                        <c:v>-0.70520000000000005</c:v>
                      </c:pt>
                      <c:pt idx="3437">
                        <c:v>-0.71220000000000006</c:v>
                      </c:pt>
                      <c:pt idx="3438">
                        <c:v>-0.71909999999999996</c:v>
                      </c:pt>
                      <c:pt idx="3439">
                        <c:v>-0.72640000000000005</c:v>
                      </c:pt>
                      <c:pt idx="3440">
                        <c:v>-0.73340000000000005</c:v>
                      </c:pt>
                      <c:pt idx="3441">
                        <c:v>-0.74060000000000004</c:v>
                      </c:pt>
                      <c:pt idx="3442">
                        <c:v>-0.74780000000000002</c:v>
                      </c:pt>
                      <c:pt idx="3443">
                        <c:v>-0.755</c:v>
                      </c:pt>
                      <c:pt idx="3444">
                        <c:v>-0.7621</c:v>
                      </c:pt>
                      <c:pt idx="3445">
                        <c:v>-0.76939999999999997</c:v>
                      </c:pt>
                      <c:pt idx="3446">
                        <c:v>-0.77680000000000005</c:v>
                      </c:pt>
                      <c:pt idx="3447">
                        <c:v>-0.78420000000000001</c:v>
                      </c:pt>
                      <c:pt idx="3448">
                        <c:v>-0.79159999999999997</c:v>
                      </c:pt>
                      <c:pt idx="3449">
                        <c:v>-0.79900000000000004</c:v>
                      </c:pt>
                      <c:pt idx="3450">
                        <c:v>-0.80640000000000001</c:v>
                      </c:pt>
                      <c:pt idx="3451">
                        <c:v>-0.81359999999999999</c:v>
                      </c:pt>
                      <c:pt idx="3452">
                        <c:v>-0.82089999999999996</c:v>
                      </c:pt>
                      <c:pt idx="3453">
                        <c:v>-0.82789999999999997</c:v>
                      </c:pt>
                      <c:pt idx="3454">
                        <c:v>-0.83499999999999996</c:v>
                      </c:pt>
                      <c:pt idx="3455">
                        <c:v>-0.84179999999999999</c:v>
                      </c:pt>
                      <c:pt idx="3456">
                        <c:v>-0.84870000000000001</c:v>
                      </c:pt>
                      <c:pt idx="3457">
                        <c:v>-0.85519999999999996</c:v>
                      </c:pt>
                      <c:pt idx="3458">
                        <c:v>-0.86160000000000003</c:v>
                      </c:pt>
                      <c:pt idx="3459">
                        <c:v>-0.86770000000000003</c:v>
                      </c:pt>
                      <c:pt idx="3460">
                        <c:v>-0.87409999999999999</c:v>
                      </c:pt>
                      <c:pt idx="3461">
                        <c:v>-0.88029999999999997</c:v>
                      </c:pt>
                      <c:pt idx="3462">
                        <c:v>-0.88660000000000005</c:v>
                      </c:pt>
                      <c:pt idx="3463">
                        <c:v>-0.89300000000000002</c:v>
                      </c:pt>
                      <c:pt idx="3464">
                        <c:v>-0.8992</c:v>
                      </c:pt>
                      <c:pt idx="3465">
                        <c:v>-0.90580000000000005</c:v>
                      </c:pt>
                      <c:pt idx="3466">
                        <c:v>-0.91220000000000001</c:v>
                      </c:pt>
                      <c:pt idx="3467">
                        <c:v>-0.91869999999999996</c:v>
                      </c:pt>
                      <c:pt idx="3468">
                        <c:v>-0.9254</c:v>
                      </c:pt>
                      <c:pt idx="3469">
                        <c:v>-0.93189999999999995</c:v>
                      </c:pt>
                      <c:pt idx="3470">
                        <c:v>-0.9385</c:v>
                      </c:pt>
                      <c:pt idx="3471">
                        <c:v>-0.94530000000000003</c:v>
                      </c:pt>
                      <c:pt idx="3472">
                        <c:v>-0.95209999999999995</c:v>
                      </c:pt>
                      <c:pt idx="3473">
                        <c:v>-0.9587</c:v>
                      </c:pt>
                      <c:pt idx="3474">
                        <c:v>-0.96550000000000002</c:v>
                      </c:pt>
                      <c:pt idx="3475">
                        <c:v>-0.97199999999999998</c:v>
                      </c:pt>
                      <c:pt idx="3476">
                        <c:v>-0.97860000000000003</c:v>
                      </c:pt>
                      <c:pt idx="3477">
                        <c:v>-0.98509999999999998</c:v>
                      </c:pt>
                      <c:pt idx="3478">
                        <c:v>-0.99160000000000004</c:v>
                      </c:pt>
                      <c:pt idx="3479">
                        <c:v>-0.998</c:v>
                      </c:pt>
                      <c:pt idx="3480">
                        <c:v>-1.0044</c:v>
                      </c:pt>
                      <c:pt idx="3481">
                        <c:v>-1.0108999999999999</c:v>
                      </c:pt>
                      <c:pt idx="3482">
                        <c:v>-1.0170999999999999</c:v>
                      </c:pt>
                      <c:pt idx="3483">
                        <c:v>-1.0232000000000001</c:v>
                      </c:pt>
                      <c:pt idx="3484">
                        <c:v>-1.0294000000000001</c:v>
                      </c:pt>
                      <c:pt idx="3485">
                        <c:v>-1.0355000000000001</c:v>
                      </c:pt>
                      <c:pt idx="3486">
                        <c:v>-1.0415000000000001</c:v>
                      </c:pt>
                      <c:pt idx="3487">
                        <c:v>-1.0476000000000001</c:v>
                      </c:pt>
                      <c:pt idx="3488">
                        <c:v>-1.0541</c:v>
                      </c:pt>
                      <c:pt idx="3489">
                        <c:v>-1.0602</c:v>
                      </c:pt>
                      <c:pt idx="3490">
                        <c:v>-1.0668</c:v>
                      </c:pt>
                      <c:pt idx="3491">
                        <c:v>-1.0731999999999999</c:v>
                      </c:pt>
                      <c:pt idx="3492">
                        <c:v>-1.0797000000000001</c:v>
                      </c:pt>
                      <c:pt idx="3493">
                        <c:v>-1.0859000000000001</c:v>
                      </c:pt>
                      <c:pt idx="3494">
                        <c:v>-1.0926</c:v>
                      </c:pt>
                      <c:pt idx="3495">
                        <c:v>-1.099</c:v>
                      </c:pt>
                      <c:pt idx="3496">
                        <c:v>-1.1052999999999999</c:v>
                      </c:pt>
                      <c:pt idx="3497">
                        <c:v>-1.1117999999999999</c:v>
                      </c:pt>
                      <c:pt idx="3498">
                        <c:v>-1.1181000000000001</c:v>
                      </c:pt>
                      <c:pt idx="3499">
                        <c:v>-1.1243000000000001</c:v>
                      </c:pt>
                      <c:pt idx="3500">
                        <c:v>-1.1304000000000001</c:v>
                      </c:pt>
                      <c:pt idx="3501">
                        <c:v>-1.1365000000000001</c:v>
                      </c:pt>
                      <c:pt idx="3502">
                        <c:v>-1.1428</c:v>
                      </c:pt>
                      <c:pt idx="3503">
                        <c:v>-1.1488</c:v>
                      </c:pt>
                      <c:pt idx="3504">
                        <c:v>-1.1549</c:v>
                      </c:pt>
                      <c:pt idx="3505">
                        <c:v>-1.1611</c:v>
                      </c:pt>
                      <c:pt idx="3506">
                        <c:v>-1.1671</c:v>
                      </c:pt>
                      <c:pt idx="3507">
                        <c:v>-1.1732</c:v>
                      </c:pt>
                      <c:pt idx="3508">
                        <c:v>-1.1794</c:v>
                      </c:pt>
                      <c:pt idx="3509">
                        <c:v>-1.1857</c:v>
                      </c:pt>
                      <c:pt idx="3510">
                        <c:v>-1.1918</c:v>
                      </c:pt>
                      <c:pt idx="3511">
                        <c:v>-1.1981999999999999</c:v>
                      </c:pt>
                      <c:pt idx="3512">
                        <c:v>-1.2043999999999999</c:v>
                      </c:pt>
                      <c:pt idx="3513">
                        <c:v>-1.2104999999999999</c:v>
                      </c:pt>
                      <c:pt idx="3514">
                        <c:v>-1.2171000000000001</c:v>
                      </c:pt>
                      <c:pt idx="3515">
                        <c:v>-1.2236</c:v>
                      </c:pt>
                      <c:pt idx="3516">
                        <c:v>-1.2299</c:v>
                      </c:pt>
                      <c:pt idx="3517">
                        <c:v>-1.2363999999999999</c:v>
                      </c:pt>
                      <c:pt idx="3518">
                        <c:v>-1.2428999999999999</c:v>
                      </c:pt>
                      <c:pt idx="3519">
                        <c:v>-1.2493000000000001</c:v>
                      </c:pt>
                      <c:pt idx="3520">
                        <c:v>-1.2558</c:v>
                      </c:pt>
                      <c:pt idx="3521">
                        <c:v>-1.2623</c:v>
                      </c:pt>
                      <c:pt idx="3522">
                        <c:v>-1.2687999999999999</c:v>
                      </c:pt>
                      <c:pt idx="3523">
                        <c:v>-1.2751999999999999</c:v>
                      </c:pt>
                      <c:pt idx="3524">
                        <c:v>-1.2817000000000001</c:v>
                      </c:pt>
                      <c:pt idx="3525">
                        <c:v>-1.2882</c:v>
                      </c:pt>
                      <c:pt idx="3526">
                        <c:v>-1.2945</c:v>
                      </c:pt>
                      <c:pt idx="3527">
                        <c:v>-1.3011999999999999</c:v>
                      </c:pt>
                      <c:pt idx="3528">
                        <c:v>-1.3077000000000001</c:v>
                      </c:pt>
                      <c:pt idx="3529">
                        <c:v>-1.3144</c:v>
                      </c:pt>
                      <c:pt idx="3530">
                        <c:v>-1.3212999999999999</c:v>
                      </c:pt>
                      <c:pt idx="3531">
                        <c:v>-1.3280000000000001</c:v>
                      </c:pt>
                      <c:pt idx="3532">
                        <c:v>-1.3351</c:v>
                      </c:pt>
                      <c:pt idx="3533">
                        <c:v>-1.3420000000000001</c:v>
                      </c:pt>
                      <c:pt idx="3534">
                        <c:v>-1.3488</c:v>
                      </c:pt>
                      <c:pt idx="3535">
                        <c:v>-1.3559000000000001</c:v>
                      </c:pt>
                      <c:pt idx="3536">
                        <c:v>-1.3626</c:v>
                      </c:pt>
                      <c:pt idx="3537">
                        <c:v>-1.3695999999999999</c:v>
                      </c:pt>
                      <c:pt idx="3538">
                        <c:v>-1.3765000000000001</c:v>
                      </c:pt>
                      <c:pt idx="3539">
                        <c:v>-1.3835</c:v>
                      </c:pt>
                      <c:pt idx="3540">
                        <c:v>-1.3904000000000001</c:v>
                      </c:pt>
                      <c:pt idx="3541">
                        <c:v>-1.3974</c:v>
                      </c:pt>
                      <c:pt idx="3542">
                        <c:v>-1.4041999999999999</c:v>
                      </c:pt>
                      <c:pt idx="3543">
                        <c:v>-1.4111</c:v>
                      </c:pt>
                      <c:pt idx="3544">
                        <c:v>-1.4181999999999999</c:v>
                      </c:pt>
                      <c:pt idx="3545">
                        <c:v>-1.4252</c:v>
                      </c:pt>
                      <c:pt idx="3546">
                        <c:v>-1.4320999999999999</c:v>
                      </c:pt>
                      <c:pt idx="3547">
                        <c:v>-1.4390000000000001</c:v>
                      </c:pt>
                      <c:pt idx="3548">
                        <c:v>-1.4459</c:v>
                      </c:pt>
                      <c:pt idx="3549">
                        <c:v>-1.4529000000000001</c:v>
                      </c:pt>
                      <c:pt idx="3550">
                        <c:v>-1.4599</c:v>
                      </c:pt>
                      <c:pt idx="3551">
                        <c:v>-1.4668000000000001</c:v>
                      </c:pt>
                      <c:pt idx="3552">
                        <c:v>-1.4736</c:v>
                      </c:pt>
                      <c:pt idx="3553">
                        <c:v>-1.4804999999999999</c:v>
                      </c:pt>
                      <c:pt idx="3554">
                        <c:v>-1.4876</c:v>
                      </c:pt>
                      <c:pt idx="3555">
                        <c:v>-1.4945999999999999</c:v>
                      </c:pt>
                      <c:pt idx="3556">
                        <c:v>-1.5013000000000001</c:v>
                      </c:pt>
                      <c:pt idx="3557">
                        <c:v>-1.5082</c:v>
                      </c:pt>
                      <c:pt idx="3558">
                        <c:v>-1.5153000000000001</c:v>
                      </c:pt>
                      <c:pt idx="3559">
                        <c:v>-1.5223</c:v>
                      </c:pt>
                      <c:pt idx="3560">
                        <c:v>-1.5295000000000001</c:v>
                      </c:pt>
                      <c:pt idx="3561">
                        <c:v>-1.5367</c:v>
                      </c:pt>
                      <c:pt idx="3562">
                        <c:v>-1.5438000000000001</c:v>
                      </c:pt>
                      <c:pt idx="3563">
                        <c:v>-1.5510999999999999</c:v>
                      </c:pt>
                      <c:pt idx="3564">
                        <c:v>-1.5583</c:v>
                      </c:pt>
                      <c:pt idx="3565">
                        <c:v>-1.5656000000000001</c:v>
                      </c:pt>
                      <c:pt idx="3566">
                        <c:v>-1.5730999999999999</c:v>
                      </c:pt>
                      <c:pt idx="3567">
                        <c:v>-1.5803</c:v>
                      </c:pt>
                      <c:pt idx="3568">
                        <c:v>-1.5876999999999999</c:v>
                      </c:pt>
                      <c:pt idx="3569">
                        <c:v>-1.595</c:v>
                      </c:pt>
                      <c:pt idx="3570">
                        <c:v>-1.6022000000000001</c:v>
                      </c:pt>
                      <c:pt idx="3571">
                        <c:v>-1.6094999999999999</c:v>
                      </c:pt>
                      <c:pt idx="3572">
                        <c:v>-1.617</c:v>
                      </c:pt>
                      <c:pt idx="3573">
                        <c:v>-1.6244000000000001</c:v>
                      </c:pt>
                      <c:pt idx="3574">
                        <c:v>-1.6317999999999999</c:v>
                      </c:pt>
                      <c:pt idx="3575">
                        <c:v>-1.6389</c:v>
                      </c:pt>
                      <c:pt idx="3576">
                        <c:v>-1.6462000000000001</c:v>
                      </c:pt>
                      <c:pt idx="3577">
                        <c:v>-1.6532</c:v>
                      </c:pt>
                      <c:pt idx="3578">
                        <c:v>-1.6605000000000001</c:v>
                      </c:pt>
                      <c:pt idx="3579">
                        <c:v>-1.6677</c:v>
                      </c:pt>
                      <c:pt idx="3580">
                        <c:v>-1.675</c:v>
                      </c:pt>
                      <c:pt idx="3581">
                        <c:v>-1.6823999999999999</c:v>
                      </c:pt>
                      <c:pt idx="3582">
                        <c:v>-1.6897</c:v>
                      </c:pt>
                      <c:pt idx="3583">
                        <c:v>-1.6971000000000001</c:v>
                      </c:pt>
                      <c:pt idx="3584">
                        <c:v>-1.7044999999999999</c:v>
                      </c:pt>
                      <c:pt idx="3585">
                        <c:v>-1.712</c:v>
                      </c:pt>
                      <c:pt idx="3586">
                        <c:v>-1.7194</c:v>
                      </c:pt>
                      <c:pt idx="3587">
                        <c:v>-1.7269000000000001</c:v>
                      </c:pt>
                      <c:pt idx="3588">
                        <c:v>-1.7343</c:v>
                      </c:pt>
                      <c:pt idx="3589">
                        <c:v>-1.7415</c:v>
                      </c:pt>
                      <c:pt idx="3590">
                        <c:v>-1.7488999999999999</c:v>
                      </c:pt>
                      <c:pt idx="3591">
                        <c:v>-1.7563</c:v>
                      </c:pt>
                      <c:pt idx="3592">
                        <c:v>-1.7635000000000001</c:v>
                      </c:pt>
                      <c:pt idx="3593">
                        <c:v>-1.7706999999999999</c:v>
                      </c:pt>
                      <c:pt idx="3594">
                        <c:v>-1.778</c:v>
                      </c:pt>
                      <c:pt idx="3595">
                        <c:v>-1.7849999999999999</c:v>
                      </c:pt>
                      <c:pt idx="3596">
                        <c:v>-1.7923</c:v>
                      </c:pt>
                      <c:pt idx="3597">
                        <c:v>-1.7991999999999999</c:v>
                      </c:pt>
                      <c:pt idx="3598">
                        <c:v>-1.8064</c:v>
                      </c:pt>
                      <c:pt idx="3599">
                        <c:v>-1.8137000000000001</c:v>
                      </c:pt>
                      <c:pt idx="3600">
                        <c:v>-1.8207</c:v>
                      </c:pt>
                      <c:pt idx="3601">
                        <c:v>-1.8275999999999999</c:v>
                      </c:pt>
                      <c:pt idx="3602">
                        <c:v>-1.8345</c:v>
                      </c:pt>
                      <c:pt idx="3603">
                        <c:v>-1.8411999999999999</c:v>
                      </c:pt>
                      <c:pt idx="3604">
                        <c:v>-1.8481000000000001</c:v>
                      </c:pt>
                      <c:pt idx="3605">
                        <c:v>-1.8548</c:v>
                      </c:pt>
                      <c:pt idx="3606">
                        <c:v>-1.8616999999999999</c:v>
                      </c:pt>
                      <c:pt idx="3607">
                        <c:v>-1.8688</c:v>
                      </c:pt>
                      <c:pt idx="3608">
                        <c:v>-1.8755999999999999</c:v>
                      </c:pt>
                      <c:pt idx="3609">
                        <c:v>-1.8825000000000001</c:v>
                      </c:pt>
                      <c:pt idx="3610">
                        <c:v>-1.8894</c:v>
                      </c:pt>
                      <c:pt idx="3611">
                        <c:v>-1.8964000000000001</c:v>
                      </c:pt>
                      <c:pt idx="3612">
                        <c:v>-1.9033</c:v>
                      </c:pt>
                      <c:pt idx="3613">
                        <c:v>-1.9104000000000001</c:v>
                      </c:pt>
                      <c:pt idx="3614">
                        <c:v>-1.9175</c:v>
                      </c:pt>
                      <c:pt idx="3615">
                        <c:v>-1.9242999999999999</c:v>
                      </c:pt>
                      <c:pt idx="3616">
                        <c:v>-1.9315</c:v>
                      </c:pt>
                      <c:pt idx="3617">
                        <c:v>-1.9382999999999999</c:v>
                      </c:pt>
                      <c:pt idx="3618">
                        <c:v>-1.9452</c:v>
                      </c:pt>
                      <c:pt idx="3619">
                        <c:v>-1.9518</c:v>
                      </c:pt>
                      <c:pt idx="3620">
                        <c:v>-1.9582999999999999</c:v>
                      </c:pt>
                      <c:pt idx="3621">
                        <c:v>-1.9645999999999999</c:v>
                      </c:pt>
                      <c:pt idx="3622">
                        <c:v>-1.9711000000000001</c:v>
                      </c:pt>
                      <c:pt idx="3623">
                        <c:v>-1.9773000000000001</c:v>
                      </c:pt>
                      <c:pt idx="3624">
                        <c:v>-1.9837</c:v>
                      </c:pt>
                      <c:pt idx="3625">
                        <c:v>-1.9901</c:v>
                      </c:pt>
                      <c:pt idx="3626">
                        <c:v>-1.9964</c:v>
                      </c:pt>
                      <c:pt idx="3627">
                        <c:v>-2.0030000000000001</c:v>
                      </c:pt>
                      <c:pt idx="3628">
                        <c:v>-2.0095000000000001</c:v>
                      </c:pt>
                      <c:pt idx="3629">
                        <c:v>-2.0156999999999998</c:v>
                      </c:pt>
                      <c:pt idx="3630">
                        <c:v>-2.0217999999999998</c:v>
                      </c:pt>
                      <c:pt idx="3631">
                        <c:v>-2.0278</c:v>
                      </c:pt>
                      <c:pt idx="3632">
                        <c:v>-2.0339999999999998</c:v>
                      </c:pt>
                      <c:pt idx="3633">
                        <c:v>-2.0400999999999998</c:v>
                      </c:pt>
                      <c:pt idx="3634">
                        <c:v>-2.0463</c:v>
                      </c:pt>
                      <c:pt idx="3635">
                        <c:v>-2.0522</c:v>
                      </c:pt>
                      <c:pt idx="3636">
                        <c:v>-2.0583</c:v>
                      </c:pt>
                      <c:pt idx="3637">
                        <c:v>-2.0644999999999998</c:v>
                      </c:pt>
                      <c:pt idx="3638">
                        <c:v>-2.0708000000000002</c:v>
                      </c:pt>
                      <c:pt idx="3639">
                        <c:v>-2.0768</c:v>
                      </c:pt>
                      <c:pt idx="3640">
                        <c:v>-2.0832000000000002</c:v>
                      </c:pt>
                      <c:pt idx="3641">
                        <c:v>-2.0895000000000001</c:v>
                      </c:pt>
                      <c:pt idx="3642">
                        <c:v>-2.0960000000000001</c:v>
                      </c:pt>
                      <c:pt idx="3643">
                        <c:v>-2.1023999999999998</c:v>
                      </c:pt>
                      <c:pt idx="3644">
                        <c:v>-2.109</c:v>
                      </c:pt>
                      <c:pt idx="3645">
                        <c:v>-2.1154000000000002</c:v>
                      </c:pt>
                      <c:pt idx="3646">
                        <c:v>-2.1219999999999999</c:v>
                      </c:pt>
                      <c:pt idx="3647">
                        <c:v>-2.1284000000000001</c:v>
                      </c:pt>
                      <c:pt idx="3648">
                        <c:v>-2.1347999999999998</c:v>
                      </c:pt>
                      <c:pt idx="3649">
                        <c:v>-2.1410999999999998</c:v>
                      </c:pt>
                      <c:pt idx="3650">
                        <c:v>-2.1473</c:v>
                      </c:pt>
                      <c:pt idx="3651">
                        <c:v>-2.1537000000000002</c:v>
                      </c:pt>
                      <c:pt idx="3652">
                        <c:v>-2.16</c:v>
                      </c:pt>
                      <c:pt idx="3653">
                        <c:v>-2.1663000000000001</c:v>
                      </c:pt>
                      <c:pt idx="3654">
                        <c:v>-2.1726999999999999</c:v>
                      </c:pt>
                      <c:pt idx="3655">
                        <c:v>-2.1789000000000001</c:v>
                      </c:pt>
                      <c:pt idx="3656">
                        <c:v>-2.1852999999999998</c:v>
                      </c:pt>
                      <c:pt idx="3657">
                        <c:v>-2.1913999999999998</c:v>
                      </c:pt>
                      <c:pt idx="3658">
                        <c:v>-2.1979000000000002</c:v>
                      </c:pt>
                      <c:pt idx="3659">
                        <c:v>-2.2040000000000002</c:v>
                      </c:pt>
                      <c:pt idx="3660">
                        <c:v>-2.2103999999999999</c:v>
                      </c:pt>
                      <c:pt idx="3661">
                        <c:v>-2.2164999999999999</c:v>
                      </c:pt>
                      <c:pt idx="3662">
                        <c:v>-2.2227000000000001</c:v>
                      </c:pt>
                      <c:pt idx="3663">
                        <c:v>-2.2288000000000001</c:v>
                      </c:pt>
                      <c:pt idx="3664">
                        <c:v>-2.2347999999999999</c:v>
                      </c:pt>
                      <c:pt idx="3665">
                        <c:v>-2.2408999999999999</c:v>
                      </c:pt>
                      <c:pt idx="3666">
                        <c:v>-2.2469000000000001</c:v>
                      </c:pt>
                      <c:pt idx="3667">
                        <c:v>-2.2528999999999999</c:v>
                      </c:pt>
                      <c:pt idx="3668">
                        <c:v>-2.2591000000000001</c:v>
                      </c:pt>
                      <c:pt idx="3669">
                        <c:v>-2.2652000000000001</c:v>
                      </c:pt>
                      <c:pt idx="3670">
                        <c:v>-2.2711999999999999</c:v>
                      </c:pt>
                      <c:pt idx="3671">
                        <c:v>-2.2772999999999999</c:v>
                      </c:pt>
                      <c:pt idx="3672">
                        <c:v>-2.2835999999999999</c:v>
                      </c:pt>
                      <c:pt idx="3673">
                        <c:v>-2.2896999999999998</c:v>
                      </c:pt>
                      <c:pt idx="3674">
                        <c:v>-2.2959000000000001</c:v>
                      </c:pt>
                      <c:pt idx="3675">
                        <c:v>-2.3022</c:v>
                      </c:pt>
                      <c:pt idx="3676">
                        <c:v>-2.3085</c:v>
                      </c:pt>
                      <c:pt idx="3677">
                        <c:v>-2.3147000000000002</c:v>
                      </c:pt>
                      <c:pt idx="3678">
                        <c:v>-2.3209</c:v>
                      </c:pt>
                      <c:pt idx="3679">
                        <c:v>-2.3271000000000002</c:v>
                      </c:pt>
                      <c:pt idx="3680">
                        <c:v>-2.3331</c:v>
                      </c:pt>
                      <c:pt idx="3681">
                        <c:v>-2.3391000000000002</c:v>
                      </c:pt>
                      <c:pt idx="3682">
                        <c:v>-2.3452999999999999</c:v>
                      </c:pt>
                      <c:pt idx="3683">
                        <c:v>-2.3515999999999999</c:v>
                      </c:pt>
                      <c:pt idx="3684">
                        <c:v>-2.3580000000000001</c:v>
                      </c:pt>
                      <c:pt idx="3685">
                        <c:v>-2.3645</c:v>
                      </c:pt>
                      <c:pt idx="3686">
                        <c:v>-2.3711000000000002</c:v>
                      </c:pt>
                      <c:pt idx="3687">
                        <c:v>-2.3780000000000001</c:v>
                      </c:pt>
                      <c:pt idx="3688">
                        <c:v>-2.3847</c:v>
                      </c:pt>
                      <c:pt idx="3689">
                        <c:v>-2.3914</c:v>
                      </c:pt>
                      <c:pt idx="3690">
                        <c:v>-2.3982999999999999</c:v>
                      </c:pt>
                      <c:pt idx="3691">
                        <c:v>-2.4049999999999998</c:v>
                      </c:pt>
                      <c:pt idx="3692">
                        <c:v>-2.4117000000000002</c:v>
                      </c:pt>
                      <c:pt idx="3693">
                        <c:v>-2.4182000000000001</c:v>
                      </c:pt>
                      <c:pt idx="3694">
                        <c:v>-2.4249000000000001</c:v>
                      </c:pt>
                      <c:pt idx="3695">
                        <c:v>-2.4316</c:v>
                      </c:pt>
                      <c:pt idx="3696">
                        <c:v>-2.4382000000000001</c:v>
                      </c:pt>
                      <c:pt idx="3697">
                        <c:v>-2.4447999999999999</c:v>
                      </c:pt>
                      <c:pt idx="3698">
                        <c:v>-2.4516</c:v>
                      </c:pt>
                      <c:pt idx="3699">
                        <c:v>-2.4582000000000002</c:v>
                      </c:pt>
                      <c:pt idx="3700">
                        <c:v>-2.4651999999999998</c:v>
                      </c:pt>
                      <c:pt idx="3701">
                        <c:v>-2.4722</c:v>
                      </c:pt>
                      <c:pt idx="3702">
                        <c:v>-2.4794999999999998</c:v>
                      </c:pt>
                      <c:pt idx="3703">
                        <c:v>-2.4864999999999999</c:v>
                      </c:pt>
                      <c:pt idx="3704">
                        <c:v>-2.4939</c:v>
                      </c:pt>
                      <c:pt idx="3705">
                        <c:v>-2.5009000000000001</c:v>
                      </c:pt>
                      <c:pt idx="3706">
                        <c:v>-2.5081000000000002</c:v>
                      </c:pt>
                      <c:pt idx="3707">
                        <c:v>-2.5150000000000001</c:v>
                      </c:pt>
                      <c:pt idx="3708">
                        <c:v>-2.5222000000000002</c:v>
                      </c:pt>
                      <c:pt idx="3709">
                        <c:v>-2.5293999999999999</c:v>
                      </c:pt>
                      <c:pt idx="3710">
                        <c:v>-2.5367000000000002</c:v>
                      </c:pt>
                      <c:pt idx="3711">
                        <c:v>-2.5440999999999998</c:v>
                      </c:pt>
                      <c:pt idx="3712">
                        <c:v>-2.5516999999999999</c:v>
                      </c:pt>
                      <c:pt idx="3713">
                        <c:v>-2.5592000000000001</c:v>
                      </c:pt>
                      <c:pt idx="3714">
                        <c:v>-2.5666000000000002</c:v>
                      </c:pt>
                      <c:pt idx="3715">
                        <c:v>-2.5739000000000001</c:v>
                      </c:pt>
                      <c:pt idx="3716">
                        <c:v>-2.5813000000000001</c:v>
                      </c:pt>
                      <c:pt idx="3717">
                        <c:v>-2.5886</c:v>
                      </c:pt>
                      <c:pt idx="3718">
                        <c:v>-2.5960999999999999</c:v>
                      </c:pt>
                      <c:pt idx="3719">
                        <c:v>-2.6036000000000001</c:v>
                      </c:pt>
                      <c:pt idx="3720">
                        <c:v>-2.6109</c:v>
                      </c:pt>
                      <c:pt idx="3721">
                        <c:v>-2.6181000000000001</c:v>
                      </c:pt>
                      <c:pt idx="3722">
                        <c:v>-2.6255000000000002</c:v>
                      </c:pt>
                      <c:pt idx="3723">
                        <c:v>-2.633</c:v>
                      </c:pt>
                      <c:pt idx="3724">
                        <c:v>-2.6408</c:v>
                      </c:pt>
                      <c:pt idx="3725">
                        <c:v>-2.6484999999999999</c:v>
                      </c:pt>
                      <c:pt idx="3726">
                        <c:v>-2.6564999999999999</c:v>
                      </c:pt>
                      <c:pt idx="3727">
                        <c:v>-2.6646000000000001</c:v>
                      </c:pt>
                      <c:pt idx="3728">
                        <c:v>-2.6728000000000001</c:v>
                      </c:pt>
                      <c:pt idx="3729">
                        <c:v>-2.681</c:v>
                      </c:pt>
                      <c:pt idx="3730">
                        <c:v>-2.6888999999999998</c:v>
                      </c:pt>
                      <c:pt idx="3731">
                        <c:v>-2.6970999999999998</c:v>
                      </c:pt>
                      <c:pt idx="3732">
                        <c:v>-2.7050999999999998</c:v>
                      </c:pt>
                      <c:pt idx="3733">
                        <c:v>-2.7128999999999999</c:v>
                      </c:pt>
                      <c:pt idx="3734">
                        <c:v>-2.7208000000000001</c:v>
                      </c:pt>
                      <c:pt idx="3735">
                        <c:v>-2.7288999999999999</c:v>
                      </c:pt>
                      <c:pt idx="3736">
                        <c:v>-2.7366000000000001</c:v>
                      </c:pt>
                      <c:pt idx="3737">
                        <c:v>-2.7446000000000002</c:v>
                      </c:pt>
                      <c:pt idx="3738">
                        <c:v>-2.7524000000000002</c:v>
                      </c:pt>
                      <c:pt idx="3739">
                        <c:v>-2.7602000000000002</c:v>
                      </c:pt>
                      <c:pt idx="3740">
                        <c:v>-2.7679</c:v>
                      </c:pt>
                      <c:pt idx="3741">
                        <c:v>-2.7753999999999999</c:v>
                      </c:pt>
                      <c:pt idx="3742">
                        <c:v>-2.7829000000000002</c:v>
                      </c:pt>
                      <c:pt idx="3743">
                        <c:v>-2.7904</c:v>
                      </c:pt>
                      <c:pt idx="3744">
                        <c:v>-2.7980999999999998</c:v>
                      </c:pt>
                      <c:pt idx="3745">
                        <c:v>-2.8056999999999999</c:v>
                      </c:pt>
                      <c:pt idx="3746">
                        <c:v>-2.8136999999999999</c:v>
                      </c:pt>
                      <c:pt idx="3747">
                        <c:v>-2.8216000000000001</c:v>
                      </c:pt>
                      <c:pt idx="3748">
                        <c:v>-2.8294000000000001</c:v>
                      </c:pt>
                      <c:pt idx="3749">
                        <c:v>-2.8372999999999999</c:v>
                      </c:pt>
                      <c:pt idx="3750">
                        <c:v>-2.8447</c:v>
                      </c:pt>
                      <c:pt idx="3751">
                        <c:v>-2.8525</c:v>
                      </c:pt>
                      <c:pt idx="3752">
                        <c:v>-2.8601000000000001</c:v>
                      </c:pt>
                      <c:pt idx="3753">
                        <c:v>-2.8675999999999999</c:v>
                      </c:pt>
                      <c:pt idx="3754">
                        <c:v>-2.8753000000000002</c:v>
                      </c:pt>
                      <c:pt idx="3755">
                        <c:v>-2.8831000000000002</c:v>
                      </c:pt>
                      <c:pt idx="3756">
                        <c:v>-2.8908999999999998</c:v>
                      </c:pt>
                      <c:pt idx="3757">
                        <c:v>-2.8984000000000001</c:v>
                      </c:pt>
                      <c:pt idx="3758">
                        <c:v>-2.9062000000000001</c:v>
                      </c:pt>
                      <c:pt idx="3759">
                        <c:v>-2.9140999999999999</c:v>
                      </c:pt>
                      <c:pt idx="3760">
                        <c:v>-2.9222000000000001</c:v>
                      </c:pt>
                      <c:pt idx="3761">
                        <c:v>-2.9302999999999999</c:v>
                      </c:pt>
                      <c:pt idx="3762">
                        <c:v>-2.9384000000000001</c:v>
                      </c:pt>
                      <c:pt idx="3763">
                        <c:v>-2.9464999999999999</c:v>
                      </c:pt>
                      <c:pt idx="3764">
                        <c:v>-2.9544999999999999</c:v>
                      </c:pt>
                      <c:pt idx="3765">
                        <c:v>-2.9628000000000001</c:v>
                      </c:pt>
                      <c:pt idx="3766">
                        <c:v>-2.9708000000000001</c:v>
                      </c:pt>
                      <c:pt idx="3767">
                        <c:v>-2.9792000000000001</c:v>
                      </c:pt>
                      <c:pt idx="3768">
                        <c:v>-2.9876</c:v>
                      </c:pt>
                      <c:pt idx="3769">
                        <c:v>-2.996</c:v>
                      </c:pt>
                      <c:pt idx="3770">
                        <c:v>-3.0044</c:v>
                      </c:pt>
                      <c:pt idx="3771">
                        <c:v>-3.0127000000000002</c:v>
                      </c:pt>
                      <c:pt idx="3772">
                        <c:v>-3.0211999999999999</c:v>
                      </c:pt>
                      <c:pt idx="3773">
                        <c:v>-3.0297000000000001</c:v>
                      </c:pt>
                      <c:pt idx="3774">
                        <c:v>-3.0383</c:v>
                      </c:pt>
                      <c:pt idx="3775">
                        <c:v>-3.0468999999999999</c:v>
                      </c:pt>
                      <c:pt idx="3776">
                        <c:v>-3.0554000000000001</c:v>
                      </c:pt>
                      <c:pt idx="3777">
                        <c:v>-3.0638000000000001</c:v>
                      </c:pt>
                      <c:pt idx="3778">
                        <c:v>-3.0724</c:v>
                      </c:pt>
                      <c:pt idx="3779">
                        <c:v>-3.0809000000000002</c:v>
                      </c:pt>
                      <c:pt idx="3780">
                        <c:v>-3.0893999999999999</c:v>
                      </c:pt>
                      <c:pt idx="3781">
                        <c:v>-3.0977000000000001</c:v>
                      </c:pt>
                      <c:pt idx="3782">
                        <c:v>-3.1063999999999998</c:v>
                      </c:pt>
                      <c:pt idx="3783">
                        <c:v>-3.1147999999999998</c:v>
                      </c:pt>
                      <c:pt idx="3784">
                        <c:v>-3.1233</c:v>
                      </c:pt>
                      <c:pt idx="3785">
                        <c:v>-3.1315</c:v>
                      </c:pt>
                      <c:pt idx="3786">
                        <c:v>-3.1402000000000001</c:v>
                      </c:pt>
                      <c:pt idx="3787">
                        <c:v>-3.1486000000000001</c:v>
                      </c:pt>
                      <c:pt idx="3788">
                        <c:v>-3.1576</c:v>
                      </c:pt>
                      <c:pt idx="3789">
                        <c:v>-3.1661999999999999</c:v>
                      </c:pt>
                      <c:pt idx="3790">
                        <c:v>-3.1747999999999998</c:v>
                      </c:pt>
                      <c:pt idx="3791">
                        <c:v>-3.1835</c:v>
                      </c:pt>
                      <c:pt idx="3792">
                        <c:v>-3.1924999999999999</c:v>
                      </c:pt>
                      <c:pt idx="3793">
                        <c:v>-3.2012999999999998</c:v>
                      </c:pt>
                      <c:pt idx="3794">
                        <c:v>-3.2101999999999999</c:v>
                      </c:pt>
                      <c:pt idx="3795">
                        <c:v>-3.2191999999999998</c:v>
                      </c:pt>
                      <c:pt idx="3796">
                        <c:v>-3.2282999999999999</c:v>
                      </c:pt>
                      <c:pt idx="3797">
                        <c:v>-3.2372000000000001</c:v>
                      </c:pt>
                      <c:pt idx="3798">
                        <c:v>-3.2463000000000002</c:v>
                      </c:pt>
                      <c:pt idx="3799">
                        <c:v>-3.2553999999999998</c:v>
                      </c:pt>
                      <c:pt idx="3800">
                        <c:v>-3.2643</c:v>
                      </c:pt>
                      <c:pt idx="3801">
                        <c:v>-3.2736000000000001</c:v>
                      </c:pt>
                      <c:pt idx="3802">
                        <c:v>-3.2827000000000002</c:v>
                      </c:pt>
                      <c:pt idx="3803">
                        <c:v>-3.2917000000000001</c:v>
                      </c:pt>
                      <c:pt idx="3804">
                        <c:v>-3.3005</c:v>
                      </c:pt>
                      <c:pt idx="3805">
                        <c:v>-3.3092999999999999</c:v>
                      </c:pt>
                      <c:pt idx="3806">
                        <c:v>-3.3178000000000001</c:v>
                      </c:pt>
                      <c:pt idx="3807">
                        <c:v>-3.3267000000000002</c:v>
                      </c:pt>
                      <c:pt idx="3808">
                        <c:v>-3.3353000000000002</c:v>
                      </c:pt>
                      <c:pt idx="3809">
                        <c:v>-3.3437999999999999</c:v>
                      </c:pt>
                      <c:pt idx="3810">
                        <c:v>-3.3525</c:v>
                      </c:pt>
                      <c:pt idx="3811">
                        <c:v>-3.3612000000000002</c:v>
                      </c:pt>
                      <c:pt idx="3812">
                        <c:v>-3.3702000000000001</c:v>
                      </c:pt>
                      <c:pt idx="3813">
                        <c:v>-3.3791000000000002</c:v>
                      </c:pt>
                      <c:pt idx="3814">
                        <c:v>-3.3881999999999999</c:v>
                      </c:pt>
                      <c:pt idx="3815">
                        <c:v>-3.3976000000000002</c:v>
                      </c:pt>
                      <c:pt idx="3816">
                        <c:v>-3.4068999999999998</c:v>
                      </c:pt>
                      <c:pt idx="3817">
                        <c:v>-3.4157000000000002</c:v>
                      </c:pt>
                      <c:pt idx="3818">
                        <c:v>-3.4249000000000001</c:v>
                      </c:pt>
                      <c:pt idx="3819">
                        <c:v>-3.4337</c:v>
                      </c:pt>
                      <c:pt idx="3820">
                        <c:v>-3.4426999999999999</c:v>
                      </c:pt>
                      <c:pt idx="3821">
                        <c:v>-3.452</c:v>
                      </c:pt>
                      <c:pt idx="3822">
                        <c:v>-3.4611000000000001</c:v>
                      </c:pt>
                      <c:pt idx="3823">
                        <c:v>-3.47</c:v>
                      </c:pt>
                      <c:pt idx="3824">
                        <c:v>-3.4792000000000001</c:v>
                      </c:pt>
                      <c:pt idx="3825">
                        <c:v>-3.4883999999999999</c:v>
                      </c:pt>
                      <c:pt idx="3826">
                        <c:v>-3.4975000000000001</c:v>
                      </c:pt>
                      <c:pt idx="3827">
                        <c:v>-3.5066999999999999</c:v>
                      </c:pt>
                      <c:pt idx="3828">
                        <c:v>-3.5156999999999998</c:v>
                      </c:pt>
                      <c:pt idx="3829">
                        <c:v>-3.5249999999999999</c:v>
                      </c:pt>
                      <c:pt idx="3830">
                        <c:v>-3.5343</c:v>
                      </c:pt>
                      <c:pt idx="3831">
                        <c:v>-3.5438000000000001</c:v>
                      </c:pt>
                      <c:pt idx="3832">
                        <c:v>-3.5528</c:v>
                      </c:pt>
                      <c:pt idx="3833">
                        <c:v>-3.5621999999999998</c:v>
                      </c:pt>
                      <c:pt idx="3834">
                        <c:v>-3.5714999999999999</c:v>
                      </c:pt>
                      <c:pt idx="3835">
                        <c:v>-3.5806</c:v>
                      </c:pt>
                      <c:pt idx="3836">
                        <c:v>-3.59</c:v>
                      </c:pt>
                      <c:pt idx="3837">
                        <c:v>-3.5996000000000001</c:v>
                      </c:pt>
                      <c:pt idx="3838">
                        <c:v>-3.6091000000000002</c:v>
                      </c:pt>
                      <c:pt idx="3839">
                        <c:v>-3.6190000000000002</c:v>
                      </c:pt>
                      <c:pt idx="3840">
                        <c:v>-3.6286999999999998</c:v>
                      </c:pt>
                      <c:pt idx="3841">
                        <c:v>-3.6385000000000001</c:v>
                      </c:pt>
                      <c:pt idx="3842">
                        <c:v>-3.6480999999999999</c:v>
                      </c:pt>
                      <c:pt idx="3843">
                        <c:v>-3.6581999999999999</c:v>
                      </c:pt>
                      <c:pt idx="3844">
                        <c:v>-3.6680999999999999</c:v>
                      </c:pt>
                      <c:pt idx="3845">
                        <c:v>-3.6781999999999999</c:v>
                      </c:pt>
                      <c:pt idx="3846">
                        <c:v>-3.6882000000000001</c:v>
                      </c:pt>
                      <c:pt idx="3847">
                        <c:v>-3.6983000000000001</c:v>
                      </c:pt>
                      <c:pt idx="3848">
                        <c:v>-3.7082999999999999</c:v>
                      </c:pt>
                      <c:pt idx="3849">
                        <c:v>-3.7185999999999999</c:v>
                      </c:pt>
                      <c:pt idx="3850">
                        <c:v>-3.7288000000000001</c:v>
                      </c:pt>
                      <c:pt idx="3851">
                        <c:v>-3.7389999999999999</c:v>
                      </c:pt>
                      <c:pt idx="3852">
                        <c:v>-3.7488000000000001</c:v>
                      </c:pt>
                      <c:pt idx="3853">
                        <c:v>-3.7589000000000001</c:v>
                      </c:pt>
                      <c:pt idx="3854">
                        <c:v>-3.7690999999999999</c:v>
                      </c:pt>
                      <c:pt idx="3855">
                        <c:v>-3.7789000000000001</c:v>
                      </c:pt>
                      <c:pt idx="3856">
                        <c:v>-3.7887</c:v>
                      </c:pt>
                      <c:pt idx="3857">
                        <c:v>-3.7982999999999998</c:v>
                      </c:pt>
                      <c:pt idx="3858">
                        <c:v>-3.8083999999999998</c:v>
                      </c:pt>
                      <c:pt idx="3859">
                        <c:v>-3.8180999999999998</c:v>
                      </c:pt>
                      <c:pt idx="3860">
                        <c:v>-3.8277999999999999</c:v>
                      </c:pt>
                      <c:pt idx="3861">
                        <c:v>-3.8376999999999999</c:v>
                      </c:pt>
                      <c:pt idx="3862">
                        <c:v>-3.8475999999999999</c:v>
                      </c:pt>
                      <c:pt idx="3863">
                        <c:v>-3.8574000000000002</c:v>
                      </c:pt>
                      <c:pt idx="3864">
                        <c:v>-3.8672</c:v>
                      </c:pt>
                      <c:pt idx="3865">
                        <c:v>-3.8772000000000002</c:v>
                      </c:pt>
                      <c:pt idx="3866">
                        <c:v>-3.8873000000000002</c:v>
                      </c:pt>
                      <c:pt idx="3867">
                        <c:v>-3.8973</c:v>
                      </c:pt>
                      <c:pt idx="3868">
                        <c:v>-3.9070999999999998</c:v>
                      </c:pt>
                      <c:pt idx="3869">
                        <c:v>-3.9169999999999998</c:v>
                      </c:pt>
                      <c:pt idx="3870">
                        <c:v>-3.9264999999999999</c:v>
                      </c:pt>
                      <c:pt idx="3871">
                        <c:v>-3.9361999999999999</c:v>
                      </c:pt>
                      <c:pt idx="3872">
                        <c:v>-3.9462999999999999</c:v>
                      </c:pt>
                      <c:pt idx="3873">
                        <c:v>-3.9559000000000002</c:v>
                      </c:pt>
                      <c:pt idx="3874">
                        <c:v>-3.9655999999999998</c:v>
                      </c:pt>
                      <c:pt idx="3875">
                        <c:v>-3.9754999999999998</c:v>
                      </c:pt>
                      <c:pt idx="3876">
                        <c:v>-3.9853999999999998</c:v>
                      </c:pt>
                      <c:pt idx="3877">
                        <c:v>-3.9952000000000001</c:v>
                      </c:pt>
                      <c:pt idx="3878">
                        <c:v>-4.0049999999999999</c:v>
                      </c:pt>
                      <c:pt idx="3879">
                        <c:v>-4.0148999999999999</c:v>
                      </c:pt>
                      <c:pt idx="3880">
                        <c:v>-4.0247999999999999</c:v>
                      </c:pt>
                      <c:pt idx="3881">
                        <c:v>-4.0345000000000004</c:v>
                      </c:pt>
                      <c:pt idx="3882">
                        <c:v>-4.0448000000000004</c:v>
                      </c:pt>
                      <c:pt idx="3883">
                        <c:v>-4.0548000000000002</c:v>
                      </c:pt>
                      <c:pt idx="3884">
                        <c:v>-4.0648</c:v>
                      </c:pt>
                      <c:pt idx="3885">
                        <c:v>-4.0750000000000002</c:v>
                      </c:pt>
                      <c:pt idx="3886">
                        <c:v>-4.0852000000000004</c:v>
                      </c:pt>
                      <c:pt idx="3887">
                        <c:v>-4.0955000000000004</c:v>
                      </c:pt>
                      <c:pt idx="3888">
                        <c:v>-4.1056999999999997</c:v>
                      </c:pt>
                      <c:pt idx="3889">
                        <c:v>-4.1161000000000003</c:v>
                      </c:pt>
                      <c:pt idx="3890">
                        <c:v>-4.1264000000000003</c:v>
                      </c:pt>
                      <c:pt idx="3891">
                        <c:v>-4.1368</c:v>
                      </c:pt>
                      <c:pt idx="3892">
                        <c:v>-4.1467999999999998</c:v>
                      </c:pt>
                      <c:pt idx="3893">
                        <c:v>-4.1574</c:v>
                      </c:pt>
                      <c:pt idx="3894">
                        <c:v>-4.1676000000000002</c:v>
                      </c:pt>
                      <c:pt idx="3895">
                        <c:v>-4.1779999999999999</c:v>
                      </c:pt>
                      <c:pt idx="3896">
                        <c:v>-4.1882000000000001</c:v>
                      </c:pt>
                      <c:pt idx="3897">
                        <c:v>-4.1982999999999997</c:v>
                      </c:pt>
                      <c:pt idx="3898">
                        <c:v>-4.2083000000000004</c:v>
                      </c:pt>
                      <c:pt idx="3899">
                        <c:v>-4.2182000000000004</c:v>
                      </c:pt>
                      <c:pt idx="3900">
                        <c:v>-4.2283999999999997</c:v>
                      </c:pt>
                      <c:pt idx="3901">
                        <c:v>-4.2384000000000004</c:v>
                      </c:pt>
                      <c:pt idx="3902">
                        <c:v>-4.2481999999999998</c:v>
                      </c:pt>
                      <c:pt idx="3903">
                        <c:v>-4.2579000000000002</c:v>
                      </c:pt>
                      <c:pt idx="3904">
                        <c:v>-4.2678000000000003</c:v>
                      </c:pt>
                      <c:pt idx="3905">
                        <c:v>-4.2774000000000001</c:v>
                      </c:pt>
                      <c:pt idx="3906">
                        <c:v>-4.2869000000000002</c:v>
                      </c:pt>
                      <c:pt idx="3907">
                        <c:v>-4.2961</c:v>
                      </c:pt>
                      <c:pt idx="3908">
                        <c:v>-4.3055000000000003</c:v>
                      </c:pt>
                      <c:pt idx="3909">
                        <c:v>-4.3147000000000002</c:v>
                      </c:pt>
                      <c:pt idx="3910">
                        <c:v>-4.3239999999999998</c:v>
                      </c:pt>
                      <c:pt idx="3911">
                        <c:v>-4.3330000000000002</c:v>
                      </c:pt>
                      <c:pt idx="3912">
                        <c:v>-4.3418999999999999</c:v>
                      </c:pt>
                      <c:pt idx="3913">
                        <c:v>-4.3506</c:v>
                      </c:pt>
                      <c:pt idx="3914">
                        <c:v>-4.3592000000000004</c:v>
                      </c:pt>
                      <c:pt idx="3915">
                        <c:v>-4.3677000000000001</c:v>
                      </c:pt>
                      <c:pt idx="3916">
                        <c:v>-4.3761999999999999</c:v>
                      </c:pt>
                      <c:pt idx="3917">
                        <c:v>-4.3845000000000001</c:v>
                      </c:pt>
                      <c:pt idx="3918">
                        <c:v>-4.3929999999999998</c:v>
                      </c:pt>
                      <c:pt idx="3919">
                        <c:v>-4.4010999999999996</c:v>
                      </c:pt>
                      <c:pt idx="3920">
                        <c:v>-4.4097</c:v>
                      </c:pt>
                      <c:pt idx="3921">
                        <c:v>-4.4177</c:v>
                      </c:pt>
                      <c:pt idx="3922">
                        <c:v>-4.4260999999999999</c:v>
                      </c:pt>
                      <c:pt idx="3923">
                        <c:v>-4.4341999999999997</c:v>
                      </c:pt>
                      <c:pt idx="3924">
                        <c:v>-4.4424000000000001</c:v>
                      </c:pt>
                      <c:pt idx="3925">
                        <c:v>-4.4504999999999999</c:v>
                      </c:pt>
                      <c:pt idx="3926">
                        <c:v>-4.4589999999999996</c:v>
                      </c:pt>
                      <c:pt idx="3927">
                        <c:v>-4.4673999999999996</c:v>
                      </c:pt>
                      <c:pt idx="3928">
                        <c:v>-4.4757999999999996</c:v>
                      </c:pt>
                      <c:pt idx="3929">
                        <c:v>-4.4843000000000002</c:v>
                      </c:pt>
                      <c:pt idx="3930">
                        <c:v>-4.4927999999999999</c:v>
                      </c:pt>
                      <c:pt idx="3931">
                        <c:v>-4.5012999999999996</c:v>
                      </c:pt>
                      <c:pt idx="3932">
                        <c:v>-4.5099</c:v>
                      </c:pt>
                      <c:pt idx="3933">
                        <c:v>-4.5185000000000004</c:v>
                      </c:pt>
                      <c:pt idx="3934">
                        <c:v>-4.5270999999999999</c:v>
                      </c:pt>
                      <c:pt idx="3935">
                        <c:v>-4.5355999999999996</c:v>
                      </c:pt>
                      <c:pt idx="3936">
                        <c:v>-4.5442</c:v>
                      </c:pt>
                      <c:pt idx="3937">
                        <c:v>-4.5526999999999997</c:v>
                      </c:pt>
                      <c:pt idx="3938">
                        <c:v>-4.5612000000000004</c:v>
                      </c:pt>
                      <c:pt idx="3939">
                        <c:v>-4.5696000000000003</c:v>
                      </c:pt>
                      <c:pt idx="3940">
                        <c:v>-4.5780000000000003</c:v>
                      </c:pt>
                      <c:pt idx="3941">
                        <c:v>-4.5864000000000003</c:v>
                      </c:pt>
                      <c:pt idx="3942">
                        <c:v>-4.5949</c:v>
                      </c:pt>
                      <c:pt idx="3943">
                        <c:v>-4.6032999999999999</c:v>
                      </c:pt>
                      <c:pt idx="3944">
                        <c:v>-4.6117999999999997</c:v>
                      </c:pt>
                      <c:pt idx="3945">
                        <c:v>-4.6201999999999996</c:v>
                      </c:pt>
                      <c:pt idx="3946">
                        <c:v>-4.6288</c:v>
                      </c:pt>
                      <c:pt idx="3947">
                        <c:v>-4.6372999999999998</c:v>
                      </c:pt>
                      <c:pt idx="3948">
                        <c:v>-4.6456999999999997</c:v>
                      </c:pt>
                      <c:pt idx="3949">
                        <c:v>-4.6543000000000001</c:v>
                      </c:pt>
                      <c:pt idx="3950">
                        <c:v>-4.6628999999999996</c:v>
                      </c:pt>
                      <c:pt idx="3951">
                        <c:v>-4.6712999999999996</c:v>
                      </c:pt>
                      <c:pt idx="3952">
                        <c:v>-4.6801000000000004</c:v>
                      </c:pt>
                      <c:pt idx="3953">
                        <c:v>-4.6887999999999996</c:v>
                      </c:pt>
                      <c:pt idx="3954">
                        <c:v>-4.6976000000000004</c:v>
                      </c:pt>
                      <c:pt idx="3955">
                        <c:v>-4.7061999999999999</c:v>
                      </c:pt>
                      <c:pt idx="3956">
                        <c:v>-4.7150999999999996</c:v>
                      </c:pt>
                      <c:pt idx="3957">
                        <c:v>-4.7243000000000004</c:v>
                      </c:pt>
                      <c:pt idx="3958">
                        <c:v>-4.7332000000000001</c:v>
                      </c:pt>
                      <c:pt idx="3959">
                        <c:v>-4.7422000000000004</c:v>
                      </c:pt>
                      <c:pt idx="3960">
                        <c:v>-4.7511999999999999</c:v>
                      </c:pt>
                      <c:pt idx="3961">
                        <c:v>-4.7601000000000004</c:v>
                      </c:pt>
                      <c:pt idx="3962">
                        <c:v>-4.7690000000000001</c:v>
                      </c:pt>
                      <c:pt idx="3963">
                        <c:v>-4.7781000000000002</c:v>
                      </c:pt>
                      <c:pt idx="3964">
                        <c:v>-4.7873000000000001</c:v>
                      </c:pt>
                      <c:pt idx="3965">
                        <c:v>-4.7961999999999998</c:v>
                      </c:pt>
                      <c:pt idx="3966">
                        <c:v>-4.8055000000000003</c:v>
                      </c:pt>
                      <c:pt idx="3967">
                        <c:v>-4.8144</c:v>
                      </c:pt>
                      <c:pt idx="3968">
                        <c:v>-4.8231999999999999</c:v>
                      </c:pt>
                      <c:pt idx="3969">
                        <c:v>-4.8319000000000001</c:v>
                      </c:pt>
                      <c:pt idx="3970">
                        <c:v>-4.8403</c:v>
                      </c:pt>
                      <c:pt idx="3971">
                        <c:v>-4.8486000000000002</c:v>
                      </c:pt>
                      <c:pt idx="3972">
                        <c:v>-4.8566000000000003</c:v>
                      </c:pt>
                      <c:pt idx="3973">
                        <c:v>-4.8647</c:v>
                      </c:pt>
                      <c:pt idx="3974">
                        <c:v>-4.8727999999999998</c:v>
                      </c:pt>
                      <c:pt idx="3975">
                        <c:v>-4.8810000000000002</c:v>
                      </c:pt>
                      <c:pt idx="3976">
                        <c:v>-4.8891</c:v>
                      </c:pt>
                      <c:pt idx="3977">
                        <c:v>-4.8973000000000004</c:v>
                      </c:pt>
                      <c:pt idx="3978">
                        <c:v>-4.9051999999999998</c:v>
                      </c:pt>
                      <c:pt idx="3979">
                        <c:v>-4.9135</c:v>
                      </c:pt>
                      <c:pt idx="3980">
                        <c:v>-4.9215999999999998</c:v>
                      </c:pt>
                      <c:pt idx="3981">
                        <c:v>-4.93</c:v>
                      </c:pt>
                      <c:pt idx="3982">
                        <c:v>-4.9382000000000001</c:v>
                      </c:pt>
                      <c:pt idx="3983">
                        <c:v>-4.9463999999999997</c:v>
                      </c:pt>
                      <c:pt idx="3984">
                        <c:v>-4.9546000000000001</c:v>
                      </c:pt>
                      <c:pt idx="3985">
                        <c:v>-4.9627999999999997</c:v>
                      </c:pt>
                      <c:pt idx="3986">
                        <c:v>-4.9707999999999997</c:v>
                      </c:pt>
                      <c:pt idx="3987">
                        <c:v>-4.9790999999999999</c:v>
                      </c:pt>
                      <c:pt idx="3988">
                        <c:v>-4.9873000000000003</c:v>
                      </c:pt>
                      <c:pt idx="3989">
                        <c:v>-4.9954000000000001</c:v>
                      </c:pt>
                      <c:pt idx="3990">
                        <c:v>-5.0034999999999998</c:v>
                      </c:pt>
                      <c:pt idx="3991">
                        <c:v>-5.0114000000000001</c:v>
                      </c:pt>
                      <c:pt idx="3992">
                        <c:v>-5.0198</c:v>
                      </c:pt>
                      <c:pt idx="3993">
                        <c:v>-5.0277000000000003</c:v>
                      </c:pt>
                      <c:pt idx="3994">
                        <c:v>-5.0358999999999998</c:v>
                      </c:pt>
                      <c:pt idx="3995">
                        <c:v>-5.0439999999999996</c:v>
                      </c:pt>
                      <c:pt idx="3996">
                        <c:v>-5.0525000000000002</c:v>
                      </c:pt>
                      <c:pt idx="3997">
                        <c:v>-5.0606</c:v>
                      </c:pt>
                      <c:pt idx="3998">
                        <c:v>-5.0692000000000004</c:v>
                      </c:pt>
                      <c:pt idx="3999">
                        <c:v>-5.0777000000000001</c:v>
                      </c:pt>
                      <c:pt idx="4000">
                        <c:v>-5.0862999999999996</c:v>
                      </c:pt>
                      <c:pt idx="4001">
                        <c:v>-5.0949</c:v>
                      </c:pt>
                      <c:pt idx="4002">
                        <c:v>-5.1035000000000004</c:v>
                      </c:pt>
                      <c:pt idx="4003">
                        <c:v>-5.1124999999999998</c:v>
                      </c:pt>
                      <c:pt idx="4004">
                        <c:v>-5.1215000000000002</c:v>
                      </c:pt>
                      <c:pt idx="4005">
                        <c:v>-5.1303999999999998</c:v>
                      </c:pt>
                      <c:pt idx="4006">
                        <c:v>-5.1391</c:v>
                      </c:pt>
                      <c:pt idx="4007">
                        <c:v>-5.1479999999999997</c:v>
                      </c:pt>
                      <c:pt idx="4008">
                        <c:v>-5.157</c:v>
                      </c:pt>
                      <c:pt idx="4009">
                        <c:v>-5.1661000000000001</c:v>
                      </c:pt>
                      <c:pt idx="4010">
                        <c:v>-5.1752000000000002</c:v>
                      </c:pt>
                      <c:pt idx="4011">
                        <c:v>-5.1840999999999999</c:v>
                      </c:pt>
                      <c:pt idx="4012">
                        <c:v>-5.1933999999999996</c:v>
                      </c:pt>
                      <c:pt idx="4013">
                        <c:v>-5.2023999999999999</c:v>
                      </c:pt>
                      <c:pt idx="4014">
                        <c:v>-5.2118000000000002</c:v>
                      </c:pt>
                      <c:pt idx="4015">
                        <c:v>-5.2210999999999999</c:v>
                      </c:pt>
                      <c:pt idx="4016">
                        <c:v>-5.2301000000000002</c:v>
                      </c:pt>
                      <c:pt idx="4017">
                        <c:v>-5.2396000000000003</c:v>
                      </c:pt>
                      <c:pt idx="4018">
                        <c:v>-5.2488000000000001</c:v>
                      </c:pt>
                      <c:pt idx="4019">
                        <c:v>-5.258</c:v>
                      </c:pt>
                      <c:pt idx="4020">
                        <c:v>-5.2671000000000001</c:v>
                      </c:pt>
                      <c:pt idx="4021">
                        <c:v>-5.2763999999999998</c:v>
                      </c:pt>
                      <c:pt idx="4022">
                        <c:v>-5.2857000000000003</c:v>
                      </c:pt>
                      <c:pt idx="4023">
                        <c:v>-5.2950999999999997</c:v>
                      </c:pt>
                      <c:pt idx="4024">
                        <c:v>-5.3045</c:v>
                      </c:pt>
                      <c:pt idx="4025">
                        <c:v>-5.3136999999999999</c:v>
                      </c:pt>
                      <c:pt idx="4026">
                        <c:v>-5.3228999999999997</c:v>
                      </c:pt>
                      <c:pt idx="4027">
                        <c:v>-5.3323</c:v>
                      </c:pt>
                      <c:pt idx="4028">
                        <c:v>-5.3415999999999997</c:v>
                      </c:pt>
                      <c:pt idx="4029">
                        <c:v>-5.3513000000000002</c:v>
                      </c:pt>
                      <c:pt idx="4030">
                        <c:v>-5.3606999999999996</c:v>
                      </c:pt>
                      <c:pt idx="4031">
                        <c:v>-5.3703000000000003</c:v>
                      </c:pt>
                      <c:pt idx="4032">
                        <c:v>-5.3798000000000004</c:v>
                      </c:pt>
                      <c:pt idx="4033">
                        <c:v>-5.3893000000000004</c:v>
                      </c:pt>
                      <c:pt idx="4034">
                        <c:v>-5.3987999999999996</c:v>
                      </c:pt>
                      <c:pt idx="4035">
                        <c:v>-5.4081000000000001</c:v>
                      </c:pt>
                      <c:pt idx="4036">
                        <c:v>-5.4177</c:v>
                      </c:pt>
                      <c:pt idx="4037">
                        <c:v>-5.4271000000000003</c:v>
                      </c:pt>
                      <c:pt idx="4038">
                        <c:v>-5.4363999999999999</c:v>
                      </c:pt>
                      <c:pt idx="4039">
                        <c:v>-5.4455999999999998</c:v>
                      </c:pt>
                      <c:pt idx="4040">
                        <c:v>-5.4546000000000001</c:v>
                      </c:pt>
                      <c:pt idx="4041">
                        <c:v>-5.4638999999999998</c:v>
                      </c:pt>
                      <c:pt idx="4042">
                        <c:v>-5.4729999999999999</c:v>
                      </c:pt>
                      <c:pt idx="4043">
                        <c:v>-5.4819000000000004</c:v>
                      </c:pt>
                      <c:pt idx="4044">
                        <c:v>-5.4908999999999999</c:v>
                      </c:pt>
                      <c:pt idx="4045">
                        <c:v>-5.4996999999999998</c:v>
                      </c:pt>
                      <c:pt idx="4046">
                        <c:v>-5.5087999999999999</c:v>
                      </c:pt>
                      <c:pt idx="4047">
                        <c:v>-5.5176999999999996</c:v>
                      </c:pt>
                      <c:pt idx="4048">
                        <c:v>-5.5266999999999999</c:v>
                      </c:pt>
                      <c:pt idx="4049">
                        <c:v>-5.5355999999999996</c:v>
                      </c:pt>
                      <c:pt idx="4050">
                        <c:v>-5.5445000000000002</c:v>
                      </c:pt>
                      <c:pt idx="4051">
                        <c:v>-5.5532000000000004</c:v>
                      </c:pt>
                      <c:pt idx="4052">
                        <c:v>-5.5617999999999999</c:v>
                      </c:pt>
                      <c:pt idx="4053">
                        <c:v>-5.5701999999999998</c:v>
                      </c:pt>
                      <c:pt idx="4054">
                        <c:v>-5.5789999999999997</c:v>
                      </c:pt>
                      <c:pt idx="4055">
                        <c:v>-5.5876000000000001</c:v>
                      </c:pt>
                      <c:pt idx="4056">
                        <c:v>-5.5963000000000003</c:v>
                      </c:pt>
                      <c:pt idx="4057">
                        <c:v>-5.6054000000000004</c:v>
                      </c:pt>
                      <c:pt idx="4058">
                        <c:v>-5.6143999999999998</c:v>
                      </c:pt>
                      <c:pt idx="4059">
                        <c:v>-5.6231999999999998</c:v>
                      </c:pt>
                      <c:pt idx="4060">
                        <c:v>-5.6322000000000001</c:v>
                      </c:pt>
                      <c:pt idx="4061">
                        <c:v>-5.6413000000000002</c:v>
                      </c:pt>
                      <c:pt idx="4062">
                        <c:v>-5.6505999999999998</c:v>
                      </c:pt>
                      <c:pt idx="4063">
                        <c:v>-5.6597</c:v>
                      </c:pt>
                      <c:pt idx="4064">
                        <c:v>-5.6685999999999996</c:v>
                      </c:pt>
                      <c:pt idx="4065">
                        <c:v>-5.6776999999999997</c:v>
                      </c:pt>
                      <c:pt idx="4066">
                        <c:v>-5.6868999999999996</c:v>
                      </c:pt>
                      <c:pt idx="4067">
                        <c:v>-5.6961000000000004</c:v>
                      </c:pt>
                      <c:pt idx="4068">
                        <c:v>-5.7050999999999998</c:v>
                      </c:pt>
                      <c:pt idx="4069">
                        <c:v>-5.7141999999999999</c:v>
                      </c:pt>
                      <c:pt idx="4070">
                        <c:v>-5.7232000000000003</c:v>
                      </c:pt>
                      <c:pt idx="4071">
                        <c:v>-5.7321999999999997</c:v>
                      </c:pt>
                      <c:pt idx="4072">
                        <c:v>-5.7412000000000001</c:v>
                      </c:pt>
                      <c:pt idx="4073">
                        <c:v>-5.75</c:v>
                      </c:pt>
                      <c:pt idx="4074">
                        <c:v>-5.7588999999999997</c:v>
                      </c:pt>
                      <c:pt idx="4075">
                        <c:v>-5.7679999999999998</c:v>
                      </c:pt>
                      <c:pt idx="4076">
                        <c:v>-5.7767999999999997</c:v>
                      </c:pt>
                      <c:pt idx="4077">
                        <c:v>-5.7857000000000003</c:v>
                      </c:pt>
                      <c:pt idx="4078">
                        <c:v>-5.7949000000000002</c:v>
                      </c:pt>
                      <c:pt idx="4079">
                        <c:v>-5.8037999999999998</c:v>
                      </c:pt>
                      <c:pt idx="4080">
                        <c:v>-5.8129999999999997</c:v>
                      </c:pt>
                      <c:pt idx="4081">
                        <c:v>-5.8220999999999998</c:v>
                      </c:pt>
                      <c:pt idx="4082">
                        <c:v>-5.8310000000000004</c:v>
                      </c:pt>
                      <c:pt idx="4083">
                        <c:v>-5.8403</c:v>
                      </c:pt>
                      <c:pt idx="4084">
                        <c:v>-5.8494000000000002</c:v>
                      </c:pt>
                      <c:pt idx="4085">
                        <c:v>-5.8582999999999998</c:v>
                      </c:pt>
                      <c:pt idx="4086">
                        <c:v>-5.8676000000000004</c:v>
                      </c:pt>
                      <c:pt idx="4087">
                        <c:v>-5.8766999999999996</c:v>
                      </c:pt>
                      <c:pt idx="4088">
                        <c:v>-5.8859000000000004</c:v>
                      </c:pt>
                      <c:pt idx="4089">
                        <c:v>-5.8948</c:v>
                      </c:pt>
                      <c:pt idx="4090">
                        <c:v>-5.9039999999999999</c:v>
                      </c:pt>
                      <c:pt idx="4091">
                        <c:v>-5.9130000000000003</c:v>
                      </c:pt>
                      <c:pt idx="4092">
                        <c:v>-5.9223999999999997</c:v>
                      </c:pt>
                      <c:pt idx="4093">
                        <c:v>-5.9311999999999996</c:v>
                      </c:pt>
                      <c:pt idx="4094">
                        <c:v>-5.9404000000000003</c:v>
                      </c:pt>
                      <c:pt idx="4095">
                        <c:v>-5.9493</c:v>
                      </c:pt>
                      <c:pt idx="4096">
                        <c:v>-5.9583000000000004</c:v>
                      </c:pt>
                      <c:pt idx="4097">
                        <c:v>-5.9672999999999998</c:v>
                      </c:pt>
                      <c:pt idx="4098">
                        <c:v>-5.9762000000000004</c:v>
                      </c:pt>
                      <c:pt idx="4099">
                        <c:v>-5.9851000000000001</c:v>
                      </c:pt>
                      <c:pt idx="4100">
                        <c:v>-5.9939999999999998</c:v>
                      </c:pt>
                      <c:pt idx="4101">
                        <c:v>-6.0025000000000004</c:v>
                      </c:pt>
                      <c:pt idx="4102">
                        <c:v>-6.0113000000000003</c:v>
                      </c:pt>
                      <c:pt idx="4103">
                        <c:v>-6.0197000000000003</c:v>
                      </c:pt>
                      <c:pt idx="4104">
                        <c:v>-6.0285000000000002</c:v>
                      </c:pt>
                      <c:pt idx="4105">
                        <c:v>-6.0369999999999999</c:v>
                      </c:pt>
                      <c:pt idx="4106">
                        <c:v>-6.0453999999999999</c:v>
                      </c:pt>
                      <c:pt idx="4107">
                        <c:v>-6.0541</c:v>
                      </c:pt>
                      <c:pt idx="4108">
                        <c:v>-6.0625</c:v>
                      </c:pt>
                      <c:pt idx="4109">
                        <c:v>-6.0709</c:v>
                      </c:pt>
                      <c:pt idx="4110">
                        <c:v>-6.0792000000000002</c:v>
                      </c:pt>
                      <c:pt idx="4111">
                        <c:v>-6.0876000000000001</c:v>
                      </c:pt>
                      <c:pt idx="4112">
                        <c:v>-6.0959000000000003</c:v>
                      </c:pt>
                      <c:pt idx="4113">
                        <c:v>-6.1040000000000001</c:v>
                      </c:pt>
                      <c:pt idx="4114">
                        <c:v>-6.1117999999999997</c:v>
                      </c:pt>
                      <c:pt idx="4115">
                        <c:v>-6.1197999999999997</c:v>
                      </c:pt>
                      <c:pt idx="4116">
                        <c:v>-6.1276000000000002</c:v>
                      </c:pt>
                      <c:pt idx="4117">
                        <c:v>-6.1353999999999997</c:v>
                      </c:pt>
                      <c:pt idx="4118">
                        <c:v>-6.1430999999999996</c:v>
                      </c:pt>
                      <c:pt idx="4119">
                        <c:v>-6.1508000000000003</c:v>
                      </c:pt>
                      <c:pt idx="4120">
                        <c:v>-6.1585000000000001</c:v>
                      </c:pt>
                      <c:pt idx="4121">
                        <c:v>-6.1661999999999999</c:v>
                      </c:pt>
                      <c:pt idx="4122">
                        <c:v>-6.1737000000000002</c:v>
                      </c:pt>
                      <c:pt idx="4123">
                        <c:v>-6.1810999999999998</c:v>
                      </c:pt>
                      <c:pt idx="4124">
                        <c:v>-6.1886000000000001</c:v>
                      </c:pt>
                      <c:pt idx="4125">
                        <c:v>-6.1962000000000002</c:v>
                      </c:pt>
                      <c:pt idx="4126">
                        <c:v>-6.2035999999999998</c:v>
                      </c:pt>
                      <c:pt idx="4127">
                        <c:v>-6.2107999999999999</c:v>
                      </c:pt>
                      <c:pt idx="4128">
                        <c:v>-6.2179000000000002</c:v>
                      </c:pt>
                      <c:pt idx="4129">
                        <c:v>-6.2248000000000001</c:v>
                      </c:pt>
                      <c:pt idx="4130">
                        <c:v>-6.2317</c:v>
                      </c:pt>
                      <c:pt idx="4131">
                        <c:v>-6.2385000000000002</c:v>
                      </c:pt>
                      <c:pt idx="4132">
                        <c:v>-6.2451999999999996</c:v>
                      </c:pt>
                      <c:pt idx="4133">
                        <c:v>-6.2519999999999998</c:v>
                      </c:pt>
                      <c:pt idx="4134">
                        <c:v>-6.2586000000000004</c:v>
                      </c:pt>
                      <c:pt idx="4135">
                        <c:v>-6.2655000000000003</c:v>
                      </c:pt>
                      <c:pt idx="4136">
                        <c:v>-6.2724000000000002</c:v>
                      </c:pt>
                      <c:pt idx="4137">
                        <c:v>-6.2793000000000001</c:v>
                      </c:pt>
                      <c:pt idx="4138">
                        <c:v>-6.2861000000000002</c:v>
                      </c:pt>
                      <c:pt idx="4139">
                        <c:v>-6.2930000000000001</c:v>
                      </c:pt>
                      <c:pt idx="4140">
                        <c:v>-6.2999000000000001</c:v>
                      </c:pt>
                      <c:pt idx="4141">
                        <c:v>-6.3066000000000004</c:v>
                      </c:pt>
                      <c:pt idx="4142">
                        <c:v>-6.3132000000000001</c:v>
                      </c:pt>
                      <c:pt idx="4143">
                        <c:v>-6.3198999999999996</c:v>
                      </c:pt>
                      <c:pt idx="4144">
                        <c:v>-6.3265000000000002</c:v>
                      </c:pt>
                      <c:pt idx="4145">
                        <c:v>-6.3333000000000004</c:v>
                      </c:pt>
                      <c:pt idx="4146">
                        <c:v>-6.3396999999999997</c:v>
                      </c:pt>
                      <c:pt idx="4147">
                        <c:v>-6.3464</c:v>
                      </c:pt>
                      <c:pt idx="4148">
                        <c:v>-6.3531000000000004</c:v>
                      </c:pt>
                      <c:pt idx="4149">
                        <c:v>-6.3597999999999999</c:v>
                      </c:pt>
                      <c:pt idx="4150">
                        <c:v>-6.3663999999999996</c:v>
                      </c:pt>
                      <c:pt idx="4151">
                        <c:v>-6.3728999999999996</c:v>
                      </c:pt>
                      <c:pt idx="4152">
                        <c:v>-6.3792999999999997</c:v>
                      </c:pt>
                      <c:pt idx="4153">
                        <c:v>-6.3853999999999997</c:v>
                      </c:pt>
                      <c:pt idx="4154">
                        <c:v>-6.3914999999999997</c:v>
                      </c:pt>
                      <c:pt idx="4155">
                        <c:v>-6.3975</c:v>
                      </c:pt>
                      <c:pt idx="4156">
                        <c:v>-6.4036</c:v>
                      </c:pt>
                      <c:pt idx="4157">
                        <c:v>-6.4097</c:v>
                      </c:pt>
                      <c:pt idx="4158">
                        <c:v>-6.4157000000000002</c:v>
                      </c:pt>
                      <c:pt idx="4159">
                        <c:v>-6.4218999999999999</c:v>
                      </c:pt>
                      <c:pt idx="4160">
                        <c:v>-6.4278000000000004</c:v>
                      </c:pt>
                      <c:pt idx="4161">
                        <c:v>-6.4337999999999997</c:v>
                      </c:pt>
                      <c:pt idx="4162">
                        <c:v>-6.4398</c:v>
                      </c:pt>
                      <c:pt idx="4163">
                        <c:v>-6.4455999999999998</c:v>
                      </c:pt>
                      <c:pt idx="4164">
                        <c:v>-6.4516</c:v>
                      </c:pt>
                      <c:pt idx="4165">
                        <c:v>-6.4573999999999998</c:v>
                      </c:pt>
                      <c:pt idx="4166">
                        <c:v>-6.4631999999999996</c:v>
                      </c:pt>
                      <c:pt idx="4167">
                        <c:v>-6.4688999999999997</c:v>
                      </c:pt>
                      <c:pt idx="4168">
                        <c:v>-6.4744000000000002</c:v>
                      </c:pt>
                      <c:pt idx="4169">
                        <c:v>-6.4798</c:v>
                      </c:pt>
                      <c:pt idx="4170">
                        <c:v>-6.4851999999999999</c:v>
                      </c:pt>
                      <c:pt idx="4171">
                        <c:v>-6.4904999999999999</c:v>
                      </c:pt>
                      <c:pt idx="4172">
                        <c:v>-6.4957000000000003</c:v>
                      </c:pt>
                      <c:pt idx="4173">
                        <c:v>-6.5007999999999999</c:v>
                      </c:pt>
                      <c:pt idx="4174">
                        <c:v>-6.5057999999999998</c:v>
                      </c:pt>
                      <c:pt idx="4175">
                        <c:v>-6.5110000000000001</c:v>
                      </c:pt>
                      <c:pt idx="4176">
                        <c:v>-6.5160999999999998</c:v>
                      </c:pt>
                      <c:pt idx="4177">
                        <c:v>-6.5216000000000003</c:v>
                      </c:pt>
                      <c:pt idx="4178">
                        <c:v>-6.5269000000000004</c:v>
                      </c:pt>
                      <c:pt idx="4179">
                        <c:v>-6.5321999999999996</c:v>
                      </c:pt>
                      <c:pt idx="4180">
                        <c:v>-6.5374999999999996</c:v>
                      </c:pt>
                      <c:pt idx="4181">
                        <c:v>-6.5429000000000004</c:v>
                      </c:pt>
                      <c:pt idx="4182">
                        <c:v>-6.5480999999999998</c:v>
                      </c:pt>
                      <c:pt idx="4183">
                        <c:v>-6.5533999999999999</c:v>
                      </c:pt>
                      <c:pt idx="4184">
                        <c:v>-6.5585000000000004</c:v>
                      </c:pt>
                      <c:pt idx="4185">
                        <c:v>-6.5635000000000003</c:v>
                      </c:pt>
                      <c:pt idx="4186">
                        <c:v>-6.5686</c:v>
                      </c:pt>
                      <c:pt idx="4187">
                        <c:v>-6.5738000000000003</c:v>
                      </c:pt>
                      <c:pt idx="4188">
                        <c:v>-6.5791000000000004</c:v>
                      </c:pt>
                      <c:pt idx="4189">
                        <c:v>-6.5843999999999996</c:v>
                      </c:pt>
                      <c:pt idx="4190">
                        <c:v>-6.5896999999999997</c:v>
                      </c:pt>
                      <c:pt idx="4191">
                        <c:v>-6.5948000000000002</c:v>
                      </c:pt>
                      <c:pt idx="4192">
                        <c:v>-6.5998999999999999</c:v>
                      </c:pt>
                      <c:pt idx="4193">
                        <c:v>-6.6048999999999998</c:v>
                      </c:pt>
                      <c:pt idx="4194">
                        <c:v>-6.6097000000000001</c:v>
                      </c:pt>
                      <c:pt idx="4195">
                        <c:v>-6.6144999999999996</c:v>
                      </c:pt>
                      <c:pt idx="4196">
                        <c:v>-6.6193999999999997</c:v>
                      </c:pt>
                      <c:pt idx="4197">
                        <c:v>-6.6241000000000003</c:v>
                      </c:pt>
                      <c:pt idx="4198">
                        <c:v>-6.6285999999999996</c:v>
                      </c:pt>
                      <c:pt idx="4199">
                        <c:v>-6.6332000000000004</c:v>
                      </c:pt>
                      <c:pt idx="4200">
                        <c:v>-6.6376999999999997</c:v>
                      </c:pt>
                      <c:pt idx="4201">
                        <c:v>-6.6421999999999999</c:v>
                      </c:pt>
                      <c:pt idx="4202">
                        <c:v>-6.6467000000000001</c:v>
                      </c:pt>
                      <c:pt idx="4203">
                        <c:v>-6.6513</c:v>
                      </c:pt>
                      <c:pt idx="4204">
                        <c:v>-6.6558999999999999</c:v>
                      </c:pt>
                      <c:pt idx="4205">
                        <c:v>-6.6604000000000001</c:v>
                      </c:pt>
                      <c:pt idx="4206">
                        <c:v>-6.665</c:v>
                      </c:pt>
                      <c:pt idx="4207">
                        <c:v>-6.6696</c:v>
                      </c:pt>
                      <c:pt idx="4208">
                        <c:v>-6.6742999999999997</c:v>
                      </c:pt>
                      <c:pt idx="4209">
                        <c:v>-6.6788999999999996</c:v>
                      </c:pt>
                      <c:pt idx="4210">
                        <c:v>-6.6837</c:v>
                      </c:pt>
                      <c:pt idx="4211">
                        <c:v>-6.6886000000000001</c:v>
                      </c:pt>
                      <c:pt idx="4212">
                        <c:v>-6.6932999999999998</c:v>
                      </c:pt>
                      <c:pt idx="4213">
                        <c:v>-6.6978999999999997</c:v>
                      </c:pt>
                      <c:pt idx="4214">
                        <c:v>-6.7024999999999997</c:v>
                      </c:pt>
                      <c:pt idx="4215">
                        <c:v>-6.7072000000000003</c:v>
                      </c:pt>
                      <c:pt idx="4216">
                        <c:v>-6.7118000000000002</c:v>
                      </c:pt>
                      <c:pt idx="4217">
                        <c:v>-6.7161</c:v>
                      </c:pt>
                      <c:pt idx="4218">
                        <c:v>-6.7206000000000001</c:v>
                      </c:pt>
                      <c:pt idx="4219">
                        <c:v>-6.7248999999999999</c:v>
                      </c:pt>
                      <c:pt idx="4220">
                        <c:v>-6.7291999999999996</c:v>
                      </c:pt>
                      <c:pt idx="4221">
                        <c:v>-6.7333999999999996</c:v>
                      </c:pt>
                      <c:pt idx="4222">
                        <c:v>-6.7374999999999998</c:v>
                      </c:pt>
                      <c:pt idx="4223">
                        <c:v>-6.7416999999999998</c:v>
                      </c:pt>
                      <c:pt idx="4224">
                        <c:v>-6.7458</c:v>
                      </c:pt>
                      <c:pt idx="4225">
                        <c:v>-6.7502000000000004</c:v>
                      </c:pt>
                      <c:pt idx="4226">
                        <c:v>-6.7546999999999997</c:v>
                      </c:pt>
                      <c:pt idx="4227">
                        <c:v>-6.7590000000000003</c:v>
                      </c:pt>
                      <c:pt idx="4228">
                        <c:v>-6.7634999999999996</c:v>
                      </c:pt>
                      <c:pt idx="4229">
                        <c:v>-6.7679</c:v>
                      </c:pt>
                      <c:pt idx="4230">
                        <c:v>-6.7723000000000004</c:v>
                      </c:pt>
                      <c:pt idx="4231">
                        <c:v>-6.7766999999999999</c:v>
                      </c:pt>
                      <c:pt idx="4232">
                        <c:v>-6.7811000000000003</c:v>
                      </c:pt>
                      <c:pt idx="4233">
                        <c:v>-6.7854999999999999</c:v>
                      </c:pt>
                      <c:pt idx="4234">
                        <c:v>-6.7897999999999996</c:v>
                      </c:pt>
                      <c:pt idx="4235">
                        <c:v>-6.7944000000000004</c:v>
                      </c:pt>
                      <c:pt idx="4236">
                        <c:v>-6.7988999999999997</c:v>
                      </c:pt>
                      <c:pt idx="4237">
                        <c:v>-6.8033999999999999</c:v>
                      </c:pt>
                      <c:pt idx="4238">
                        <c:v>-6.8079000000000001</c:v>
                      </c:pt>
                      <c:pt idx="4239">
                        <c:v>-6.8125999999999998</c:v>
                      </c:pt>
                      <c:pt idx="4240">
                        <c:v>-6.8171999999999997</c:v>
                      </c:pt>
                      <c:pt idx="4241">
                        <c:v>-6.8219000000000003</c:v>
                      </c:pt>
                      <c:pt idx="4242">
                        <c:v>-6.8266</c:v>
                      </c:pt>
                      <c:pt idx="4243">
                        <c:v>-6.8316999999999997</c:v>
                      </c:pt>
                      <c:pt idx="4244">
                        <c:v>-6.8365999999999998</c:v>
                      </c:pt>
                      <c:pt idx="4245">
                        <c:v>-6.8417000000000003</c:v>
                      </c:pt>
                      <c:pt idx="4246">
                        <c:v>-6.8468</c:v>
                      </c:pt>
                      <c:pt idx="4247">
                        <c:v>-6.8517999999999999</c:v>
                      </c:pt>
                      <c:pt idx="4248">
                        <c:v>-6.8570000000000002</c:v>
                      </c:pt>
                      <c:pt idx="4249">
                        <c:v>-6.8620999999999999</c:v>
                      </c:pt>
                      <c:pt idx="4250">
                        <c:v>-6.8670999999999998</c:v>
                      </c:pt>
                      <c:pt idx="4251">
                        <c:v>-6.8719999999999999</c:v>
                      </c:pt>
                      <c:pt idx="4252">
                        <c:v>-6.8771000000000004</c:v>
                      </c:pt>
                      <c:pt idx="4253">
                        <c:v>-6.8819999999999997</c:v>
                      </c:pt>
                      <c:pt idx="4254">
                        <c:v>-6.8871000000000002</c:v>
                      </c:pt>
                      <c:pt idx="4255">
                        <c:v>-6.8920000000000003</c:v>
                      </c:pt>
                      <c:pt idx="4256">
                        <c:v>-6.8971</c:v>
                      </c:pt>
                      <c:pt idx="4257">
                        <c:v>-6.9019000000000004</c:v>
                      </c:pt>
                      <c:pt idx="4258">
                        <c:v>-6.9066999999999998</c:v>
                      </c:pt>
                      <c:pt idx="4259">
                        <c:v>-6.9116</c:v>
                      </c:pt>
                      <c:pt idx="4260">
                        <c:v>-6.9165999999999999</c:v>
                      </c:pt>
                      <c:pt idx="4261">
                        <c:v>-6.9212999999999996</c:v>
                      </c:pt>
                      <c:pt idx="4262">
                        <c:v>-6.9261999999999997</c:v>
                      </c:pt>
                      <c:pt idx="4263">
                        <c:v>-6.9310999999999998</c:v>
                      </c:pt>
                      <c:pt idx="4264">
                        <c:v>-6.9359000000000002</c:v>
                      </c:pt>
                      <c:pt idx="4265">
                        <c:v>-6.9406999999999996</c:v>
                      </c:pt>
                      <c:pt idx="4266">
                        <c:v>-6.9455</c:v>
                      </c:pt>
                      <c:pt idx="4267">
                        <c:v>-6.9500999999999999</c:v>
                      </c:pt>
                      <c:pt idx="4268">
                        <c:v>-6.9546999999999999</c:v>
                      </c:pt>
                      <c:pt idx="4269">
                        <c:v>-6.9593999999999996</c:v>
                      </c:pt>
                      <c:pt idx="4270">
                        <c:v>-6.9638999999999998</c:v>
                      </c:pt>
                      <c:pt idx="4271">
                        <c:v>-6.9683999999999999</c:v>
                      </c:pt>
                      <c:pt idx="4272">
                        <c:v>-6.9729000000000001</c:v>
                      </c:pt>
                      <c:pt idx="4273">
                        <c:v>-6.9775</c:v>
                      </c:pt>
                      <c:pt idx="4274">
                        <c:v>-6.9821999999999997</c:v>
                      </c:pt>
                      <c:pt idx="4275">
                        <c:v>-6.9867999999999997</c:v>
                      </c:pt>
                      <c:pt idx="4276">
                        <c:v>-6.9915000000000003</c:v>
                      </c:pt>
                      <c:pt idx="4277">
                        <c:v>-6.9962999999999997</c:v>
                      </c:pt>
                      <c:pt idx="4278">
                        <c:v>-7.0007999999999999</c:v>
                      </c:pt>
                      <c:pt idx="4279">
                        <c:v>-7.0053999999999998</c:v>
                      </c:pt>
                      <c:pt idx="4280">
                        <c:v>-7.0099</c:v>
                      </c:pt>
                      <c:pt idx="4281">
                        <c:v>-7.0143000000000004</c:v>
                      </c:pt>
                      <c:pt idx="4282">
                        <c:v>-7.0185000000000004</c:v>
                      </c:pt>
                      <c:pt idx="4283">
                        <c:v>-7.0228000000000002</c:v>
                      </c:pt>
                      <c:pt idx="4284">
                        <c:v>-7.0270000000000001</c:v>
                      </c:pt>
                      <c:pt idx="4285">
                        <c:v>-7.0312999999999999</c:v>
                      </c:pt>
                      <c:pt idx="4286">
                        <c:v>-7.0355999999999996</c:v>
                      </c:pt>
                      <c:pt idx="4287">
                        <c:v>-7.0396999999999998</c:v>
                      </c:pt>
                      <c:pt idx="4288">
                        <c:v>-7.0439999999999996</c:v>
                      </c:pt>
                      <c:pt idx="4289">
                        <c:v>-7.0479000000000003</c:v>
                      </c:pt>
                      <c:pt idx="4290">
                        <c:v>-7.0518999999999998</c:v>
                      </c:pt>
                      <c:pt idx="4291">
                        <c:v>-7.0557999999999996</c:v>
                      </c:pt>
                      <c:pt idx="4292">
                        <c:v>-7.0594999999999999</c:v>
                      </c:pt>
                      <c:pt idx="4293">
                        <c:v>-7.0635000000000003</c:v>
                      </c:pt>
                      <c:pt idx="4294">
                        <c:v>-7.0673000000000004</c:v>
                      </c:pt>
                      <c:pt idx="4295">
                        <c:v>-7.0712000000000002</c:v>
                      </c:pt>
                      <c:pt idx="4296">
                        <c:v>-7.0750000000000002</c:v>
                      </c:pt>
                      <c:pt idx="4297">
                        <c:v>-7.0787000000000004</c:v>
                      </c:pt>
                      <c:pt idx="4298">
                        <c:v>-7.0826000000000002</c:v>
                      </c:pt>
                      <c:pt idx="4299">
                        <c:v>-7.0864000000000003</c:v>
                      </c:pt>
                      <c:pt idx="4300">
                        <c:v>-7.0902000000000003</c:v>
                      </c:pt>
                      <c:pt idx="4301">
                        <c:v>-7.0940000000000003</c:v>
                      </c:pt>
                      <c:pt idx="4302">
                        <c:v>-7.0978000000000003</c:v>
                      </c:pt>
                      <c:pt idx="4303">
                        <c:v>-7.1014999999999997</c:v>
                      </c:pt>
                      <c:pt idx="4304">
                        <c:v>-7.1052999999999997</c:v>
                      </c:pt>
                      <c:pt idx="4305">
                        <c:v>-7.1089000000000002</c:v>
                      </c:pt>
                      <c:pt idx="4306">
                        <c:v>-7.1125999999999996</c:v>
                      </c:pt>
                      <c:pt idx="4307">
                        <c:v>-7.1162000000000001</c:v>
                      </c:pt>
                      <c:pt idx="4308">
                        <c:v>-7.12</c:v>
                      </c:pt>
                      <c:pt idx="4309">
                        <c:v>-7.1237000000000004</c:v>
                      </c:pt>
                      <c:pt idx="4310">
                        <c:v>-7.1273999999999997</c:v>
                      </c:pt>
                      <c:pt idx="4311">
                        <c:v>-7.1313000000000004</c:v>
                      </c:pt>
                      <c:pt idx="4312">
                        <c:v>-7.1351000000000004</c:v>
                      </c:pt>
                      <c:pt idx="4313">
                        <c:v>-7.1390000000000002</c:v>
                      </c:pt>
                      <c:pt idx="4314">
                        <c:v>-7.1429</c:v>
                      </c:pt>
                      <c:pt idx="4315">
                        <c:v>-7.1468999999999996</c:v>
                      </c:pt>
                      <c:pt idx="4316">
                        <c:v>-7.1509999999999998</c:v>
                      </c:pt>
                      <c:pt idx="4317">
                        <c:v>-7.1553000000000004</c:v>
                      </c:pt>
                      <c:pt idx="4318">
                        <c:v>-7.1595000000000004</c:v>
                      </c:pt>
                      <c:pt idx="4319">
                        <c:v>-7.1638000000000002</c:v>
                      </c:pt>
                      <c:pt idx="4320">
                        <c:v>-7.1680000000000001</c:v>
                      </c:pt>
                      <c:pt idx="4321">
                        <c:v>-7.1722000000000001</c:v>
                      </c:pt>
                      <c:pt idx="4322">
                        <c:v>-7.1767000000000003</c:v>
                      </c:pt>
                      <c:pt idx="4323">
                        <c:v>-7.1810999999999998</c:v>
                      </c:pt>
                      <c:pt idx="4324">
                        <c:v>-7.1856</c:v>
                      </c:pt>
                      <c:pt idx="4325">
                        <c:v>-7.19</c:v>
                      </c:pt>
                      <c:pt idx="4326">
                        <c:v>-7.1947000000000001</c:v>
                      </c:pt>
                      <c:pt idx="4327">
                        <c:v>-7.1993999999999998</c:v>
                      </c:pt>
                      <c:pt idx="4328">
                        <c:v>-7.2039</c:v>
                      </c:pt>
                      <c:pt idx="4329">
                        <c:v>-7.2085999999999997</c:v>
                      </c:pt>
                      <c:pt idx="4330">
                        <c:v>-7.2134999999999998</c:v>
                      </c:pt>
                      <c:pt idx="4331">
                        <c:v>-7.2182000000000004</c:v>
                      </c:pt>
                      <c:pt idx="4332">
                        <c:v>-7.2229000000000001</c:v>
                      </c:pt>
                      <c:pt idx="4333">
                        <c:v>-7.2278000000000002</c:v>
                      </c:pt>
                      <c:pt idx="4334">
                        <c:v>-7.2324000000000002</c:v>
                      </c:pt>
                      <c:pt idx="4335">
                        <c:v>-7.2370999999999999</c:v>
                      </c:pt>
                      <c:pt idx="4336">
                        <c:v>-7.2416</c:v>
                      </c:pt>
                      <c:pt idx="4337">
                        <c:v>-7.2461000000000002</c:v>
                      </c:pt>
                      <c:pt idx="4338">
                        <c:v>-7.2507000000000001</c:v>
                      </c:pt>
                      <c:pt idx="4339">
                        <c:v>-7.2552000000000003</c:v>
                      </c:pt>
                      <c:pt idx="4340">
                        <c:v>-7.2595000000000001</c:v>
                      </c:pt>
                      <c:pt idx="4341">
                        <c:v>-7.2641</c:v>
                      </c:pt>
                      <c:pt idx="4342">
                        <c:v>-7.2686000000000002</c:v>
                      </c:pt>
                      <c:pt idx="4343">
                        <c:v>-7.2729999999999997</c:v>
                      </c:pt>
                      <c:pt idx="4344">
                        <c:v>-7.2775999999999996</c:v>
                      </c:pt>
                      <c:pt idx="4345">
                        <c:v>-7.2820999999999998</c:v>
                      </c:pt>
                      <c:pt idx="4346">
                        <c:v>-7.2866999999999997</c:v>
                      </c:pt>
                      <c:pt idx="4347">
                        <c:v>-7.2911000000000001</c:v>
                      </c:pt>
                      <c:pt idx="4348">
                        <c:v>-7.2956000000000003</c:v>
                      </c:pt>
                      <c:pt idx="4349">
                        <c:v>-7.3</c:v>
                      </c:pt>
                      <c:pt idx="4350">
                        <c:v>-7.3045999999999998</c:v>
                      </c:pt>
                      <c:pt idx="4351">
                        <c:v>-7.3091999999999997</c:v>
                      </c:pt>
                      <c:pt idx="4352">
                        <c:v>-7.3137999999999996</c:v>
                      </c:pt>
                      <c:pt idx="4353">
                        <c:v>-7.3182999999999998</c:v>
                      </c:pt>
                      <c:pt idx="4354">
                        <c:v>-7.3228999999999997</c:v>
                      </c:pt>
                      <c:pt idx="4355">
                        <c:v>-7.3273999999999999</c:v>
                      </c:pt>
                      <c:pt idx="4356">
                        <c:v>-7.3318000000000003</c:v>
                      </c:pt>
                      <c:pt idx="4357">
                        <c:v>-7.3362999999999996</c:v>
                      </c:pt>
                      <c:pt idx="4358">
                        <c:v>-7.3407</c:v>
                      </c:pt>
                      <c:pt idx="4359">
                        <c:v>-7.3449999999999998</c:v>
                      </c:pt>
                      <c:pt idx="4360">
                        <c:v>-7.3493000000000004</c:v>
                      </c:pt>
                      <c:pt idx="4361">
                        <c:v>-7.3535000000000004</c:v>
                      </c:pt>
                      <c:pt idx="4362">
                        <c:v>-7.3577000000000004</c:v>
                      </c:pt>
                      <c:pt idx="4363">
                        <c:v>-7.3619000000000003</c:v>
                      </c:pt>
                      <c:pt idx="4364">
                        <c:v>-7.3661000000000003</c:v>
                      </c:pt>
                      <c:pt idx="4365">
                        <c:v>-7.3701999999999996</c:v>
                      </c:pt>
                      <c:pt idx="4366">
                        <c:v>-7.3742999999999999</c:v>
                      </c:pt>
                      <c:pt idx="4367">
                        <c:v>-7.3785999999999996</c:v>
                      </c:pt>
                      <c:pt idx="4368">
                        <c:v>-7.3827999999999996</c:v>
                      </c:pt>
                      <c:pt idx="4369">
                        <c:v>-7.3868999999999998</c:v>
                      </c:pt>
                      <c:pt idx="4370">
                        <c:v>-7.3910999999999998</c:v>
                      </c:pt>
                      <c:pt idx="4371">
                        <c:v>-7.3952999999999998</c:v>
                      </c:pt>
                      <c:pt idx="4372">
                        <c:v>-7.3994999999999997</c:v>
                      </c:pt>
                      <c:pt idx="4373">
                        <c:v>-7.4036999999999997</c:v>
                      </c:pt>
                      <c:pt idx="4374">
                        <c:v>-7.4080000000000004</c:v>
                      </c:pt>
                      <c:pt idx="4375">
                        <c:v>-7.4122000000000003</c:v>
                      </c:pt>
                      <c:pt idx="4376">
                        <c:v>-7.4164000000000003</c:v>
                      </c:pt>
                      <c:pt idx="4377">
                        <c:v>-7.4203999999999999</c:v>
                      </c:pt>
                      <c:pt idx="4378">
                        <c:v>-7.4241999999999999</c:v>
                      </c:pt>
                      <c:pt idx="4379">
                        <c:v>-7.4280999999999997</c:v>
                      </c:pt>
                      <c:pt idx="4380">
                        <c:v>-7.4318999999999997</c:v>
                      </c:pt>
                      <c:pt idx="4381">
                        <c:v>-7.4356999999999998</c:v>
                      </c:pt>
                      <c:pt idx="4382">
                        <c:v>-7.4394999999999998</c:v>
                      </c:pt>
                      <c:pt idx="4383">
                        <c:v>-7.4433999999999996</c:v>
                      </c:pt>
                      <c:pt idx="4384">
                        <c:v>-7.4471999999999996</c:v>
                      </c:pt>
                      <c:pt idx="4385">
                        <c:v>-7.4512</c:v>
                      </c:pt>
                      <c:pt idx="4386">
                        <c:v>-7.4551999999999996</c:v>
                      </c:pt>
                      <c:pt idx="4387">
                        <c:v>-7.4592000000000001</c:v>
                      </c:pt>
                      <c:pt idx="4388">
                        <c:v>-7.4630999999999998</c:v>
                      </c:pt>
                      <c:pt idx="4389">
                        <c:v>-7.4671000000000003</c:v>
                      </c:pt>
                      <c:pt idx="4390">
                        <c:v>-7.4711999999999996</c:v>
                      </c:pt>
                      <c:pt idx="4391">
                        <c:v>-7.4752999999999998</c:v>
                      </c:pt>
                      <c:pt idx="4392">
                        <c:v>-7.4794</c:v>
                      </c:pt>
                      <c:pt idx="4393">
                        <c:v>-7.4836</c:v>
                      </c:pt>
                      <c:pt idx="4394">
                        <c:v>-7.4875999999999996</c:v>
                      </c:pt>
                      <c:pt idx="4395">
                        <c:v>-7.4916999999999998</c:v>
                      </c:pt>
                      <c:pt idx="4396">
                        <c:v>-7.4955999999999996</c:v>
                      </c:pt>
                      <c:pt idx="4397">
                        <c:v>-7.4996999999999998</c:v>
                      </c:pt>
                      <c:pt idx="4398">
                        <c:v>-7.5037000000000003</c:v>
                      </c:pt>
                      <c:pt idx="4399">
                        <c:v>-7.5076999999999998</c:v>
                      </c:pt>
                      <c:pt idx="4400">
                        <c:v>-7.5118999999999998</c:v>
                      </c:pt>
                      <c:pt idx="4401">
                        <c:v>-7.516</c:v>
                      </c:pt>
                      <c:pt idx="4402">
                        <c:v>-7.5202</c:v>
                      </c:pt>
                      <c:pt idx="4403">
                        <c:v>-7.5244999999999997</c:v>
                      </c:pt>
                      <c:pt idx="4404">
                        <c:v>-7.5286999999999997</c:v>
                      </c:pt>
                      <c:pt idx="4405">
                        <c:v>-7.5327999999999999</c:v>
                      </c:pt>
                      <c:pt idx="4406">
                        <c:v>-7.5369000000000002</c:v>
                      </c:pt>
                      <c:pt idx="4407">
                        <c:v>-7.5410000000000004</c:v>
                      </c:pt>
                      <c:pt idx="4408">
                        <c:v>-7.5450999999999997</c:v>
                      </c:pt>
                      <c:pt idx="4409">
                        <c:v>-7.5491999999999999</c:v>
                      </c:pt>
                      <c:pt idx="4410">
                        <c:v>-7.5533999999999999</c:v>
                      </c:pt>
                      <c:pt idx="4411">
                        <c:v>-7.5575000000000001</c:v>
                      </c:pt>
                      <c:pt idx="4412">
                        <c:v>-7.5617000000000001</c:v>
                      </c:pt>
                      <c:pt idx="4413">
                        <c:v>-7.5659000000000001</c:v>
                      </c:pt>
                      <c:pt idx="4414">
                        <c:v>-7.5701999999999998</c:v>
                      </c:pt>
                      <c:pt idx="4415">
                        <c:v>-7.5742000000000003</c:v>
                      </c:pt>
                      <c:pt idx="4416">
                        <c:v>-7.5784000000000002</c:v>
                      </c:pt>
                      <c:pt idx="4417">
                        <c:v>-7.5826000000000002</c:v>
                      </c:pt>
                      <c:pt idx="4418">
                        <c:v>-7.5867000000000004</c:v>
                      </c:pt>
                      <c:pt idx="4419">
                        <c:v>-7.5907</c:v>
                      </c:pt>
                      <c:pt idx="4420">
                        <c:v>-7.5949999999999998</c:v>
                      </c:pt>
                      <c:pt idx="4421">
                        <c:v>-7.5990000000000002</c:v>
                      </c:pt>
                      <c:pt idx="4422">
                        <c:v>-7.6033999999999997</c:v>
                      </c:pt>
                      <c:pt idx="4423">
                        <c:v>-7.6077000000000004</c:v>
                      </c:pt>
                      <c:pt idx="4424">
                        <c:v>-7.6121999999999996</c:v>
                      </c:pt>
                      <c:pt idx="4425">
                        <c:v>-7.6166999999999998</c:v>
                      </c:pt>
                      <c:pt idx="4426">
                        <c:v>-7.6215999999999999</c:v>
                      </c:pt>
                      <c:pt idx="4427">
                        <c:v>-7.6264000000000003</c:v>
                      </c:pt>
                      <c:pt idx="4428">
                        <c:v>-7.6315999999999997</c:v>
                      </c:pt>
                      <c:pt idx="4429">
                        <c:v>-7.6371000000000002</c:v>
                      </c:pt>
                      <c:pt idx="4430">
                        <c:v>-7.6425999999999998</c:v>
                      </c:pt>
                      <c:pt idx="4431">
                        <c:v>-7.6482000000000001</c:v>
                      </c:pt>
                      <c:pt idx="4432">
                        <c:v>-7.6536</c:v>
                      </c:pt>
                      <c:pt idx="4433">
                        <c:v>-7.6593</c:v>
                      </c:pt>
                      <c:pt idx="4434">
                        <c:v>-7.6647999999999996</c:v>
                      </c:pt>
                      <c:pt idx="4435">
                        <c:v>-7.6702000000000004</c:v>
                      </c:pt>
                      <c:pt idx="4436">
                        <c:v>-7.6757</c:v>
                      </c:pt>
                      <c:pt idx="4437">
                        <c:v>-7.6811999999999996</c:v>
                      </c:pt>
                      <c:pt idx="4438">
                        <c:v>-7.6867999999999999</c:v>
                      </c:pt>
                      <c:pt idx="4439">
                        <c:v>-7.6920999999999999</c:v>
                      </c:pt>
                      <c:pt idx="4440">
                        <c:v>-7.6977000000000002</c:v>
                      </c:pt>
                      <c:pt idx="4441">
                        <c:v>-7.7031999999999998</c:v>
                      </c:pt>
                      <c:pt idx="4442">
                        <c:v>-7.7085999999999997</c:v>
                      </c:pt>
                      <c:pt idx="4443">
                        <c:v>-7.7140000000000004</c:v>
                      </c:pt>
                      <c:pt idx="4444">
                        <c:v>-7.7192999999999996</c:v>
                      </c:pt>
                      <c:pt idx="4445">
                        <c:v>-7.7248999999999999</c:v>
                      </c:pt>
                      <c:pt idx="4446">
                        <c:v>-7.7302999999999997</c:v>
                      </c:pt>
                      <c:pt idx="4447">
                        <c:v>-7.7356999999999996</c:v>
                      </c:pt>
                      <c:pt idx="4448">
                        <c:v>-7.7412999999999998</c:v>
                      </c:pt>
                      <c:pt idx="4449">
                        <c:v>-7.7469000000000001</c:v>
                      </c:pt>
                      <c:pt idx="4450">
                        <c:v>-7.7526000000000002</c:v>
                      </c:pt>
                      <c:pt idx="4451">
                        <c:v>-7.7580999999999998</c:v>
                      </c:pt>
                      <c:pt idx="4452">
                        <c:v>-7.7638999999999996</c:v>
                      </c:pt>
                      <c:pt idx="4453">
                        <c:v>-7.7697000000000003</c:v>
                      </c:pt>
                      <c:pt idx="4454">
                        <c:v>-7.7752999999999997</c:v>
                      </c:pt>
                      <c:pt idx="4455">
                        <c:v>-7.7811000000000003</c:v>
                      </c:pt>
                      <c:pt idx="4456">
                        <c:v>-7.7866999999999997</c:v>
                      </c:pt>
                      <c:pt idx="4457">
                        <c:v>-7.7923</c:v>
                      </c:pt>
                      <c:pt idx="4458">
                        <c:v>-7.7977999999999996</c:v>
                      </c:pt>
                      <c:pt idx="4459">
                        <c:v>-7.8032000000000004</c:v>
                      </c:pt>
                      <c:pt idx="4460">
                        <c:v>-7.8086000000000002</c:v>
                      </c:pt>
                      <c:pt idx="4461">
                        <c:v>-7.8140000000000001</c:v>
                      </c:pt>
                      <c:pt idx="4462">
                        <c:v>-7.8192000000000004</c:v>
                      </c:pt>
                      <c:pt idx="4463">
                        <c:v>-7.8243</c:v>
                      </c:pt>
                      <c:pt idx="4464">
                        <c:v>-7.8295000000000003</c:v>
                      </c:pt>
                      <c:pt idx="4465">
                        <c:v>-7.8346999999999998</c:v>
                      </c:pt>
                      <c:pt idx="4466">
                        <c:v>-7.8398000000000003</c:v>
                      </c:pt>
                      <c:pt idx="4467">
                        <c:v>-7.8448000000000002</c:v>
                      </c:pt>
                      <c:pt idx="4468">
                        <c:v>-7.8495999999999997</c:v>
                      </c:pt>
                      <c:pt idx="4469">
                        <c:v>-7.8543000000000003</c:v>
                      </c:pt>
                      <c:pt idx="4470">
                        <c:v>-7.859</c:v>
                      </c:pt>
                      <c:pt idx="4471">
                        <c:v>-7.8635000000000002</c:v>
                      </c:pt>
                      <c:pt idx="4472">
                        <c:v>-7.8677999999999999</c:v>
                      </c:pt>
                      <c:pt idx="4473">
                        <c:v>-7.8723999999999998</c:v>
                      </c:pt>
                      <c:pt idx="4474">
                        <c:v>-7.8768000000000002</c:v>
                      </c:pt>
                      <c:pt idx="4475">
                        <c:v>-7.8811999999999998</c:v>
                      </c:pt>
                      <c:pt idx="4476">
                        <c:v>-7.8857999999999997</c:v>
                      </c:pt>
                      <c:pt idx="4477">
                        <c:v>-7.8902999999999999</c:v>
                      </c:pt>
                      <c:pt idx="4478">
                        <c:v>-7.8948</c:v>
                      </c:pt>
                      <c:pt idx="4479">
                        <c:v>-7.8994</c:v>
                      </c:pt>
                      <c:pt idx="4480">
                        <c:v>-7.9040999999999997</c:v>
                      </c:pt>
                      <c:pt idx="4481">
                        <c:v>-7.9086999999999996</c:v>
                      </c:pt>
                      <c:pt idx="4482">
                        <c:v>-7.9134000000000002</c:v>
                      </c:pt>
                      <c:pt idx="4483">
                        <c:v>-7.9180000000000001</c:v>
                      </c:pt>
                      <c:pt idx="4484">
                        <c:v>-7.9226999999999999</c:v>
                      </c:pt>
                      <c:pt idx="4485">
                        <c:v>-7.9271000000000003</c:v>
                      </c:pt>
                      <c:pt idx="4486">
                        <c:v>-7.9317000000000002</c:v>
                      </c:pt>
                      <c:pt idx="4487">
                        <c:v>-7.9362000000000004</c:v>
                      </c:pt>
                      <c:pt idx="4488">
                        <c:v>-7.9405000000000001</c:v>
                      </c:pt>
                      <c:pt idx="4489">
                        <c:v>-7.9451000000000001</c:v>
                      </c:pt>
                      <c:pt idx="4490">
                        <c:v>-7.9494999999999996</c:v>
                      </c:pt>
                      <c:pt idx="4491">
                        <c:v>-7.9539999999999997</c:v>
                      </c:pt>
                      <c:pt idx="4492">
                        <c:v>-7.9584000000000001</c:v>
                      </c:pt>
                      <c:pt idx="4493">
                        <c:v>-7.9626999999999999</c:v>
                      </c:pt>
                      <c:pt idx="4494">
                        <c:v>-7.9671000000000003</c:v>
                      </c:pt>
                      <c:pt idx="4495">
                        <c:v>-7.9714999999999998</c:v>
                      </c:pt>
                      <c:pt idx="4496">
                        <c:v>-7.9757999999999996</c:v>
                      </c:pt>
                      <c:pt idx="4497">
                        <c:v>-7.9801000000000002</c:v>
                      </c:pt>
                      <c:pt idx="4498">
                        <c:v>-7.9844999999999997</c:v>
                      </c:pt>
                      <c:pt idx="4499">
                        <c:v>-7.9889999999999999</c:v>
                      </c:pt>
                      <c:pt idx="4500">
                        <c:v>-7.9932999999999996</c:v>
                      </c:pt>
                      <c:pt idx="4501">
                        <c:v>-7.9974999999999996</c:v>
                      </c:pt>
                      <c:pt idx="4502">
                        <c:v>-8.0015999999999998</c:v>
                      </c:pt>
                      <c:pt idx="4503">
                        <c:v>-8.0055999999999994</c:v>
                      </c:pt>
                      <c:pt idx="4504">
                        <c:v>-8.0096000000000007</c:v>
                      </c:pt>
                      <c:pt idx="4505">
                        <c:v>-8.0134000000000007</c:v>
                      </c:pt>
                      <c:pt idx="4506">
                        <c:v>-8.0173000000000005</c:v>
                      </c:pt>
                      <c:pt idx="4507">
                        <c:v>-8.0212000000000003</c:v>
                      </c:pt>
                      <c:pt idx="4508">
                        <c:v>-8.0249000000000006</c:v>
                      </c:pt>
                      <c:pt idx="4509">
                        <c:v>-8.0287000000000006</c:v>
                      </c:pt>
                      <c:pt idx="4510">
                        <c:v>-8.0325000000000006</c:v>
                      </c:pt>
                      <c:pt idx="4511">
                        <c:v>-8.0361999999999991</c:v>
                      </c:pt>
                      <c:pt idx="4512">
                        <c:v>-8.0398999999999994</c:v>
                      </c:pt>
                      <c:pt idx="4513">
                        <c:v>-8.0433000000000003</c:v>
                      </c:pt>
                      <c:pt idx="4514">
                        <c:v>-8.0469000000000008</c:v>
                      </c:pt>
                      <c:pt idx="4515">
                        <c:v>-8.0503</c:v>
                      </c:pt>
                      <c:pt idx="4516">
                        <c:v>-8.0538000000000007</c:v>
                      </c:pt>
                      <c:pt idx="4517">
                        <c:v>-8.0571999999999999</c:v>
                      </c:pt>
                      <c:pt idx="4518">
                        <c:v>-8.0606000000000009</c:v>
                      </c:pt>
                      <c:pt idx="4519">
                        <c:v>-8.0638000000000005</c:v>
                      </c:pt>
                      <c:pt idx="4520">
                        <c:v>-8.0670999999999999</c:v>
                      </c:pt>
                      <c:pt idx="4521">
                        <c:v>-8.0702999999999996</c:v>
                      </c:pt>
                      <c:pt idx="4522">
                        <c:v>-8.0733999999999995</c:v>
                      </c:pt>
                      <c:pt idx="4523">
                        <c:v>-8.0764999999999993</c:v>
                      </c:pt>
                      <c:pt idx="4524">
                        <c:v>-8.0794999999999995</c:v>
                      </c:pt>
                      <c:pt idx="4525">
                        <c:v>-8.0823999999999998</c:v>
                      </c:pt>
                      <c:pt idx="4526">
                        <c:v>-8.0851000000000006</c:v>
                      </c:pt>
                      <c:pt idx="4527">
                        <c:v>-8.0878999999999994</c:v>
                      </c:pt>
                      <c:pt idx="4528">
                        <c:v>-8.0906000000000002</c:v>
                      </c:pt>
                      <c:pt idx="4529">
                        <c:v>-8.0935000000000006</c:v>
                      </c:pt>
                      <c:pt idx="4530">
                        <c:v>-8.0961999999999996</c:v>
                      </c:pt>
                      <c:pt idx="4531">
                        <c:v>-8.0991999999999997</c:v>
                      </c:pt>
                      <c:pt idx="4532">
                        <c:v>-8.1020000000000003</c:v>
                      </c:pt>
                      <c:pt idx="4533">
                        <c:v>-8.1049000000000007</c:v>
                      </c:pt>
                      <c:pt idx="4534">
                        <c:v>-8.1079000000000008</c:v>
                      </c:pt>
                      <c:pt idx="4535">
                        <c:v>-8.1110000000000007</c:v>
                      </c:pt>
                      <c:pt idx="4536">
                        <c:v>-8.1138999999999992</c:v>
                      </c:pt>
                      <c:pt idx="4537">
                        <c:v>-8.1170000000000009</c:v>
                      </c:pt>
                      <c:pt idx="4538">
                        <c:v>-8.1202000000000005</c:v>
                      </c:pt>
                      <c:pt idx="4539">
                        <c:v>-8.1233000000000004</c:v>
                      </c:pt>
                      <c:pt idx="4540">
                        <c:v>-8.1265999999999998</c:v>
                      </c:pt>
                      <c:pt idx="4541">
                        <c:v>-8.1296999999999997</c:v>
                      </c:pt>
                      <c:pt idx="4542">
                        <c:v>-8.1328999999999994</c:v>
                      </c:pt>
                      <c:pt idx="4543">
                        <c:v>-8.1359999999999992</c:v>
                      </c:pt>
                      <c:pt idx="4544">
                        <c:v>-8.1390999999999991</c:v>
                      </c:pt>
                      <c:pt idx="4545">
                        <c:v>-8.1422000000000008</c:v>
                      </c:pt>
                      <c:pt idx="4546">
                        <c:v>-8.1453000000000007</c:v>
                      </c:pt>
                      <c:pt idx="4547">
                        <c:v>-8.1485000000000003</c:v>
                      </c:pt>
                      <c:pt idx="4548">
                        <c:v>-8.1516999999999999</c:v>
                      </c:pt>
                      <c:pt idx="4549">
                        <c:v>-8.1550999999999991</c:v>
                      </c:pt>
                      <c:pt idx="4550">
                        <c:v>-8.1584000000000003</c:v>
                      </c:pt>
                      <c:pt idx="4551">
                        <c:v>-8.1616</c:v>
                      </c:pt>
                      <c:pt idx="4552">
                        <c:v>-8.1646999999999998</c:v>
                      </c:pt>
                      <c:pt idx="4553">
                        <c:v>-8.1677999999999997</c:v>
                      </c:pt>
                      <c:pt idx="4554">
                        <c:v>-8.1707999999999998</c:v>
                      </c:pt>
                      <c:pt idx="4555">
                        <c:v>-8.1739999999999995</c:v>
                      </c:pt>
                      <c:pt idx="4556">
                        <c:v>-8.1774000000000004</c:v>
                      </c:pt>
                      <c:pt idx="4557">
                        <c:v>-8.1807999999999996</c:v>
                      </c:pt>
                      <c:pt idx="4558">
                        <c:v>-8.1842000000000006</c:v>
                      </c:pt>
                      <c:pt idx="4559">
                        <c:v>-8.1875999999999998</c:v>
                      </c:pt>
                      <c:pt idx="4560">
                        <c:v>-8.1911000000000005</c:v>
                      </c:pt>
                      <c:pt idx="4561">
                        <c:v>-8.1943999999999999</c:v>
                      </c:pt>
                      <c:pt idx="4562">
                        <c:v>-8.1979000000000006</c:v>
                      </c:pt>
                      <c:pt idx="4563">
                        <c:v>-8.2013999999999996</c:v>
                      </c:pt>
                      <c:pt idx="4564">
                        <c:v>-8.2047000000000008</c:v>
                      </c:pt>
                      <c:pt idx="4565">
                        <c:v>-8.2081</c:v>
                      </c:pt>
                      <c:pt idx="4566">
                        <c:v>-8.2114999999999991</c:v>
                      </c:pt>
                      <c:pt idx="4567">
                        <c:v>-8.2149000000000001</c:v>
                      </c:pt>
                      <c:pt idx="4568">
                        <c:v>-8.2181999999999995</c:v>
                      </c:pt>
                      <c:pt idx="4569">
                        <c:v>-8.2216000000000005</c:v>
                      </c:pt>
                      <c:pt idx="4570">
                        <c:v>-8.2250999999999994</c:v>
                      </c:pt>
                      <c:pt idx="4571">
                        <c:v>-8.2286999999999999</c:v>
                      </c:pt>
                      <c:pt idx="4572">
                        <c:v>-8.2324000000000002</c:v>
                      </c:pt>
                      <c:pt idx="4573">
                        <c:v>-8.2363</c:v>
                      </c:pt>
                      <c:pt idx="4574">
                        <c:v>-8.2401999999999997</c:v>
                      </c:pt>
                      <c:pt idx="4575">
                        <c:v>-8.2440999999999995</c:v>
                      </c:pt>
                      <c:pt idx="4576">
                        <c:v>-8.2479999999999993</c:v>
                      </c:pt>
                      <c:pt idx="4577">
                        <c:v>-8.2518999999999991</c:v>
                      </c:pt>
                      <c:pt idx="4578">
                        <c:v>-8.2558000000000007</c:v>
                      </c:pt>
                      <c:pt idx="4579">
                        <c:v>-8.2598000000000003</c:v>
                      </c:pt>
                      <c:pt idx="4580">
                        <c:v>-8.2636000000000003</c:v>
                      </c:pt>
                      <c:pt idx="4581">
                        <c:v>-8.2675000000000001</c:v>
                      </c:pt>
                      <c:pt idx="4582">
                        <c:v>-8.2713999999999999</c:v>
                      </c:pt>
                      <c:pt idx="4583">
                        <c:v>-8.2751999999999999</c:v>
                      </c:pt>
                      <c:pt idx="4584">
                        <c:v>-8.2791999999999994</c:v>
                      </c:pt>
                      <c:pt idx="4585">
                        <c:v>-8.2832000000000008</c:v>
                      </c:pt>
                      <c:pt idx="4586">
                        <c:v>-8.2872000000000003</c:v>
                      </c:pt>
                      <c:pt idx="4587">
                        <c:v>-8.2911000000000001</c:v>
                      </c:pt>
                      <c:pt idx="4588">
                        <c:v>-8.2949999999999999</c:v>
                      </c:pt>
                      <c:pt idx="4589">
                        <c:v>-8.2988999999999997</c:v>
                      </c:pt>
                      <c:pt idx="4590">
                        <c:v>-8.3027999999999995</c:v>
                      </c:pt>
                      <c:pt idx="4591">
                        <c:v>-8.3065999999999995</c:v>
                      </c:pt>
                      <c:pt idx="4592">
                        <c:v>-8.3104999999999993</c:v>
                      </c:pt>
                      <c:pt idx="4593">
                        <c:v>-8.3142999999999994</c:v>
                      </c:pt>
                      <c:pt idx="4594">
                        <c:v>-8.3180999999999994</c:v>
                      </c:pt>
                      <c:pt idx="4595">
                        <c:v>-8.3217999999999996</c:v>
                      </c:pt>
                      <c:pt idx="4596">
                        <c:v>-8.3255999999999997</c:v>
                      </c:pt>
                      <c:pt idx="4597">
                        <c:v>-8.3292999999999999</c:v>
                      </c:pt>
                      <c:pt idx="4598">
                        <c:v>-8.3331999999999997</c:v>
                      </c:pt>
                      <c:pt idx="4599">
                        <c:v>-8.3369</c:v>
                      </c:pt>
                      <c:pt idx="4600">
                        <c:v>-8.3406000000000002</c:v>
                      </c:pt>
                      <c:pt idx="4601">
                        <c:v>-8.3442000000000007</c:v>
                      </c:pt>
                      <c:pt idx="4602">
                        <c:v>-8.3476999999999997</c:v>
                      </c:pt>
                      <c:pt idx="4603">
                        <c:v>-8.3512000000000004</c:v>
                      </c:pt>
                      <c:pt idx="4604">
                        <c:v>-8.3545999999999996</c:v>
                      </c:pt>
                      <c:pt idx="4605">
                        <c:v>-8.3581000000000003</c:v>
                      </c:pt>
                      <c:pt idx="4606">
                        <c:v>-8.3614999999999995</c:v>
                      </c:pt>
                      <c:pt idx="4607">
                        <c:v>-8.3651999999999997</c:v>
                      </c:pt>
                      <c:pt idx="4608">
                        <c:v>-8.3687000000000005</c:v>
                      </c:pt>
                      <c:pt idx="4609">
                        <c:v>-8.3721999999999994</c:v>
                      </c:pt>
                      <c:pt idx="4610">
                        <c:v>-8.3757999999999999</c:v>
                      </c:pt>
                      <c:pt idx="4611">
                        <c:v>-8.3792000000000009</c:v>
                      </c:pt>
                      <c:pt idx="4612">
                        <c:v>-8.3826000000000001</c:v>
                      </c:pt>
                      <c:pt idx="4613">
                        <c:v>-8.3857999999999997</c:v>
                      </c:pt>
                      <c:pt idx="4614">
                        <c:v>-8.3889999999999993</c:v>
                      </c:pt>
                      <c:pt idx="4615">
                        <c:v>-8.3923000000000005</c:v>
                      </c:pt>
                      <c:pt idx="4616">
                        <c:v>-8.3955000000000002</c:v>
                      </c:pt>
                      <c:pt idx="4617">
                        <c:v>-8.3986999999999998</c:v>
                      </c:pt>
                      <c:pt idx="4618">
                        <c:v>-8.4018999999999995</c:v>
                      </c:pt>
                      <c:pt idx="4619">
                        <c:v>-8.4053000000000004</c:v>
                      </c:pt>
                      <c:pt idx="4620">
                        <c:v>-8.4085000000000001</c:v>
                      </c:pt>
                      <c:pt idx="4621">
                        <c:v>-8.4116999999999997</c:v>
                      </c:pt>
                      <c:pt idx="4622">
                        <c:v>-8.4148999999999994</c:v>
                      </c:pt>
                      <c:pt idx="4623">
                        <c:v>-8.4182000000000006</c:v>
                      </c:pt>
                      <c:pt idx="4624">
                        <c:v>-8.4214000000000002</c:v>
                      </c:pt>
                      <c:pt idx="4625">
                        <c:v>-8.4245999999999999</c:v>
                      </c:pt>
                      <c:pt idx="4626">
                        <c:v>-8.4277999999999995</c:v>
                      </c:pt>
                      <c:pt idx="4627">
                        <c:v>-8.4311000000000007</c:v>
                      </c:pt>
                      <c:pt idx="4628">
                        <c:v>-8.4343000000000004</c:v>
                      </c:pt>
                      <c:pt idx="4629">
                        <c:v>-8.4374000000000002</c:v>
                      </c:pt>
                      <c:pt idx="4630">
                        <c:v>-8.4404000000000003</c:v>
                      </c:pt>
                      <c:pt idx="4631">
                        <c:v>-8.4434000000000005</c:v>
                      </c:pt>
                      <c:pt idx="4632">
                        <c:v>-8.4464000000000006</c:v>
                      </c:pt>
                      <c:pt idx="4633">
                        <c:v>-8.4494000000000007</c:v>
                      </c:pt>
                      <c:pt idx="4634">
                        <c:v>-8.4527000000000001</c:v>
                      </c:pt>
                      <c:pt idx="4635">
                        <c:v>-8.4562000000000008</c:v>
                      </c:pt>
                      <c:pt idx="4636">
                        <c:v>-8.4596999999999998</c:v>
                      </c:pt>
                      <c:pt idx="4637">
                        <c:v>-8.4633000000000003</c:v>
                      </c:pt>
                      <c:pt idx="4638">
                        <c:v>-8.4670000000000005</c:v>
                      </c:pt>
                      <c:pt idx="4639">
                        <c:v>-8.4704999999999995</c:v>
                      </c:pt>
                      <c:pt idx="4640">
                        <c:v>-8.4742999999999995</c:v>
                      </c:pt>
                      <c:pt idx="4641">
                        <c:v>-8.4779</c:v>
                      </c:pt>
                      <c:pt idx="4642">
                        <c:v>-8.4816000000000003</c:v>
                      </c:pt>
                      <c:pt idx="4643">
                        <c:v>-8.4855999999999998</c:v>
                      </c:pt>
                      <c:pt idx="4644">
                        <c:v>-8.4893000000000001</c:v>
                      </c:pt>
                      <c:pt idx="4645">
                        <c:v>-8.4931000000000001</c:v>
                      </c:pt>
                      <c:pt idx="4646">
                        <c:v>-8.4969000000000001</c:v>
                      </c:pt>
                      <c:pt idx="4647">
                        <c:v>-8.5006000000000004</c:v>
                      </c:pt>
                      <c:pt idx="4648">
                        <c:v>-8.5042000000000009</c:v>
                      </c:pt>
                      <c:pt idx="4649">
                        <c:v>-8.5078999999999994</c:v>
                      </c:pt>
                      <c:pt idx="4650">
                        <c:v>-8.5114999999999998</c:v>
                      </c:pt>
                      <c:pt idx="4651">
                        <c:v>-8.5151000000000003</c:v>
                      </c:pt>
                      <c:pt idx="4652">
                        <c:v>-8.5187000000000008</c:v>
                      </c:pt>
                      <c:pt idx="4653">
                        <c:v>-8.5223999999999993</c:v>
                      </c:pt>
                      <c:pt idx="4654">
                        <c:v>-8.5259999999999998</c:v>
                      </c:pt>
                      <c:pt idx="4655">
                        <c:v>-8.5295000000000005</c:v>
                      </c:pt>
                      <c:pt idx="4656">
                        <c:v>-8.5329999999999995</c:v>
                      </c:pt>
                      <c:pt idx="4657">
                        <c:v>-8.5365000000000002</c:v>
                      </c:pt>
                      <c:pt idx="4658">
                        <c:v>-8.5401000000000007</c:v>
                      </c:pt>
                      <c:pt idx="4659">
                        <c:v>-8.5436999999999994</c:v>
                      </c:pt>
                      <c:pt idx="4660">
                        <c:v>-8.5472999999999999</c:v>
                      </c:pt>
                      <c:pt idx="4661">
                        <c:v>-8.5508000000000006</c:v>
                      </c:pt>
                      <c:pt idx="4662">
                        <c:v>-8.5541</c:v>
                      </c:pt>
                      <c:pt idx="4663">
                        <c:v>-8.5571999999999999</c:v>
                      </c:pt>
                      <c:pt idx="4664">
                        <c:v>-8.56</c:v>
                      </c:pt>
                      <c:pt idx="4665">
                        <c:v>-8.5629000000000008</c:v>
                      </c:pt>
                      <c:pt idx="4666">
                        <c:v>-8.5657999999999994</c:v>
                      </c:pt>
                      <c:pt idx="4667">
                        <c:v>-8.5686</c:v>
                      </c:pt>
                      <c:pt idx="4668">
                        <c:v>-8.5714000000000006</c:v>
                      </c:pt>
                      <c:pt idx="4669">
                        <c:v>-8.5741999999999994</c:v>
                      </c:pt>
                      <c:pt idx="4670">
                        <c:v>-8.5770999999999997</c:v>
                      </c:pt>
                      <c:pt idx="4671">
                        <c:v>-8.58</c:v>
                      </c:pt>
                      <c:pt idx="4672">
                        <c:v>-8.5829000000000004</c:v>
                      </c:pt>
                      <c:pt idx="4673">
                        <c:v>-8.5860000000000003</c:v>
                      </c:pt>
                      <c:pt idx="4674">
                        <c:v>-8.5891000000000002</c:v>
                      </c:pt>
                      <c:pt idx="4675">
                        <c:v>-8.5923999999999996</c:v>
                      </c:pt>
                      <c:pt idx="4676">
                        <c:v>-8.5957000000000008</c:v>
                      </c:pt>
                      <c:pt idx="4677">
                        <c:v>-8.5990000000000002</c:v>
                      </c:pt>
                      <c:pt idx="4678">
                        <c:v>-8.6023999999999994</c:v>
                      </c:pt>
                      <c:pt idx="4679">
                        <c:v>-8.6058000000000003</c:v>
                      </c:pt>
                      <c:pt idx="4680">
                        <c:v>-8.6091999999999995</c:v>
                      </c:pt>
                      <c:pt idx="4681">
                        <c:v>-8.6127000000000002</c:v>
                      </c:pt>
                      <c:pt idx="4682">
                        <c:v>-8.6160999999999994</c:v>
                      </c:pt>
                      <c:pt idx="4683">
                        <c:v>-8.6195000000000004</c:v>
                      </c:pt>
                      <c:pt idx="4684">
                        <c:v>-8.6227999999999998</c:v>
                      </c:pt>
                      <c:pt idx="4685">
                        <c:v>-8.6262000000000008</c:v>
                      </c:pt>
                      <c:pt idx="4686">
                        <c:v>-8.6296999999999997</c:v>
                      </c:pt>
                      <c:pt idx="4687">
                        <c:v>-8.6329999999999991</c:v>
                      </c:pt>
                      <c:pt idx="4688">
                        <c:v>-8.6364000000000001</c:v>
                      </c:pt>
                      <c:pt idx="4689">
                        <c:v>-8.6397999999999993</c:v>
                      </c:pt>
                      <c:pt idx="4690">
                        <c:v>-8.6432000000000002</c:v>
                      </c:pt>
                      <c:pt idx="4691">
                        <c:v>-8.6464999999999996</c:v>
                      </c:pt>
                      <c:pt idx="4692">
                        <c:v>-8.6499000000000006</c:v>
                      </c:pt>
                      <c:pt idx="4693">
                        <c:v>-8.6532</c:v>
                      </c:pt>
                      <c:pt idx="4694">
                        <c:v>-8.6568000000000005</c:v>
                      </c:pt>
                      <c:pt idx="4695">
                        <c:v>-8.6605000000000008</c:v>
                      </c:pt>
                      <c:pt idx="4696">
                        <c:v>-8.6639999999999997</c:v>
                      </c:pt>
                      <c:pt idx="4697">
                        <c:v>-8.6677999999999997</c:v>
                      </c:pt>
                      <c:pt idx="4698">
                        <c:v>-8.6714000000000002</c:v>
                      </c:pt>
                      <c:pt idx="4699">
                        <c:v>-8.6751000000000005</c:v>
                      </c:pt>
                      <c:pt idx="4700">
                        <c:v>-8.6789000000000005</c:v>
                      </c:pt>
                      <c:pt idx="4701">
                        <c:v>-8.6827000000000005</c:v>
                      </c:pt>
                      <c:pt idx="4702">
                        <c:v>-8.6867000000000001</c:v>
                      </c:pt>
                      <c:pt idx="4703">
                        <c:v>-8.6906999999999996</c:v>
                      </c:pt>
                      <c:pt idx="4704">
                        <c:v>-8.6949000000000005</c:v>
                      </c:pt>
                      <c:pt idx="4705">
                        <c:v>-8.6990999999999996</c:v>
                      </c:pt>
                      <c:pt idx="4706">
                        <c:v>-8.7034000000000002</c:v>
                      </c:pt>
                      <c:pt idx="4707">
                        <c:v>-8.7078000000000007</c:v>
                      </c:pt>
                      <c:pt idx="4708">
                        <c:v>-8.7123000000000008</c:v>
                      </c:pt>
                      <c:pt idx="4709">
                        <c:v>-8.7166999999999994</c:v>
                      </c:pt>
                      <c:pt idx="4710">
                        <c:v>-8.7210999999999999</c:v>
                      </c:pt>
                      <c:pt idx="4711">
                        <c:v>-8.7254000000000005</c:v>
                      </c:pt>
                      <c:pt idx="4712">
                        <c:v>-8.7296999999999993</c:v>
                      </c:pt>
                      <c:pt idx="4713">
                        <c:v>-8.734</c:v>
                      </c:pt>
                      <c:pt idx="4714">
                        <c:v>-8.7380999999999993</c:v>
                      </c:pt>
                      <c:pt idx="4715">
                        <c:v>-8.7423999999999999</c:v>
                      </c:pt>
                      <c:pt idx="4716">
                        <c:v>-8.7463999999999995</c:v>
                      </c:pt>
                      <c:pt idx="4717">
                        <c:v>-8.7506000000000004</c:v>
                      </c:pt>
                      <c:pt idx="4718">
                        <c:v>-8.7546999999999997</c:v>
                      </c:pt>
                      <c:pt idx="4719">
                        <c:v>-8.7589000000000006</c:v>
                      </c:pt>
                      <c:pt idx="4720">
                        <c:v>-8.7629000000000001</c:v>
                      </c:pt>
                      <c:pt idx="4721">
                        <c:v>-8.7670999999999992</c:v>
                      </c:pt>
                      <c:pt idx="4722">
                        <c:v>-8.7711000000000006</c:v>
                      </c:pt>
                      <c:pt idx="4723">
                        <c:v>-8.7751999999999999</c:v>
                      </c:pt>
                      <c:pt idx="4724">
                        <c:v>-8.7791999999999994</c:v>
                      </c:pt>
                      <c:pt idx="4725">
                        <c:v>-8.7832000000000008</c:v>
                      </c:pt>
                      <c:pt idx="4726">
                        <c:v>-8.7871000000000006</c:v>
                      </c:pt>
                      <c:pt idx="4727">
                        <c:v>-8.7910000000000004</c:v>
                      </c:pt>
                      <c:pt idx="4728">
                        <c:v>-8.7948000000000004</c:v>
                      </c:pt>
                      <c:pt idx="4729">
                        <c:v>-8.7987000000000002</c:v>
                      </c:pt>
                      <c:pt idx="4730">
                        <c:v>-8.8025000000000002</c:v>
                      </c:pt>
                      <c:pt idx="4731">
                        <c:v>-8.8063000000000002</c:v>
                      </c:pt>
                      <c:pt idx="4732">
                        <c:v>-8.8101000000000003</c:v>
                      </c:pt>
                      <c:pt idx="4733">
                        <c:v>-8.8137000000000008</c:v>
                      </c:pt>
                      <c:pt idx="4734">
                        <c:v>-8.8176000000000005</c:v>
                      </c:pt>
                      <c:pt idx="4735">
                        <c:v>-8.8213000000000008</c:v>
                      </c:pt>
                      <c:pt idx="4736">
                        <c:v>-8.8252000000000006</c:v>
                      </c:pt>
                      <c:pt idx="4737">
                        <c:v>-8.8289000000000009</c:v>
                      </c:pt>
                      <c:pt idx="4738">
                        <c:v>-8.8324999999999996</c:v>
                      </c:pt>
                      <c:pt idx="4739">
                        <c:v>-8.8361000000000001</c:v>
                      </c:pt>
                      <c:pt idx="4740">
                        <c:v>-8.8394999999999992</c:v>
                      </c:pt>
                      <c:pt idx="4741">
                        <c:v>-8.8429000000000002</c:v>
                      </c:pt>
                      <c:pt idx="4742">
                        <c:v>-8.8461999999999996</c:v>
                      </c:pt>
                      <c:pt idx="4743">
                        <c:v>-8.8493999999999993</c:v>
                      </c:pt>
                      <c:pt idx="4744">
                        <c:v>-8.8527000000000005</c:v>
                      </c:pt>
                      <c:pt idx="4745">
                        <c:v>-8.8559000000000001</c:v>
                      </c:pt>
                      <c:pt idx="4746">
                        <c:v>-8.8590999999999998</c:v>
                      </c:pt>
                      <c:pt idx="4747">
                        <c:v>-8.8623999999999992</c:v>
                      </c:pt>
                      <c:pt idx="4748">
                        <c:v>-8.8656000000000006</c:v>
                      </c:pt>
                      <c:pt idx="4749">
                        <c:v>-8.8688000000000002</c:v>
                      </c:pt>
                      <c:pt idx="4750">
                        <c:v>-8.8721999999999994</c:v>
                      </c:pt>
                      <c:pt idx="4751">
                        <c:v>-8.8754000000000008</c:v>
                      </c:pt>
                      <c:pt idx="4752">
                        <c:v>-8.8783999999999992</c:v>
                      </c:pt>
                      <c:pt idx="4753">
                        <c:v>-8.8813999999999993</c:v>
                      </c:pt>
                      <c:pt idx="4754">
                        <c:v>-8.8841999999999999</c:v>
                      </c:pt>
                      <c:pt idx="4755">
                        <c:v>-8.8870000000000005</c:v>
                      </c:pt>
                      <c:pt idx="4756">
                        <c:v>-8.8896999999999995</c:v>
                      </c:pt>
                      <c:pt idx="4757">
                        <c:v>-8.8924000000000003</c:v>
                      </c:pt>
                      <c:pt idx="4758">
                        <c:v>-8.8950999999999993</c:v>
                      </c:pt>
                      <c:pt idx="4759">
                        <c:v>-8.8978000000000002</c:v>
                      </c:pt>
                      <c:pt idx="4760">
                        <c:v>-8.9004999999999992</c:v>
                      </c:pt>
                      <c:pt idx="4761">
                        <c:v>-8.9032</c:v>
                      </c:pt>
                      <c:pt idx="4762">
                        <c:v>-8.9060000000000006</c:v>
                      </c:pt>
                      <c:pt idx="4763">
                        <c:v>-8.9087999999999994</c:v>
                      </c:pt>
                      <c:pt idx="4764">
                        <c:v>-8.9115000000000002</c:v>
                      </c:pt>
                      <c:pt idx="4765">
                        <c:v>-8.9143000000000008</c:v>
                      </c:pt>
                      <c:pt idx="4766">
                        <c:v>-8.9171999999999993</c:v>
                      </c:pt>
                      <c:pt idx="4767">
                        <c:v>-8.9200999999999997</c:v>
                      </c:pt>
                      <c:pt idx="4768">
                        <c:v>-8.9229000000000003</c:v>
                      </c:pt>
                      <c:pt idx="4769">
                        <c:v>-8.9255999999999993</c:v>
                      </c:pt>
                      <c:pt idx="4770">
                        <c:v>-8.9281000000000006</c:v>
                      </c:pt>
                      <c:pt idx="4771">
                        <c:v>-8.9304000000000006</c:v>
                      </c:pt>
                      <c:pt idx="4772">
                        <c:v>-8.9327000000000005</c:v>
                      </c:pt>
                      <c:pt idx="4773">
                        <c:v>-8.9346999999999994</c:v>
                      </c:pt>
                      <c:pt idx="4774">
                        <c:v>-8.9366000000000003</c:v>
                      </c:pt>
                      <c:pt idx="4775">
                        <c:v>-8.9383999999999997</c:v>
                      </c:pt>
                      <c:pt idx="4776">
                        <c:v>-8.9400999999999993</c:v>
                      </c:pt>
                      <c:pt idx="4777">
                        <c:v>-8.9419000000000004</c:v>
                      </c:pt>
                      <c:pt idx="4778">
                        <c:v>-8.9436</c:v>
                      </c:pt>
                      <c:pt idx="4779">
                        <c:v>-8.9452999999999996</c:v>
                      </c:pt>
                      <c:pt idx="4780">
                        <c:v>-8.9469999999999992</c:v>
                      </c:pt>
                      <c:pt idx="4781">
                        <c:v>-8.9487000000000005</c:v>
                      </c:pt>
                      <c:pt idx="4782">
                        <c:v>-8.9502000000000006</c:v>
                      </c:pt>
                      <c:pt idx="4783">
                        <c:v>-8.9517000000000007</c:v>
                      </c:pt>
                      <c:pt idx="4784">
                        <c:v>-8.9530999999999992</c:v>
                      </c:pt>
                      <c:pt idx="4785">
                        <c:v>-8.9544999999999995</c:v>
                      </c:pt>
                      <c:pt idx="4786">
                        <c:v>-8.9558</c:v>
                      </c:pt>
                      <c:pt idx="4787">
                        <c:v>-8.9571000000000005</c:v>
                      </c:pt>
                      <c:pt idx="4788">
                        <c:v>-8.9583999999999993</c:v>
                      </c:pt>
                      <c:pt idx="4789">
                        <c:v>-8.9596999999999998</c:v>
                      </c:pt>
                      <c:pt idx="4790">
                        <c:v>-8.9609000000000005</c:v>
                      </c:pt>
                      <c:pt idx="4791">
                        <c:v>-8.9620999999999995</c:v>
                      </c:pt>
                      <c:pt idx="4792">
                        <c:v>-8.9634</c:v>
                      </c:pt>
                      <c:pt idx="4793">
                        <c:v>-8.9646000000000008</c:v>
                      </c:pt>
                      <c:pt idx="4794">
                        <c:v>-8.9657999999999998</c:v>
                      </c:pt>
                      <c:pt idx="4795">
                        <c:v>-8.9671000000000003</c:v>
                      </c:pt>
                      <c:pt idx="4796">
                        <c:v>-8.9686000000000003</c:v>
                      </c:pt>
                      <c:pt idx="4797">
                        <c:v>-8.9702000000000002</c:v>
                      </c:pt>
                      <c:pt idx="4798">
                        <c:v>-8.9718999999999998</c:v>
                      </c:pt>
                      <c:pt idx="4799">
                        <c:v>-8.9733999999999998</c:v>
                      </c:pt>
                      <c:pt idx="4800">
                        <c:v>-8.9749999999999996</c:v>
                      </c:pt>
                      <c:pt idx="4801">
                        <c:v>-8.9764999999999997</c:v>
                      </c:pt>
                      <c:pt idx="4802">
                        <c:v>-8.9779999999999998</c:v>
                      </c:pt>
                      <c:pt idx="4803">
                        <c:v>-8.9794999999999998</c:v>
                      </c:pt>
                      <c:pt idx="4804">
                        <c:v>-8.9809000000000001</c:v>
                      </c:pt>
                      <c:pt idx="4805">
                        <c:v>-8.9823000000000004</c:v>
                      </c:pt>
                      <c:pt idx="4806">
                        <c:v>-8.9835999999999991</c:v>
                      </c:pt>
                      <c:pt idx="4807">
                        <c:v>-8.9848999999999997</c:v>
                      </c:pt>
                      <c:pt idx="4808">
                        <c:v>-8.9862000000000002</c:v>
                      </c:pt>
                      <c:pt idx="4809">
                        <c:v>-8.9876000000000005</c:v>
                      </c:pt>
                      <c:pt idx="4810">
                        <c:v>-8.9890000000000008</c:v>
                      </c:pt>
                      <c:pt idx="4811">
                        <c:v>-8.9903999999999993</c:v>
                      </c:pt>
                      <c:pt idx="4812">
                        <c:v>-8.9918999999999993</c:v>
                      </c:pt>
                      <c:pt idx="4813">
                        <c:v>-8.9933999999999994</c:v>
                      </c:pt>
                      <c:pt idx="4814">
                        <c:v>-8.9948999999999995</c:v>
                      </c:pt>
                      <c:pt idx="4815">
                        <c:v>-8.9962999999999997</c:v>
                      </c:pt>
                      <c:pt idx="4816">
                        <c:v>-8.9975000000000005</c:v>
                      </c:pt>
                      <c:pt idx="4817">
                        <c:v>-8.9985999999999997</c:v>
                      </c:pt>
                      <c:pt idx="4818">
                        <c:v>-8.9995999999999992</c:v>
                      </c:pt>
                      <c:pt idx="4819">
                        <c:v>-9.0006000000000004</c:v>
                      </c:pt>
                      <c:pt idx="4820">
                        <c:v>-9.0015000000000001</c:v>
                      </c:pt>
                      <c:pt idx="4821">
                        <c:v>-9.0023</c:v>
                      </c:pt>
                      <c:pt idx="4822">
                        <c:v>-9.0031999999999996</c:v>
                      </c:pt>
                      <c:pt idx="4823">
                        <c:v>-9.0039999999999996</c:v>
                      </c:pt>
                      <c:pt idx="4824">
                        <c:v>-9.0047999999999995</c:v>
                      </c:pt>
                      <c:pt idx="4825">
                        <c:v>-9.0055999999999994</c:v>
                      </c:pt>
                      <c:pt idx="4826">
                        <c:v>-9.0062999999999995</c:v>
                      </c:pt>
                      <c:pt idx="4827">
                        <c:v>-9.0069999999999997</c:v>
                      </c:pt>
                      <c:pt idx="4828">
                        <c:v>-9.0077999999999996</c:v>
                      </c:pt>
                      <c:pt idx="4829">
                        <c:v>-9.0084999999999997</c:v>
                      </c:pt>
                      <c:pt idx="4830">
                        <c:v>-9.0091999999999999</c:v>
                      </c:pt>
                      <c:pt idx="4831">
                        <c:v>-9.0099</c:v>
                      </c:pt>
                      <c:pt idx="4832">
                        <c:v>-9.0106000000000002</c:v>
                      </c:pt>
                      <c:pt idx="4833">
                        <c:v>-9.0112000000000005</c:v>
                      </c:pt>
                      <c:pt idx="4834">
                        <c:v>-9.0117999999999991</c:v>
                      </c:pt>
                      <c:pt idx="4835">
                        <c:v>-9.0123999999999995</c:v>
                      </c:pt>
                      <c:pt idx="4836">
                        <c:v>-9.0129000000000001</c:v>
                      </c:pt>
                      <c:pt idx="4837">
                        <c:v>-9.0135000000000005</c:v>
                      </c:pt>
                      <c:pt idx="4838">
                        <c:v>-9.0140999999999991</c:v>
                      </c:pt>
                      <c:pt idx="4839">
                        <c:v>-9.0146999999999995</c:v>
                      </c:pt>
                      <c:pt idx="4840">
                        <c:v>-9.0152999999999999</c:v>
                      </c:pt>
                      <c:pt idx="4841">
                        <c:v>-9.0158000000000005</c:v>
                      </c:pt>
                      <c:pt idx="4842">
                        <c:v>-9.0164000000000009</c:v>
                      </c:pt>
                      <c:pt idx="4843">
                        <c:v>-9.0169999999999995</c:v>
                      </c:pt>
                      <c:pt idx="4844">
                        <c:v>-9.0177999999999994</c:v>
                      </c:pt>
                      <c:pt idx="4845">
                        <c:v>-9.0187000000000008</c:v>
                      </c:pt>
                      <c:pt idx="4846">
                        <c:v>-9.0196000000000005</c:v>
                      </c:pt>
                      <c:pt idx="4847">
                        <c:v>-9.0205000000000002</c:v>
                      </c:pt>
                      <c:pt idx="4848">
                        <c:v>-9.0213999999999999</c:v>
                      </c:pt>
                      <c:pt idx="4849">
                        <c:v>-9.0222999999999995</c:v>
                      </c:pt>
                      <c:pt idx="4850">
                        <c:v>-9.0231999999999992</c:v>
                      </c:pt>
                      <c:pt idx="4851">
                        <c:v>-9.0239999999999991</c:v>
                      </c:pt>
                      <c:pt idx="4852">
                        <c:v>-9.0246999999999993</c:v>
                      </c:pt>
                      <c:pt idx="4853">
                        <c:v>-9.0254999999999992</c:v>
                      </c:pt>
                      <c:pt idx="4854">
                        <c:v>-9.0263000000000009</c:v>
                      </c:pt>
                      <c:pt idx="4855">
                        <c:v>-9.0271000000000008</c:v>
                      </c:pt>
                      <c:pt idx="4856">
                        <c:v>-9.0279000000000007</c:v>
                      </c:pt>
                      <c:pt idx="4857">
                        <c:v>-9.0288000000000004</c:v>
                      </c:pt>
                      <c:pt idx="4858">
                        <c:v>-9.0297999999999998</c:v>
                      </c:pt>
                      <c:pt idx="4859">
                        <c:v>-9.0309000000000008</c:v>
                      </c:pt>
                      <c:pt idx="4860">
                        <c:v>-9.0320999999999998</c:v>
                      </c:pt>
                      <c:pt idx="4861">
                        <c:v>-9.0335000000000001</c:v>
                      </c:pt>
                      <c:pt idx="4862">
                        <c:v>-9.0350999999999999</c:v>
                      </c:pt>
                      <c:pt idx="4863">
                        <c:v>-9.0367999999999995</c:v>
                      </c:pt>
                      <c:pt idx="4864">
                        <c:v>-9.0386000000000006</c:v>
                      </c:pt>
                      <c:pt idx="4865">
                        <c:v>-9.0405999999999995</c:v>
                      </c:pt>
                      <c:pt idx="4866">
                        <c:v>-9.0426000000000002</c:v>
                      </c:pt>
                      <c:pt idx="4867">
                        <c:v>-9.0444999999999993</c:v>
                      </c:pt>
                      <c:pt idx="4868">
                        <c:v>-9.0465999999999998</c:v>
                      </c:pt>
                      <c:pt idx="4869">
                        <c:v>-9.0486000000000004</c:v>
                      </c:pt>
                      <c:pt idx="4870">
                        <c:v>-9.0507000000000009</c:v>
                      </c:pt>
                      <c:pt idx="4871">
                        <c:v>-9.0527999999999995</c:v>
                      </c:pt>
                      <c:pt idx="4872">
                        <c:v>-9.0547000000000004</c:v>
                      </c:pt>
                      <c:pt idx="4873">
                        <c:v>-9.0568000000000008</c:v>
                      </c:pt>
                      <c:pt idx="4874">
                        <c:v>-9.0587999999999997</c:v>
                      </c:pt>
                      <c:pt idx="4875">
                        <c:v>-9.0607000000000006</c:v>
                      </c:pt>
                      <c:pt idx="4876">
                        <c:v>-9.0626999999999995</c:v>
                      </c:pt>
                      <c:pt idx="4877">
                        <c:v>-9.0647000000000002</c:v>
                      </c:pt>
                      <c:pt idx="4878">
                        <c:v>-9.0669000000000004</c:v>
                      </c:pt>
                      <c:pt idx="4879">
                        <c:v>-9.0693999999999999</c:v>
                      </c:pt>
                      <c:pt idx="4880">
                        <c:v>-9.0718999999999994</c:v>
                      </c:pt>
                      <c:pt idx="4881">
                        <c:v>-9.0745000000000005</c:v>
                      </c:pt>
                      <c:pt idx="4882">
                        <c:v>-9.0770999999999997</c:v>
                      </c:pt>
                      <c:pt idx="4883">
                        <c:v>-9.0797000000000008</c:v>
                      </c:pt>
                      <c:pt idx="4884">
                        <c:v>-9.0823</c:v>
                      </c:pt>
                      <c:pt idx="4885">
                        <c:v>-9.0848999999999993</c:v>
                      </c:pt>
                      <c:pt idx="4886">
                        <c:v>-9.0871999999999993</c:v>
                      </c:pt>
                      <c:pt idx="4887">
                        <c:v>-9.0896000000000008</c:v>
                      </c:pt>
                      <c:pt idx="4888">
                        <c:v>-9.0920000000000005</c:v>
                      </c:pt>
                      <c:pt idx="4889">
                        <c:v>-9.0944000000000003</c:v>
                      </c:pt>
                      <c:pt idx="4890">
                        <c:v>-9.0968</c:v>
                      </c:pt>
                      <c:pt idx="4891">
                        <c:v>-9.0991999999999997</c:v>
                      </c:pt>
                      <c:pt idx="4892">
                        <c:v>-9.1015999999999995</c:v>
                      </c:pt>
                      <c:pt idx="4893">
                        <c:v>-9.1038999999999994</c:v>
                      </c:pt>
                      <c:pt idx="4894">
                        <c:v>-9.1062999999999992</c:v>
                      </c:pt>
                      <c:pt idx="4895">
                        <c:v>-9.1085999999999991</c:v>
                      </c:pt>
                      <c:pt idx="4896">
                        <c:v>-9.1110000000000007</c:v>
                      </c:pt>
                      <c:pt idx="4897">
                        <c:v>-9.1134000000000004</c:v>
                      </c:pt>
                      <c:pt idx="4898">
                        <c:v>-9.1158000000000001</c:v>
                      </c:pt>
                      <c:pt idx="4899">
                        <c:v>-9.1183999999999994</c:v>
                      </c:pt>
                      <c:pt idx="4900">
                        <c:v>-9.1209000000000007</c:v>
                      </c:pt>
                      <c:pt idx="4901">
                        <c:v>-9.1234999999999999</c:v>
                      </c:pt>
                      <c:pt idx="4902">
                        <c:v>-9.1263000000000005</c:v>
                      </c:pt>
                      <c:pt idx="4903">
                        <c:v>-9.1290999999999993</c:v>
                      </c:pt>
                      <c:pt idx="4904">
                        <c:v>-9.1321999999999992</c:v>
                      </c:pt>
                      <c:pt idx="4905">
                        <c:v>-9.1353000000000009</c:v>
                      </c:pt>
                      <c:pt idx="4906">
                        <c:v>-9.1384000000000007</c:v>
                      </c:pt>
                      <c:pt idx="4907">
                        <c:v>-9.1416000000000004</c:v>
                      </c:pt>
                      <c:pt idx="4908">
                        <c:v>-9.1447000000000003</c:v>
                      </c:pt>
                      <c:pt idx="4909">
                        <c:v>-9.1478000000000002</c:v>
                      </c:pt>
                      <c:pt idx="4910">
                        <c:v>-9.1509</c:v>
                      </c:pt>
                      <c:pt idx="4911">
                        <c:v>-9.1539000000000001</c:v>
                      </c:pt>
                      <c:pt idx="4912">
                        <c:v>-9.1568000000000005</c:v>
                      </c:pt>
                      <c:pt idx="4913">
                        <c:v>-9.1594999999999995</c:v>
                      </c:pt>
                      <c:pt idx="4914">
                        <c:v>-9.1621000000000006</c:v>
                      </c:pt>
                      <c:pt idx="4915">
                        <c:v>-9.1646000000000001</c:v>
                      </c:pt>
                      <c:pt idx="4916">
                        <c:v>-9.1669999999999998</c:v>
                      </c:pt>
                      <c:pt idx="4917">
                        <c:v>-9.1693999999999996</c:v>
                      </c:pt>
                      <c:pt idx="4918">
                        <c:v>-9.1716999999999995</c:v>
                      </c:pt>
                      <c:pt idx="4919">
                        <c:v>-9.1738</c:v>
                      </c:pt>
                      <c:pt idx="4920">
                        <c:v>-9.1760000000000002</c:v>
                      </c:pt>
                      <c:pt idx="4921">
                        <c:v>-9.1780000000000008</c:v>
                      </c:pt>
                      <c:pt idx="4922">
                        <c:v>-9.1801999999999992</c:v>
                      </c:pt>
                      <c:pt idx="4923">
                        <c:v>-9.1822999999999997</c:v>
                      </c:pt>
                      <c:pt idx="4924">
                        <c:v>-9.1844000000000001</c:v>
                      </c:pt>
                      <c:pt idx="4925">
                        <c:v>-9.1867000000000001</c:v>
                      </c:pt>
                      <c:pt idx="4926">
                        <c:v>-9.1888000000000005</c:v>
                      </c:pt>
                      <c:pt idx="4927">
                        <c:v>-9.1910000000000007</c:v>
                      </c:pt>
                      <c:pt idx="4928">
                        <c:v>-9.1931999999999992</c:v>
                      </c:pt>
                      <c:pt idx="4929">
                        <c:v>-9.1952999999999996</c:v>
                      </c:pt>
                      <c:pt idx="4930">
                        <c:v>-9.1974999999999998</c:v>
                      </c:pt>
                      <c:pt idx="4931">
                        <c:v>-9.1996000000000002</c:v>
                      </c:pt>
                      <c:pt idx="4932">
                        <c:v>-9.2015999999999991</c:v>
                      </c:pt>
                      <c:pt idx="4933">
                        <c:v>-9.2035</c:v>
                      </c:pt>
                      <c:pt idx="4934">
                        <c:v>-9.2052999999999994</c:v>
                      </c:pt>
                      <c:pt idx="4935">
                        <c:v>-9.2072000000000003</c:v>
                      </c:pt>
                      <c:pt idx="4936">
                        <c:v>-9.2090999999999994</c:v>
                      </c:pt>
                      <c:pt idx="4937">
                        <c:v>-9.2110000000000003</c:v>
                      </c:pt>
                      <c:pt idx="4938">
                        <c:v>-9.2128999999999994</c:v>
                      </c:pt>
                      <c:pt idx="4939">
                        <c:v>-9.2147000000000006</c:v>
                      </c:pt>
                      <c:pt idx="4940">
                        <c:v>-9.2164999999999999</c:v>
                      </c:pt>
                      <c:pt idx="4941">
                        <c:v>-9.2182999999999993</c:v>
                      </c:pt>
                      <c:pt idx="4942">
                        <c:v>-9.2200000000000006</c:v>
                      </c:pt>
                      <c:pt idx="4943">
                        <c:v>-9.2216000000000005</c:v>
                      </c:pt>
                      <c:pt idx="4944">
                        <c:v>-9.2231000000000005</c:v>
                      </c:pt>
                      <c:pt idx="4945">
                        <c:v>-9.2243999999999993</c:v>
                      </c:pt>
                      <c:pt idx="4946">
                        <c:v>-9.2257999999999996</c:v>
                      </c:pt>
                      <c:pt idx="4947">
                        <c:v>-9.2270000000000003</c:v>
                      </c:pt>
                      <c:pt idx="4948">
                        <c:v>-9.2280999999999995</c:v>
                      </c:pt>
                      <c:pt idx="4949">
                        <c:v>-9.2291000000000007</c:v>
                      </c:pt>
                      <c:pt idx="4950">
                        <c:v>-9.2302999999999997</c:v>
                      </c:pt>
                      <c:pt idx="4951">
                        <c:v>-9.2314000000000007</c:v>
                      </c:pt>
                      <c:pt idx="4952">
                        <c:v>-9.2326999999999995</c:v>
                      </c:pt>
                      <c:pt idx="4953">
                        <c:v>-9.2339000000000002</c:v>
                      </c:pt>
                      <c:pt idx="4954">
                        <c:v>-9.2352000000000007</c:v>
                      </c:pt>
                      <c:pt idx="4955">
                        <c:v>-9.2365999999999993</c:v>
                      </c:pt>
                      <c:pt idx="4956">
                        <c:v>-9.2378</c:v>
                      </c:pt>
                      <c:pt idx="4957">
                        <c:v>-9.2392000000000003</c:v>
                      </c:pt>
                      <c:pt idx="4958">
                        <c:v>-9.2405000000000008</c:v>
                      </c:pt>
                      <c:pt idx="4959">
                        <c:v>-9.2416999999999998</c:v>
                      </c:pt>
                      <c:pt idx="4960">
                        <c:v>-9.2429000000000006</c:v>
                      </c:pt>
                      <c:pt idx="4961">
                        <c:v>-9.2441999999999993</c:v>
                      </c:pt>
                      <c:pt idx="4962">
                        <c:v>-9.2453000000000003</c:v>
                      </c:pt>
                      <c:pt idx="4963">
                        <c:v>-9.2462999999999997</c:v>
                      </c:pt>
                      <c:pt idx="4964">
                        <c:v>-9.2471999999999994</c:v>
                      </c:pt>
                      <c:pt idx="4965">
                        <c:v>-9.2481000000000009</c:v>
                      </c:pt>
                      <c:pt idx="4966">
                        <c:v>-9.2490000000000006</c:v>
                      </c:pt>
                      <c:pt idx="4967">
                        <c:v>-9.25</c:v>
                      </c:pt>
                      <c:pt idx="4968">
                        <c:v>-9.2510999999999992</c:v>
                      </c:pt>
                      <c:pt idx="4969">
                        <c:v>-9.2521000000000004</c:v>
                      </c:pt>
                      <c:pt idx="4970">
                        <c:v>-9.2530999999999999</c:v>
                      </c:pt>
                      <c:pt idx="4971">
                        <c:v>-9.2540999999999993</c:v>
                      </c:pt>
                      <c:pt idx="4972">
                        <c:v>-9.2551000000000005</c:v>
                      </c:pt>
                      <c:pt idx="4973">
                        <c:v>-9.2561999999999998</c:v>
                      </c:pt>
                      <c:pt idx="4974">
                        <c:v>-9.2573000000000008</c:v>
                      </c:pt>
                      <c:pt idx="4975">
                        <c:v>-9.2584</c:v>
                      </c:pt>
                      <c:pt idx="4976">
                        <c:v>-9.2596000000000007</c:v>
                      </c:pt>
                      <c:pt idx="4977">
                        <c:v>-9.2607999999999997</c:v>
                      </c:pt>
                      <c:pt idx="4978">
                        <c:v>-9.2621000000000002</c:v>
                      </c:pt>
                      <c:pt idx="4979">
                        <c:v>-9.2634000000000007</c:v>
                      </c:pt>
                      <c:pt idx="4980">
                        <c:v>-9.2645999999999997</c:v>
                      </c:pt>
                      <c:pt idx="4981">
                        <c:v>-9.2658000000000005</c:v>
                      </c:pt>
                      <c:pt idx="4982">
                        <c:v>-9.2667999999999999</c:v>
                      </c:pt>
                      <c:pt idx="4983">
                        <c:v>-9.2677999999999994</c:v>
                      </c:pt>
                      <c:pt idx="4984">
                        <c:v>-9.2688000000000006</c:v>
                      </c:pt>
                      <c:pt idx="4985">
                        <c:v>-9.2698</c:v>
                      </c:pt>
                      <c:pt idx="4986">
                        <c:v>-9.2706999999999997</c:v>
                      </c:pt>
                      <c:pt idx="4987">
                        <c:v>-9.2716999999999992</c:v>
                      </c:pt>
                      <c:pt idx="4988">
                        <c:v>-9.2723999999999993</c:v>
                      </c:pt>
                      <c:pt idx="4989">
                        <c:v>-9.2729999999999997</c:v>
                      </c:pt>
                      <c:pt idx="4990">
                        <c:v>-9.2735000000000003</c:v>
                      </c:pt>
                      <c:pt idx="4991">
                        <c:v>-9.2739999999999991</c:v>
                      </c:pt>
                      <c:pt idx="4992">
                        <c:v>-9.2744999999999997</c:v>
                      </c:pt>
                      <c:pt idx="4993">
                        <c:v>-9.2751000000000001</c:v>
                      </c:pt>
                      <c:pt idx="4994">
                        <c:v>-9.2758000000000003</c:v>
                      </c:pt>
                      <c:pt idx="4995">
                        <c:v>-9.2764000000000006</c:v>
                      </c:pt>
                      <c:pt idx="4996">
                        <c:v>-9.2769999999999992</c:v>
                      </c:pt>
                      <c:pt idx="4997">
                        <c:v>-9.2774999999999999</c:v>
                      </c:pt>
                      <c:pt idx="4998">
                        <c:v>-9.2779000000000007</c:v>
                      </c:pt>
                      <c:pt idx="4999">
                        <c:v>-9.2782999999999998</c:v>
                      </c:pt>
                      <c:pt idx="5000">
                        <c:v>-9.2786000000000008</c:v>
                      </c:pt>
                      <c:pt idx="5001">
                        <c:v>-9.2789999999999999</c:v>
                      </c:pt>
                      <c:pt idx="5002">
                        <c:v>-9.2792999999999992</c:v>
                      </c:pt>
                      <c:pt idx="5003">
                        <c:v>-9.2796000000000003</c:v>
                      </c:pt>
                      <c:pt idx="5004">
                        <c:v>-9.2799999999999994</c:v>
                      </c:pt>
                      <c:pt idx="5005">
                        <c:v>-9.2803000000000004</c:v>
                      </c:pt>
                      <c:pt idx="5006">
                        <c:v>-9.2805</c:v>
                      </c:pt>
                      <c:pt idx="5007">
                        <c:v>-9.2807999999999993</c:v>
                      </c:pt>
                      <c:pt idx="5008">
                        <c:v>-9.2810000000000006</c:v>
                      </c:pt>
                      <c:pt idx="5009">
                        <c:v>-9.2812999999999999</c:v>
                      </c:pt>
                      <c:pt idx="5010">
                        <c:v>-9.2815999999999992</c:v>
                      </c:pt>
                      <c:pt idx="5011">
                        <c:v>-9.2819000000000003</c:v>
                      </c:pt>
                      <c:pt idx="5012">
                        <c:v>-9.2822999999999993</c:v>
                      </c:pt>
                      <c:pt idx="5013">
                        <c:v>-9.2826000000000004</c:v>
                      </c:pt>
                      <c:pt idx="5014">
                        <c:v>-9.2828999999999997</c:v>
                      </c:pt>
                      <c:pt idx="5015">
                        <c:v>-9.2832000000000008</c:v>
                      </c:pt>
                      <c:pt idx="5016">
                        <c:v>-9.2835000000000001</c:v>
                      </c:pt>
                      <c:pt idx="5017">
                        <c:v>-9.2837999999999994</c:v>
                      </c:pt>
                      <c:pt idx="5018">
                        <c:v>-9.2840000000000007</c:v>
                      </c:pt>
                      <c:pt idx="5019">
                        <c:v>-9.2843</c:v>
                      </c:pt>
                      <c:pt idx="5020">
                        <c:v>-9.2845999999999993</c:v>
                      </c:pt>
                      <c:pt idx="5021">
                        <c:v>-9.2850000000000001</c:v>
                      </c:pt>
                      <c:pt idx="5022">
                        <c:v>-9.2852999999999994</c:v>
                      </c:pt>
                      <c:pt idx="5023">
                        <c:v>-9.2855000000000008</c:v>
                      </c:pt>
                      <c:pt idx="5024">
                        <c:v>-9.2855000000000008</c:v>
                      </c:pt>
                      <c:pt idx="5025">
                        <c:v>-9.2852999999999994</c:v>
                      </c:pt>
                      <c:pt idx="5026">
                        <c:v>-9.2849000000000004</c:v>
                      </c:pt>
                      <c:pt idx="5027">
                        <c:v>-9.2845999999999993</c:v>
                      </c:pt>
                      <c:pt idx="5028">
                        <c:v>-9.2842000000000002</c:v>
                      </c:pt>
                      <c:pt idx="5029">
                        <c:v>-9.2837999999999994</c:v>
                      </c:pt>
                      <c:pt idx="5030">
                        <c:v>-9.2833000000000006</c:v>
                      </c:pt>
                      <c:pt idx="5031">
                        <c:v>-9.2827999999999999</c:v>
                      </c:pt>
                      <c:pt idx="5032">
                        <c:v>-9.2822999999999993</c:v>
                      </c:pt>
                      <c:pt idx="5033">
                        <c:v>-9.2817000000000007</c:v>
                      </c:pt>
                      <c:pt idx="5034">
                        <c:v>-9.2812000000000001</c:v>
                      </c:pt>
                      <c:pt idx="5035">
                        <c:v>-9.2806999999999995</c:v>
                      </c:pt>
                      <c:pt idx="5036">
                        <c:v>-9.2800999999999991</c:v>
                      </c:pt>
                      <c:pt idx="5037">
                        <c:v>-9.2796000000000003</c:v>
                      </c:pt>
                      <c:pt idx="5038">
                        <c:v>-9.2789999999999999</c:v>
                      </c:pt>
                      <c:pt idx="5039">
                        <c:v>-9.2782999999999998</c:v>
                      </c:pt>
                      <c:pt idx="5040">
                        <c:v>-9.2774999999999999</c:v>
                      </c:pt>
                      <c:pt idx="5041">
                        <c:v>-9.2766000000000002</c:v>
                      </c:pt>
                      <c:pt idx="5042">
                        <c:v>-9.2757000000000005</c:v>
                      </c:pt>
                      <c:pt idx="5043">
                        <c:v>-9.2748000000000008</c:v>
                      </c:pt>
                      <c:pt idx="5044">
                        <c:v>-9.2738999999999994</c:v>
                      </c:pt>
                      <c:pt idx="5045">
                        <c:v>-9.2729999999999997</c:v>
                      </c:pt>
                      <c:pt idx="5046">
                        <c:v>-9.2720000000000002</c:v>
                      </c:pt>
                      <c:pt idx="5047">
                        <c:v>-9.2711000000000006</c:v>
                      </c:pt>
                      <c:pt idx="5048">
                        <c:v>-9.2702000000000009</c:v>
                      </c:pt>
                      <c:pt idx="5049">
                        <c:v>-9.2691999999999997</c:v>
                      </c:pt>
                      <c:pt idx="5050">
                        <c:v>-9.2683</c:v>
                      </c:pt>
                      <c:pt idx="5051">
                        <c:v>-9.2674000000000003</c:v>
                      </c:pt>
                      <c:pt idx="5052">
                        <c:v>-9.2666000000000004</c:v>
                      </c:pt>
                      <c:pt idx="5053">
                        <c:v>-9.2658000000000005</c:v>
                      </c:pt>
                      <c:pt idx="5054">
                        <c:v>-9.2651000000000003</c:v>
                      </c:pt>
                      <c:pt idx="5055">
                        <c:v>-9.2643000000000004</c:v>
                      </c:pt>
                      <c:pt idx="5056">
                        <c:v>-9.2636000000000003</c:v>
                      </c:pt>
                      <c:pt idx="5057">
                        <c:v>-9.2627000000000006</c:v>
                      </c:pt>
                      <c:pt idx="5058">
                        <c:v>-9.2617999999999991</c:v>
                      </c:pt>
                      <c:pt idx="5059">
                        <c:v>-9.2609999999999992</c:v>
                      </c:pt>
                      <c:pt idx="5060">
                        <c:v>-9.2600999999999996</c:v>
                      </c:pt>
                      <c:pt idx="5061">
                        <c:v>-9.2592999999999996</c:v>
                      </c:pt>
                      <c:pt idx="5062">
                        <c:v>-9.2584999999999997</c:v>
                      </c:pt>
                      <c:pt idx="5063">
                        <c:v>-9.2576000000000001</c:v>
                      </c:pt>
                      <c:pt idx="5064">
                        <c:v>-9.2566000000000006</c:v>
                      </c:pt>
                      <c:pt idx="5065">
                        <c:v>-9.2556999999999992</c:v>
                      </c:pt>
                      <c:pt idx="5066">
                        <c:v>-9.2545999999999999</c:v>
                      </c:pt>
                      <c:pt idx="5067">
                        <c:v>-9.2537000000000003</c:v>
                      </c:pt>
                      <c:pt idx="5068">
                        <c:v>-9.2527000000000008</c:v>
                      </c:pt>
                      <c:pt idx="5069">
                        <c:v>-9.2518999999999991</c:v>
                      </c:pt>
                      <c:pt idx="5070">
                        <c:v>-9.2512000000000008</c:v>
                      </c:pt>
                      <c:pt idx="5071">
                        <c:v>-9.2505000000000006</c:v>
                      </c:pt>
                      <c:pt idx="5072">
                        <c:v>-9.25</c:v>
                      </c:pt>
                      <c:pt idx="5073">
                        <c:v>-9.2497000000000007</c:v>
                      </c:pt>
                      <c:pt idx="5074">
                        <c:v>-9.2493999999999996</c:v>
                      </c:pt>
                      <c:pt idx="5075">
                        <c:v>-9.2492000000000001</c:v>
                      </c:pt>
                      <c:pt idx="5076">
                        <c:v>-9.2490000000000006</c:v>
                      </c:pt>
                      <c:pt idx="5077">
                        <c:v>-9.2487999999999992</c:v>
                      </c:pt>
                      <c:pt idx="5078">
                        <c:v>-9.2485999999999997</c:v>
                      </c:pt>
                      <c:pt idx="5079">
                        <c:v>-9.2484000000000002</c:v>
                      </c:pt>
                      <c:pt idx="5080">
                        <c:v>-9.2482000000000006</c:v>
                      </c:pt>
                      <c:pt idx="5081">
                        <c:v>-9.2481000000000009</c:v>
                      </c:pt>
                      <c:pt idx="5082">
                        <c:v>-9.2478999999999996</c:v>
                      </c:pt>
                      <c:pt idx="5083">
                        <c:v>-9.2477</c:v>
                      </c:pt>
                      <c:pt idx="5084">
                        <c:v>-9.2476000000000003</c:v>
                      </c:pt>
                      <c:pt idx="5085">
                        <c:v>-9.2475000000000005</c:v>
                      </c:pt>
                      <c:pt idx="5086">
                        <c:v>-9.2474000000000007</c:v>
                      </c:pt>
                      <c:pt idx="5087">
                        <c:v>-9.2472999999999992</c:v>
                      </c:pt>
                      <c:pt idx="5088">
                        <c:v>-9.2471999999999994</c:v>
                      </c:pt>
                      <c:pt idx="5089">
                        <c:v>-9.2469999999999999</c:v>
                      </c:pt>
                      <c:pt idx="5090">
                        <c:v>-9.2469000000000001</c:v>
                      </c:pt>
                      <c:pt idx="5091">
                        <c:v>-9.2467000000000006</c:v>
                      </c:pt>
                      <c:pt idx="5092">
                        <c:v>-9.2464999999999993</c:v>
                      </c:pt>
                      <c:pt idx="5093">
                        <c:v>-9.2462999999999997</c:v>
                      </c:pt>
                      <c:pt idx="5094">
                        <c:v>-9.2460000000000004</c:v>
                      </c:pt>
                      <c:pt idx="5095">
                        <c:v>-9.2455999999999996</c:v>
                      </c:pt>
                      <c:pt idx="5096">
                        <c:v>-9.2451000000000008</c:v>
                      </c:pt>
                      <c:pt idx="5097">
                        <c:v>-9.2444000000000006</c:v>
                      </c:pt>
                      <c:pt idx="5098">
                        <c:v>-9.2437000000000005</c:v>
                      </c:pt>
                      <c:pt idx="5099">
                        <c:v>-9.2429000000000006</c:v>
                      </c:pt>
                      <c:pt idx="5100">
                        <c:v>-9.2422000000000004</c:v>
                      </c:pt>
                      <c:pt idx="5101">
                        <c:v>-9.2414000000000005</c:v>
                      </c:pt>
                      <c:pt idx="5102">
                        <c:v>-9.2406000000000006</c:v>
                      </c:pt>
                      <c:pt idx="5103">
                        <c:v>-9.2396999999999991</c:v>
                      </c:pt>
                      <c:pt idx="5104">
                        <c:v>-9.2388999999999992</c:v>
                      </c:pt>
                      <c:pt idx="5105">
                        <c:v>-9.2379999999999995</c:v>
                      </c:pt>
                      <c:pt idx="5106">
                        <c:v>-9.2370999999999999</c:v>
                      </c:pt>
                      <c:pt idx="5107">
                        <c:v>-9.2363</c:v>
                      </c:pt>
                      <c:pt idx="5108">
                        <c:v>-9.2354000000000003</c:v>
                      </c:pt>
                      <c:pt idx="5109">
                        <c:v>-9.2345000000000006</c:v>
                      </c:pt>
                      <c:pt idx="5110">
                        <c:v>-9.2338000000000005</c:v>
                      </c:pt>
                      <c:pt idx="5111">
                        <c:v>-9.2331000000000003</c:v>
                      </c:pt>
                      <c:pt idx="5112">
                        <c:v>-9.2324999999999999</c:v>
                      </c:pt>
                      <c:pt idx="5113">
                        <c:v>-9.2318999999999996</c:v>
                      </c:pt>
                      <c:pt idx="5114">
                        <c:v>-9.2314000000000007</c:v>
                      </c:pt>
                      <c:pt idx="5115">
                        <c:v>-9.2309000000000001</c:v>
                      </c:pt>
                      <c:pt idx="5116">
                        <c:v>-9.2303999999999995</c:v>
                      </c:pt>
                      <c:pt idx="5117">
                        <c:v>-9.23</c:v>
                      </c:pt>
                      <c:pt idx="5118">
                        <c:v>-9.2297999999999991</c:v>
                      </c:pt>
                      <c:pt idx="5119">
                        <c:v>-9.2294999999999998</c:v>
                      </c:pt>
                      <c:pt idx="5120">
                        <c:v>-9.2294</c:v>
                      </c:pt>
                      <c:pt idx="5121">
                        <c:v>-9.2294</c:v>
                      </c:pt>
                      <c:pt idx="5122">
                        <c:v>-9.2294</c:v>
                      </c:pt>
                      <c:pt idx="5123">
                        <c:v>-9.2295999999999996</c:v>
                      </c:pt>
                      <c:pt idx="5124">
                        <c:v>-9.2299000000000007</c:v>
                      </c:pt>
                      <c:pt idx="5125">
                        <c:v>-9.2302999999999997</c:v>
                      </c:pt>
                      <c:pt idx="5126">
                        <c:v>-9.2309000000000001</c:v>
                      </c:pt>
                      <c:pt idx="5127">
                        <c:v>-9.2315000000000005</c:v>
                      </c:pt>
                      <c:pt idx="5128">
                        <c:v>-9.2321000000000009</c:v>
                      </c:pt>
                      <c:pt idx="5129">
                        <c:v>-9.2329000000000008</c:v>
                      </c:pt>
                      <c:pt idx="5130">
                        <c:v>-9.2339000000000002</c:v>
                      </c:pt>
                      <c:pt idx="5131">
                        <c:v>-9.2348999999999997</c:v>
                      </c:pt>
                      <c:pt idx="5132">
                        <c:v>-9.2360000000000007</c:v>
                      </c:pt>
                      <c:pt idx="5133">
                        <c:v>-9.2370999999999999</c:v>
                      </c:pt>
                      <c:pt idx="5134">
                        <c:v>-9.2382000000000009</c:v>
                      </c:pt>
                      <c:pt idx="5135">
                        <c:v>-9.2393999999999998</c:v>
                      </c:pt>
                      <c:pt idx="5136">
                        <c:v>-9.2405000000000008</c:v>
                      </c:pt>
                      <c:pt idx="5137">
                        <c:v>-9.2417999999999996</c:v>
                      </c:pt>
                      <c:pt idx="5138">
                        <c:v>-9.2431000000000001</c:v>
                      </c:pt>
                      <c:pt idx="5139">
                        <c:v>-9.2446999999999999</c:v>
                      </c:pt>
                      <c:pt idx="5140">
                        <c:v>-9.2464999999999993</c:v>
                      </c:pt>
                      <c:pt idx="5141">
                        <c:v>-9.2484000000000002</c:v>
                      </c:pt>
                      <c:pt idx="5142">
                        <c:v>-9.2504000000000008</c:v>
                      </c:pt>
                      <c:pt idx="5143">
                        <c:v>-9.2524999999999995</c:v>
                      </c:pt>
                      <c:pt idx="5144">
                        <c:v>-9.2545999999999999</c:v>
                      </c:pt>
                      <c:pt idx="5145">
                        <c:v>-9.2568000000000001</c:v>
                      </c:pt>
                      <c:pt idx="5146">
                        <c:v>-9.2590000000000003</c:v>
                      </c:pt>
                      <c:pt idx="5147">
                        <c:v>-9.2612000000000005</c:v>
                      </c:pt>
                      <c:pt idx="5148">
                        <c:v>-9.2635000000000005</c:v>
                      </c:pt>
                      <c:pt idx="5149">
                        <c:v>-9.2658000000000005</c:v>
                      </c:pt>
                      <c:pt idx="5150">
                        <c:v>-9.2681000000000004</c:v>
                      </c:pt>
                      <c:pt idx="5151">
                        <c:v>-9.2703000000000007</c:v>
                      </c:pt>
                      <c:pt idx="5152">
                        <c:v>-9.2726000000000006</c:v>
                      </c:pt>
                      <c:pt idx="5153">
                        <c:v>-9.2748000000000008</c:v>
                      </c:pt>
                      <c:pt idx="5154">
                        <c:v>-9.2771000000000008</c:v>
                      </c:pt>
                      <c:pt idx="5155">
                        <c:v>-9.2792999999999992</c:v>
                      </c:pt>
                      <c:pt idx="5156">
                        <c:v>-9.2814999999999994</c:v>
                      </c:pt>
                      <c:pt idx="5157">
                        <c:v>-9.2836999999999996</c:v>
                      </c:pt>
                      <c:pt idx="5158">
                        <c:v>-9.2858000000000001</c:v>
                      </c:pt>
                      <c:pt idx="5159">
                        <c:v>-9.2878000000000007</c:v>
                      </c:pt>
                      <c:pt idx="5160">
                        <c:v>-9.2898999999999994</c:v>
                      </c:pt>
                      <c:pt idx="5161">
                        <c:v>-9.2919999999999998</c:v>
                      </c:pt>
                      <c:pt idx="5162">
                        <c:v>-9.2940000000000005</c:v>
                      </c:pt>
                      <c:pt idx="5163">
                        <c:v>-9.2960999999999991</c:v>
                      </c:pt>
                      <c:pt idx="5164">
                        <c:v>-9.2980999999999998</c:v>
                      </c:pt>
                      <c:pt idx="5165">
                        <c:v>-9.3001000000000005</c:v>
                      </c:pt>
                      <c:pt idx="5166">
                        <c:v>-9.3021999999999991</c:v>
                      </c:pt>
                      <c:pt idx="5167">
                        <c:v>-9.3041999999999998</c:v>
                      </c:pt>
                      <c:pt idx="5168">
                        <c:v>-9.3061000000000007</c:v>
                      </c:pt>
                      <c:pt idx="5169">
                        <c:v>-9.3080999999999996</c:v>
                      </c:pt>
                      <c:pt idx="5170">
                        <c:v>-9.31</c:v>
                      </c:pt>
                      <c:pt idx="5171">
                        <c:v>-9.3119999999999994</c:v>
                      </c:pt>
                      <c:pt idx="5172">
                        <c:v>-9.3140000000000001</c:v>
                      </c:pt>
                      <c:pt idx="5173">
                        <c:v>-9.3160000000000007</c:v>
                      </c:pt>
                      <c:pt idx="5174">
                        <c:v>-9.3178999999999998</c:v>
                      </c:pt>
                      <c:pt idx="5175">
                        <c:v>-9.3198000000000008</c:v>
                      </c:pt>
                      <c:pt idx="5176">
                        <c:v>-9.3216000000000001</c:v>
                      </c:pt>
                      <c:pt idx="5177">
                        <c:v>-9.3234999999999992</c:v>
                      </c:pt>
                      <c:pt idx="5178">
                        <c:v>-9.3252000000000006</c:v>
                      </c:pt>
                      <c:pt idx="5179">
                        <c:v>-9.327</c:v>
                      </c:pt>
                      <c:pt idx="5180">
                        <c:v>-9.3285999999999998</c:v>
                      </c:pt>
                      <c:pt idx="5181">
                        <c:v>-9.3300999999999998</c:v>
                      </c:pt>
                      <c:pt idx="5182">
                        <c:v>-9.3315999999999999</c:v>
                      </c:pt>
                      <c:pt idx="5183">
                        <c:v>-9.3330000000000002</c:v>
                      </c:pt>
                      <c:pt idx="5184">
                        <c:v>-9.3344000000000005</c:v>
                      </c:pt>
                      <c:pt idx="5185">
                        <c:v>-9.3356999999999992</c:v>
                      </c:pt>
                      <c:pt idx="5186">
                        <c:v>-9.3368000000000002</c:v>
                      </c:pt>
                      <c:pt idx="5187">
                        <c:v>-9.3379999999999992</c:v>
                      </c:pt>
                      <c:pt idx="5188">
                        <c:v>-9.3391999999999999</c:v>
                      </c:pt>
                      <c:pt idx="5189">
                        <c:v>-9.3401999999999994</c:v>
                      </c:pt>
                      <c:pt idx="5190">
                        <c:v>-9.3413000000000004</c:v>
                      </c:pt>
                      <c:pt idx="5191">
                        <c:v>-9.3422999999999998</c:v>
                      </c:pt>
                      <c:pt idx="5192">
                        <c:v>-9.3434000000000008</c:v>
                      </c:pt>
                      <c:pt idx="5193">
                        <c:v>-9.3444000000000003</c:v>
                      </c:pt>
                      <c:pt idx="5194">
                        <c:v>-9.3454999999999995</c:v>
                      </c:pt>
                      <c:pt idx="5195">
                        <c:v>-9.3466000000000005</c:v>
                      </c:pt>
                      <c:pt idx="5196">
                        <c:v>-9.3476999999999997</c:v>
                      </c:pt>
                      <c:pt idx="5197">
                        <c:v>-9.3489000000000004</c:v>
                      </c:pt>
                      <c:pt idx="5198">
                        <c:v>-9.35</c:v>
                      </c:pt>
                      <c:pt idx="5199">
                        <c:v>-9.3511000000000006</c:v>
                      </c:pt>
                      <c:pt idx="5200">
                        <c:v>-9.3521999999999998</c:v>
                      </c:pt>
                      <c:pt idx="5201">
                        <c:v>-9.3533000000000008</c:v>
                      </c:pt>
                      <c:pt idx="5202">
                        <c:v>-9.3544</c:v>
                      </c:pt>
                      <c:pt idx="5203">
                        <c:v>-9.3556000000000008</c:v>
                      </c:pt>
                      <c:pt idx="5204">
                        <c:v>-9.3567999999999998</c:v>
                      </c:pt>
                      <c:pt idx="5205">
                        <c:v>-9.3579000000000008</c:v>
                      </c:pt>
                      <c:pt idx="5206">
                        <c:v>-9.3590999999999998</c:v>
                      </c:pt>
                      <c:pt idx="5207">
                        <c:v>-9.3603000000000005</c:v>
                      </c:pt>
                      <c:pt idx="5208">
                        <c:v>-9.3615999999999993</c:v>
                      </c:pt>
                      <c:pt idx="5209">
                        <c:v>-9.3628999999999998</c:v>
                      </c:pt>
                      <c:pt idx="5210">
                        <c:v>-9.3643000000000001</c:v>
                      </c:pt>
                      <c:pt idx="5211">
                        <c:v>-9.3658000000000001</c:v>
                      </c:pt>
                      <c:pt idx="5212">
                        <c:v>-9.3672000000000004</c:v>
                      </c:pt>
                      <c:pt idx="5213">
                        <c:v>-9.3684999999999992</c:v>
                      </c:pt>
                      <c:pt idx="5214">
                        <c:v>-9.3697999999999997</c:v>
                      </c:pt>
                      <c:pt idx="5215">
                        <c:v>-9.3710000000000004</c:v>
                      </c:pt>
                      <c:pt idx="5216">
                        <c:v>-9.3721999999999994</c:v>
                      </c:pt>
                      <c:pt idx="5217">
                        <c:v>-9.3734999999999999</c:v>
                      </c:pt>
                      <c:pt idx="5218">
                        <c:v>-9.3745999999999992</c:v>
                      </c:pt>
                      <c:pt idx="5219">
                        <c:v>-9.3757999999999999</c:v>
                      </c:pt>
                      <c:pt idx="5220">
                        <c:v>-9.3770000000000007</c:v>
                      </c:pt>
                      <c:pt idx="5221">
                        <c:v>-9.3780999999999999</c:v>
                      </c:pt>
                      <c:pt idx="5222">
                        <c:v>-9.3792000000000009</c:v>
                      </c:pt>
                      <c:pt idx="5223">
                        <c:v>-9.3802000000000003</c:v>
                      </c:pt>
                      <c:pt idx="5224">
                        <c:v>-9.3810000000000002</c:v>
                      </c:pt>
                      <c:pt idx="5225">
                        <c:v>-9.3818000000000001</c:v>
                      </c:pt>
                      <c:pt idx="5226">
                        <c:v>-9.3825000000000003</c:v>
                      </c:pt>
                      <c:pt idx="5227">
                        <c:v>-9.3833000000000002</c:v>
                      </c:pt>
                      <c:pt idx="5228">
                        <c:v>-9.3841000000000001</c:v>
                      </c:pt>
                      <c:pt idx="5229">
                        <c:v>-9.3849</c:v>
                      </c:pt>
                      <c:pt idx="5230">
                        <c:v>-9.3857999999999997</c:v>
                      </c:pt>
                      <c:pt idx="5231">
                        <c:v>-9.3867999999999991</c:v>
                      </c:pt>
                      <c:pt idx="5232">
                        <c:v>-9.3879000000000001</c:v>
                      </c:pt>
                      <c:pt idx="5233">
                        <c:v>-9.3889999999999993</c:v>
                      </c:pt>
                      <c:pt idx="5234">
                        <c:v>-9.3902000000000001</c:v>
                      </c:pt>
                      <c:pt idx="5235">
                        <c:v>-9.3912999999999993</c:v>
                      </c:pt>
                      <c:pt idx="5236">
                        <c:v>-9.3925000000000001</c:v>
                      </c:pt>
                      <c:pt idx="5237">
                        <c:v>-9.3937000000000008</c:v>
                      </c:pt>
                      <c:pt idx="5238">
                        <c:v>-9.3948999999999998</c:v>
                      </c:pt>
                      <c:pt idx="5239">
                        <c:v>-9.3960000000000008</c:v>
                      </c:pt>
                      <c:pt idx="5240">
                        <c:v>-9.3971</c:v>
                      </c:pt>
                      <c:pt idx="5241">
                        <c:v>-9.3981999999999992</c:v>
                      </c:pt>
                      <c:pt idx="5242">
                        <c:v>-9.3994</c:v>
                      </c:pt>
                      <c:pt idx="5243">
                        <c:v>-9.4004999999999992</c:v>
                      </c:pt>
                      <c:pt idx="5244">
                        <c:v>-9.4016999999999999</c:v>
                      </c:pt>
                      <c:pt idx="5245">
                        <c:v>-9.4027999999999992</c:v>
                      </c:pt>
                      <c:pt idx="5246">
                        <c:v>-9.4039000000000001</c:v>
                      </c:pt>
                      <c:pt idx="5247">
                        <c:v>-9.4049999999999994</c:v>
                      </c:pt>
                      <c:pt idx="5248">
                        <c:v>-9.4060000000000006</c:v>
                      </c:pt>
                      <c:pt idx="5249">
                        <c:v>-9.407</c:v>
                      </c:pt>
                      <c:pt idx="5250">
                        <c:v>-9.4080999999999992</c:v>
                      </c:pt>
                      <c:pt idx="5251">
                        <c:v>-9.4093</c:v>
                      </c:pt>
                      <c:pt idx="5252">
                        <c:v>-9.4106000000000005</c:v>
                      </c:pt>
                      <c:pt idx="5253">
                        <c:v>-9.4118999999999993</c:v>
                      </c:pt>
                      <c:pt idx="5254">
                        <c:v>-9.4133999999999993</c:v>
                      </c:pt>
                      <c:pt idx="5255">
                        <c:v>-9.4147999999999996</c:v>
                      </c:pt>
                      <c:pt idx="5256">
                        <c:v>-9.4163999999999994</c:v>
                      </c:pt>
                      <c:pt idx="5257">
                        <c:v>-9.4178999999999995</c:v>
                      </c:pt>
                      <c:pt idx="5258">
                        <c:v>-9.4193999999999996</c:v>
                      </c:pt>
                      <c:pt idx="5259">
                        <c:v>-9.4208999999999996</c:v>
                      </c:pt>
                      <c:pt idx="5260">
                        <c:v>-9.4223999999999997</c:v>
                      </c:pt>
                      <c:pt idx="5261">
                        <c:v>-9.4238999999999997</c:v>
                      </c:pt>
                      <c:pt idx="5262">
                        <c:v>-9.4253999999999998</c:v>
                      </c:pt>
                      <c:pt idx="5263">
                        <c:v>-9.4268999999999998</c:v>
                      </c:pt>
                      <c:pt idx="5264">
                        <c:v>-9.4283999999999999</c:v>
                      </c:pt>
                      <c:pt idx="5265">
                        <c:v>-9.4298999999999999</c:v>
                      </c:pt>
                      <c:pt idx="5266">
                        <c:v>-9.4313000000000002</c:v>
                      </c:pt>
                      <c:pt idx="5267">
                        <c:v>-9.4327000000000005</c:v>
                      </c:pt>
                      <c:pt idx="5268">
                        <c:v>-9.4339999999999993</c:v>
                      </c:pt>
                      <c:pt idx="5269">
                        <c:v>-9.4354999999999993</c:v>
                      </c:pt>
                      <c:pt idx="5270">
                        <c:v>-9.4367999999999999</c:v>
                      </c:pt>
                      <c:pt idx="5271">
                        <c:v>-9.4381000000000004</c:v>
                      </c:pt>
                      <c:pt idx="5272">
                        <c:v>-9.4395000000000007</c:v>
                      </c:pt>
                      <c:pt idx="5273">
                        <c:v>-9.4410000000000007</c:v>
                      </c:pt>
                      <c:pt idx="5274">
                        <c:v>-9.4426000000000005</c:v>
                      </c:pt>
                      <c:pt idx="5275">
                        <c:v>-9.4443000000000001</c:v>
                      </c:pt>
                      <c:pt idx="5276">
                        <c:v>-9.4460999999999995</c:v>
                      </c:pt>
                      <c:pt idx="5277">
                        <c:v>-9.4479000000000006</c:v>
                      </c:pt>
                      <c:pt idx="5278">
                        <c:v>-9.4497</c:v>
                      </c:pt>
                      <c:pt idx="5279">
                        <c:v>-9.4513999999999996</c:v>
                      </c:pt>
                      <c:pt idx="5280">
                        <c:v>-9.4530999999999992</c:v>
                      </c:pt>
                      <c:pt idx="5281">
                        <c:v>-9.4545999999999992</c:v>
                      </c:pt>
                      <c:pt idx="5282">
                        <c:v>-9.4560999999999993</c:v>
                      </c:pt>
                      <c:pt idx="5283">
                        <c:v>-9.4574999999999996</c:v>
                      </c:pt>
                      <c:pt idx="5284">
                        <c:v>-9.4589999999999996</c:v>
                      </c:pt>
                      <c:pt idx="5285">
                        <c:v>-9.4605999999999995</c:v>
                      </c:pt>
                      <c:pt idx="5286">
                        <c:v>-9.4623000000000008</c:v>
                      </c:pt>
                      <c:pt idx="5287">
                        <c:v>-9.4641000000000002</c:v>
                      </c:pt>
                      <c:pt idx="5288">
                        <c:v>-9.4657999999999998</c:v>
                      </c:pt>
                      <c:pt idx="5289">
                        <c:v>-9.4675999999999991</c:v>
                      </c:pt>
                      <c:pt idx="5290">
                        <c:v>-9.4693000000000005</c:v>
                      </c:pt>
                      <c:pt idx="5291">
                        <c:v>-9.4710999999999999</c:v>
                      </c:pt>
                      <c:pt idx="5292">
                        <c:v>-9.4728999999999992</c:v>
                      </c:pt>
                      <c:pt idx="5293">
                        <c:v>-9.4747000000000003</c:v>
                      </c:pt>
                      <c:pt idx="5294">
                        <c:v>-9.4765999999999995</c:v>
                      </c:pt>
                      <c:pt idx="5295">
                        <c:v>-9.4783000000000008</c:v>
                      </c:pt>
                      <c:pt idx="5296">
                        <c:v>-9.48</c:v>
                      </c:pt>
                      <c:pt idx="5297">
                        <c:v>-9.4817</c:v>
                      </c:pt>
                      <c:pt idx="5298">
                        <c:v>-9.4834999999999994</c:v>
                      </c:pt>
                      <c:pt idx="5299">
                        <c:v>-9.4853000000000005</c:v>
                      </c:pt>
                      <c:pt idx="5300">
                        <c:v>-9.4871999999999996</c:v>
                      </c:pt>
                      <c:pt idx="5301">
                        <c:v>-9.4892000000000003</c:v>
                      </c:pt>
                      <c:pt idx="5302">
                        <c:v>-9.4910999999999994</c:v>
                      </c:pt>
                      <c:pt idx="5303">
                        <c:v>-9.4931000000000001</c:v>
                      </c:pt>
                      <c:pt idx="5304">
                        <c:v>-9.4948999999999995</c:v>
                      </c:pt>
                      <c:pt idx="5305">
                        <c:v>-9.4968000000000004</c:v>
                      </c:pt>
                      <c:pt idx="5306">
                        <c:v>-9.4986999999999995</c:v>
                      </c:pt>
                      <c:pt idx="5307">
                        <c:v>-9.5005000000000006</c:v>
                      </c:pt>
                      <c:pt idx="5308">
                        <c:v>-9.5023999999999997</c:v>
                      </c:pt>
                      <c:pt idx="5309">
                        <c:v>-9.5043000000000006</c:v>
                      </c:pt>
                      <c:pt idx="5310">
                        <c:v>-9.5061999999999998</c:v>
                      </c:pt>
                      <c:pt idx="5311">
                        <c:v>-9.5081000000000007</c:v>
                      </c:pt>
                      <c:pt idx="5312">
                        <c:v>-9.51</c:v>
                      </c:pt>
                      <c:pt idx="5313">
                        <c:v>-9.5119000000000007</c:v>
                      </c:pt>
                      <c:pt idx="5314">
                        <c:v>-9.5137</c:v>
                      </c:pt>
                      <c:pt idx="5315">
                        <c:v>-9.5155999999999992</c:v>
                      </c:pt>
                      <c:pt idx="5316">
                        <c:v>-9.5174000000000003</c:v>
                      </c:pt>
                      <c:pt idx="5317">
                        <c:v>-9.5191999999999997</c:v>
                      </c:pt>
                      <c:pt idx="5318">
                        <c:v>-9.5210000000000008</c:v>
                      </c:pt>
                      <c:pt idx="5319">
                        <c:v>-9.5228000000000002</c:v>
                      </c:pt>
                      <c:pt idx="5320">
                        <c:v>-9.5245999999999995</c:v>
                      </c:pt>
                      <c:pt idx="5321">
                        <c:v>-9.5265000000000004</c:v>
                      </c:pt>
                      <c:pt idx="5322">
                        <c:v>-9.5282999999999998</c:v>
                      </c:pt>
                      <c:pt idx="5323">
                        <c:v>-9.5302000000000007</c:v>
                      </c:pt>
                      <c:pt idx="5324">
                        <c:v>-9.532</c:v>
                      </c:pt>
                      <c:pt idx="5325">
                        <c:v>-9.5338999999999992</c:v>
                      </c:pt>
                      <c:pt idx="5326">
                        <c:v>-9.5357000000000003</c:v>
                      </c:pt>
                      <c:pt idx="5327">
                        <c:v>-9.5374999999999996</c:v>
                      </c:pt>
                      <c:pt idx="5328">
                        <c:v>-9.5391999999999992</c:v>
                      </c:pt>
                      <c:pt idx="5329">
                        <c:v>-9.5409000000000006</c:v>
                      </c:pt>
                      <c:pt idx="5330">
                        <c:v>-9.5425000000000004</c:v>
                      </c:pt>
                      <c:pt idx="5331">
                        <c:v>-9.5442</c:v>
                      </c:pt>
                      <c:pt idx="5332">
                        <c:v>-9.5457999999999998</c:v>
                      </c:pt>
                      <c:pt idx="5333">
                        <c:v>-9.5472999999999999</c:v>
                      </c:pt>
                      <c:pt idx="5334">
                        <c:v>-9.5488999999999997</c:v>
                      </c:pt>
                      <c:pt idx="5335">
                        <c:v>-9.5503999999999998</c:v>
                      </c:pt>
                      <c:pt idx="5336">
                        <c:v>-9.5519999999999996</c:v>
                      </c:pt>
                      <c:pt idx="5337">
                        <c:v>-9.5534999999999997</c:v>
                      </c:pt>
                      <c:pt idx="5338">
                        <c:v>-9.5549999999999997</c:v>
                      </c:pt>
                      <c:pt idx="5339">
                        <c:v>-9.5563000000000002</c:v>
                      </c:pt>
                      <c:pt idx="5340">
                        <c:v>-9.5574999999999992</c:v>
                      </c:pt>
                      <c:pt idx="5341">
                        <c:v>-9.5587</c:v>
                      </c:pt>
                      <c:pt idx="5342">
                        <c:v>-9.5596999999999994</c:v>
                      </c:pt>
                      <c:pt idx="5343">
                        <c:v>-9.5606000000000009</c:v>
                      </c:pt>
                      <c:pt idx="5344">
                        <c:v>-9.5612999999999992</c:v>
                      </c:pt>
                      <c:pt idx="5345">
                        <c:v>-9.5620999999999992</c:v>
                      </c:pt>
                      <c:pt idx="5346">
                        <c:v>-9.5627999999999993</c:v>
                      </c:pt>
                      <c:pt idx="5347">
                        <c:v>-9.5635999999999992</c:v>
                      </c:pt>
                      <c:pt idx="5348">
                        <c:v>-9.5642999999999994</c:v>
                      </c:pt>
                      <c:pt idx="5349">
                        <c:v>-9.5648999999999997</c:v>
                      </c:pt>
                      <c:pt idx="5350">
                        <c:v>-9.5653000000000006</c:v>
                      </c:pt>
                      <c:pt idx="5351">
                        <c:v>-9.5656999999999996</c:v>
                      </c:pt>
                      <c:pt idx="5352">
                        <c:v>-9.5661000000000005</c:v>
                      </c:pt>
                      <c:pt idx="5353">
                        <c:v>-9.5663</c:v>
                      </c:pt>
                      <c:pt idx="5354">
                        <c:v>-9.5665999999999993</c:v>
                      </c:pt>
                      <c:pt idx="5355">
                        <c:v>-9.5669000000000004</c:v>
                      </c:pt>
                      <c:pt idx="5356">
                        <c:v>-9.5671999999999997</c:v>
                      </c:pt>
                      <c:pt idx="5357">
                        <c:v>-9.5676000000000005</c:v>
                      </c:pt>
                      <c:pt idx="5358">
                        <c:v>-9.5678000000000001</c:v>
                      </c:pt>
                      <c:pt idx="5359">
                        <c:v>-9.5680999999999994</c:v>
                      </c:pt>
                      <c:pt idx="5360">
                        <c:v>-9.5684000000000005</c:v>
                      </c:pt>
                      <c:pt idx="5361">
                        <c:v>-9.5686999999999998</c:v>
                      </c:pt>
                      <c:pt idx="5362">
                        <c:v>-9.5690000000000008</c:v>
                      </c:pt>
                      <c:pt idx="5363">
                        <c:v>-9.5693000000000001</c:v>
                      </c:pt>
                      <c:pt idx="5364">
                        <c:v>-9.5696999999999992</c:v>
                      </c:pt>
                      <c:pt idx="5365">
                        <c:v>-9.57</c:v>
                      </c:pt>
                      <c:pt idx="5366">
                        <c:v>-9.5702999999999996</c:v>
                      </c:pt>
                      <c:pt idx="5367">
                        <c:v>-9.5704999999999991</c:v>
                      </c:pt>
                      <c:pt idx="5368">
                        <c:v>-9.5706000000000007</c:v>
                      </c:pt>
                      <c:pt idx="5369">
                        <c:v>-9.5706000000000007</c:v>
                      </c:pt>
                      <c:pt idx="5370">
                        <c:v>-9.5708000000000002</c:v>
                      </c:pt>
                      <c:pt idx="5371">
                        <c:v>-9.5708000000000002</c:v>
                      </c:pt>
                      <c:pt idx="5372">
                        <c:v>-9.5709</c:v>
                      </c:pt>
                      <c:pt idx="5373">
                        <c:v>-9.5709999999999997</c:v>
                      </c:pt>
                      <c:pt idx="5374">
                        <c:v>-9.5710999999999995</c:v>
                      </c:pt>
                      <c:pt idx="5375">
                        <c:v>-9.5710999999999995</c:v>
                      </c:pt>
                      <c:pt idx="5376">
                        <c:v>-9.5710999999999995</c:v>
                      </c:pt>
                      <c:pt idx="5377">
                        <c:v>-9.5709</c:v>
                      </c:pt>
                      <c:pt idx="5378">
                        <c:v>-9.5708000000000002</c:v>
                      </c:pt>
                      <c:pt idx="5379">
                        <c:v>-9.5706000000000007</c:v>
                      </c:pt>
                      <c:pt idx="5380">
                        <c:v>-9.5703999999999994</c:v>
                      </c:pt>
                      <c:pt idx="5381">
                        <c:v>-9.5702999999999996</c:v>
                      </c:pt>
                      <c:pt idx="5382">
                        <c:v>-9.5701000000000001</c:v>
                      </c:pt>
                      <c:pt idx="5383">
                        <c:v>-9.5699000000000005</c:v>
                      </c:pt>
                      <c:pt idx="5384">
                        <c:v>-9.5696999999999992</c:v>
                      </c:pt>
                      <c:pt idx="5385">
                        <c:v>-9.5695999999999994</c:v>
                      </c:pt>
                      <c:pt idx="5386">
                        <c:v>-9.5693999999999999</c:v>
                      </c:pt>
                      <c:pt idx="5387">
                        <c:v>-9.5692000000000004</c:v>
                      </c:pt>
                      <c:pt idx="5388">
                        <c:v>-9.5690000000000008</c:v>
                      </c:pt>
                      <c:pt idx="5389">
                        <c:v>-9.5688999999999993</c:v>
                      </c:pt>
                      <c:pt idx="5390">
                        <c:v>-9.5687999999999995</c:v>
                      </c:pt>
                      <c:pt idx="5391">
                        <c:v>-9.5686999999999998</c:v>
                      </c:pt>
                      <c:pt idx="5392">
                        <c:v>-9.5686</c:v>
                      </c:pt>
                      <c:pt idx="5393">
                        <c:v>-9.5685000000000002</c:v>
                      </c:pt>
                      <c:pt idx="5394">
                        <c:v>-9.5685000000000002</c:v>
                      </c:pt>
                      <c:pt idx="5395">
                        <c:v>-9.5685000000000002</c:v>
                      </c:pt>
                      <c:pt idx="5396">
                        <c:v>-9.5685000000000002</c:v>
                      </c:pt>
                      <c:pt idx="5397">
                        <c:v>-9.5684000000000005</c:v>
                      </c:pt>
                      <c:pt idx="5398">
                        <c:v>-9.5684000000000005</c:v>
                      </c:pt>
                      <c:pt idx="5399">
                        <c:v>-9.5683000000000007</c:v>
                      </c:pt>
                      <c:pt idx="5400">
                        <c:v>-9.5683000000000007</c:v>
                      </c:pt>
                      <c:pt idx="5401">
                        <c:v>-9.5681999999999992</c:v>
                      </c:pt>
                      <c:pt idx="5402">
                        <c:v>-9.5680999999999994</c:v>
                      </c:pt>
                      <c:pt idx="5403">
                        <c:v>-9.5679999999999996</c:v>
                      </c:pt>
                      <c:pt idx="5404">
                        <c:v>-9.5678999999999998</c:v>
                      </c:pt>
                      <c:pt idx="5405">
                        <c:v>-9.5678999999999998</c:v>
                      </c:pt>
                      <c:pt idx="5406">
                        <c:v>-9.5678999999999998</c:v>
                      </c:pt>
                      <c:pt idx="5407">
                        <c:v>-9.5678999999999998</c:v>
                      </c:pt>
                      <c:pt idx="5408">
                        <c:v>-9.5678999999999998</c:v>
                      </c:pt>
                      <c:pt idx="5409">
                        <c:v>-9.5678999999999998</c:v>
                      </c:pt>
                      <c:pt idx="5410">
                        <c:v>-9.5679999999999996</c:v>
                      </c:pt>
                      <c:pt idx="5411">
                        <c:v>-9.5680999999999994</c:v>
                      </c:pt>
                      <c:pt idx="5412">
                        <c:v>-9.5681999999999992</c:v>
                      </c:pt>
                      <c:pt idx="5413">
                        <c:v>-9.5680999999999994</c:v>
                      </c:pt>
                      <c:pt idx="5414">
                        <c:v>-9.5679999999999996</c:v>
                      </c:pt>
                      <c:pt idx="5415">
                        <c:v>-9.5678999999999998</c:v>
                      </c:pt>
                      <c:pt idx="5416">
                        <c:v>-9.5676000000000005</c:v>
                      </c:pt>
                      <c:pt idx="5417">
                        <c:v>-9.5671999999999997</c:v>
                      </c:pt>
                      <c:pt idx="5418">
                        <c:v>-9.5668000000000006</c:v>
                      </c:pt>
                      <c:pt idx="5419">
                        <c:v>-9.5663</c:v>
                      </c:pt>
                      <c:pt idx="5420">
                        <c:v>-9.5657999999999994</c:v>
                      </c:pt>
                      <c:pt idx="5421">
                        <c:v>-9.5654000000000003</c:v>
                      </c:pt>
                      <c:pt idx="5422">
                        <c:v>-9.5648999999999997</c:v>
                      </c:pt>
                      <c:pt idx="5423">
                        <c:v>-9.5643999999999991</c:v>
                      </c:pt>
                      <c:pt idx="5424">
                        <c:v>-9.5639000000000003</c:v>
                      </c:pt>
                      <c:pt idx="5425">
                        <c:v>-9.5634999999999994</c:v>
                      </c:pt>
                      <c:pt idx="5426">
                        <c:v>-9.5632999999999999</c:v>
                      </c:pt>
                      <c:pt idx="5427">
                        <c:v>-9.5631000000000004</c:v>
                      </c:pt>
                      <c:pt idx="5428">
                        <c:v>-9.5630000000000006</c:v>
                      </c:pt>
                      <c:pt idx="5429">
                        <c:v>-9.5630000000000006</c:v>
                      </c:pt>
                      <c:pt idx="5430">
                        <c:v>-9.5629000000000008</c:v>
                      </c:pt>
                      <c:pt idx="5431">
                        <c:v>-9.5627999999999993</c:v>
                      </c:pt>
                      <c:pt idx="5432">
                        <c:v>-9.5627999999999993</c:v>
                      </c:pt>
                      <c:pt idx="5433">
                        <c:v>-9.5626999999999995</c:v>
                      </c:pt>
                      <c:pt idx="5434">
                        <c:v>-9.5625999999999998</c:v>
                      </c:pt>
                      <c:pt idx="5435">
                        <c:v>-9.5625</c:v>
                      </c:pt>
                      <c:pt idx="5436">
                        <c:v>-9.5623000000000005</c:v>
                      </c:pt>
                      <c:pt idx="5437">
                        <c:v>-9.5623000000000005</c:v>
                      </c:pt>
                      <c:pt idx="5438">
                        <c:v>-9.5622000000000007</c:v>
                      </c:pt>
                      <c:pt idx="5439">
                        <c:v>-9.5622000000000007</c:v>
                      </c:pt>
                      <c:pt idx="5440">
                        <c:v>-9.5620999999999992</c:v>
                      </c:pt>
                      <c:pt idx="5441">
                        <c:v>-9.5620999999999992</c:v>
                      </c:pt>
                      <c:pt idx="5442">
                        <c:v>-9.5620999999999992</c:v>
                      </c:pt>
                      <c:pt idx="5443">
                        <c:v>-9.5622000000000007</c:v>
                      </c:pt>
                      <c:pt idx="5444">
                        <c:v>-9.5623000000000005</c:v>
                      </c:pt>
                      <c:pt idx="5445">
                        <c:v>-9.5624000000000002</c:v>
                      </c:pt>
                      <c:pt idx="5446">
                        <c:v>-9.5625</c:v>
                      </c:pt>
                      <c:pt idx="5447">
                        <c:v>-9.5625999999999998</c:v>
                      </c:pt>
                      <c:pt idx="5448">
                        <c:v>-9.5626999999999995</c:v>
                      </c:pt>
                      <c:pt idx="5449">
                        <c:v>-9.5629000000000008</c:v>
                      </c:pt>
                      <c:pt idx="5450">
                        <c:v>-9.5632000000000001</c:v>
                      </c:pt>
                      <c:pt idx="5451">
                        <c:v>-9.5632999999999999</c:v>
                      </c:pt>
                      <c:pt idx="5452">
                        <c:v>-9.5634999999999994</c:v>
                      </c:pt>
                      <c:pt idx="5453">
                        <c:v>-9.5635999999999992</c:v>
                      </c:pt>
                      <c:pt idx="5454">
                        <c:v>-9.5638000000000005</c:v>
                      </c:pt>
                      <c:pt idx="5455">
                        <c:v>-9.5640000000000001</c:v>
                      </c:pt>
                      <c:pt idx="5456">
                        <c:v>-9.5642999999999994</c:v>
                      </c:pt>
                      <c:pt idx="5457">
                        <c:v>-9.5646000000000004</c:v>
                      </c:pt>
                      <c:pt idx="5458">
                        <c:v>-9.5649999999999995</c:v>
                      </c:pt>
                      <c:pt idx="5459">
                        <c:v>-9.5653000000000006</c:v>
                      </c:pt>
                      <c:pt idx="5460">
                        <c:v>-9.5656999999999996</c:v>
                      </c:pt>
                      <c:pt idx="5461">
                        <c:v>-9.5661000000000005</c:v>
                      </c:pt>
                      <c:pt idx="5462">
                        <c:v>-9.5665999999999993</c:v>
                      </c:pt>
                      <c:pt idx="5463">
                        <c:v>-9.5670999999999999</c:v>
                      </c:pt>
                      <c:pt idx="5464">
                        <c:v>-9.5677000000000003</c:v>
                      </c:pt>
                      <c:pt idx="5465">
                        <c:v>-9.5684000000000005</c:v>
                      </c:pt>
                      <c:pt idx="5466">
                        <c:v>-9.5693000000000001</c:v>
                      </c:pt>
                      <c:pt idx="5467">
                        <c:v>-9.5702999999999996</c:v>
                      </c:pt>
                      <c:pt idx="5468">
                        <c:v>-9.5714000000000006</c:v>
                      </c:pt>
                      <c:pt idx="5469">
                        <c:v>-9.5724999999999998</c:v>
                      </c:pt>
                      <c:pt idx="5470">
                        <c:v>-9.5738000000000003</c:v>
                      </c:pt>
                      <c:pt idx="5471">
                        <c:v>-9.5753000000000004</c:v>
                      </c:pt>
                      <c:pt idx="5472">
                        <c:v>-9.5769000000000002</c:v>
                      </c:pt>
                      <c:pt idx="5473">
                        <c:v>-9.5785</c:v>
                      </c:pt>
                      <c:pt idx="5474">
                        <c:v>-9.5802999999999994</c:v>
                      </c:pt>
                      <c:pt idx="5475">
                        <c:v>-9.5820000000000007</c:v>
                      </c:pt>
                      <c:pt idx="5476">
                        <c:v>-9.5837000000000003</c:v>
                      </c:pt>
                      <c:pt idx="5477">
                        <c:v>-9.5854999999999997</c:v>
                      </c:pt>
                      <c:pt idx="5478">
                        <c:v>-9.5874000000000006</c:v>
                      </c:pt>
                      <c:pt idx="5479">
                        <c:v>-9.5891999999999999</c:v>
                      </c:pt>
                      <c:pt idx="5480">
                        <c:v>-9.5913000000000004</c:v>
                      </c:pt>
                      <c:pt idx="5481">
                        <c:v>-9.5932999999999993</c:v>
                      </c:pt>
                      <c:pt idx="5482">
                        <c:v>-9.5955999999999992</c:v>
                      </c:pt>
                      <c:pt idx="5483">
                        <c:v>-9.5978999999999992</c:v>
                      </c:pt>
                      <c:pt idx="5484">
                        <c:v>-9.6003000000000007</c:v>
                      </c:pt>
                      <c:pt idx="5485">
                        <c:v>-9.6028000000000002</c:v>
                      </c:pt>
                      <c:pt idx="5486">
                        <c:v>-9.6053999999999995</c:v>
                      </c:pt>
                      <c:pt idx="5487">
                        <c:v>-9.6080000000000005</c:v>
                      </c:pt>
                      <c:pt idx="5488">
                        <c:v>-9.6105999999999998</c:v>
                      </c:pt>
                      <c:pt idx="5489">
                        <c:v>-9.6132000000000009</c:v>
                      </c:pt>
                      <c:pt idx="5490">
                        <c:v>-9.6157000000000004</c:v>
                      </c:pt>
                      <c:pt idx="5491">
                        <c:v>-9.6183999999999994</c:v>
                      </c:pt>
                      <c:pt idx="5492">
                        <c:v>-9.6211000000000002</c:v>
                      </c:pt>
                      <c:pt idx="5493">
                        <c:v>-9.6239000000000008</c:v>
                      </c:pt>
                      <c:pt idx="5494">
                        <c:v>-9.6265999999999998</c:v>
                      </c:pt>
                      <c:pt idx="5495">
                        <c:v>-9.6294000000000004</c:v>
                      </c:pt>
                      <c:pt idx="5496">
                        <c:v>-9.6321999999999992</c:v>
                      </c:pt>
                      <c:pt idx="5497">
                        <c:v>-9.6349</c:v>
                      </c:pt>
                      <c:pt idx="5498">
                        <c:v>-9.6377000000000006</c:v>
                      </c:pt>
                      <c:pt idx="5499">
                        <c:v>-9.6404999999999994</c:v>
                      </c:pt>
                      <c:pt idx="5500">
                        <c:v>-9.6433</c:v>
                      </c:pt>
                      <c:pt idx="5501">
                        <c:v>-9.6460000000000008</c:v>
                      </c:pt>
                      <c:pt idx="5502">
                        <c:v>-9.6485000000000003</c:v>
                      </c:pt>
                      <c:pt idx="5503">
                        <c:v>-9.6510999999999996</c:v>
                      </c:pt>
                      <c:pt idx="5504">
                        <c:v>-9.6533999999999995</c:v>
                      </c:pt>
                      <c:pt idx="5505">
                        <c:v>-9.6557999999999993</c:v>
                      </c:pt>
                      <c:pt idx="5506">
                        <c:v>-9.6579999999999995</c:v>
                      </c:pt>
                      <c:pt idx="5507">
                        <c:v>-9.6602999999999994</c:v>
                      </c:pt>
                      <c:pt idx="5508">
                        <c:v>-9.6624999999999996</c:v>
                      </c:pt>
                      <c:pt idx="5509">
                        <c:v>-9.6647999999999996</c:v>
                      </c:pt>
                      <c:pt idx="5510">
                        <c:v>-9.6669999999999998</c:v>
                      </c:pt>
                      <c:pt idx="5511">
                        <c:v>-9.6692999999999998</c:v>
                      </c:pt>
                      <c:pt idx="5512">
                        <c:v>-9.6714000000000002</c:v>
                      </c:pt>
                      <c:pt idx="5513">
                        <c:v>-9.6735000000000007</c:v>
                      </c:pt>
                      <c:pt idx="5514">
                        <c:v>-9.6753999999999998</c:v>
                      </c:pt>
                      <c:pt idx="5515">
                        <c:v>-9.6771999999999991</c:v>
                      </c:pt>
                      <c:pt idx="5516">
                        <c:v>-9.6791999999999998</c:v>
                      </c:pt>
                      <c:pt idx="5517">
                        <c:v>-9.6809999999999992</c:v>
                      </c:pt>
                      <c:pt idx="5518">
                        <c:v>-9.6829000000000001</c:v>
                      </c:pt>
                      <c:pt idx="5519">
                        <c:v>-9.6845999999999997</c:v>
                      </c:pt>
                      <c:pt idx="5520">
                        <c:v>-9.6864000000000008</c:v>
                      </c:pt>
                      <c:pt idx="5521">
                        <c:v>-9.6881000000000004</c:v>
                      </c:pt>
                      <c:pt idx="5522">
                        <c:v>-9.6897000000000002</c:v>
                      </c:pt>
                      <c:pt idx="5523">
                        <c:v>-9.6913999999999998</c:v>
                      </c:pt>
                      <c:pt idx="5524">
                        <c:v>-9.6929999999999996</c:v>
                      </c:pt>
                      <c:pt idx="5525">
                        <c:v>-9.6944999999999997</c:v>
                      </c:pt>
                      <c:pt idx="5526">
                        <c:v>-9.6959</c:v>
                      </c:pt>
                      <c:pt idx="5527">
                        <c:v>-9.6971000000000007</c:v>
                      </c:pt>
                      <c:pt idx="5528">
                        <c:v>-9.6983999999999995</c:v>
                      </c:pt>
                      <c:pt idx="5529">
                        <c:v>-9.6996000000000002</c:v>
                      </c:pt>
                      <c:pt idx="5530">
                        <c:v>-9.7007999999999992</c:v>
                      </c:pt>
                      <c:pt idx="5531">
                        <c:v>-9.7019000000000002</c:v>
                      </c:pt>
                      <c:pt idx="5532">
                        <c:v>-9.7030999999999992</c:v>
                      </c:pt>
                      <c:pt idx="5533">
                        <c:v>-9.7042999999999999</c:v>
                      </c:pt>
                      <c:pt idx="5534">
                        <c:v>-9.7053999999999991</c:v>
                      </c:pt>
                      <c:pt idx="5535">
                        <c:v>-9.7065999999999999</c:v>
                      </c:pt>
                      <c:pt idx="5536">
                        <c:v>-9.7078000000000007</c:v>
                      </c:pt>
                      <c:pt idx="5537">
                        <c:v>-9.7089999999999996</c:v>
                      </c:pt>
                      <c:pt idx="5538">
                        <c:v>-9.7103000000000002</c:v>
                      </c:pt>
                      <c:pt idx="5539">
                        <c:v>-9.7114999999999991</c:v>
                      </c:pt>
                      <c:pt idx="5540">
                        <c:v>-9.7127999999999997</c:v>
                      </c:pt>
                      <c:pt idx="5541">
                        <c:v>-9.7139000000000006</c:v>
                      </c:pt>
                      <c:pt idx="5542">
                        <c:v>-9.7149999999999999</c:v>
                      </c:pt>
                      <c:pt idx="5543">
                        <c:v>-9.7159999999999993</c:v>
                      </c:pt>
                      <c:pt idx="5544">
                        <c:v>-9.7169000000000008</c:v>
                      </c:pt>
                      <c:pt idx="5545">
                        <c:v>-9.7177000000000007</c:v>
                      </c:pt>
                      <c:pt idx="5546">
                        <c:v>-9.7182999999999993</c:v>
                      </c:pt>
                      <c:pt idx="5547">
                        <c:v>-9.7187000000000001</c:v>
                      </c:pt>
                      <c:pt idx="5548">
                        <c:v>-9.7190999999999992</c:v>
                      </c:pt>
                      <c:pt idx="5549">
                        <c:v>-9.7195</c:v>
                      </c:pt>
                      <c:pt idx="5550">
                        <c:v>-9.7197999999999993</c:v>
                      </c:pt>
                      <c:pt idx="5551">
                        <c:v>-9.7201000000000004</c:v>
                      </c:pt>
                      <c:pt idx="5552">
                        <c:v>-9.7204999999999995</c:v>
                      </c:pt>
                      <c:pt idx="5553">
                        <c:v>-9.7209000000000003</c:v>
                      </c:pt>
                      <c:pt idx="5554">
                        <c:v>-9.7213999999999992</c:v>
                      </c:pt>
                      <c:pt idx="5555">
                        <c:v>-9.7218999999999998</c:v>
                      </c:pt>
                      <c:pt idx="5556">
                        <c:v>-9.7225000000000001</c:v>
                      </c:pt>
                      <c:pt idx="5557">
                        <c:v>-9.7231000000000005</c:v>
                      </c:pt>
                      <c:pt idx="5558">
                        <c:v>-9.7236999999999991</c:v>
                      </c:pt>
                      <c:pt idx="5559">
                        <c:v>-9.7242999999999995</c:v>
                      </c:pt>
                      <c:pt idx="5560">
                        <c:v>-9.7249999999999996</c:v>
                      </c:pt>
                      <c:pt idx="5561">
                        <c:v>-9.7256999999999998</c:v>
                      </c:pt>
                      <c:pt idx="5562">
                        <c:v>-9.7264999999999997</c:v>
                      </c:pt>
                      <c:pt idx="5563">
                        <c:v>-9.7272999999999996</c:v>
                      </c:pt>
                      <c:pt idx="5564">
                        <c:v>-9.7281999999999993</c:v>
                      </c:pt>
                      <c:pt idx="5565">
                        <c:v>-9.7289999999999992</c:v>
                      </c:pt>
                      <c:pt idx="5566">
                        <c:v>-9.7297999999999991</c:v>
                      </c:pt>
                      <c:pt idx="5567">
                        <c:v>-9.7307000000000006</c:v>
                      </c:pt>
                      <c:pt idx="5568">
                        <c:v>-9.7315000000000005</c:v>
                      </c:pt>
                      <c:pt idx="5569">
                        <c:v>-9.7323000000000004</c:v>
                      </c:pt>
                      <c:pt idx="5570">
                        <c:v>-9.7330000000000005</c:v>
                      </c:pt>
                      <c:pt idx="5571">
                        <c:v>-9.7338000000000005</c:v>
                      </c:pt>
                      <c:pt idx="5572">
                        <c:v>-9.7345000000000006</c:v>
                      </c:pt>
                      <c:pt idx="5573">
                        <c:v>-9.7354000000000003</c:v>
                      </c:pt>
                      <c:pt idx="5574">
                        <c:v>-9.7362000000000002</c:v>
                      </c:pt>
                      <c:pt idx="5575">
                        <c:v>-9.7370999999999999</c:v>
                      </c:pt>
                      <c:pt idx="5576">
                        <c:v>-9.7380999999999993</c:v>
                      </c:pt>
                      <c:pt idx="5577">
                        <c:v>-9.7392000000000003</c:v>
                      </c:pt>
                      <c:pt idx="5578">
                        <c:v>-9.7402999999999995</c:v>
                      </c:pt>
                      <c:pt idx="5579">
                        <c:v>-9.7416</c:v>
                      </c:pt>
                      <c:pt idx="5580">
                        <c:v>-9.7429000000000006</c:v>
                      </c:pt>
                      <c:pt idx="5581">
                        <c:v>-9.7441999999999993</c:v>
                      </c:pt>
                      <c:pt idx="5582">
                        <c:v>-9.7454999999999998</c:v>
                      </c:pt>
                      <c:pt idx="5583">
                        <c:v>-9.7468000000000004</c:v>
                      </c:pt>
                      <c:pt idx="5584">
                        <c:v>-9.7481000000000009</c:v>
                      </c:pt>
                      <c:pt idx="5585">
                        <c:v>-9.7492999999999999</c:v>
                      </c:pt>
                      <c:pt idx="5586">
                        <c:v>-9.7506000000000004</c:v>
                      </c:pt>
                      <c:pt idx="5587">
                        <c:v>-9.7517999999999994</c:v>
                      </c:pt>
                      <c:pt idx="5588">
                        <c:v>-9.7530999999999999</c:v>
                      </c:pt>
                      <c:pt idx="5589">
                        <c:v>-9.7545000000000002</c:v>
                      </c:pt>
                      <c:pt idx="5590">
                        <c:v>-9.7559000000000005</c:v>
                      </c:pt>
                      <c:pt idx="5591">
                        <c:v>-9.7573000000000008</c:v>
                      </c:pt>
                      <c:pt idx="5592">
                        <c:v>-9.7586999999999993</c:v>
                      </c:pt>
                      <c:pt idx="5593">
                        <c:v>-9.76</c:v>
                      </c:pt>
                      <c:pt idx="5594">
                        <c:v>-9.7614000000000001</c:v>
                      </c:pt>
                      <c:pt idx="5595">
                        <c:v>-9.7627000000000006</c:v>
                      </c:pt>
                      <c:pt idx="5596">
                        <c:v>-9.7642000000000007</c:v>
                      </c:pt>
                      <c:pt idx="5597">
                        <c:v>-9.7657000000000007</c:v>
                      </c:pt>
                      <c:pt idx="5598">
                        <c:v>-9.7672000000000008</c:v>
                      </c:pt>
                      <c:pt idx="5599">
                        <c:v>-9.7690000000000001</c:v>
                      </c:pt>
                      <c:pt idx="5600">
                        <c:v>-9.7706</c:v>
                      </c:pt>
                      <c:pt idx="5601">
                        <c:v>-9.7723999999999993</c:v>
                      </c:pt>
                      <c:pt idx="5602">
                        <c:v>-9.7741000000000007</c:v>
                      </c:pt>
                      <c:pt idx="5603">
                        <c:v>-9.7759</c:v>
                      </c:pt>
                      <c:pt idx="5604">
                        <c:v>-9.7776999999999994</c:v>
                      </c:pt>
                      <c:pt idx="5605">
                        <c:v>-9.7795000000000005</c:v>
                      </c:pt>
                      <c:pt idx="5606">
                        <c:v>-9.7812999999999999</c:v>
                      </c:pt>
                      <c:pt idx="5607">
                        <c:v>-9.7830999999999992</c:v>
                      </c:pt>
                      <c:pt idx="5608">
                        <c:v>-9.7849000000000004</c:v>
                      </c:pt>
                      <c:pt idx="5609">
                        <c:v>-9.7866</c:v>
                      </c:pt>
                      <c:pt idx="5610">
                        <c:v>-9.7881999999999998</c:v>
                      </c:pt>
                      <c:pt idx="5611">
                        <c:v>-9.7897999999999996</c:v>
                      </c:pt>
                      <c:pt idx="5612">
                        <c:v>-9.7912999999999997</c:v>
                      </c:pt>
                      <c:pt idx="5613">
                        <c:v>-9.7927</c:v>
                      </c:pt>
                      <c:pt idx="5614">
                        <c:v>-9.7940000000000005</c:v>
                      </c:pt>
                      <c:pt idx="5615">
                        <c:v>-9.7952999999999992</c:v>
                      </c:pt>
                      <c:pt idx="5616">
                        <c:v>-9.7965</c:v>
                      </c:pt>
                      <c:pt idx="5617">
                        <c:v>-9.7977000000000007</c:v>
                      </c:pt>
                      <c:pt idx="5618">
                        <c:v>-9.7988999999999997</c:v>
                      </c:pt>
                      <c:pt idx="5619">
                        <c:v>-9.8000000000000007</c:v>
                      </c:pt>
                      <c:pt idx="5620">
                        <c:v>-9.8010000000000002</c:v>
                      </c:pt>
                      <c:pt idx="5621">
                        <c:v>-9.8020999999999994</c:v>
                      </c:pt>
                      <c:pt idx="5622">
                        <c:v>-9.8032000000000004</c:v>
                      </c:pt>
                      <c:pt idx="5623">
                        <c:v>-9.8042999999999996</c:v>
                      </c:pt>
                      <c:pt idx="5624">
                        <c:v>-9.8054000000000006</c:v>
                      </c:pt>
                      <c:pt idx="5625">
                        <c:v>-9.8065999999999995</c:v>
                      </c:pt>
                      <c:pt idx="5626">
                        <c:v>-9.8078000000000003</c:v>
                      </c:pt>
                      <c:pt idx="5627">
                        <c:v>-9.8091000000000008</c:v>
                      </c:pt>
                      <c:pt idx="5628">
                        <c:v>-9.8104999999999993</c:v>
                      </c:pt>
                      <c:pt idx="5629">
                        <c:v>-9.8118999999999996</c:v>
                      </c:pt>
                      <c:pt idx="5630">
                        <c:v>-9.8132999999999999</c:v>
                      </c:pt>
                      <c:pt idx="5631">
                        <c:v>-9.8148</c:v>
                      </c:pt>
                      <c:pt idx="5632">
                        <c:v>-9.8163</c:v>
                      </c:pt>
                      <c:pt idx="5633">
                        <c:v>-9.8178999999999998</c:v>
                      </c:pt>
                      <c:pt idx="5634">
                        <c:v>-9.8195999999999994</c:v>
                      </c:pt>
                      <c:pt idx="5635">
                        <c:v>-9.8213000000000008</c:v>
                      </c:pt>
                      <c:pt idx="5636">
                        <c:v>-9.8230000000000004</c:v>
                      </c:pt>
                      <c:pt idx="5637">
                        <c:v>-9.8246000000000002</c:v>
                      </c:pt>
                      <c:pt idx="5638">
                        <c:v>-9.8262</c:v>
                      </c:pt>
                      <c:pt idx="5639">
                        <c:v>-9.8277999999999999</c:v>
                      </c:pt>
                      <c:pt idx="5640">
                        <c:v>-9.8294999999999995</c:v>
                      </c:pt>
                      <c:pt idx="5641">
                        <c:v>-9.8310999999999993</c:v>
                      </c:pt>
                      <c:pt idx="5642">
                        <c:v>-9.8328000000000007</c:v>
                      </c:pt>
                      <c:pt idx="5643">
                        <c:v>-9.8346</c:v>
                      </c:pt>
                      <c:pt idx="5644">
                        <c:v>-9.8363999999999994</c:v>
                      </c:pt>
                      <c:pt idx="5645">
                        <c:v>-9.8381000000000007</c:v>
                      </c:pt>
                      <c:pt idx="5646">
                        <c:v>-9.8399000000000001</c:v>
                      </c:pt>
                      <c:pt idx="5647">
                        <c:v>-9.8415999999999997</c:v>
                      </c:pt>
                      <c:pt idx="5648">
                        <c:v>-9.8434000000000008</c:v>
                      </c:pt>
                      <c:pt idx="5649">
                        <c:v>-9.8451000000000004</c:v>
                      </c:pt>
                      <c:pt idx="5650">
                        <c:v>-9.8468999999999998</c:v>
                      </c:pt>
                      <c:pt idx="5651">
                        <c:v>-9.8486999999999991</c:v>
                      </c:pt>
                      <c:pt idx="5652">
                        <c:v>-9.8504000000000005</c:v>
                      </c:pt>
                      <c:pt idx="5653">
                        <c:v>-9.8521000000000001</c:v>
                      </c:pt>
                      <c:pt idx="5654">
                        <c:v>-9.8537999999999997</c:v>
                      </c:pt>
                      <c:pt idx="5655">
                        <c:v>-9.8556000000000008</c:v>
                      </c:pt>
                      <c:pt idx="5656">
                        <c:v>-9.8574999999999999</c:v>
                      </c:pt>
                      <c:pt idx="5657">
                        <c:v>-9.8595000000000006</c:v>
                      </c:pt>
                      <c:pt idx="5658">
                        <c:v>-9.8617000000000008</c:v>
                      </c:pt>
                      <c:pt idx="5659">
                        <c:v>-9.8638999999999992</c:v>
                      </c:pt>
                      <c:pt idx="5660">
                        <c:v>-9.8661999999999992</c:v>
                      </c:pt>
                      <c:pt idx="5661">
                        <c:v>-9.8687000000000005</c:v>
                      </c:pt>
                      <c:pt idx="5662">
                        <c:v>-9.8712999999999997</c:v>
                      </c:pt>
                      <c:pt idx="5663">
                        <c:v>-9.8740000000000006</c:v>
                      </c:pt>
                      <c:pt idx="5664">
                        <c:v>-9.8767999999999994</c:v>
                      </c:pt>
                      <c:pt idx="5665">
                        <c:v>-9.8796999999999997</c:v>
                      </c:pt>
                      <c:pt idx="5666">
                        <c:v>-9.8828999999999994</c:v>
                      </c:pt>
                      <c:pt idx="5667">
                        <c:v>-9.8861000000000008</c:v>
                      </c:pt>
                      <c:pt idx="5668">
                        <c:v>-9.8895</c:v>
                      </c:pt>
                      <c:pt idx="5669">
                        <c:v>-9.8928999999999991</c:v>
                      </c:pt>
                      <c:pt idx="5670">
                        <c:v>-9.8964999999999996</c:v>
                      </c:pt>
                      <c:pt idx="5671">
                        <c:v>-9.8999000000000006</c:v>
                      </c:pt>
                      <c:pt idx="5672">
                        <c:v>-9.9032999999999998</c:v>
                      </c:pt>
                      <c:pt idx="5673">
                        <c:v>-9.9068000000000005</c:v>
                      </c:pt>
                      <c:pt idx="5674">
                        <c:v>-9.9101999999999997</c:v>
                      </c:pt>
                      <c:pt idx="5675">
                        <c:v>-9.9136000000000006</c:v>
                      </c:pt>
                      <c:pt idx="5676">
                        <c:v>-9.9169</c:v>
                      </c:pt>
                      <c:pt idx="5677">
                        <c:v>-9.9202999999999992</c:v>
                      </c:pt>
                      <c:pt idx="5678">
                        <c:v>-9.9234000000000009</c:v>
                      </c:pt>
                      <c:pt idx="5679">
                        <c:v>-9.9263999999999992</c:v>
                      </c:pt>
                      <c:pt idx="5680">
                        <c:v>-9.9291999999999998</c:v>
                      </c:pt>
                      <c:pt idx="5681">
                        <c:v>-9.9320000000000004</c:v>
                      </c:pt>
                      <c:pt idx="5682">
                        <c:v>-9.9347999999999992</c:v>
                      </c:pt>
                      <c:pt idx="5683">
                        <c:v>-9.9375</c:v>
                      </c:pt>
                      <c:pt idx="5684">
                        <c:v>-9.9402000000000008</c:v>
                      </c:pt>
                      <c:pt idx="5685">
                        <c:v>-9.9429999999999996</c:v>
                      </c:pt>
                      <c:pt idx="5686">
                        <c:v>-9.9454999999999991</c:v>
                      </c:pt>
                      <c:pt idx="5687">
                        <c:v>-9.9480000000000004</c:v>
                      </c:pt>
                      <c:pt idx="5688">
                        <c:v>-9.9504999999999999</c:v>
                      </c:pt>
                      <c:pt idx="5689">
                        <c:v>-9.9529999999999994</c:v>
                      </c:pt>
                      <c:pt idx="5690">
                        <c:v>-9.9553999999999991</c:v>
                      </c:pt>
                      <c:pt idx="5691">
                        <c:v>-9.9579000000000004</c:v>
                      </c:pt>
                      <c:pt idx="5692">
                        <c:v>-9.9602000000000004</c:v>
                      </c:pt>
                      <c:pt idx="5693">
                        <c:v>-9.9625000000000004</c:v>
                      </c:pt>
                      <c:pt idx="5694">
                        <c:v>-9.9647000000000006</c:v>
                      </c:pt>
                      <c:pt idx="5695">
                        <c:v>-9.9669000000000008</c:v>
                      </c:pt>
                      <c:pt idx="5696">
                        <c:v>-9.9690999999999992</c:v>
                      </c:pt>
                      <c:pt idx="5697">
                        <c:v>-9.9710999999999999</c:v>
                      </c:pt>
                      <c:pt idx="5698">
                        <c:v>-9.9731000000000005</c:v>
                      </c:pt>
                      <c:pt idx="5699">
                        <c:v>-9.9750999999999994</c:v>
                      </c:pt>
                      <c:pt idx="5700">
                        <c:v>-9.9770000000000003</c:v>
                      </c:pt>
                      <c:pt idx="5701">
                        <c:v>-9.9789999999999992</c:v>
                      </c:pt>
                      <c:pt idx="5702">
                        <c:v>-9.9809999999999999</c:v>
                      </c:pt>
                      <c:pt idx="5703">
                        <c:v>-9.9827999999999992</c:v>
                      </c:pt>
                      <c:pt idx="5704">
                        <c:v>-9.9847000000000001</c:v>
                      </c:pt>
                      <c:pt idx="5705">
                        <c:v>-9.9865999999999993</c:v>
                      </c:pt>
                      <c:pt idx="5706">
                        <c:v>-9.9884000000000004</c:v>
                      </c:pt>
                      <c:pt idx="5707">
                        <c:v>-9.9901</c:v>
                      </c:pt>
                      <c:pt idx="5708">
                        <c:v>-9.9917999999999996</c:v>
                      </c:pt>
                      <c:pt idx="5709">
                        <c:v>-9.9931999999999999</c:v>
                      </c:pt>
                      <c:pt idx="5710">
                        <c:v>-9.9946000000000002</c:v>
                      </c:pt>
                      <c:pt idx="5711">
                        <c:v>-9.9957999999999991</c:v>
                      </c:pt>
                      <c:pt idx="5712">
                        <c:v>-9.9970999999999997</c:v>
                      </c:pt>
                      <c:pt idx="5713">
                        <c:v>-9.9984000000000002</c:v>
                      </c:pt>
                      <c:pt idx="5714">
                        <c:v>-9.9995999999999992</c:v>
                      </c:pt>
                      <c:pt idx="5715">
                        <c:v>-10.000999999999999</c:v>
                      </c:pt>
                      <c:pt idx="5716">
                        <c:v>-10.0023</c:v>
                      </c:pt>
                      <c:pt idx="5717">
                        <c:v>-10.0036</c:v>
                      </c:pt>
                      <c:pt idx="5718">
                        <c:v>-10.004799999999999</c:v>
                      </c:pt>
                      <c:pt idx="5719">
                        <c:v>-10.006</c:v>
                      </c:pt>
                      <c:pt idx="5720">
                        <c:v>-10.007199999999999</c:v>
                      </c:pt>
                      <c:pt idx="5721">
                        <c:v>-10.0083</c:v>
                      </c:pt>
                      <c:pt idx="5722">
                        <c:v>-10.009499999999999</c:v>
                      </c:pt>
                      <c:pt idx="5723">
                        <c:v>-10.0106</c:v>
                      </c:pt>
                      <c:pt idx="5724">
                        <c:v>-10.011799999999999</c:v>
                      </c:pt>
                      <c:pt idx="5725">
                        <c:v>-10.0129</c:v>
                      </c:pt>
                      <c:pt idx="5726">
                        <c:v>-10.014099999999999</c:v>
                      </c:pt>
                      <c:pt idx="5727">
                        <c:v>-10.0153</c:v>
                      </c:pt>
                      <c:pt idx="5728">
                        <c:v>-10.016500000000001</c:v>
                      </c:pt>
                      <c:pt idx="5729">
                        <c:v>-10.0177</c:v>
                      </c:pt>
                      <c:pt idx="5730">
                        <c:v>-10.0189</c:v>
                      </c:pt>
                      <c:pt idx="5731">
                        <c:v>-10.020099999999999</c:v>
                      </c:pt>
                      <c:pt idx="5732">
                        <c:v>-10.0213</c:v>
                      </c:pt>
                      <c:pt idx="5733">
                        <c:v>-10.022500000000001</c:v>
                      </c:pt>
                      <c:pt idx="5734">
                        <c:v>-10.0238</c:v>
                      </c:pt>
                      <c:pt idx="5735">
                        <c:v>-10.025</c:v>
                      </c:pt>
                      <c:pt idx="5736">
                        <c:v>-10.026300000000001</c:v>
                      </c:pt>
                      <c:pt idx="5737">
                        <c:v>-10.027699999999999</c:v>
                      </c:pt>
                      <c:pt idx="5738">
                        <c:v>-10.0291</c:v>
                      </c:pt>
                      <c:pt idx="5739">
                        <c:v>-10.0306</c:v>
                      </c:pt>
                      <c:pt idx="5740">
                        <c:v>-10.032299999999999</c:v>
                      </c:pt>
                      <c:pt idx="5741">
                        <c:v>-10.0341</c:v>
                      </c:pt>
                      <c:pt idx="5742">
                        <c:v>-10.0358</c:v>
                      </c:pt>
                      <c:pt idx="5743">
                        <c:v>-10.037599999999999</c:v>
                      </c:pt>
                      <c:pt idx="5744">
                        <c:v>-10.0395</c:v>
                      </c:pt>
                      <c:pt idx="5745">
                        <c:v>-10.041399999999999</c:v>
                      </c:pt>
                      <c:pt idx="5746">
                        <c:v>-10.0433</c:v>
                      </c:pt>
                      <c:pt idx="5747">
                        <c:v>-10.0451</c:v>
                      </c:pt>
                      <c:pt idx="5748">
                        <c:v>-10.0471</c:v>
                      </c:pt>
                      <c:pt idx="5749">
                        <c:v>-10.049200000000001</c:v>
                      </c:pt>
                      <c:pt idx="5750">
                        <c:v>-10.051299999999999</c:v>
                      </c:pt>
                      <c:pt idx="5751">
                        <c:v>-10.0534</c:v>
                      </c:pt>
                      <c:pt idx="5752">
                        <c:v>-10.0556</c:v>
                      </c:pt>
                      <c:pt idx="5753">
                        <c:v>-10.0578</c:v>
                      </c:pt>
                      <c:pt idx="5754">
                        <c:v>-10.0601</c:v>
                      </c:pt>
                      <c:pt idx="5755">
                        <c:v>-10.0624</c:v>
                      </c:pt>
                      <c:pt idx="5756">
                        <c:v>-10.0648</c:v>
                      </c:pt>
                      <c:pt idx="5757">
                        <c:v>-10.067399999999999</c:v>
                      </c:pt>
                      <c:pt idx="5758">
                        <c:v>-10.07</c:v>
                      </c:pt>
                      <c:pt idx="5759">
                        <c:v>-10.072699999999999</c:v>
                      </c:pt>
                      <c:pt idx="5760">
                        <c:v>-10.0753</c:v>
                      </c:pt>
                      <c:pt idx="5761">
                        <c:v>-10.0779</c:v>
                      </c:pt>
                      <c:pt idx="5762">
                        <c:v>-10.0806</c:v>
                      </c:pt>
                      <c:pt idx="5763">
                        <c:v>-10.083399999999999</c:v>
                      </c:pt>
                      <c:pt idx="5764">
                        <c:v>-10.0863</c:v>
                      </c:pt>
                      <c:pt idx="5765">
                        <c:v>-10.089399999999999</c:v>
                      </c:pt>
                      <c:pt idx="5766">
                        <c:v>-10.092599999999999</c:v>
                      </c:pt>
                      <c:pt idx="5767">
                        <c:v>-10.095599999999999</c:v>
                      </c:pt>
                      <c:pt idx="5768">
                        <c:v>-10.098800000000001</c:v>
                      </c:pt>
                      <c:pt idx="5769">
                        <c:v>-10.101900000000001</c:v>
                      </c:pt>
                      <c:pt idx="5770">
                        <c:v>-10.105</c:v>
                      </c:pt>
                      <c:pt idx="5771">
                        <c:v>-10.1081</c:v>
                      </c:pt>
                      <c:pt idx="5772">
                        <c:v>-10.1112</c:v>
                      </c:pt>
                      <c:pt idx="5773">
                        <c:v>-10.1144</c:v>
                      </c:pt>
                      <c:pt idx="5774">
                        <c:v>-10.117699999999999</c:v>
                      </c:pt>
                      <c:pt idx="5775">
                        <c:v>-10.121</c:v>
                      </c:pt>
                      <c:pt idx="5776">
                        <c:v>-10.1243</c:v>
                      </c:pt>
                      <c:pt idx="5777">
                        <c:v>-10.1275</c:v>
                      </c:pt>
                      <c:pt idx="5778">
                        <c:v>-10.130699999999999</c:v>
                      </c:pt>
                      <c:pt idx="5779">
                        <c:v>-10.133800000000001</c:v>
                      </c:pt>
                      <c:pt idx="5780">
                        <c:v>-10.136699999999999</c:v>
                      </c:pt>
                      <c:pt idx="5781">
                        <c:v>-10.1396</c:v>
                      </c:pt>
                      <c:pt idx="5782">
                        <c:v>-10.142300000000001</c:v>
                      </c:pt>
                      <c:pt idx="5783">
                        <c:v>-10.145200000000001</c:v>
                      </c:pt>
                      <c:pt idx="5784">
                        <c:v>-10.148</c:v>
                      </c:pt>
                      <c:pt idx="5785">
                        <c:v>-10.150700000000001</c:v>
                      </c:pt>
                      <c:pt idx="5786">
                        <c:v>-10.1534</c:v>
                      </c:pt>
                      <c:pt idx="5787">
                        <c:v>-10.1561</c:v>
                      </c:pt>
                      <c:pt idx="5788">
                        <c:v>-10.1587</c:v>
                      </c:pt>
                      <c:pt idx="5789">
                        <c:v>-10.161199999999999</c:v>
                      </c:pt>
                      <c:pt idx="5790">
                        <c:v>-10.1637</c:v>
                      </c:pt>
                      <c:pt idx="5791">
                        <c:v>-10.166</c:v>
                      </c:pt>
                      <c:pt idx="5792">
                        <c:v>-10.1685</c:v>
                      </c:pt>
                      <c:pt idx="5793">
                        <c:v>-10.1708</c:v>
                      </c:pt>
                      <c:pt idx="5794">
                        <c:v>-10.173400000000001</c:v>
                      </c:pt>
                      <c:pt idx="5795">
                        <c:v>-10.176</c:v>
                      </c:pt>
                      <c:pt idx="5796">
                        <c:v>-10.178599999999999</c:v>
                      </c:pt>
                      <c:pt idx="5797">
                        <c:v>-10.1813</c:v>
                      </c:pt>
                      <c:pt idx="5798">
                        <c:v>-10.183999999999999</c:v>
                      </c:pt>
                      <c:pt idx="5799">
                        <c:v>-10.1867</c:v>
                      </c:pt>
                      <c:pt idx="5800">
                        <c:v>-10.189399999999999</c:v>
                      </c:pt>
                      <c:pt idx="5801">
                        <c:v>-10.1921</c:v>
                      </c:pt>
                      <c:pt idx="5802">
                        <c:v>-10.194599999999999</c:v>
                      </c:pt>
                      <c:pt idx="5803">
                        <c:v>-10.1972</c:v>
                      </c:pt>
                      <c:pt idx="5804">
                        <c:v>-10.1997</c:v>
                      </c:pt>
                      <c:pt idx="5805">
                        <c:v>-10.202299999999999</c:v>
                      </c:pt>
                      <c:pt idx="5806">
                        <c:v>-10.204800000000001</c:v>
                      </c:pt>
                      <c:pt idx="5807">
                        <c:v>-10.2073</c:v>
                      </c:pt>
                      <c:pt idx="5808">
                        <c:v>-10.2098</c:v>
                      </c:pt>
                      <c:pt idx="5809">
                        <c:v>-10.2121</c:v>
                      </c:pt>
                      <c:pt idx="5810">
                        <c:v>-10.214499999999999</c:v>
                      </c:pt>
                      <c:pt idx="5811">
                        <c:v>-10.216900000000001</c:v>
                      </c:pt>
                      <c:pt idx="5812">
                        <c:v>-10.2193</c:v>
                      </c:pt>
                      <c:pt idx="5813">
                        <c:v>-10.2218</c:v>
                      </c:pt>
                      <c:pt idx="5814">
                        <c:v>-10.2242</c:v>
                      </c:pt>
                      <c:pt idx="5815">
                        <c:v>-10.226599999999999</c:v>
                      </c:pt>
                      <c:pt idx="5816">
                        <c:v>-10.229100000000001</c:v>
                      </c:pt>
                      <c:pt idx="5817">
                        <c:v>-10.2315</c:v>
                      </c:pt>
                      <c:pt idx="5818">
                        <c:v>-10.2338</c:v>
                      </c:pt>
                      <c:pt idx="5819">
                        <c:v>-10.236000000000001</c:v>
                      </c:pt>
                      <c:pt idx="5820">
                        <c:v>-10.238099999999999</c:v>
                      </c:pt>
                      <c:pt idx="5821">
                        <c:v>-10.2403</c:v>
                      </c:pt>
                      <c:pt idx="5822">
                        <c:v>-10.2424</c:v>
                      </c:pt>
                      <c:pt idx="5823">
                        <c:v>-10.244400000000001</c:v>
                      </c:pt>
                      <c:pt idx="5824">
                        <c:v>-10.246499999999999</c:v>
                      </c:pt>
                      <c:pt idx="5825">
                        <c:v>-10.248699999999999</c:v>
                      </c:pt>
                      <c:pt idx="5826">
                        <c:v>-10.2508</c:v>
                      </c:pt>
                      <c:pt idx="5827">
                        <c:v>-10.2529</c:v>
                      </c:pt>
                      <c:pt idx="5828">
                        <c:v>-10.254899999999999</c:v>
                      </c:pt>
                      <c:pt idx="5829">
                        <c:v>-10.2568</c:v>
                      </c:pt>
                      <c:pt idx="5830">
                        <c:v>-10.258800000000001</c:v>
                      </c:pt>
                      <c:pt idx="5831">
                        <c:v>-10.2607</c:v>
                      </c:pt>
                      <c:pt idx="5832">
                        <c:v>-10.262600000000001</c:v>
                      </c:pt>
                      <c:pt idx="5833">
                        <c:v>-10.2646</c:v>
                      </c:pt>
                      <c:pt idx="5834">
                        <c:v>-10.2667</c:v>
                      </c:pt>
                      <c:pt idx="5835">
                        <c:v>-10.268800000000001</c:v>
                      </c:pt>
                      <c:pt idx="5836">
                        <c:v>-10.270899999999999</c:v>
                      </c:pt>
                      <c:pt idx="5837">
                        <c:v>-10.2729</c:v>
                      </c:pt>
                      <c:pt idx="5838">
                        <c:v>-10.274900000000001</c:v>
                      </c:pt>
                      <c:pt idx="5839">
                        <c:v>-10.2768</c:v>
                      </c:pt>
                      <c:pt idx="5840">
                        <c:v>-10.2788</c:v>
                      </c:pt>
                      <c:pt idx="5841">
                        <c:v>-10.280900000000001</c:v>
                      </c:pt>
                      <c:pt idx="5842">
                        <c:v>-10.283200000000001</c:v>
                      </c:pt>
                      <c:pt idx="5843">
                        <c:v>-10.285600000000001</c:v>
                      </c:pt>
                      <c:pt idx="5844">
                        <c:v>-10.2881</c:v>
                      </c:pt>
                      <c:pt idx="5845">
                        <c:v>-10.2905</c:v>
                      </c:pt>
                      <c:pt idx="5846">
                        <c:v>-10.293100000000001</c:v>
                      </c:pt>
                      <c:pt idx="5847">
                        <c:v>-10.2957</c:v>
                      </c:pt>
                      <c:pt idx="5848">
                        <c:v>-10.298400000000001</c:v>
                      </c:pt>
                      <c:pt idx="5849">
                        <c:v>-10.301</c:v>
                      </c:pt>
                      <c:pt idx="5850">
                        <c:v>-10.303699999999999</c:v>
                      </c:pt>
                      <c:pt idx="5851">
                        <c:v>-10.3063</c:v>
                      </c:pt>
                      <c:pt idx="5852">
                        <c:v>-10.3089</c:v>
                      </c:pt>
                      <c:pt idx="5853">
                        <c:v>-10.3116</c:v>
                      </c:pt>
                      <c:pt idx="5854">
                        <c:v>-10.3142</c:v>
                      </c:pt>
                      <c:pt idx="5855">
                        <c:v>-10.3169</c:v>
                      </c:pt>
                      <c:pt idx="5856">
                        <c:v>-10.319599999999999</c:v>
                      </c:pt>
                      <c:pt idx="5857">
                        <c:v>-10.3223</c:v>
                      </c:pt>
                      <c:pt idx="5858">
                        <c:v>-10.3249</c:v>
                      </c:pt>
                      <c:pt idx="5859">
                        <c:v>-10.3277</c:v>
                      </c:pt>
                      <c:pt idx="5860">
                        <c:v>-10.330500000000001</c:v>
                      </c:pt>
                      <c:pt idx="5861">
                        <c:v>-10.333500000000001</c:v>
                      </c:pt>
                      <c:pt idx="5862">
                        <c:v>-10.336399999999999</c:v>
                      </c:pt>
                      <c:pt idx="5863">
                        <c:v>-10.339499999999999</c:v>
                      </c:pt>
                      <c:pt idx="5864">
                        <c:v>-10.342700000000001</c:v>
                      </c:pt>
                      <c:pt idx="5865">
                        <c:v>-10.346</c:v>
                      </c:pt>
                      <c:pt idx="5866">
                        <c:v>-10.349399999999999</c:v>
                      </c:pt>
                      <c:pt idx="5867">
                        <c:v>-10.353</c:v>
                      </c:pt>
                      <c:pt idx="5868">
                        <c:v>-10.3565</c:v>
                      </c:pt>
                      <c:pt idx="5869">
                        <c:v>-10.36</c:v>
                      </c:pt>
                      <c:pt idx="5870">
                        <c:v>-10.3635</c:v>
                      </c:pt>
                      <c:pt idx="5871">
                        <c:v>-10.367100000000001</c:v>
                      </c:pt>
                      <c:pt idx="5872">
                        <c:v>-10.370699999999999</c:v>
                      </c:pt>
                      <c:pt idx="5873">
                        <c:v>-10.3744</c:v>
                      </c:pt>
                      <c:pt idx="5874">
                        <c:v>-10.3781</c:v>
                      </c:pt>
                      <c:pt idx="5875">
                        <c:v>-10.3818</c:v>
                      </c:pt>
                      <c:pt idx="5876">
                        <c:v>-10.3855</c:v>
                      </c:pt>
                      <c:pt idx="5877">
                        <c:v>-10.389200000000001</c:v>
                      </c:pt>
                      <c:pt idx="5878">
                        <c:v>-10.392899999999999</c:v>
                      </c:pt>
                      <c:pt idx="5879">
                        <c:v>-10.3965</c:v>
                      </c:pt>
                      <c:pt idx="5880">
                        <c:v>-10.4002</c:v>
                      </c:pt>
                      <c:pt idx="5881">
                        <c:v>-10.4041</c:v>
                      </c:pt>
                      <c:pt idx="5882">
                        <c:v>-10.4079</c:v>
                      </c:pt>
                      <c:pt idx="5883">
                        <c:v>-10.411799999999999</c:v>
                      </c:pt>
                      <c:pt idx="5884">
                        <c:v>-10.4156</c:v>
                      </c:pt>
                      <c:pt idx="5885">
                        <c:v>-10.419499999999999</c:v>
                      </c:pt>
                      <c:pt idx="5886">
                        <c:v>-10.423299999999999</c:v>
                      </c:pt>
                      <c:pt idx="5887">
                        <c:v>-10.427199999999999</c:v>
                      </c:pt>
                      <c:pt idx="5888">
                        <c:v>-10.430899999999999</c:v>
                      </c:pt>
                      <c:pt idx="5889">
                        <c:v>-10.434799999999999</c:v>
                      </c:pt>
                      <c:pt idx="5890">
                        <c:v>-10.438599999999999</c:v>
                      </c:pt>
                      <c:pt idx="5891">
                        <c:v>-10.442600000000001</c:v>
                      </c:pt>
                      <c:pt idx="5892">
                        <c:v>-10.4465</c:v>
                      </c:pt>
                      <c:pt idx="5893">
                        <c:v>-10.4505</c:v>
                      </c:pt>
                      <c:pt idx="5894">
                        <c:v>-10.4543</c:v>
                      </c:pt>
                      <c:pt idx="5895">
                        <c:v>-10.4582</c:v>
                      </c:pt>
                      <c:pt idx="5896">
                        <c:v>-10.462</c:v>
                      </c:pt>
                      <c:pt idx="5897">
                        <c:v>-10.4658</c:v>
                      </c:pt>
                      <c:pt idx="5898">
                        <c:v>-10.4695</c:v>
                      </c:pt>
                      <c:pt idx="5899">
                        <c:v>-10.4732</c:v>
                      </c:pt>
                      <c:pt idx="5900">
                        <c:v>-10.4771</c:v>
                      </c:pt>
                      <c:pt idx="5901">
                        <c:v>-10.4809</c:v>
                      </c:pt>
                      <c:pt idx="5902">
                        <c:v>-10.4847</c:v>
                      </c:pt>
                      <c:pt idx="5903">
                        <c:v>-10.488300000000001</c:v>
                      </c:pt>
                      <c:pt idx="5904">
                        <c:v>-10.492000000000001</c:v>
                      </c:pt>
                      <c:pt idx="5905">
                        <c:v>-10.4955</c:v>
                      </c:pt>
                      <c:pt idx="5906">
                        <c:v>-10.499000000000001</c:v>
                      </c:pt>
                      <c:pt idx="5907">
                        <c:v>-10.5025</c:v>
                      </c:pt>
                      <c:pt idx="5908">
                        <c:v>-10.506</c:v>
                      </c:pt>
                      <c:pt idx="5909">
                        <c:v>-10.509499999999999</c:v>
                      </c:pt>
                      <c:pt idx="5910">
                        <c:v>-10.513299999999999</c:v>
                      </c:pt>
                      <c:pt idx="5911">
                        <c:v>-10.517300000000001</c:v>
                      </c:pt>
                      <c:pt idx="5912">
                        <c:v>-10.5213</c:v>
                      </c:pt>
                      <c:pt idx="5913">
                        <c:v>-10.525700000000001</c:v>
                      </c:pt>
                      <c:pt idx="5914">
                        <c:v>-10.5303</c:v>
                      </c:pt>
                      <c:pt idx="5915">
                        <c:v>-10.5351</c:v>
                      </c:pt>
                      <c:pt idx="5916">
                        <c:v>-10.54</c:v>
                      </c:pt>
                      <c:pt idx="5917">
                        <c:v>-10.544700000000001</c:v>
                      </c:pt>
                      <c:pt idx="5918">
                        <c:v>-10.5496</c:v>
                      </c:pt>
                      <c:pt idx="5919">
                        <c:v>-10.554500000000001</c:v>
                      </c:pt>
                      <c:pt idx="5920">
                        <c:v>-10.5594</c:v>
                      </c:pt>
                      <c:pt idx="5921">
                        <c:v>-10.564299999999999</c:v>
                      </c:pt>
                      <c:pt idx="5922">
                        <c:v>-10.569100000000001</c:v>
                      </c:pt>
                      <c:pt idx="5923">
                        <c:v>-10.5738</c:v>
                      </c:pt>
                      <c:pt idx="5924">
                        <c:v>-10.5785</c:v>
                      </c:pt>
                      <c:pt idx="5925">
                        <c:v>-10.5831</c:v>
                      </c:pt>
                      <c:pt idx="5926">
                        <c:v>-10.587899999999999</c:v>
                      </c:pt>
                      <c:pt idx="5927">
                        <c:v>-10.592599999999999</c:v>
                      </c:pt>
                      <c:pt idx="5928">
                        <c:v>-10.597300000000001</c:v>
                      </c:pt>
                      <c:pt idx="5929">
                        <c:v>-10.6023</c:v>
                      </c:pt>
                      <c:pt idx="5930">
                        <c:v>-10.607200000000001</c:v>
                      </c:pt>
                      <c:pt idx="5931">
                        <c:v>-10.612399999999999</c:v>
                      </c:pt>
                      <c:pt idx="5932">
                        <c:v>-10.6173</c:v>
                      </c:pt>
                      <c:pt idx="5933">
                        <c:v>-10.6227</c:v>
                      </c:pt>
                      <c:pt idx="5934">
                        <c:v>-10.6279</c:v>
                      </c:pt>
                      <c:pt idx="5935">
                        <c:v>-10.6334</c:v>
                      </c:pt>
                      <c:pt idx="5936">
                        <c:v>-10.638999999999999</c:v>
                      </c:pt>
                      <c:pt idx="5937">
                        <c:v>-10.644600000000001</c:v>
                      </c:pt>
                      <c:pt idx="5938">
                        <c:v>-10.65</c:v>
                      </c:pt>
                      <c:pt idx="5939">
                        <c:v>-10.6555</c:v>
                      </c:pt>
                      <c:pt idx="5940">
                        <c:v>-10.661</c:v>
                      </c:pt>
                      <c:pt idx="5941">
                        <c:v>-10.666499999999999</c:v>
                      </c:pt>
                      <c:pt idx="5942">
                        <c:v>-10.671900000000001</c:v>
                      </c:pt>
                      <c:pt idx="5943">
                        <c:v>-10.6774</c:v>
                      </c:pt>
                      <c:pt idx="5944">
                        <c:v>-10.683199999999999</c:v>
                      </c:pt>
                      <c:pt idx="5945">
                        <c:v>-10.688800000000001</c:v>
                      </c:pt>
                      <c:pt idx="5946">
                        <c:v>-10.6945</c:v>
                      </c:pt>
                      <c:pt idx="5947">
                        <c:v>-10.7004</c:v>
                      </c:pt>
                      <c:pt idx="5948">
                        <c:v>-10.706200000000001</c:v>
                      </c:pt>
                      <c:pt idx="5949">
                        <c:v>-10.7121</c:v>
                      </c:pt>
                      <c:pt idx="5950">
                        <c:v>-10.7181</c:v>
                      </c:pt>
                      <c:pt idx="5951">
                        <c:v>-10.7241</c:v>
                      </c:pt>
                      <c:pt idx="5952">
                        <c:v>-10.73</c:v>
                      </c:pt>
                      <c:pt idx="5953">
                        <c:v>-10.736000000000001</c:v>
                      </c:pt>
                      <c:pt idx="5954">
                        <c:v>-10.742100000000001</c:v>
                      </c:pt>
                      <c:pt idx="5955">
                        <c:v>-10.748100000000001</c:v>
                      </c:pt>
                      <c:pt idx="5956">
                        <c:v>-10.754</c:v>
                      </c:pt>
                      <c:pt idx="5957">
                        <c:v>-10.7598</c:v>
                      </c:pt>
                      <c:pt idx="5958">
                        <c:v>-10.765700000000001</c:v>
                      </c:pt>
                      <c:pt idx="5959">
                        <c:v>-10.771800000000001</c:v>
                      </c:pt>
                      <c:pt idx="5960">
                        <c:v>-10.777699999999999</c:v>
                      </c:pt>
                      <c:pt idx="5961">
                        <c:v>-10.7837</c:v>
                      </c:pt>
                      <c:pt idx="5962">
                        <c:v>-10.789899999999999</c:v>
                      </c:pt>
                      <c:pt idx="5963">
                        <c:v>-10.796099999999999</c:v>
                      </c:pt>
                      <c:pt idx="5964">
                        <c:v>-10.802199999999999</c:v>
                      </c:pt>
                      <c:pt idx="5965">
                        <c:v>-10.8085</c:v>
                      </c:pt>
                      <c:pt idx="5966">
                        <c:v>-10.8148</c:v>
                      </c:pt>
                      <c:pt idx="5967">
                        <c:v>-10.821</c:v>
                      </c:pt>
                      <c:pt idx="5968">
                        <c:v>-10.827400000000001</c:v>
                      </c:pt>
                      <c:pt idx="5969">
                        <c:v>-10.833399999999999</c:v>
                      </c:pt>
                      <c:pt idx="5970">
                        <c:v>-10.8398</c:v>
                      </c:pt>
                      <c:pt idx="5971">
                        <c:v>-10.8461</c:v>
                      </c:pt>
                      <c:pt idx="5972">
                        <c:v>-10.852399999999999</c:v>
                      </c:pt>
                      <c:pt idx="5973">
                        <c:v>-10.858700000000001</c:v>
                      </c:pt>
                      <c:pt idx="5974">
                        <c:v>-10.8651</c:v>
                      </c:pt>
                      <c:pt idx="5975">
                        <c:v>-10.871499999999999</c:v>
                      </c:pt>
                      <c:pt idx="5976">
                        <c:v>-10.877700000000001</c:v>
                      </c:pt>
                      <c:pt idx="5977">
                        <c:v>-10.8843</c:v>
                      </c:pt>
                      <c:pt idx="5978">
                        <c:v>-10.890700000000001</c:v>
                      </c:pt>
                      <c:pt idx="5979">
                        <c:v>-10.8972</c:v>
                      </c:pt>
                      <c:pt idx="5980">
                        <c:v>-10.903700000000001</c:v>
                      </c:pt>
                      <c:pt idx="5981">
                        <c:v>-10.9102</c:v>
                      </c:pt>
                      <c:pt idx="5982">
                        <c:v>-10.9168</c:v>
                      </c:pt>
                      <c:pt idx="5983">
                        <c:v>-10.923400000000001</c:v>
                      </c:pt>
                      <c:pt idx="5984">
                        <c:v>-10.93</c:v>
                      </c:pt>
                      <c:pt idx="5985">
                        <c:v>-10.9367</c:v>
                      </c:pt>
                      <c:pt idx="5986">
                        <c:v>-10.943199999999999</c:v>
                      </c:pt>
                      <c:pt idx="5987">
                        <c:v>-10.9498</c:v>
                      </c:pt>
                      <c:pt idx="5988">
                        <c:v>-10.9565</c:v>
                      </c:pt>
                      <c:pt idx="5989">
                        <c:v>-10.962999999999999</c:v>
                      </c:pt>
                      <c:pt idx="5990">
                        <c:v>-10.9694</c:v>
                      </c:pt>
                      <c:pt idx="5991">
                        <c:v>-10.9756</c:v>
                      </c:pt>
                      <c:pt idx="5992">
                        <c:v>-10.981999999999999</c:v>
                      </c:pt>
                      <c:pt idx="5993">
                        <c:v>-10.988099999999999</c:v>
                      </c:pt>
                      <c:pt idx="5994">
                        <c:v>-10.994400000000001</c:v>
                      </c:pt>
                      <c:pt idx="5995">
                        <c:v>-11.0009</c:v>
                      </c:pt>
                      <c:pt idx="5996">
                        <c:v>-11.007199999999999</c:v>
                      </c:pt>
                      <c:pt idx="5997">
                        <c:v>-11.0136</c:v>
                      </c:pt>
                      <c:pt idx="5998">
                        <c:v>-11.0198</c:v>
                      </c:pt>
                      <c:pt idx="5999">
                        <c:v>-11.026300000000001</c:v>
                      </c:pt>
                      <c:pt idx="6000">
                        <c:v>-11.0326</c:v>
                      </c:pt>
                      <c:pt idx="6001">
                        <c:v>-11.039099999999999</c:v>
                      </c:pt>
                      <c:pt idx="6002">
                        <c:v>-11.045500000000001</c:v>
                      </c:pt>
                      <c:pt idx="6003">
                        <c:v>-11.0518</c:v>
                      </c:pt>
                      <c:pt idx="6004">
                        <c:v>-11.058199999999999</c:v>
                      </c:pt>
                      <c:pt idx="6005">
                        <c:v>-11.065</c:v>
                      </c:pt>
                      <c:pt idx="6006">
                        <c:v>-11.071899999999999</c:v>
                      </c:pt>
                      <c:pt idx="6007">
                        <c:v>-11.078799999999999</c:v>
                      </c:pt>
                      <c:pt idx="6008">
                        <c:v>-11.085800000000001</c:v>
                      </c:pt>
                      <c:pt idx="6009">
                        <c:v>-11.0929</c:v>
                      </c:pt>
                      <c:pt idx="6010">
                        <c:v>-11.0998</c:v>
                      </c:pt>
                      <c:pt idx="6011">
                        <c:v>-11.107200000000001</c:v>
                      </c:pt>
                      <c:pt idx="6012">
                        <c:v>-11.1145</c:v>
                      </c:pt>
                      <c:pt idx="6013">
                        <c:v>-11.121600000000001</c:v>
                      </c:pt>
                      <c:pt idx="6014">
                        <c:v>-11.129</c:v>
                      </c:pt>
                      <c:pt idx="6015">
                        <c:v>-11.1366</c:v>
                      </c:pt>
                      <c:pt idx="6016">
                        <c:v>-11.144</c:v>
                      </c:pt>
                      <c:pt idx="6017">
                        <c:v>-11.151400000000001</c:v>
                      </c:pt>
                      <c:pt idx="6018">
                        <c:v>-11.1592</c:v>
                      </c:pt>
                      <c:pt idx="6019">
                        <c:v>-11.1669</c:v>
                      </c:pt>
                      <c:pt idx="6020">
                        <c:v>-11.1746</c:v>
                      </c:pt>
                      <c:pt idx="6021">
                        <c:v>-11.1823</c:v>
                      </c:pt>
                      <c:pt idx="6022">
                        <c:v>-11.190099999999999</c:v>
                      </c:pt>
                      <c:pt idx="6023">
                        <c:v>-11.197900000000001</c:v>
                      </c:pt>
                      <c:pt idx="6024">
                        <c:v>-11.2059</c:v>
                      </c:pt>
                      <c:pt idx="6025">
                        <c:v>-11.213900000000001</c:v>
                      </c:pt>
                      <c:pt idx="6026">
                        <c:v>-11.222</c:v>
                      </c:pt>
                      <c:pt idx="6027">
                        <c:v>-11.2301</c:v>
                      </c:pt>
                      <c:pt idx="6028">
                        <c:v>-11.238200000000001</c:v>
                      </c:pt>
                      <c:pt idx="6029">
                        <c:v>-11.2463</c:v>
                      </c:pt>
                      <c:pt idx="6030">
                        <c:v>-11.2546</c:v>
                      </c:pt>
                      <c:pt idx="6031">
                        <c:v>-11.2629</c:v>
                      </c:pt>
                      <c:pt idx="6032">
                        <c:v>-11.271100000000001</c:v>
                      </c:pt>
                      <c:pt idx="6033">
                        <c:v>-11.279299999999999</c:v>
                      </c:pt>
                      <c:pt idx="6034">
                        <c:v>-11.2874</c:v>
                      </c:pt>
                      <c:pt idx="6035">
                        <c:v>-11.2957</c:v>
                      </c:pt>
                      <c:pt idx="6036">
                        <c:v>-11.303800000000001</c:v>
                      </c:pt>
                      <c:pt idx="6037">
                        <c:v>-11.311999999999999</c:v>
                      </c:pt>
                      <c:pt idx="6038">
                        <c:v>-11.3203</c:v>
                      </c:pt>
                      <c:pt idx="6039">
                        <c:v>-11.328799999999999</c:v>
                      </c:pt>
                      <c:pt idx="6040">
                        <c:v>-11.337199999999999</c:v>
                      </c:pt>
                      <c:pt idx="6041">
                        <c:v>-11.345599999999999</c:v>
                      </c:pt>
                      <c:pt idx="6042">
                        <c:v>-11.354100000000001</c:v>
                      </c:pt>
                      <c:pt idx="6043">
                        <c:v>-11.3626</c:v>
                      </c:pt>
                      <c:pt idx="6044">
                        <c:v>-11.3711</c:v>
                      </c:pt>
                      <c:pt idx="6045">
                        <c:v>-11.3795</c:v>
                      </c:pt>
                      <c:pt idx="6046">
                        <c:v>-11.3879</c:v>
                      </c:pt>
                      <c:pt idx="6047">
                        <c:v>-11.396000000000001</c:v>
                      </c:pt>
                      <c:pt idx="6048">
                        <c:v>-11.404400000000001</c:v>
                      </c:pt>
                      <c:pt idx="6049">
                        <c:v>-11.4125</c:v>
                      </c:pt>
                      <c:pt idx="6050">
                        <c:v>-11.4208</c:v>
                      </c:pt>
                      <c:pt idx="6051">
                        <c:v>-11.429</c:v>
                      </c:pt>
                      <c:pt idx="6052">
                        <c:v>-11.4373</c:v>
                      </c:pt>
                      <c:pt idx="6053">
                        <c:v>-11.445399999999999</c:v>
                      </c:pt>
                      <c:pt idx="6054">
                        <c:v>-11.4537</c:v>
                      </c:pt>
                      <c:pt idx="6055">
                        <c:v>-11.462</c:v>
                      </c:pt>
                      <c:pt idx="6056">
                        <c:v>-11.4702</c:v>
                      </c:pt>
                      <c:pt idx="6057">
                        <c:v>-11.478300000000001</c:v>
                      </c:pt>
                      <c:pt idx="6058">
                        <c:v>-11.4862</c:v>
                      </c:pt>
                      <c:pt idx="6059">
                        <c:v>-11.4941</c:v>
                      </c:pt>
                      <c:pt idx="6060">
                        <c:v>-11.5023</c:v>
                      </c:pt>
                      <c:pt idx="6061">
                        <c:v>-11.510199999999999</c:v>
                      </c:pt>
                      <c:pt idx="6062">
                        <c:v>-11.5181</c:v>
                      </c:pt>
                      <c:pt idx="6063">
                        <c:v>-11.526</c:v>
                      </c:pt>
                      <c:pt idx="6064">
                        <c:v>-11.533799999999999</c:v>
                      </c:pt>
                      <c:pt idx="6065">
                        <c:v>-11.541499999999999</c:v>
                      </c:pt>
                      <c:pt idx="6066">
                        <c:v>-11.5495</c:v>
                      </c:pt>
                      <c:pt idx="6067">
                        <c:v>-11.5571</c:v>
                      </c:pt>
                      <c:pt idx="6068">
                        <c:v>-11.565099999999999</c:v>
                      </c:pt>
                      <c:pt idx="6069">
                        <c:v>-11.572800000000001</c:v>
                      </c:pt>
                      <c:pt idx="6070">
                        <c:v>-11.5808</c:v>
                      </c:pt>
                      <c:pt idx="6071">
                        <c:v>-11.5885</c:v>
                      </c:pt>
                      <c:pt idx="6072">
                        <c:v>-11.5962</c:v>
                      </c:pt>
                      <c:pt idx="6073">
                        <c:v>-11.604100000000001</c:v>
                      </c:pt>
                      <c:pt idx="6074">
                        <c:v>-11.6119</c:v>
                      </c:pt>
                      <c:pt idx="6075">
                        <c:v>-11.6196</c:v>
                      </c:pt>
                      <c:pt idx="6076">
                        <c:v>-11.6271</c:v>
                      </c:pt>
                      <c:pt idx="6077">
                        <c:v>-11.6348</c:v>
                      </c:pt>
                      <c:pt idx="6078">
                        <c:v>-11.642200000000001</c:v>
                      </c:pt>
                      <c:pt idx="6079">
                        <c:v>-11.649900000000001</c:v>
                      </c:pt>
                      <c:pt idx="6080">
                        <c:v>-11.657400000000001</c:v>
                      </c:pt>
                      <c:pt idx="6081">
                        <c:v>-11.6648</c:v>
                      </c:pt>
                      <c:pt idx="6082">
                        <c:v>-11.672499999999999</c:v>
                      </c:pt>
                      <c:pt idx="6083">
                        <c:v>-11.68</c:v>
                      </c:pt>
                      <c:pt idx="6084">
                        <c:v>-11.6874</c:v>
                      </c:pt>
                      <c:pt idx="6085">
                        <c:v>-11.694900000000001</c:v>
                      </c:pt>
                      <c:pt idx="6086">
                        <c:v>-11.7027</c:v>
                      </c:pt>
                      <c:pt idx="6087">
                        <c:v>-11.7103</c:v>
                      </c:pt>
                      <c:pt idx="6088">
                        <c:v>-11.7178</c:v>
                      </c:pt>
                      <c:pt idx="6089">
                        <c:v>-11.7254</c:v>
                      </c:pt>
                      <c:pt idx="6090">
                        <c:v>-11.732900000000001</c:v>
                      </c:pt>
                      <c:pt idx="6091">
                        <c:v>-11.7408</c:v>
                      </c:pt>
                      <c:pt idx="6092">
                        <c:v>-11.7486</c:v>
                      </c:pt>
                      <c:pt idx="6093">
                        <c:v>-11.756600000000001</c:v>
                      </c:pt>
                      <c:pt idx="6094">
                        <c:v>-11.764200000000001</c:v>
                      </c:pt>
                      <c:pt idx="6095">
                        <c:v>-11.7722</c:v>
                      </c:pt>
                      <c:pt idx="6096">
                        <c:v>-11.780099999999999</c:v>
                      </c:pt>
                      <c:pt idx="6097">
                        <c:v>-11.787800000000001</c:v>
                      </c:pt>
                      <c:pt idx="6098">
                        <c:v>-11.795400000000001</c:v>
                      </c:pt>
                      <c:pt idx="6099">
                        <c:v>-11.803100000000001</c:v>
                      </c:pt>
                      <c:pt idx="6100">
                        <c:v>-11.810600000000001</c:v>
                      </c:pt>
                      <c:pt idx="6101">
                        <c:v>-11.818</c:v>
                      </c:pt>
                      <c:pt idx="6102">
                        <c:v>-11.825100000000001</c:v>
                      </c:pt>
                      <c:pt idx="6103">
                        <c:v>-11.8322</c:v>
                      </c:pt>
                      <c:pt idx="6104">
                        <c:v>-11.8392</c:v>
                      </c:pt>
                      <c:pt idx="6105">
                        <c:v>-11.8461</c:v>
                      </c:pt>
                      <c:pt idx="6106">
                        <c:v>-11.853300000000001</c:v>
                      </c:pt>
                      <c:pt idx="6107">
                        <c:v>-11.8605</c:v>
                      </c:pt>
                      <c:pt idx="6108">
                        <c:v>-11.867599999999999</c:v>
                      </c:pt>
                      <c:pt idx="6109">
                        <c:v>-11.8749</c:v>
                      </c:pt>
                      <c:pt idx="6110">
                        <c:v>-11.882099999999999</c:v>
                      </c:pt>
                      <c:pt idx="6111">
                        <c:v>-11.8894</c:v>
                      </c:pt>
                      <c:pt idx="6112">
                        <c:v>-11.896699999999999</c:v>
                      </c:pt>
                      <c:pt idx="6113">
                        <c:v>-11.9038</c:v>
                      </c:pt>
                      <c:pt idx="6114">
                        <c:v>-11.911300000000001</c:v>
                      </c:pt>
                      <c:pt idx="6115">
                        <c:v>-11.9186</c:v>
                      </c:pt>
                      <c:pt idx="6116">
                        <c:v>-11.9259</c:v>
                      </c:pt>
                      <c:pt idx="6117">
                        <c:v>-11.933</c:v>
                      </c:pt>
                      <c:pt idx="6118">
                        <c:v>-11.940200000000001</c:v>
                      </c:pt>
                      <c:pt idx="6119">
                        <c:v>-11.9474</c:v>
                      </c:pt>
                      <c:pt idx="6120">
                        <c:v>-11.954700000000001</c:v>
                      </c:pt>
                      <c:pt idx="6121">
                        <c:v>-11.9618</c:v>
                      </c:pt>
                      <c:pt idx="6122">
                        <c:v>-11.9687</c:v>
                      </c:pt>
                      <c:pt idx="6123">
                        <c:v>-11.976000000000001</c:v>
                      </c:pt>
                      <c:pt idx="6124">
                        <c:v>-11.9831</c:v>
                      </c:pt>
                      <c:pt idx="6125">
                        <c:v>-11.9903</c:v>
                      </c:pt>
                      <c:pt idx="6126">
                        <c:v>-11.9976</c:v>
                      </c:pt>
                      <c:pt idx="6127">
                        <c:v>-12.005000000000001</c:v>
                      </c:pt>
                      <c:pt idx="6128">
                        <c:v>-12.0121</c:v>
                      </c:pt>
                      <c:pt idx="6129">
                        <c:v>-12.0198</c:v>
                      </c:pt>
                      <c:pt idx="6130">
                        <c:v>-12.0273</c:v>
                      </c:pt>
                      <c:pt idx="6131">
                        <c:v>-12.034700000000001</c:v>
                      </c:pt>
                      <c:pt idx="6132">
                        <c:v>-12.0425</c:v>
                      </c:pt>
                      <c:pt idx="6133">
                        <c:v>-12.0501</c:v>
                      </c:pt>
                      <c:pt idx="6134">
                        <c:v>-12.0579</c:v>
                      </c:pt>
                      <c:pt idx="6135">
                        <c:v>-12.065799999999999</c:v>
                      </c:pt>
                      <c:pt idx="6136">
                        <c:v>-12.073600000000001</c:v>
                      </c:pt>
                      <c:pt idx="6137">
                        <c:v>-12.0815</c:v>
                      </c:pt>
                      <c:pt idx="6138">
                        <c:v>-12.089499999999999</c:v>
                      </c:pt>
                      <c:pt idx="6139">
                        <c:v>-12.0975</c:v>
                      </c:pt>
                      <c:pt idx="6140">
                        <c:v>-12.105499999999999</c:v>
                      </c:pt>
                      <c:pt idx="6141">
                        <c:v>-12.1136</c:v>
                      </c:pt>
                      <c:pt idx="6142">
                        <c:v>-12.1219</c:v>
                      </c:pt>
                      <c:pt idx="6143">
                        <c:v>-12.1302</c:v>
                      </c:pt>
                      <c:pt idx="6144">
                        <c:v>-12.1387</c:v>
                      </c:pt>
                      <c:pt idx="6145">
                        <c:v>-12.1469</c:v>
                      </c:pt>
                      <c:pt idx="6146">
                        <c:v>-12.1555</c:v>
                      </c:pt>
                      <c:pt idx="6147">
                        <c:v>-12.1637</c:v>
                      </c:pt>
                      <c:pt idx="6148">
                        <c:v>-12.172000000000001</c:v>
                      </c:pt>
                      <c:pt idx="6149">
                        <c:v>-12.1806</c:v>
                      </c:pt>
                      <c:pt idx="6150">
                        <c:v>-12.189</c:v>
                      </c:pt>
                      <c:pt idx="6151">
                        <c:v>-12.1973</c:v>
                      </c:pt>
                      <c:pt idx="6152">
                        <c:v>-12.2056</c:v>
                      </c:pt>
                      <c:pt idx="6153">
                        <c:v>-12.2141</c:v>
                      </c:pt>
                      <c:pt idx="6154">
                        <c:v>-12.2225</c:v>
                      </c:pt>
                      <c:pt idx="6155">
                        <c:v>-12.2308</c:v>
                      </c:pt>
                      <c:pt idx="6156">
                        <c:v>-12.2392</c:v>
                      </c:pt>
                      <c:pt idx="6157">
                        <c:v>-12.2476</c:v>
                      </c:pt>
                      <c:pt idx="6158">
                        <c:v>-12.2561</c:v>
                      </c:pt>
                      <c:pt idx="6159">
                        <c:v>-12.264699999999999</c:v>
                      </c:pt>
                      <c:pt idx="6160">
                        <c:v>-12.273</c:v>
                      </c:pt>
                      <c:pt idx="6161">
                        <c:v>-12.2818</c:v>
                      </c:pt>
                      <c:pt idx="6162">
                        <c:v>-12.2904</c:v>
                      </c:pt>
                      <c:pt idx="6163">
                        <c:v>-12.298999999999999</c:v>
                      </c:pt>
                      <c:pt idx="6164">
                        <c:v>-12.3078</c:v>
                      </c:pt>
                      <c:pt idx="6165">
                        <c:v>-12.3163</c:v>
                      </c:pt>
                      <c:pt idx="6166">
                        <c:v>-12.324999999999999</c:v>
                      </c:pt>
                      <c:pt idx="6167">
                        <c:v>-12.334</c:v>
                      </c:pt>
                      <c:pt idx="6168">
                        <c:v>-12.3428</c:v>
                      </c:pt>
                      <c:pt idx="6169">
                        <c:v>-12.351599999999999</c:v>
                      </c:pt>
                      <c:pt idx="6170">
                        <c:v>-12.3604</c:v>
                      </c:pt>
                      <c:pt idx="6171">
                        <c:v>-12.3691</c:v>
                      </c:pt>
                      <c:pt idx="6172">
                        <c:v>-12.3775</c:v>
                      </c:pt>
                      <c:pt idx="6173">
                        <c:v>-12.3863</c:v>
                      </c:pt>
                      <c:pt idx="6174">
                        <c:v>-12.3949</c:v>
                      </c:pt>
                      <c:pt idx="6175">
                        <c:v>-12.403600000000001</c:v>
                      </c:pt>
                      <c:pt idx="6176">
                        <c:v>-12.4123</c:v>
                      </c:pt>
                      <c:pt idx="6177">
                        <c:v>-12.421099999999999</c:v>
                      </c:pt>
                      <c:pt idx="6178">
                        <c:v>-12.430099999999999</c:v>
                      </c:pt>
                      <c:pt idx="6179">
                        <c:v>-12.4391</c:v>
                      </c:pt>
                      <c:pt idx="6180">
                        <c:v>-12.4483</c:v>
                      </c:pt>
                      <c:pt idx="6181">
                        <c:v>-12.4575</c:v>
                      </c:pt>
                      <c:pt idx="6182">
                        <c:v>-12.466799999999999</c:v>
                      </c:pt>
                      <c:pt idx="6183">
                        <c:v>-12.476100000000001</c:v>
                      </c:pt>
                      <c:pt idx="6184">
                        <c:v>-12.4857</c:v>
                      </c:pt>
                      <c:pt idx="6185">
                        <c:v>-12.494999999999999</c:v>
                      </c:pt>
                      <c:pt idx="6186">
                        <c:v>-12.5045</c:v>
                      </c:pt>
                      <c:pt idx="6187">
                        <c:v>-12.5138</c:v>
                      </c:pt>
                      <c:pt idx="6188">
                        <c:v>-12.523199999999999</c:v>
                      </c:pt>
                      <c:pt idx="6189">
                        <c:v>-12.5327</c:v>
                      </c:pt>
                      <c:pt idx="6190">
                        <c:v>-12.5419</c:v>
                      </c:pt>
                      <c:pt idx="6191">
                        <c:v>-12.551</c:v>
                      </c:pt>
                      <c:pt idx="6192">
                        <c:v>-12.5601</c:v>
                      </c:pt>
                      <c:pt idx="6193">
                        <c:v>-12.5694</c:v>
                      </c:pt>
                      <c:pt idx="6194">
                        <c:v>-12.5786</c:v>
                      </c:pt>
                      <c:pt idx="6195">
                        <c:v>-12.5876</c:v>
                      </c:pt>
                      <c:pt idx="6196">
                        <c:v>-12.597</c:v>
                      </c:pt>
                      <c:pt idx="6197">
                        <c:v>-12.6061</c:v>
                      </c:pt>
                      <c:pt idx="6198">
                        <c:v>-12.615600000000001</c:v>
                      </c:pt>
                      <c:pt idx="6199">
                        <c:v>-12.6249</c:v>
                      </c:pt>
                      <c:pt idx="6200">
                        <c:v>-12.6341</c:v>
                      </c:pt>
                      <c:pt idx="6201">
                        <c:v>-12.643700000000001</c:v>
                      </c:pt>
                      <c:pt idx="6202">
                        <c:v>-12.6532</c:v>
                      </c:pt>
                      <c:pt idx="6203">
                        <c:v>-12.6625</c:v>
                      </c:pt>
                      <c:pt idx="6204">
                        <c:v>-12.6721</c:v>
                      </c:pt>
                      <c:pt idx="6205">
                        <c:v>-12.681900000000001</c:v>
                      </c:pt>
                      <c:pt idx="6206">
                        <c:v>-12.6914</c:v>
                      </c:pt>
                      <c:pt idx="6207">
                        <c:v>-12.701000000000001</c:v>
                      </c:pt>
                      <c:pt idx="6208">
                        <c:v>-12.7105</c:v>
                      </c:pt>
                      <c:pt idx="6209">
                        <c:v>-12.719799999999999</c:v>
                      </c:pt>
                      <c:pt idx="6210">
                        <c:v>-12.729200000000001</c:v>
                      </c:pt>
                      <c:pt idx="6211">
                        <c:v>-12.7386</c:v>
                      </c:pt>
                      <c:pt idx="6212">
                        <c:v>-12.7478</c:v>
                      </c:pt>
                      <c:pt idx="6213">
                        <c:v>-12.757099999999999</c:v>
                      </c:pt>
                      <c:pt idx="6214">
                        <c:v>-12.7666</c:v>
                      </c:pt>
                      <c:pt idx="6215">
                        <c:v>-12.7759</c:v>
                      </c:pt>
                      <c:pt idx="6216">
                        <c:v>-12.785</c:v>
                      </c:pt>
                      <c:pt idx="6217">
                        <c:v>-12.794499999999999</c:v>
                      </c:pt>
                      <c:pt idx="6218">
                        <c:v>-12.803800000000001</c:v>
                      </c:pt>
                      <c:pt idx="6219">
                        <c:v>-12.8131</c:v>
                      </c:pt>
                      <c:pt idx="6220">
                        <c:v>-12.822100000000001</c:v>
                      </c:pt>
                      <c:pt idx="6221">
                        <c:v>-12.8315</c:v>
                      </c:pt>
                      <c:pt idx="6222">
                        <c:v>-12.8407</c:v>
                      </c:pt>
                      <c:pt idx="6223">
                        <c:v>-12.8497</c:v>
                      </c:pt>
                      <c:pt idx="6224">
                        <c:v>-12.8589</c:v>
                      </c:pt>
                      <c:pt idx="6225">
                        <c:v>-12.868399999999999</c:v>
                      </c:pt>
                      <c:pt idx="6226">
                        <c:v>-12.877700000000001</c:v>
                      </c:pt>
                      <c:pt idx="6227">
                        <c:v>-12.887</c:v>
                      </c:pt>
                      <c:pt idx="6228">
                        <c:v>-12.896100000000001</c:v>
                      </c:pt>
                      <c:pt idx="6229">
                        <c:v>-12.9053</c:v>
                      </c:pt>
                      <c:pt idx="6230">
                        <c:v>-12.9146</c:v>
                      </c:pt>
                      <c:pt idx="6231">
                        <c:v>-12.9236</c:v>
                      </c:pt>
                      <c:pt idx="6232">
                        <c:v>-12.932399999999999</c:v>
                      </c:pt>
                      <c:pt idx="6233">
                        <c:v>-12.9415</c:v>
                      </c:pt>
                      <c:pt idx="6234">
                        <c:v>-12.9503</c:v>
                      </c:pt>
                      <c:pt idx="6235">
                        <c:v>-12.9594</c:v>
                      </c:pt>
                      <c:pt idx="6236">
                        <c:v>-12.9682</c:v>
                      </c:pt>
                      <c:pt idx="6237">
                        <c:v>-12.9773</c:v>
                      </c:pt>
                      <c:pt idx="6238">
                        <c:v>-12.9862</c:v>
                      </c:pt>
                      <c:pt idx="6239">
                        <c:v>-12.995100000000001</c:v>
                      </c:pt>
                      <c:pt idx="6240">
                        <c:v>-13.004300000000001</c:v>
                      </c:pt>
                      <c:pt idx="6241">
                        <c:v>-13.0131</c:v>
                      </c:pt>
                      <c:pt idx="6242">
                        <c:v>-13.0222</c:v>
                      </c:pt>
                      <c:pt idx="6243">
                        <c:v>-13.031000000000001</c:v>
                      </c:pt>
                      <c:pt idx="6244">
                        <c:v>-13.0402</c:v>
                      </c:pt>
                      <c:pt idx="6245">
                        <c:v>-13.049300000000001</c:v>
                      </c:pt>
                      <c:pt idx="6246">
                        <c:v>-13.058199999999999</c:v>
                      </c:pt>
                      <c:pt idx="6247">
                        <c:v>-13.067600000000001</c:v>
                      </c:pt>
                      <c:pt idx="6248">
                        <c:v>-13.0768</c:v>
                      </c:pt>
                      <c:pt idx="6249">
                        <c:v>-13.0861</c:v>
                      </c:pt>
                      <c:pt idx="6250">
                        <c:v>-13.0953</c:v>
                      </c:pt>
                      <c:pt idx="6251">
                        <c:v>-13.104900000000001</c:v>
                      </c:pt>
                      <c:pt idx="6252">
                        <c:v>-13.114000000000001</c:v>
                      </c:pt>
                      <c:pt idx="6253">
                        <c:v>-13.1235</c:v>
                      </c:pt>
                      <c:pt idx="6254">
                        <c:v>-13.1328</c:v>
                      </c:pt>
                      <c:pt idx="6255">
                        <c:v>-13.142200000000001</c:v>
                      </c:pt>
                      <c:pt idx="6256">
                        <c:v>-13.1515</c:v>
                      </c:pt>
                      <c:pt idx="6257">
                        <c:v>-13.1607</c:v>
                      </c:pt>
                      <c:pt idx="6258">
                        <c:v>-13.17</c:v>
                      </c:pt>
                      <c:pt idx="6259">
                        <c:v>-13.179</c:v>
                      </c:pt>
                      <c:pt idx="6260">
                        <c:v>-13.1884</c:v>
                      </c:pt>
                      <c:pt idx="6261">
                        <c:v>-13.1976</c:v>
                      </c:pt>
                      <c:pt idx="6262">
                        <c:v>-13.207000000000001</c:v>
                      </c:pt>
                      <c:pt idx="6263">
                        <c:v>-13.216100000000001</c:v>
                      </c:pt>
                      <c:pt idx="6264">
                        <c:v>-13.2255</c:v>
                      </c:pt>
                      <c:pt idx="6265">
                        <c:v>-13.2349</c:v>
                      </c:pt>
                      <c:pt idx="6266">
                        <c:v>-13.244199999999999</c:v>
                      </c:pt>
                      <c:pt idx="6267">
                        <c:v>-13.2536</c:v>
                      </c:pt>
                      <c:pt idx="6268">
                        <c:v>-13.2629</c:v>
                      </c:pt>
                      <c:pt idx="6269">
                        <c:v>-13.272600000000001</c:v>
                      </c:pt>
                      <c:pt idx="6270">
                        <c:v>-13.2819</c:v>
                      </c:pt>
                      <c:pt idx="6271">
                        <c:v>-13.291499999999999</c:v>
                      </c:pt>
                      <c:pt idx="6272">
                        <c:v>-13.301</c:v>
                      </c:pt>
                      <c:pt idx="6273">
                        <c:v>-13.310499999999999</c:v>
                      </c:pt>
                      <c:pt idx="6274">
                        <c:v>-13.32</c:v>
                      </c:pt>
                      <c:pt idx="6275">
                        <c:v>-13.3294</c:v>
                      </c:pt>
                      <c:pt idx="6276">
                        <c:v>-13.3393</c:v>
                      </c:pt>
                      <c:pt idx="6277">
                        <c:v>-13.348800000000001</c:v>
                      </c:pt>
                      <c:pt idx="6278">
                        <c:v>-13.3584</c:v>
                      </c:pt>
                      <c:pt idx="6279">
                        <c:v>-13.368</c:v>
                      </c:pt>
                      <c:pt idx="6280">
                        <c:v>-13.377599999999999</c:v>
                      </c:pt>
                      <c:pt idx="6281">
                        <c:v>-13.386900000000001</c:v>
                      </c:pt>
                      <c:pt idx="6282">
                        <c:v>-13.396000000000001</c:v>
                      </c:pt>
                      <c:pt idx="6283">
                        <c:v>-13.4047</c:v>
                      </c:pt>
                      <c:pt idx="6284">
                        <c:v>-13.4137</c:v>
                      </c:pt>
                      <c:pt idx="6285">
                        <c:v>-13.422499999999999</c:v>
                      </c:pt>
                      <c:pt idx="6286">
                        <c:v>-13.4312</c:v>
                      </c:pt>
                      <c:pt idx="6287">
                        <c:v>-13.4398</c:v>
                      </c:pt>
                      <c:pt idx="6288">
                        <c:v>-13.448600000000001</c:v>
                      </c:pt>
                      <c:pt idx="6289">
                        <c:v>-13.4573</c:v>
                      </c:pt>
                      <c:pt idx="6290">
                        <c:v>-13.466100000000001</c:v>
                      </c:pt>
                      <c:pt idx="6291">
                        <c:v>-13.475099999999999</c:v>
                      </c:pt>
                      <c:pt idx="6292">
                        <c:v>-13.484</c:v>
                      </c:pt>
                      <c:pt idx="6293">
                        <c:v>-13.492699999999999</c:v>
                      </c:pt>
                      <c:pt idx="6294">
                        <c:v>-13.501300000000001</c:v>
                      </c:pt>
                      <c:pt idx="6295">
                        <c:v>-13.5099</c:v>
                      </c:pt>
                      <c:pt idx="6296">
                        <c:v>-13.5185</c:v>
                      </c:pt>
                      <c:pt idx="6297">
                        <c:v>-13.527200000000001</c:v>
                      </c:pt>
                      <c:pt idx="6298">
                        <c:v>-13.535500000000001</c:v>
                      </c:pt>
                      <c:pt idx="6299">
                        <c:v>-13.544</c:v>
                      </c:pt>
                      <c:pt idx="6300">
                        <c:v>-13.5525</c:v>
                      </c:pt>
                      <c:pt idx="6301">
                        <c:v>-13.561199999999999</c:v>
                      </c:pt>
                      <c:pt idx="6302">
                        <c:v>-13.569800000000001</c:v>
                      </c:pt>
                      <c:pt idx="6303">
                        <c:v>-13.5784</c:v>
                      </c:pt>
                      <c:pt idx="6304">
                        <c:v>-13.5868</c:v>
                      </c:pt>
                      <c:pt idx="6305">
                        <c:v>-13.595599999999999</c:v>
                      </c:pt>
                      <c:pt idx="6306">
                        <c:v>-13.604200000000001</c:v>
                      </c:pt>
                      <c:pt idx="6307">
                        <c:v>-13.6129</c:v>
                      </c:pt>
                      <c:pt idx="6308">
                        <c:v>-13.621700000000001</c:v>
                      </c:pt>
                      <c:pt idx="6309">
                        <c:v>-13.630699999999999</c:v>
                      </c:pt>
                      <c:pt idx="6310">
                        <c:v>-13.6396</c:v>
                      </c:pt>
                      <c:pt idx="6311">
                        <c:v>-13.6487</c:v>
                      </c:pt>
                      <c:pt idx="6312">
                        <c:v>-13.6577</c:v>
                      </c:pt>
                      <c:pt idx="6313">
                        <c:v>-13.6669</c:v>
                      </c:pt>
                      <c:pt idx="6314">
                        <c:v>-13.6761</c:v>
                      </c:pt>
                      <c:pt idx="6315">
                        <c:v>-13.6852</c:v>
                      </c:pt>
                      <c:pt idx="6316">
                        <c:v>-13.694599999999999</c:v>
                      </c:pt>
                      <c:pt idx="6317">
                        <c:v>-13.703799999999999</c:v>
                      </c:pt>
                      <c:pt idx="6318">
                        <c:v>-13.712999999999999</c:v>
                      </c:pt>
                      <c:pt idx="6319">
                        <c:v>-13.722099999999999</c:v>
                      </c:pt>
                      <c:pt idx="6320">
                        <c:v>-13.731299999999999</c:v>
                      </c:pt>
                      <c:pt idx="6321">
                        <c:v>-13.740399999999999</c:v>
                      </c:pt>
                      <c:pt idx="6322">
                        <c:v>-13.7493</c:v>
                      </c:pt>
                      <c:pt idx="6323">
                        <c:v>-13.7583</c:v>
                      </c:pt>
                      <c:pt idx="6324">
                        <c:v>-13.767200000000001</c:v>
                      </c:pt>
                      <c:pt idx="6325">
                        <c:v>-13.776</c:v>
                      </c:pt>
                      <c:pt idx="6326">
                        <c:v>-13.784599999999999</c:v>
                      </c:pt>
                      <c:pt idx="6327">
                        <c:v>-13.7935</c:v>
                      </c:pt>
                      <c:pt idx="6328">
                        <c:v>-13.802199999999999</c:v>
                      </c:pt>
                      <c:pt idx="6329">
                        <c:v>-13.8109</c:v>
                      </c:pt>
                      <c:pt idx="6330">
                        <c:v>-13.8194</c:v>
                      </c:pt>
                      <c:pt idx="6331">
                        <c:v>-13.8283</c:v>
                      </c:pt>
                      <c:pt idx="6332">
                        <c:v>-13.837</c:v>
                      </c:pt>
                      <c:pt idx="6333">
                        <c:v>-13.845599999999999</c:v>
                      </c:pt>
                      <c:pt idx="6334">
                        <c:v>-13.8544</c:v>
                      </c:pt>
                      <c:pt idx="6335">
                        <c:v>-13.863</c:v>
                      </c:pt>
                      <c:pt idx="6336">
                        <c:v>-13.871700000000001</c:v>
                      </c:pt>
                      <c:pt idx="6337">
                        <c:v>-13.8804</c:v>
                      </c:pt>
                      <c:pt idx="6338">
                        <c:v>-13.888999999999999</c:v>
                      </c:pt>
                      <c:pt idx="6339">
                        <c:v>-13.8977</c:v>
                      </c:pt>
                      <c:pt idx="6340">
                        <c:v>-13.9064</c:v>
                      </c:pt>
                      <c:pt idx="6341">
                        <c:v>-13.915100000000001</c:v>
                      </c:pt>
                      <c:pt idx="6342">
                        <c:v>-13.9238</c:v>
                      </c:pt>
                      <c:pt idx="6343">
                        <c:v>-13.932499999999999</c:v>
                      </c:pt>
                      <c:pt idx="6344">
                        <c:v>-13.940899999999999</c:v>
                      </c:pt>
                      <c:pt idx="6345">
                        <c:v>-13.9495</c:v>
                      </c:pt>
                      <c:pt idx="6346">
                        <c:v>-13.9582</c:v>
                      </c:pt>
                      <c:pt idx="6347">
                        <c:v>-13.9666</c:v>
                      </c:pt>
                      <c:pt idx="6348">
                        <c:v>-13.9748</c:v>
                      </c:pt>
                      <c:pt idx="6349">
                        <c:v>-13.982900000000001</c:v>
                      </c:pt>
                      <c:pt idx="6350">
                        <c:v>-13.991300000000001</c:v>
                      </c:pt>
                      <c:pt idx="6351">
                        <c:v>-13.9993</c:v>
                      </c:pt>
                      <c:pt idx="6352">
                        <c:v>-14.007400000000001</c:v>
                      </c:pt>
                      <c:pt idx="6353">
                        <c:v>-14.0154</c:v>
                      </c:pt>
                      <c:pt idx="6354">
                        <c:v>-14.023300000000001</c:v>
                      </c:pt>
                      <c:pt idx="6355">
                        <c:v>-14.031499999999999</c:v>
                      </c:pt>
                      <c:pt idx="6356">
                        <c:v>-14.039300000000001</c:v>
                      </c:pt>
                      <c:pt idx="6357">
                        <c:v>-14.0474</c:v>
                      </c:pt>
                      <c:pt idx="6358">
                        <c:v>-14.055099999999999</c:v>
                      </c:pt>
                      <c:pt idx="6359">
                        <c:v>-14.063000000000001</c:v>
                      </c:pt>
                      <c:pt idx="6360">
                        <c:v>-14.0709</c:v>
                      </c:pt>
                      <c:pt idx="6361">
                        <c:v>-14.0785</c:v>
                      </c:pt>
                      <c:pt idx="6362">
                        <c:v>-14.086399999999999</c:v>
                      </c:pt>
                      <c:pt idx="6363">
                        <c:v>-14.094200000000001</c:v>
                      </c:pt>
                      <c:pt idx="6364">
                        <c:v>-14.101800000000001</c:v>
                      </c:pt>
                      <c:pt idx="6365">
                        <c:v>-14.1099</c:v>
                      </c:pt>
                      <c:pt idx="6366">
                        <c:v>-14.117599999999999</c:v>
                      </c:pt>
                      <c:pt idx="6367">
                        <c:v>-14.1256</c:v>
                      </c:pt>
                      <c:pt idx="6368">
                        <c:v>-14.133599999999999</c:v>
                      </c:pt>
                      <c:pt idx="6369">
                        <c:v>-14.141999999999999</c:v>
                      </c:pt>
                      <c:pt idx="6370">
                        <c:v>-14.149900000000001</c:v>
                      </c:pt>
                      <c:pt idx="6371">
                        <c:v>-14.158200000000001</c:v>
                      </c:pt>
                      <c:pt idx="6372">
                        <c:v>-14.1668</c:v>
                      </c:pt>
                      <c:pt idx="6373">
                        <c:v>-14.1753</c:v>
                      </c:pt>
                      <c:pt idx="6374">
                        <c:v>-14.1839</c:v>
                      </c:pt>
                      <c:pt idx="6375">
                        <c:v>-14.192600000000001</c:v>
                      </c:pt>
                      <c:pt idx="6376">
                        <c:v>-14.2013</c:v>
                      </c:pt>
                      <c:pt idx="6377">
                        <c:v>-14.210100000000001</c:v>
                      </c:pt>
                      <c:pt idx="6378">
                        <c:v>-14.218999999999999</c:v>
                      </c:pt>
                      <c:pt idx="6379">
                        <c:v>-14.228</c:v>
                      </c:pt>
                      <c:pt idx="6380">
                        <c:v>-14.2371</c:v>
                      </c:pt>
                      <c:pt idx="6381">
                        <c:v>-14.246</c:v>
                      </c:pt>
                      <c:pt idx="6382">
                        <c:v>-14.255100000000001</c:v>
                      </c:pt>
                      <c:pt idx="6383">
                        <c:v>-14.2646</c:v>
                      </c:pt>
                      <c:pt idx="6384">
                        <c:v>-14.273899999999999</c:v>
                      </c:pt>
                      <c:pt idx="6385">
                        <c:v>-14.283300000000001</c:v>
                      </c:pt>
                      <c:pt idx="6386">
                        <c:v>-14.2926</c:v>
                      </c:pt>
                      <c:pt idx="6387">
                        <c:v>-14.302099999999999</c:v>
                      </c:pt>
                      <c:pt idx="6388">
                        <c:v>-14.3117</c:v>
                      </c:pt>
                      <c:pt idx="6389">
                        <c:v>-14.321400000000001</c:v>
                      </c:pt>
                      <c:pt idx="6390">
                        <c:v>-14.3307</c:v>
                      </c:pt>
                      <c:pt idx="6391">
                        <c:v>-14.340400000000001</c:v>
                      </c:pt>
                      <c:pt idx="6392">
                        <c:v>-14.3497</c:v>
                      </c:pt>
                      <c:pt idx="6393">
                        <c:v>-14.359</c:v>
                      </c:pt>
                      <c:pt idx="6394">
                        <c:v>-14.368</c:v>
                      </c:pt>
                      <c:pt idx="6395">
                        <c:v>-14.3775</c:v>
                      </c:pt>
                      <c:pt idx="6396">
                        <c:v>-14.386900000000001</c:v>
                      </c:pt>
                      <c:pt idx="6397">
                        <c:v>-14.3964</c:v>
                      </c:pt>
                      <c:pt idx="6398">
                        <c:v>-14.405799999999999</c:v>
                      </c:pt>
                      <c:pt idx="6399">
                        <c:v>-14.4153</c:v>
                      </c:pt>
                      <c:pt idx="6400">
                        <c:v>-14.425000000000001</c:v>
                      </c:pt>
                      <c:pt idx="6401">
                        <c:v>-14.4346</c:v>
                      </c:pt>
                      <c:pt idx="6402">
                        <c:v>-14.4443</c:v>
                      </c:pt>
                      <c:pt idx="6403">
                        <c:v>-14.453799999999999</c:v>
                      </c:pt>
                      <c:pt idx="6404">
                        <c:v>-14.4633</c:v>
                      </c:pt>
                      <c:pt idx="6405">
                        <c:v>-14.4726</c:v>
                      </c:pt>
                      <c:pt idx="6406">
                        <c:v>-14.481999999999999</c:v>
                      </c:pt>
                      <c:pt idx="6407">
                        <c:v>-14.491400000000001</c:v>
                      </c:pt>
                      <c:pt idx="6408">
                        <c:v>-14.5009</c:v>
                      </c:pt>
                      <c:pt idx="6409">
                        <c:v>-14.510199999999999</c:v>
                      </c:pt>
                      <c:pt idx="6410">
                        <c:v>-14.52</c:v>
                      </c:pt>
                      <c:pt idx="6411">
                        <c:v>-14.5296</c:v>
                      </c:pt>
                      <c:pt idx="6412">
                        <c:v>-14.539</c:v>
                      </c:pt>
                      <c:pt idx="6413">
                        <c:v>-14.548999999999999</c:v>
                      </c:pt>
                      <c:pt idx="6414">
                        <c:v>-14.5588</c:v>
                      </c:pt>
                      <c:pt idx="6415">
                        <c:v>-14.5685</c:v>
                      </c:pt>
                      <c:pt idx="6416">
                        <c:v>-14.5784</c:v>
                      </c:pt>
                      <c:pt idx="6417">
                        <c:v>-14.588100000000001</c:v>
                      </c:pt>
                      <c:pt idx="6418">
                        <c:v>-14.5976</c:v>
                      </c:pt>
                      <c:pt idx="6419">
                        <c:v>-14.6073</c:v>
                      </c:pt>
                      <c:pt idx="6420">
                        <c:v>-14.6172</c:v>
                      </c:pt>
                      <c:pt idx="6421">
                        <c:v>-14.626799999999999</c:v>
                      </c:pt>
                      <c:pt idx="6422">
                        <c:v>-14.6363</c:v>
                      </c:pt>
                      <c:pt idx="6423">
                        <c:v>-14.646000000000001</c:v>
                      </c:pt>
                      <c:pt idx="6424">
                        <c:v>-14.6553</c:v>
                      </c:pt>
                      <c:pt idx="6425">
                        <c:v>-14.664899999999999</c:v>
                      </c:pt>
                      <c:pt idx="6426">
                        <c:v>-14.6746</c:v>
                      </c:pt>
                      <c:pt idx="6427">
                        <c:v>-14.6839</c:v>
                      </c:pt>
                      <c:pt idx="6428">
                        <c:v>-14.6936</c:v>
                      </c:pt>
                      <c:pt idx="6429">
                        <c:v>-14.702999999999999</c:v>
                      </c:pt>
                      <c:pt idx="6430">
                        <c:v>-14.7125</c:v>
                      </c:pt>
                      <c:pt idx="6431">
                        <c:v>-14.7217</c:v>
                      </c:pt>
                      <c:pt idx="6432">
                        <c:v>-14.731299999999999</c:v>
                      </c:pt>
                      <c:pt idx="6433">
                        <c:v>-14.740600000000001</c:v>
                      </c:pt>
                      <c:pt idx="6434">
                        <c:v>-14.7498</c:v>
                      </c:pt>
                      <c:pt idx="6435">
                        <c:v>-14.758900000000001</c:v>
                      </c:pt>
                      <c:pt idx="6436">
                        <c:v>-14.7682</c:v>
                      </c:pt>
                      <c:pt idx="6437">
                        <c:v>-14.7774</c:v>
                      </c:pt>
                      <c:pt idx="6438">
                        <c:v>-14.7865</c:v>
                      </c:pt>
                      <c:pt idx="6439">
                        <c:v>-14.795500000000001</c:v>
                      </c:pt>
                      <c:pt idx="6440">
                        <c:v>-14.804500000000001</c:v>
                      </c:pt>
                      <c:pt idx="6441">
                        <c:v>-14.8134</c:v>
                      </c:pt>
                      <c:pt idx="6442">
                        <c:v>-14.8223</c:v>
                      </c:pt>
                      <c:pt idx="6443">
                        <c:v>-14.831</c:v>
                      </c:pt>
                      <c:pt idx="6444">
                        <c:v>-14.84</c:v>
                      </c:pt>
                      <c:pt idx="6445">
                        <c:v>-14.8489</c:v>
                      </c:pt>
                      <c:pt idx="6446">
                        <c:v>-14.857799999999999</c:v>
                      </c:pt>
                      <c:pt idx="6447">
                        <c:v>-14.8665</c:v>
                      </c:pt>
                      <c:pt idx="6448">
                        <c:v>-14.875299999999999</c:v>
                      </c:pt>
                      <c:pt idx="6449">
                        <c:v>-14.884</c:v>
                      </c:pt>
                      <c:pt idx="6450">
                        <c:v>-14.8927</c:v>
                      </c:pt>
                      <c:pt idx="6451">
                        <c:v>-14.9011</c:v>
                      </c:pt>
                      <c:pt idx="6452">
                        <c:v>-14.9099</c:v>
                      </c:pt>
                      <c:pt idx="6453">
                        <c:v>-14.918699999999999</c:v>
                      </c:pt>
                      <c:pt idx="6454">
                        <c:v>-14.9274</c:v>
                      </c:pt>
                      <c:pt idx="6455">
                        <c:v>-14.936199999999999</c:v>
                      </c:pt>
                      <c:pt idx="6456">
                        <c:v>-14.945</c:v>
                      </c:pt>
                      <c:pt idx="6457">
                        <c:v>-14.953900000000001</c:v>
                      </c:pt>
                      <c:pt idx="6458">
                        <c:v>-14.9625</c:v>
                      </c:pt>
                      <c:pt idx="6459">
                        <c:v>-14.971500000000001</c:v>
                      </c:pt>
                      <c:pt idx="6460">
                        <c:v>-14.9801</c:v>
                      </c:pt>
                      <c:pt idx="6461">
                        <c:v>-14.9892</c:v>
                      </c:pt>
                      <c:pt idx="6462">
                        <c:v>-14.9979</c:v>
                      </c:pt>
                      <c:pt idx="6463">
                        <c:v>-15.007</c:v>
                      </c:pt>
                      <c:pt idx="6464">
                        <c:v>-15.015599999999999</c:v>
                      </c:pt>
                      <c:pt idx="6465">
                        <c:v>-15.024699999999999</c:v>
                      </c:pt>
                      <c:pt idx="6466">
                        <c:v>-15.0335</c:v>
                      </c:pt>
                      <c:pt idx="6467">
                        <c:v>-15.0419</c:v>
                      </c:pt>
                      <c:pt idx="6468">
                        <c:v>-15.050700000000001</c:v>
                      </c:pt>
                      <c:pt idx="6469">
                        <c:v>-15.0594</c:v>
                      </c:pt>
                      <c:pt idx="6470">
                        <c:v>-15.068199999999999</c:v>
                      </c:pt>
                      <c:pt idx="6471">
                        <c:v>-15.0769</c:v>
                      </c:pt>
                      <c:pt idx="6472">
                        <c:v>-15.085900000000001</c:v>
                      </c:pt>
                      <c:pt idx="6473">
                        <c:v>-15.0947</c:v>
                      </c:pt>
                      <c:pt idx="6474">
                        <c:v>-15.103300000000001</c:v>
                      </c:pt>
                      <c:pt idx="6475">
                        <c:v>-15.112299999999999</c:v>
                      </c:pt>
                      <c:pt idx="6476">
                        <c:v>-15.121</c:v>
                      </c:pt>
                      <c:pt idx="6477">
                        <c:v>-15.129799999999999</c:v>
                      </c:pt>
                      <c:pt idx="6478">
                        <c:v>-15.1387</c:v>
                      </c:pt>
                      <c:pt idx="6479">
                        <c:v>-15.147500000000001</c:v>
                      </c:pt>
                      <c:pt idx="6480">
                        <c:v>-15.156599999999999</c:v>
                      </c:pt>
                      <c:pt idx="6481">
                        <c:v>-15.165699999999999</c:v>
                      </c:pt>
                      <c:pt idx="6482">
                        <c:v>-15.1747</c:v>
                      </c:pt>
                      <c:pt idx="6483">
                        <c:v>-15.1838</c:v>
                      </c:pt>
                      <c:pt idx="6484">
                        <c:v>-15.1928</c:v>
                      </c:pt>
                      <c:pt idx="6485">
                        <c:v>-15.2018</c:v>
                      </c:pt>
                      <c:pt idx="6486">
                        <c:v>-15.210900000000001</c:v>
                      </c:pt>
                      <c:pt idx="6487">
                        <c:v>-15.22</c:v>
                      </c:pt>
                      <c:pt idx="6488">
                        <c:v>-15.229200000000001</c:v>
                      </c:pt>
                      <c:pt idx="6489">
                        <c:v>-15.2384</c:v>
                      </c:pt>
                      <c:pt idx="6490">
                        <c:v>-15.2475</c:v>
                      </c:pt>
                      <c:pt idx="6491">
                        <c:v>-15.2567</c:v>
                      </c:pt>
                      <c:pt idx="6492">
                        <c:v>-15.2659</c:v>
                      </c:pt>
                      <c:pt idx="6493">
                        <c:v>-15.2751</c:v>
                      </c:pt>
                      <c:pt idx="6494">
                        <c:v>-15.2841</c:v>
                      </c:pt>
                      <c:pt idx="6495">
                        <c:v>-15.292999999999999</c:v>
                      </c:pt>
                      <c:pt idx="6496">
                        <c:v>-15.3018</c:v>
                      </c:pt>
                      <c:pt idx="6497">
                        <c:v>-15.3104</c:v>
                      </c:pt>
                      <c:pt idx="6498">
                        <c:v>-15.319000000000001</c:v>
                      </c:pt>
                      <c:pt idx="6499">
                        <c:v>-15.3276</c:v>
                      </c:pt>
                      <c:pt idx="6500">
                        <c:v>-15.3361</c:v>
                      </c:pt>
                      <c:pt idx="6501">
                        <c:v>-15.3445</c:v>
                      </c:pt>
                      <c:pt idx="6502">
                        <c:v>-15.353300000000001</c:v>
                      </c:pt>
                      <c:pt idx="6503">
                        <c:v>-15.361800000000001</c:v>
                      </c:pt>
                      <c:pt idx="6504">
                        <c:v>-15.370699999999999</c:v>
                      </c:pt>
                      <c:pt idx="6505">
                        <c:v>-15.379899999999999</c:v>
                      </c:pt>
                      <c:pt idx="6506">
                        <c:v>-15.3889</c:v>
                      </c:pt>
                      <c:pt idx="6507">
                        <c:v>-15.3978</c:v>
                      </c:pt>
                      <c:pt idx="6508">
                        <c:v>-15.406700000000001</c:v>
                      </c:pt>
                      <c:pt idx="6509">
                        <c:v>-15.4153</c:v>
                      </c:pt>
                      <c:pt idx="6510">
                        <c:v>-15.424200000000001</c:v>
                      </c:pt>
                      <c:pt idx="6511">
                        <c:v>-15.433</c:v>
                      </c:pt>
                      <c:pt idx="6512">
                        <c:v>-15.441599999999999</c:v>
                      </c:pt>
                      <c:pt idx="6513">
                        <c:v>-15.450200000000001</c:v>
                      </c:pt>
                      <c:pt idx="6514">
                        <c:v>-15.458600000000001</c:v>
                      </c:pt>
                      <c:pt idx="6515">
                        <c:v>-15.467000000000001</c:v>
                      </c:pt>
                      <c:pt idx="6516">
                        <c:v>-15.4757</c:v>
                      </c:pt>
                      <c:pt idx="6517">
                        <c:v>-15.4841</c:v>
                      </c:pt>
                      <c:pt idx="6518">
                        <c:v>-15.4923</c:v>
                      </c:pt>
                      <c:pt idx="6519">
                        <c:v>-15.5007</c:v>
                      </c:pt>
                      <c:pt idx="6520">
                        <c:v>-15.509399999999999</c:v>
                      </c:pt>
                      <c:pt idx="6521">
                        <c:v>-15.518000000000001</c:v>
                      </c:pt>
                      <c:pt idx="6522">
                        <c:v>-15.5267</c:v>
                      </c:pt>
                      <c:pt idx="6523">
                        <c:v>-15.535399999999999</c:v>
                      </c:pt>
                      <c:pt idx="6524">
                        <c:v>-15.5442</c:v>
                      </c:pt>
                      <c:pt idx="6525">
                        <c:v>-15.553000000000001</c:v>
                      </c:pt>
                      <c:pt idx="6526">
                        <c:v>-15.5619</c:v>
                      </c:pt>
                      <c:pt idx="6527">
                        <c:v>-15.5707</c:v>
                      </c:pt>
                      <c:pt idx="6528">
                        <c:v>-15.5799</c:v>
                      </c:pt>
                      <c:pt idx="6529">
                        <c:v>-15.588900000000001</c:v>
                      </c:pt>
                      <c:pt idx="6530">
                        <c:v>-15.597899999999999</c:v>
                      </c:pt>
                      <c:pt idx="6531">
                        <c:v>-15.6069</c:v>
                      </c:pt>
                      <c:pt idx="6532">
                        <c:v>-15.616300000000001</c:v>
                      </c:pt>
                      <c:pt idx="6533">
                        <c:v>-15.625400000000001</c:v>
                      </c:pt>
                      <c:pt idx="6534">
                        <c:v>-15.6348</c:v>
                      </c:pt>
                      <c:pt idx="6535">
                        <c:v>-15.644299999999999</c:v>
                      </c:pt>
                      <c:pt idx="6536">
                        <c:v>-15.6534</c:v>
                      </c:pt>
                      <c:pt idx="6537">
                        <c:v>-15.662800000000001</c:v>
                      </c:pt>
                      <c:pt idx="6538">
                        <c:v>-15.6721</c:v>
                      </c:pt>
                      <c:pt idx="6539">
                        <c:v>-15.6812</c:v>
                      </c:pt>
                      <c:pt idx="6540">
                        <c:v>-15.690300000000001</c:v>
                      </c:pt>
                      <c:pt idx="6541">
                        <c:v>-15.699299999999999</c:v>
                      </c:pt>
                      <c:pt idx="6542">
                        <c:v>-15.708399999999999</c:v>
                      </c:pt>
                      <c:pt idx="6543">
                        <c:v>-15.717599999999999</c:v>
                      </c:pt>
                      <c:pt idx="6544">
                        <c:v>-15.726599999999999</c:v>
                      </c:pt>
                      <c:pt idx="6545">
                        <c:v>-15.7362</c:v>
                      </c:pt>
                      <c:pt idx="6546">
                        <c:v>-15.745699999999999</c:v>
                      </c:pt>
                      <c:pt idx="6547">
                        <c:v>-15.755100000000001</c:v>
                      </c:pt>
                      <c:pt idx="6548">
                        <c:v>-15.7645</c:v>
                      </c:pt>
                      <c:pt idx="6549">
                        <c:v>-15.7745</c:v>
                      </c:pt>
                      <c:pt idx="6550">
                        <c:v>-15.7845</c:v>
                      </c:pt>
                      <c:pt idx="6551">
                        <c:v>-15.7942</c:v>
                      </c:pt>
                      <c:pt idx="6552">
                        <c:v>-15.8043</c:v>
                      </c:pt>
                      <c:pt idx="6553">
                        <c:v>-15.814299999999999</c:v>
                      </c:pt>
                      <c:pt idx="6554">
                        <c:v>-15.8241</c:v>
                      </c:pt>
                      <c:pt idx="6555">
                        <c:v>-15.834</c:v>
                      </c:pt>
                      <c:pt idx="6556">
                        <c:v>-15.844200000000001</c:v>
                      </c:pt>
                      <c:pt idx="6557">
                        <c:v>-15.853999999999999</c:v>
                      </c:pt>
                      <c:pt idx="6558">
                        <c:v>-15.8643</c:v>
                      </c:pt>
                      <c:pt idx="6559">
                        <c:v>-15.8741</c:v>
                      </c:pt>
                      <c:pt idx="6560">
                        <c:v>-15.883900000000001</c:v>
                      </c:pt>
                      <c:pt idx="6561">
                        <c:v>-15.8941</c:v>
                      </c:pt>
                      <c:pt idx="6562">
                        <c:v>-15.903700000000001</c:v>
                      </c:pt>
                      <c:pt idx="6563">
                        <c:v>-15.9137</c:v>
                      </c:pt>
                      <c:pt idx="6564">
                        <c:v>-15.923400000000001</c:v>
                      </c:pt>
                      <c:pt idx="6565">
                        <c:v>-15.9335</c:v>
                      </c:pt>
                      <c:pt idx="6566">
                        <c:v>-15.943199999999999</c:v>
                      </c:pt>
                      <c:pt idx="6567">
                        <c:v>-15.9533</c:v>
                      </c:pt>
                      <c:pt idx="6568">
                        <c:v>-15.963200000000001</c:v>
                      </c:pt>
                      <c:pt idx="6569">
                        <c:v>-15.973100000000001</c:v>
                      </c:pt>
                      <c:pt idx="6570">
                        <c:v>-15.983000000000001</c:v>
                      </c:pt>
                      <c:pt idx="6571">
                        <c:v>-15.993</c:v>
                      </c:pt>
                      <c:pt idx="6572">
                        <c:v>-16.0029</c:v>
                      </c:pt>
                      <c:pt idx="6573">
                        <c:v>-16.013300000000001</c:v>
                      </c:pt>
                      <c:pt idx="6574">
                        <c:v>-16.023499999999999</c:v>
                      </c:pt>
                      <c:pt idx="6575">
                        <c:v>-16.033799999999999</c:v>
                      </c:pt>
                      <c:pt idx="6576">
                        <c:v>-16.0441</c:v>
                      </c:pt>
                      <c:pt idx="6577">
                        <c:v>-16.054300000000001</c:v>
                      </c:pt>
                      <c:pt idx="6578">
                        <c:v>-16.065000000000001</c:v>
                      </c:pt>
                      <c:pt idx="6579">
                        <c:v>-16.075500000000002</c:v>
                      </c:pt>
                      <c:pt idx="6580">
                        <c:v>-16.086600000000001</c:v>
                      </c:pt>
                      <c:pt idx="6581">
                        <c:v>-16.0976</c:v>
                      </c:pt>
                      <c:pt idx="6582">
                        <c:v>-16.108699999999999</c:v>
                      </c:pt>
                      <c:pt idx="6583">
                        <c:v>-16.119700000000002</c:v>
                      </c:pt>
                      <c:pt idx="6584">
                        <c:v>-16.130299999999998</c:v>
                      </c:pt>
                      <c:pt idx="6585">
                        <c:v>-16.141400000000001</c:v>
                      </c:pt>
                      <c:pt idx="6586">
                        <c:v>-16.152100000000001</c:v>
                      </c:pt>
                      <c:pt idx="6587">
                        <c:v>-16.162600000000001</c:v>
                      </c:pt>
                      <c:pt idx="6588">
                        <c:v>-16.173200000000001</c:v>
                      </c:pt>
                      <c:pt idx="6589">
                        <c:v>-16.183399999999999</c:v>
                      </c:pt>
                      <c:pt idx="6590">
                        <c:v>-16.193999999999999</c:v>
                      </c:pt>
                      <c:pt idx="6591">
                        <c:v>-16.2042</c:v>
                      </c:pt>
                      <c:pt idx="6592">
                        <c:v>-16.214500000000001</c:v>
                      </c:pt>
                      <c:pt idx="6593">
                        <c:v>-16.224699999999999</c:v>
                      </c:pt>
                      <c:pt idx="6594">
                        <c:v>-16.2349</c:v>
                      </c:pt>
                      <c:pt idx="6595">
                        <c:v>-16.245200000000001</c:v>
                      </c:pt>
                      <c:pt idx="6596">
                        <c:v>-16.255500000000001</c:v>
                      </c:pt>
                      <c:pt idx="6597">
                        <c:v>-16.265799999999999</c:v>
                      </c:pt>
                      <c:pt idx="6598">
                        <c:v>-16.2758</c:v>
                      </c:pt>
                      <c:pt idx="6599">
                        <c:v>-16.2864</c:v>
                      </c:pt>
                      <c:pt idx="6600">
                        <c:v>-16.296500000000002</c:v>
                      </c:pt>
                      <c:pt idx="6601">
                        <c:v>-16.306899999999999</c:v>
                      </c:pt>
                      <c:pt idx="6602">
                        <c:v>-16.3169</c:v>
                      </c:pt>
                      <c:pt idx="6603">
                        <c:v>-16.327400000000001</c:v>
                      </c:pt>
                      <c:pt idx="6604">
                        <c:v>-16.337599999999998</c:v>
                      </c:pt>
                      <c:pt idx="6605">
                        <c:v>-16.347799999999999</c:v>
                      </c:pt>
                      <c:pt idx="6606">
                        <c:v>-16.357900000000001</c:v>
                      </c:pt>
                      <c:pt idx="6607">
                        <c:v>-16.368200000000002</c:v>
                      </c:pt>
                      <c:pt idx="6608">
                        <c:v>-16.378299999999999</c:v>
                      </c:pt>
                      <c:pt idx="6609">
                        <c:v>-16.3887</c:v>
                      </c:pt>
                      <c:pt idx="6610">
                        <c:v>-16.3995</c:v>
                      </c:pt>
                      <c:pt idx="6611">
                        <c:v>-16.41</c:v>
                      </c:pt>
                      <c:pt idx="6612">
                        <c:v>-16.4206</c:v>
                      </c:pt>
                      <c:pt idx="6613">
                        <c:v>-16.4316</c:v>
                      </c:pt>
                      <c:pt idx="6614">
                        <c:v>-16.442499999999999</c:v>
                      </c:pt>
                      <c:pt idx="6615">
                        <c:v>-16.453399999999998</c:v>
                      </c:pt>
                      <c:pt idx="6616">
                        <c:v>-16.464099999999998</c:v>
                      </c:pt>
                      <c:pt idx="6617">
                        <c:v>-16.475300000000001</c:v>
                      </c:pt>
                      <c:pt idx="6618">
                        <c:v>-16.486000000000001</c:v>
                      </c:pt>
                      <c:pt idx="6619">
                        <c:v>-16.497199999999999</c:v>
                      </c:pt>
                      <c:pt idx="6620">
                        <c:v>-16.508099999999999</c:v>
                      </c:pt>
                      <c:pt idx="6621">
                        <c:v>-16.518799999999999</c:v>
                      </c:pt>
                      <c:pt idx="6622">
                        <c:v>-16.530100000000001</c:v>
                      </c:pt>
                      <c:pt idx="6623">
                        <c:v>-16.541</c:v>
                      </c:pt>
                      <c:pt idx="6624">
                        <c:v>-16.5518</c:v>
                      </c:pt>
                      <c:pt idx="6625">
                        <c:v>-16.563099999999999</c:v>
                      </c:pt>
                      <c:pt idx="6626">
                        <c:v>-16.574100000000001</c:v>
                      </c:pt>
                      <c:pt idx="6627">
                        <c:v>-16.5852</c:v>
                      </c:pt>
                      <c:pt idx="6628">
                        <c:v>-16.596299999999999</c:v>
                      </c:pt>
                      <c:pt idx="6629">
                        <c:v>-16.607399999999998</c:v>
                      </c:pt>
                      <c:pt idx="6630">
                        <c:v>-16.618500000000001</c:v>
                      </c:pt>
                      <c:pt idx="6631">
                        <c:v>-16.6297</c:v>
                      </c:pt>
                      <c:pt idx="6632">
                        <c:v>-16.640599999999999</c:v>
                      </c:pt>
                      <c:pt idx="6633">
                        <c:v>-16.652000000000001</c:v>
                      </c:pt>
                      <c:pt idx="6634">
                        <c:v>-16.6632</c:v>
                      </c:pt>
                      <c:pt idx="6635">
                        <c:v>-16.674600000000002</c:v>
                      </c:pt>
                      <c:pt idx="6636">
                        <c:v>-16.686</c:v>
                      </c:pt>
                      <c:pt idx="6637">
                        <c:v>-16.697500000000002</c:v>
                      </c:pt>
                      <c:pt idx="6638">
                        <c:v>-16.7088</c:v>
                      </c:pt>
                      <c:pt idx="6639">
                        <c:v>-16.720500000000001</c:v>
                      </c:pt>
                      <c:pt idx="6640">
                        <c:v>-16.732399999999998</c:v>
                      </c:pt>
                      <c:pt idx="6641">
                        <c:v>-16.744299999999999</c:v>
                      </c:pt>
                      <c:pt idx="6642">
                        <c:v>-16.7561</c:v>
                      </c:pt>
                      <c:pt idx="6643">
                        <c:v>-16.7681</c:v>
                      </c:pt>
                      <c:pt idx="6644">
                        <c:v>-16.779800000000002</c:v>
                      </c:pt>
                      <c:pt idx="6645">
                        <c:v>-16.791799999999999</c:v>
                      </c:pt>
                      <c:pt idx="6646">
                        <c:v>-16.804099999999998</c:v>
                      </c:pt>
                      <c:pt idx="6647">
                        <c:v>-16.815899999999999</c:v>
                      </c:pt>
                      <c:pt idx="6648">
                        <c:v>-16.828099999999999</c:v>
                      </c:pt>
                      <c:pt idx="6649">
                        <c:v>-16.8401</c:v>
                      </c:pt>
                      <c:pt idx="6650">
                        <c:v>-16.8521</c:v>
                      </c:pt>
                      <c:pt idx="6651">
                        <c:v>-16.863800000000001</c:v>
                      </c:pt>
                      <c:pt idx="6652">
                        <c:v>-16.876200000000001</c:v>
                      </c:pt>
                      <c:pt idx="6653">
                        <c:v>-16.888100000000001</c:v>
                      </c:pt>
                      <c:pt idx="6654">
                        <c:v>-16.900500000000001</c:v>
                      </c:pt>
                      <c:pt idx="6655">
                        <c:v>-16.912700000000001</c:v>
                      </c:pt>
                      <c:pt idx="6656">
                        <c:v>-16.924800000000001</c:v>
                      </c:pt>
                      <c:pt idx="6657">
                        <c:v>-16.9374</c:v>
                      </c:pt>
                      <c:pt idx="6658">
                        <c:v>-16.9496</c:v>
                      </c:pt>
                      <c:pt idx="6659">
                        <c:v>-16.962399999999999</c:v>
                      </c:pt>
                      <c:pt idx="6660">
                        <c:v>-16.975000000000001</c:v>
                      </c:pt>
                      <c:pt idx="6661">
                        <c:v>-16.9877</c:v>
                      </c:pt>
                      <c:pt idx="6662">
                        <c:v>-17.000299999999999</c:v>
                      </c:pt>
                      <c:pt idx="6663">
                        <c:v>-17.012899999999998</c:v>
                      </c:pt>
                      <c:pt idx="6664">
                        <c:v>-17.026</c:v>
                      </c:pt>
                      <c:pt idx="6665">
                        <c:v>-17.038799999999998</c:v>
                      </c:pt>
                      <c:pt idx="6666">
                        <c:v>-17.0517</c:v>
                      </c:pt>
                      <c:pt idx="6667">
                        <c:v>-17.0642</c:v>
                      </c:pt>
                      <c:pt idx="6668">
                        <c:v>-17.077100000000002</c:v>
                      </c:pt>
                      <c:pt idx="6669">
                        <c:v>-17.090199999999999</c:v>
                      </c:pt>
                      <c:pt idx="6670">
                        <c:v>-17.103200000000001</c:v>
                      </c:pt>
                      <c:pt idx="6671">
                        <c:v>-17.116</c:v>
                      </c:pt>
                      <c:pt idx="6672">
                        <c:v>-17.129000000000001</c:v>
                      </c:pt>
                      <c:pt idx="6673">
                        <c:v>-17.1418</c:v>
                      </c:pt>
                      <c:pt idx="6674">
                        <c:v>-17.154599999999999</c:v>
                      </c:pt>
                      <c:pt idx="6675">
                        <c:v>-17.167300000000001</c:v>
                      </c:pt>
                      <c:pt idx="6676">
                        <c:v>-17.180099999999999</c:v>
                      </c:pt>
                      <c:pt idx="6677">
                        <c:v>-17.193000000000001</c:v>
                      </c:pt>
                      <c:pt idx="6678">
                        <c:v>-17.2058</c:v>
                      </c:pt>
                      <c:pt idx="6679">
                        <c:v>-17.218499999999999</c:v>
                      </c:pt>
                      <c:pt idx="6680">
                        <c:v>-17.231300000000001</c:v>
                      </c:pt>
                      <c:pt idx="6681">
                        <c:v>-17.243500000000001</c:v>
                      </c:pt>
                      <c:pt idx="6682">
                        <c:v>-17.256499999999999</c:v>
                      </c:pt>
                      <c:pt idx="6683">
                        <c:v>-17.269200000000001</c:v>
                      </c:pt>
                      <c:pt idx="6684">
                        <c:v>-17.281600000000001</c:v>
                      </c:pt>
                      <c:pt idx="6685">
                        <c:v>-17.294599999999999</c:v>
                      </c:pt>
                      <c:pt idx="6686">
                        <c:v>-17.307099999999998</c:v>
                      </c:pt>
                      <c:pt idx="6687">
                        <c:v>-17.319800000000001</c:v>
                      </c:pt>
                      <c:pt idx="6688">
                        <c:v>-17.332899999999999</c:v>
                      </c:pt>
                      <c:pt idx="6689">
                        <c:v>-17.345600000000001</c:v>
                      </c:pt>
                      <c:pt idx="6690">
                        <c:v>-17.3584</c:v>
                      </c:pt>
                      <c:pt idx="6691">
                        <c:v>-17.371099999999998</c:v>
                      </c:pt>
                      <c:pt idx="6692">
                        <c:v>-17.383600000000001</c:v>
                      </c:pt>
                      <c:pt idx="6693">
                        <c:v>-17.396599999999999</c:v>
                      </c:pt>
                      <c:pt idx="6694">
                        <c:v>-17.409300000000002</c:v>
                      </c:pt>
                      <c:pt idx="6695">
                        <c:v>-17.4222</c:v>
                      </c:pt>
                      <c:pt idx="6696">
                        <c:v>-17.435099999999998</c:v>
                      </c:pt>
                      <c:pt idx="6697">
                        <c:v>-17.4481</c:v>
                      </c:pt>
                      <c:pt idx="6698">
                        <c:v>-17.460999999999999</c:v>
                      </c:pt>
                      <c:pt idx="6699">
                        <c:v>-17.4741</c:v>
                      </c:pt>
                      <c:pt idx="6700">
                        <c:v>-17.486999999999998</c:v>
                      </c:pt>
                      <c:pt idx="6701">
                        <c:v>-17.4998</c:v>
                      </c:pt>
                      <c:pt idx="6702">
                        <c:v>-17.513100000000001</c:v>
                      </c:pt>
                      <c:pt idx="6703">
                        <c:v>-17.526199999999999</c:v>
                      </c:pt>
                      <c:pt idx="6704">
                        <c:v>-17.539300000000001</c:v>
                      </c:pt>
                      <c:pt idx="6705">
                        <c:v>-17.552499999999998</c:v>
                      </c:pt>
                      <c:pt idx="6706">
                        <c:v>-17.565200000000001</c:v>
                      </c:pt>
                      <c:pt idx="6707">
                        <c:v>-17.578299999999999</c:v>
                      </c:pt>
                      <c:pt idx="6708">
                        <c:v>-17.5916</c:v>
                      </c:pt>
                      <c:pt idx="6709">
                        <c:v>-17.604700000000001</c:v>
                      </c:pt>
                      <c:pt idx="6710">
                        <c:v>-17.618099999999998</c:v>
                      </c:pt>
                      <c:pt idx="6711">
                        <c:v>-17.6311</c:v>
                      </c:pt>
                      <c:pt idx="6712">
                        <c:v>-17.644600000000001</c:v>
                      </c:pt>
                      <c:pt idx="6713">
                        <c:v>-17.657599999999999</c:v>
                      </c:pt>
                      <c:pt idx="6714">
                        <c:v>-17.6707</c:v>
                      </c:pt>
                      <c:pt idx="6715">
                        <c:v>-17.683800000000002</c:v>
                      </c:pt>
                      <c:pt idx="6716">
                        <c:v>-17.6967</c:v>
                      </c:pt>
                      <c:pt idx="6717">
                        <c:v>-17.710100000000001</c:v>
                      </c:pt>
                      <c:pt idx="6718">
                        <c:v>-17.723199999999999</c:v>
                      </c:pt>
                      <c:pt idx="6719">
                        <c:v>-17.7363</c:v>
                      </c:pt>
                      <c:pt idx="6720">
                        <c:v>-17.749500000000001</c:v>
                      </c:pt>
                      <c:pt idx="6721">
                        <c:v>-17.7622</c:v>
                      </c:pt>
                      <c:pt idx="6722">
                        <c:v>-17.775700000000001</c:v>
                      </c:pt>
                      <c:pt idx="6723">
                        <c:v>-17.788599999999999</c:v>
                      </c:pt>
                      <c:pt idx="6724">
                        <c:v>-17.8019</c:v>
                      </c:pt>
                      <c:pt idx="6725">
                        <c:v>-17.8154</c:v>
                      </c:pt>
                      <c:pt idx="6726">
                        <c:v>-17.828600000000002</c:v>
                      </c:pt>
                      <c:pt idx="6727">
                        <c:v>-17.841899999999999</c:v>
                      </c:pt>
                      <c:pt idx="6728">
                        <c:v>-17.854800000000001</c:v>
                      </c:pt>
                      <c:pt idx="6729">
                        <c:v>-17.868400000000001</c:v>
                      </c:pt>
                      <c:pt idx="6730">
                        <c:v>-17.8812</c:v>
                      </c:pt>
                      <c:pt idx="6731">
                        <c:v>-17.894600000000001</c:v>
                      </c:pt>
                      <c:pt idx="6732">
                        <c:v>-17.907800000000002</c:v>
                      </c:pt>
                      <c:pt idx="6733">
                        <c:v>-17.9209</c:v>
                      </c:pt>
                      <c:pt idx="6734">
                        <c:v>-17.933599999999998</c:v>
                      </c:pt>
                      <c:pt idx="6735">
                        <c:v>-17.9468</c:v>
                      </c:pt>
                      <c:pt idx="6736">
                        <c:v>-17.959399999999999</c:v>
                      </c:pt>
                      <c:pt idx="6737">
                        <c:v>-17.972799999999999</c:v>
                      </c:pt>
                      <c:pt idx="6738">
                        <c:v>-17.986000000000001</c:v>
                      </c:pt>
                      <c:pt idx="6739">
                        <c:v>-17.999099999999999</c:v>
                      </c:pt>
                      <c:pt idx="6740">
                        <c:v>-18.0122</c:v>
                      </c:pt>
                      <c:pt idx="6741">
                        <c:v>-18.025300000000001</c:v>
                      </c:pt>
                      <c:pt idx="6742">
                        <c:v>-18.038799999999998</c:v>
                      </c:pt>
                      <c:pt idx="6743">
                        <c:v>-18.052</c:v>
                      </c:pt>
                      <c:pt idx="6744">
                        <c:v>-18.065200000000001</c:v>
                      </c:pt>
                      <c:pt idx="6745">
                        <c:v>-18.078499999999998</c:v>
                      </c:pt>
                      <c:pt idx="6746">
                        <c:v>-18.0916</c:v>
                      </c:pt>
                      <c:pt idx="6747">
                        <c:v>-18.104900000000001</c:v>
                      </c:pt>
                      <c:pt idx="6748">
                        <c:v>-18.118099999999998</c:v>
                      </c:pt>
                      <c:pt idx="6749">
                        <c:v>-18.131399999999999</c:v>
                      </c:pt>
                      <c:pt idx="6750">
                        <c:v>-18.144500000000001</c:v>
                      </c:pt>
                      <c:pt idx="6751">
                        <c:v>-18.157599999999999</c:v>
                      </c:pt>
                      <c:pt idx="6752">
                        <c:v>-18.1707</c:v>
                      </c:pt>
                      <c:pt idx="6753">
                        <c:v>-18.183499999999999</c:v>
                      </c:pt>
                      <c:pt idx="6754">
                        <c:v>-18.196200000000001</c:v>
                      </c:pt>
                      <c:pt idx="6755">
                        <c:v>-18.209499999999998</c:v>
                      </c:pt>
                      <c:pt idx="6756">
                        <c:v>-18.222200000000001</c:v>
                      </c:pt>
                      <c:pt idx="6757">
                        <c:v>-18.235499999999998</c:v>
                      </c:pt>
                      <c:pt idx="6758">
                        <c:v>-18.2483</c:v>
                      </c:pt>
                      <c:pt idx="6759">
                        <c:v>-18.261099999999999</c:v>
                      </c:pt>
                      <c:pt idx="6760">
                        <c:v>-18.273399999999999</c:v>
                      </c:pt>
                      <c:pt idx="6761">
                        <c:v>-18.285699999999999</c:v>
                      </c:pt>
                      <c:pt idx="6762">
                        <c:v>-18.297899999999998</c:v>
                      </c:pt>
                      <c:pt idx="6763">
                        <c:v>-18.310099999999998</c:v>
                      </c:pt>
                      <c:pt idx="6764">
                        <c:v>-18.322299999999998</c:v>
                      </c:pt>
                      <c:pt idx="6765">
                        <c:v>-18.3339</c:v>
                      </c:pt>
                      <c:pt idx="6766">
                        <c:v>-18.345600000000001</c:v>
                      </c:pt>
                      <c:pt idx="6767">
                        <c:v>-18.3568</c:v>
                      </c:pt>
                      <c:pt idx="6768">
                        <c:v>-18.368600000000001</c:v>
                      </c:pt>
                      <c:pt idx="6769">
                        <c:v>-18.38</c:v>
                      </c:pt>
                      <c:pt idx="6770">
                        <c:v>-18.391300000000001</c:v>
                      </c:pt>
                      <c:pt idx="6771">
                        <c:v>-18.4023</c:v>
                      </c:pt>
                      <c:pt idx="6772">
                        <c:v>-18.413399999999999</c:v>
                      </c:pt>
                      <c:pt idx="6773">
                        <c:v>-18.424700000000001</c:v>
                      </c:pt>
                      <c:pt idx="6774">
                        <c:v>-18.4358</c:v>
                      </c:pt>
                      <c:pt idx="6775">
                        <c:v>-18.4466</c:v>
                      </c:pt>
                      <c:pt idx="6776">
                        <c:v>-18.4575</c:v>
                      </c:pt>
                      <c:pt idx="6777">
                        <c:v>-18.468499999999999</c:v>
                      </c:pt>
                      <c:pt idx="6778">
                        <c:v>-18.479099999999999</c:v>
                      </c:pt>
                      <c:pt idx="6779">
                        <c:v>-18.490200000000002</c:v>
                      </c:pt>
                      <c:pt idx="6780">
                        <c:v>-18.501100000000001</c:v>
                      </c:pt>
                      <c:pt idx="6781">
                        <c:v>-18.512</c:v>
                      </c:pt>
                      <c:pt idx="6782">
                        <c:v>-18.5229</c:v>
                      </c:pt>
                      <c:pt idx="6783">
                        <c:v>-18.533899999999999</c:v>
                      </c:pt>
                      <c:pt idx="6784">
                        <c:v>-18.544799999999999</c:v>
                      </c:pt>
                      <c:pt idx="6785">
                        <c:v>-18.555800000000001</c:v>
                      </c:pt>
                      <c:pt idx="6786">
                        <c:v>-18.566700000000001</c:v>
                      </c:pt>
                      <c:pt idx="6787">
                        <c:v>-18.577400000000001</c:v>
                      </c:pt>
                      <c:pt idx="6788">
                        <c:v>-18.588200000000001</c:v>
                      </c:pt>
                      <c:pt idx="6789">
                        <c:v>-18.5992</c:v>
                      </c:pt>
                      <c:pt idx="6790">
                        <c:v>-18.61</c:v>
                      </c:pt>
                      <c:pt idx="6791">
                        <c:v>-18.620699999999999</c:v>
                      </c:pt>
                      <c:pt idx="6792">
                        <c:v>-18.631399999999999</c:v>
                      </c:pt>
                      <c:pt idx="6793">
                        <c:v>-18.642499999999998</c:v>
                      </c:pt>
                      <c:pt idx="6794">
                        <c:v>-18.653199999999998</c:v>
                      </c:pt>
                      <c:pt idx="6795">
                        <c:v>-18.664200000000001</c:v>
                      </c:pt>
                      <c:pt idx="6796">
                        <c:v>-18.675599999999999</c:v>
                      </c:pt>
                      <c:pt idx="6797">
                        <c:v>-18.686499999999999</c:v>
                      </c:pt>
                      <c:pt idx="6798">
                        <c:v>-18.6982</c:v>
                      </c:pt>
                      <c:pt idx="6799">
                        <c:v>-18.709499999999998</c:v>
                      </c:pt>
                      <c:pt idx="6800">
                        <c:v>-18.721</c:v>
                      </c:pt>
                      <c:pt idx="6801">
                        <c:v>-18.732399999999998</c:v>
                      </c:pt>
                      <c:pt idx="6802">
                        <c:v>-18.744299999999999</c:v>
                      </c:pt>
                      <c:pt idx="6803">
                        <c:v>-18.7562</c:v>
                      </c:pt>
                      <c:pt idx="6804">
                        <c:v>-18.767800000000001</c:v>
                      </c:pt>
                      <c:pt idx="6805">
                        <c:v>-18.779900000000001</c:v>
                      </c:pt>
                      <c:pt idx="6806">
                        <c:v>-18.791699999999999</c:v>
                      </c:pt>
                      <c:pt idx="6807">
                        <c:v>-18.8032</c:v>
                      </c:pt>
                      <c:pt idx="6808">
                        <c:v>-18.815100000000001</c:v>
                      </c:pt>
                      <c:pt idx="6809">
                        <c:v>-18.827000000000002</c:v>
                      </c:pt>
                      <c:pt idx="6810">
                        <c:v>-18.838899999999999</c:v>
                      </c:pt>
                      <c:pt idx="6811">
                        <c:v>-18.850899999999999</c:v>
                      </c:pt>
                      <c:pt idx="6812">
                        <c:v>-18.8629</c:v>
                      </c:pt>
                      <c:pt idx="6813">
                        <c:v>-18.874700000000001</c:v>
                      </c:pt>
                      <c:pt idx="6814">
                        <c:v>-18.886700000000001</c:v>
                      </c:pt>
                      <c:pt idx="6815">
                        <c:v>-18.898700000000002</c:v>
                      </c:pt>
                      <c:pt idx="6816">
                        <c:v>-18.911000000000001</c:v>
                      </c:pt>
                      <c:pt idx="6817">
                        <c:v>-18.923100000000002</c:v>
                      </c:pt>
                      <c:pt idx="6818">
                        <c:v>-18.934999999999999</c:v>
                      </c:pt>
                      <c:pt idx="6819">
                        <c:v>-18.947600000000001</c:v>
                      </c:pt>
                      <c:pt idx="6820">
                        <c:v>-18.959599999999998</c:v>
                      </c:pt>
                      <c:pt idx="6821">
                        <c:v>-18.972100000000001</c:v>
                      </c:pt>
                      <c:pt idx="6822">
                        <c:v>-18.984300000000001</c:v>
                      </c:pt>
                      <c:pt idx="6823">
                        <c:v>-18.996500000000001</c:v>
                      </c:pt>
                      <c:pt idx="6824">
                        <c:v>-19.008600000000001</c:v>
                      </c:pt>
                      <c:pt idx="6825">
                        <c:v>-19.020299999999999</c:v>
                      </c:pt>
                      <c:pt idx="6826">
                        <c:v>-19.032800000000002</c:v>
                      </c:pt>
                      <c:pt idx="6827">
                        <c:v>-19.045100000000001</c:v>
                      </c:pt>
                      <c:pt idx="6828">
                        <c:v>-19.057400000000001</c:v>
                      </c:pt>
                      <c:pt idx="6829">
                        <c:v>-19.069700000000001</c:v>
                      </c:pt>
                      <c:pt idx="6830">
                        <c:v>-19.081900000000001</c:v>
                      </c:pt>
                      <c:pt idx="6831">
                        <c:v>-19.094000000000001</c:v>
                      </c:pt>
                      <c:pt idx="6832">
                        <c:v>-19.106300000000001</c:v>
                      </c:pt>
                      <c:pt idx="6833">
                        <c:v>-19.118500000000001</c:v>
                      </c:pt>
                      <c:pt idx="6834">
                        <c:v>-19.1309</c:v>
                      </c:pt>
                      <c:pt idx="6835">
                        <c:v>-19.142900000000001</c:v>
                      </c:pt>
                      <c:pt idx="6836">
                        <c:v>-19.154800000000002</c:v>
                      </c:pt>
                      <c:pt idx="6837">
                        <c:v>-19.166799999999999</c:v>
                      </c:pt>
                      <c:pt idx="6838">
                        <c:v>-19.1785</c:v>
                      </c:pt>
                      <c:pt idx="6839">
                        <c:v>-19.190899999999999</c:v>
                      </c:pt>
                      <c:pt idx="6840">
                        <c:v>-19.2029</c:v>
                      </c:pt>
                      <c:pt idx="6841">
                        <c:v>-19.214600000000001</c:v>
                      </c:pt>
                      <c:pt idx="6842">
                        <c:v>-19.226800000000001</c:v>
                      </c:pt>
                      <c:pt idx="6843">
                        <c:v>-19.238600000000002</c:v>
                      </c:pt>
                      <c:pt idx="6844">
                        <c:v>-19.250399999999999</c:v>
                      </c:pt>
                      <c:pt idx="6845">
                        <c:v>-19.2621</c:v>
                      </c:pt>
                      <c:pt idx="6846">
                        <c:v>-19.273599999999998</c:v>
                      </c:pt>
                      <c:pt idx="6847">
                        <c:v>-19.285499999999999</c:v>
                      </c:pt>
                      <c:pt idx="6848">
                        <c:v>-19.297799999999999</c:v>
                      </c:pt>
                      <c:pt idx="6849">
                        <c:v>-19.309799999999999</c:v>
                      </c:pt>
                      <c:pt idx="6850">
                        <c:v>-19.321899999999999</c:v>
                      </c:pt>
                      <c:pt idx="6851">
                        <c:v>-19.3338</c:v>
                      </c:pt>
                      <c:pt idx="6852">
                        <c:v>-19.3461</c:v>
                      </c:pt>
                      <c:pt idx="6853">
                        <c:v>-19.358699999999999</c:v>
                      </c:pt>
                      <c:pt idx="6854">
                        <c:v>-19.371200000000002</c:v>
                      </c:pt>
                      <c:pt idx="6855">
                        <c:v>-19.383800000000001</c:v>
                      </c:pt>
                      <c:pt idx="6856">
                        <c:v>-19.396799999999999</c:v>
                      </c:pt>
                      <c:pt idx="6857">
                        <c:v>-19.4102</c:v>
                      </c:pt>
                      <c:pt idx="6858">
                        <c:v>-19.423300000000001</c:v>
                      </c:pt>
                      <c:pt idx="6859">
                        <c:v>-19.436399999999999</c:v>
                      </c:pt>
                      <c:pt idx="6860">
                        <c:v>-19.449300000000001</c:v>
                      </c:pt>
                      <c:pt idx="6861">
                        <c:v>-19.462800000000001</c:v>
                      </c:pt>
                      <c:pt idx="6862">
                        <c:v>-19.4757</c:v>
                      </c:pt>
                      <c:pt idx="6863">
                        <c:v>-19.4892</c:v>
                      </c:pt>
                      <c:pt idx="6864">
                        <c:v>-19.501999999999999</c:v>
                      </c:pt>
                      <c:pt idx="6865">
                        <c:v>-19.5153</c:v>
                      </c:pt>
                      <c:pt idx="6866">
                        <c:v>-19.528500000000001</c:v>
                      </c:pt>
                      <c:pt idx="6867">
                        <c:v>-19.541799999999999</c:v>
                      </c:pt>
                      <c:pt idx="6868">
                        <c:v>-19.555299999999999</c:v>
                      </c:pt>
                      <c:pt idx="6869">
                        <c:v>-19.5686</c:v>
                      </c:pt>
                      <c:pt idx="6870">
                        <c:v>-19.582000000000001</c:v>
                      </c:pt>
                      <c:pt idx="6871">
                        <c:v>-19.595099999999999</c:v>
                      </c:pt>
                      <c:pt idx="6872">
                        <c:v>-19.608699999999999</c:v>
                      </c:pt>
                      <c:pt idx="6873">
                        <c:v>-19.622199999999999</c:v>
                      </c:pt>
                      <c:pt idx="6874">
                        <c:v>-19.6357</c:v>
                      </c:pt>
                      <c:pt idx="6875">
                        <c:v>-19.649100000000001</c:v>
                      </c:pt>
                      <c:pt idx="6876">
                        <c:v>-19.662500000000001</c:v>
                      </c:pt>
                      <c:pt idx="6877">
                        <c:v>-19.675599999999999</c:v>
                      </c:pt>
                      <c:pt idx="6878">
                        <c:v>-19.689</c:v>
                      </c:pt>
                      <c:pt idx="6879">
                        <c:v>-19.701899999999998</c:v>
                      </c:pt>
                      <c:pt idx="6880">
                        <c:v>-19.715299999999999</c:v>
                      </c:pt>
                      <c:pt idx="6881">
                        <c:v>-19.7285</c:v>
                      </c:pt>
                      <c:pt idx="6882">
                        <c:v>-19.741800000000001</c:v>
                      </c:pt>
                      <c:pt idx="6883">
                        <c:v>-19.754999999999999</c:v>
                      </c:pt>
                      <c:pt idx="6884">
                        <c:v>-19.7682</c:v>
                      </c:pt>
                      <c:pt idx="6885">
                        <c:v>-19.781600000000001</c:v>
                      </c:pt>
                      <c:pt idx="6886">
                        <c:v>-19.795000000000002</c:v>
                      </c:pt>
                      <c:pt idx="6887">
                        <c:v>-19.8081</c:v>
                      </c:pt>
                      <c:pt idx="6888">
                        <c:v>-19.8216</c:v>
                      </c:pt>
                      <c:pt idx="6889">
                        <c:v>-19.8353</c:v>
                      </c:pt>
                      <c:pt idx="6890">
                        <c:v>-19.848800000000001</c:v>
                      </c:pt>
                      <c:pt idx="6891">
                        <c:v>-19.861899999999999</c:v>
                      </c:pt>
                      <c:pt idx="6892">
                        <c:v>-19.875599999999999</c:v>
                      </c:pt>
                      <c:pt idx="6893">
                        <c:v>-19.8888</c:v>
                      </c:pt>
                      <c:pt idx="6894">
                        <c:v>-19.9025</c:v>
                      </c:pt>
                      <c:pt idx="6895">
                        <c:v>-19.916</c:v>
                      </c:pt>
                      <c:pt idx="6896">
                        <c:v>-19.929300000000001</c:v>
                      </c:pt>
                      <c:pt idx="6897">
                        <c:v>-19.942399999999999</c:v>
                      </c:pt>
                      <c:pt idx="6898">
                        <c:v>-19.956099999999999</c:v>
                      </c:pt>
                      <c:pt idx="6899">
                        <c:v>-19.9693</c:v>
                      </c:pt>
                      <c:pt idx="6900">
                        <c:v>-19.982600000000001</c:v>
                      </c:pt>
                      <c:pt idx="6901">
                        <c:v>-19.995699999999999</c:v>
                      </c:pt>
                      <c:pt idx="6902">
                        <c:v>-20.0092</c:v>
                      </c:pt>
                      <c:pt idx="6903">
                        <c:v>-20.022500000000001</c:v>
                      </c:pt>
                      <c:pt idx="6904">
                        <c:v>-20.035299999999999</c:v>
                      </c:pt>
                      <c:pt idx="6905">
                        <c:v>-20.048300000000001</c:v>
                      </c:pt>
                      <c:pt idx="6906">
                        <c:v>-20.061599999999999</c:v>
                      </c:pt>
                      <c:pt idx="6907">
                        <c:v>-20.074100000000001</c:v>
                      </c:pt>
                      <c:pt idx="6908">
                        <c:v>-20.0869</c:v>
                      </c:pt>
                      <c:pt idx="6909">
                        <c:v>-20.099799999999998</c:v>
                      </c:pt>
                      <c:pt idx="6910">
                        <c:v>-20.1126</c:v>
                      </c:pt>
                      <c:pt idx="6911">
                        <c:v>-20.125299999999999</c:v>
                      </c:pt>
                      <c:pt idx="6912">
                        <c:v>-20.137799999999999</c:v>
                      </c:pt>
                      <c:pt idx="6913">
                        <c:v>-20.150700000000001</c:v>
                      </c:pt>
                      <c:pt idx="6914">
                        <c:v>-20.163399999999999</c:v>
                      </c:pt>
                      <c:pt idx="6915">
                        <c:v>-20.175699999999999</c:v>
                      </c:pt>
                      <c:pt idx="6916">
                        <c:v>-20.188500000000001</c:v>
                      </c:pt>
                      <c:pt idx="6917">
                        <c:v>-20.2012</c:v>
                      </c:pt>
                      <c:pt idx="6918">
                        <c:v>-20.214099999999998</c:v>
                      </c:pt>
                      <c:pt idx="6919">
                        <c:v>-20.226800000000001</c:v>
                      </c:pt>
                      <c:pt idx="6920">
                        <c:v>-20.2394</c:v>
                      </c:pt>
                      <c:pt idx="6921">
                        <c:v>-20.251999999999999</c:v>
                      </c:pt>
                      <c:pt idx="6922">
                        <c:v>-20.264299999999999</c:v>
                      </c:pt>
                      <c:pt idx="6923">
                        <c:v>-20.277100000000001</c:v>
                      </c:pt>
                      <c:pt idx="6924">
                        <c:v>-20.289899999999999</c:v>
                      </c:pt>
                      <c:pt idx="6925">
                        <c:v>-20.302900000000001</c:v>
                      </c:pt>
                      <c:pt idx="6926">
                        <c:v>-20.315899999999999</c:v>
                      </c:pt>
                      <c:pt idx="6927">
                        <c:v>-20.328900000000001</c:v>
                      </c:pt>
                      <c:pt idx="6928">
                        <c:v>-20.341699999999999</c:v>
                      </c:pt>
                      <c:pt idx="6929">
                        <c:v>-20.3551</c:v>
                      </c:pt>
                      <c:pt idx="6930">
                        <c:v>-20.368300000000001</c:v>
                      </c:pt>
                      <c:pt idx="6931">
                        <c:v>-20.381399999999999</c:v>
                      </c:pt>
                      <c:pt idx="6932">
                        <c:v>-20.3948</c:v>
                      </c:pt>
                      <c:pt idx="6933">
                        <c:v>-20.408200000000001</c:v>
                      </c:pt>
                      <c:pt idx="6934">
                        <c:v>-20.421299999999999</c:v>
                      </c:pt>
                      <c:pt idx="6935">
                        <c:v>-20.434999999999999</c:v>
                      </c:pt>
                      <c:pt idx="6936">
                        <c:v>-20.448399999999999</c:v>
                      </c:pt>
                      <c:pt idx="6937">
                        <c:v>-20.4619</c:v>
                      </c:pt>
                      <c:pt idx="6938">
                        <c:v>-20.475300000000001</c:v>
                      </c:pt>
                      <c:pt idx="6939">
                        <c:v>-20.488700000000001</c:v>
                      </c:pt>
                      <c:pt idx="6940">
                        <c:v>-20.501999999999999</c:v>
                      </c:pt>
                      <c:pt idx="6941">
                        <c:v>-20.5152</c:v>
                      </c:pt>
                      <c:pt idx="6942">
                        <c:v>-20.528099999999998</c:v>
                      </c:pt>
                      <c:pt idx="6943">
                        <c:v>-20.541699999999999</c:v>
                      </c:pt>
                      <c:pt idx="6944">
                        <c:v>-20.5549</c:v>
                      </c:pt>
                      <c:pt idx="6945">
                        <c:v>-20.568200000000001</c:v>
                      </c:pt>
                      <c:pt idx="6946">
                        <c:v>-20.581499999999998</c:v>
                      </c:pt>
                      <c:pt idx="6947">
                        <c:v>-20.594799999999999</c:v>
                      </c:pt>
                      <c:pt idx="6948">
                        <c:v>-20.608000000000001</c:v>
                      </c:pt>
                      <c:pt idx="6949">
                        <c:v>-20.621099999999998</c:v>
                      </c:pt>
                      <c:pt idx="6950">
                        <c:v>-20.6342</c:v>
                      </c:pt>
                      <c:pt idx="6951">
                        <c:v>-20.647099999999998</c:v>
                      </c:pt>
                      <c:pt idx="6952">
                        <c:v>-20.660499999999999</c:v>
                      </c:pt>
                      <c:pt idx="6953">
                        <c:v>-20.6736</c:v>
                      </c:pt>
                      <c:pt idx="6954">
                        <c:v>-20.686399999999999</c:v>
                      </c:pt>
                      <c:pt idx="6955">
                        <c:v>-20.6997</c:v>
                      </c:pt>
                      <c:pt idx="6956">
                        <c:v>-20.712399999999999</c:v>
                      </c:pt>
                      <c:pt idx="6957">
                        <c:v>-20.7255</c:v>
                      </c:pt>
                      <c:pt idx="6958">
                        <c:v>-20.738299999999999</c:v>
                      </c:pt>
                      <c:pt idx="6959">
                        <c:v>-20.7514</c:v>
                      </c:pt>
                      <c:pt idx="6960">
                        <c:v>-20.764399999999998</c:v>
                      </c:pt>
                      <c:pt idx="6961">
                        <c:v>-20.7774</c:v>
                      </c:pt>
                      <c:pt idx="6962">
                        <c:v>-20.790500000000002</c:v>
                      </c:pt>
                      <c:pt idx="6963">
                        <c:v>-20.8034</c:v>
                      </c:pt>
                      <c:pt idx="6964">
                        <c:v>-20.816800000000001</c:v>
                      </c:pt>
                      <c:pt idx="6965">
                        <c:v>-20.830100000000002</c:v>
                      </c:pt>
                      <c:pt idx="6966">
                        <c:v>-20.843</c:v>
                      </c:pt>
                      <c:pt idx="6967">
                        <c:v>-20.8565</c:v>
                      </c:pt>
                      <c:pt idx="6968">
                        <c:v>-20.869499999999999</c:v>
                      </c:pt>
                      <c:pt idx="6969">
                        <c:v>-20.882999999999999</c:v>
                      </c:pt>
                      <c:pt idx="6970">
                        <c:v>-20.8962</c:v>
                      </c:pt>
                      <c:pt idx="6971">
                        <c:v>-20.909500000000001</c:v>
                      </c:pt>
                      <c:pt idx="6972">
                        <c:v>-20.922799999999999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C7-4267-8096-BBE4DDEA6071}"/>
                  </c:ext>
                </c:extLst>
              </c15:ser>
            </c15:filteredLineSeries>
          </c:ext>
        </c:extLst>
      </c:lineChart>
      <c:catAx>
        <c:axId val="46832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39184"/>
        <c:crosses val="autoZero"/>
        <c:auto val="1"/>
        <c:lblAlgn val="ctr"/>
        <c:lblOffset val="100"/>
        <c:noMultiLvlLbl val="0"/>
      </c:catAx>
      <c:valAx>
        <c:axId val="468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6</xdr:row>
      <xdr:rowOff>9524</xdr:rowOff>
    </xdr:from>
    <xdr:to>
      <xdr:col>28</xdr:col>
      <xdr:colOff>457200</xdr:colOff>
      <xdr:row>38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38</xdr:row>
      <xdr:rowOff>133349</xdr:rowOff>
    </xdr:from>
    <xdr:to>
      <xdr:col>28</xdr:col>
      <xdr:colOff>476250</xdr:colOff>
      <xdr:row>73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428624</xdr:colOff>
      <xdr:row>73</xdr:row>
      <xdr:rowOff>190499</xdr:rowOff>
    </xdr:from>
    <xdr:to>
      <xdr:col>28</xdr:col>
      <xdr:colOff>495300</xdr:colOff>
      <xdr:row>110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111</xdr:row>
      <xdr:rowOff>47625</xdr:rowOff>
    </xdr:from>
    <xdr:to>
      <xdr:col>28</xdr:col>
      <xdr:colOff>485775</xdr:colOff>
      <xdr:row>146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</xdr:colOff>
      <xdr:row>273</xdr:row>
      <xdr:rowOff>142875</xdr:rowOff>
    </xdr:from>
    <xdr:to>
      <xdr:col>29</xdr:col>
      <xdr:colOff>123825</xdr:colOff>
      <xdr:row>310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236</xdr:row>
      <xdr:rowOff>57150</xdr:rowOff>
    </xdr:from>
    <xdr:to>
      <xdr:col>29</xdr:col>
      <xdr:colOff>123825</xdr:colOff>
      <xdr:row>272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</xdr:colOff>
      <xdr:row>199</xdr:row>
      <xdr:rowOff>19050</xdr:rowOff>
    </xdr:from>
    <xdr:to>
      <xdr:col>29</xdr:col>
      <xdr:colOff>114300</xdr:colOff>
      <xdr:row>235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</xdr:colOff>
      <xdr:row>161</xdr:row>
      <xdr:rowOff>161925</xdr:rowOff>
    </xdr:from>
    <xdr:to>
      <xdr:col>29</xdr:col>
      <xdr:colOff>114300</xdr:colOff>
      <xdr:row>198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6978"/>
  <sheetViews>
    <sheetView tabSelected="1" zoomScaleNormal="100" workbookViewId="0">
      <selection activeCell="H4" sqref="H4"/>
    </sheetView>
  </sheetViews>
  <sheetFormatPr defaultRowHeight="15" x14ac:dyDescent="0.25"/>
  <sheetData>
    <row r="3" spans="1:29" x14ac:dyDescent="0.25">
      <c r="A3">
        <f>SUM(A6:A6978)</f>
        <v>-184.83679999999961</v>
      </c>
      <c r="B3">
        <f>SUM(B6:B6978)</f>
        <v>-45.790200000000013</v>
      </c>
    </row>
    <row r="5" spans="1:2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5</v>
      </c>
      <c r="F5" s="1" t="s">
        <v>6</v>
      </c>
      <c r="H5" s="2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>
        <v>0</v>
      </c>
      <c r="B6">
        <v>-0.1197</v>
      </c>
      <c r="C6">
        <v>-2.3699999999999999E-2</v>
      </c>
      <c r="D6">
        <v>1.37E-2</v>
      </c>
      <c r="E6">
        <v>4.41E-2</v>
      </c>
      <c r="F6">
        <v>9.6500000000000002E-2</v>
      </c>
    </row>
    <row r="7" spans="1:29" x14ac:dyDescent="0.25">
      <c r="A7">
        <v>0.1197</v>
      </c>
      <c r="B7">
        <v>-0.17960000000000001</v>
      </c>
      <c r="C7">
        <v>-2.2499999999999999E-2</v>
      </c>
      <c r="D7">
        <v>1.1900000000000001E-2</v>
      </c>
      <c r="E7">
        <v>4.3400000000000001E-2</v>
      </c>
      <c r="F7">
        <v>9.69E-2</v>
      </c>
    </row>
    <row r="8" spans="1:29" x14ac:dyDescent="0.25">
      <c r="A8">
        <v>0.17960000000000001</v>
      </c>
      <c r="B8">
        <v>0</v>
      </c>
      <c r="C8">
        <v>-2.0799999999999999E-2</v>
      </c>
      <c r="D8">
        <v>1.1900000000000001E-2</v>
      </c>
      <c r="E8">
        <v>4.2799999999999998E-2</v>
      </c>
      <c r="F8">
        <v>9.7199999999999995E-2</v>
      </c>
    </row>
    <row r="9" spans="1:29" x14ac:dyDescent="0.25">
      <c r="A9">
        <v>0.17960000000000001</v>
      </c>
      <c r="B9">
        <v>0</v>
      </c>
      <c r="C9">
        <v>-1.89E-2</v>
      </c>
      <c r="D9">
        <v>1.1900000000000001E-2</v>
      </c>
      <c r="E9">
        <v>4.2200000000000001E-2</v>
      </c>
      <c r="F9">
        <v>9.7600000000000006E-2</v>
      </c>
    </row>
    <row r="10" spans="1:29" x14ac:dyDescent="0.25">
      <c r="A10">
        <v>0.2394</v>
      </c>
      <c r="B10">
        <v>0.1197</v>
      </c>
      <c r="C10">
        <v>-1.6500000000000001E-2</v>
      </c>
      <c r="D10">
        <v>1.3100000000000001E-2</v>
      </c>
      <c r="E10">
        <v>4.1700000000000001E-2</v>
      </c>
      <c r="F10">
        <v>9.8000000000000004E-2</v>
      </c>
    </row>
    <row r="11" spans="1:29" x14ac:dyDescent="0.25">
      <c r="A11">
        <v>0.29930000000000001</v>
      </c>
      <c r="B11">
        <v>5.9900000000000002E-2</v>
      </c>
      <c r="C11">
        <v>-1.35E-2</v>
      </c>
      <c r="D11">
        <v>1.37E-2</v>
      </c>
      <c r="E11">
        <v>4.1300000000000003E-2</v>
      </c>
      <c r="F11">
        <v>9.8400000000000001E-2</v>
      </c>
    </row>
    <row r="12" spans="1:29" x14ac:dyDescent="0.25">
      <c r="A12">
        <v>5.9900000000000002E-2</v>
      </c>
      <c r="B12">
        <v>-5.9900000000000002E-2</v>
      </c>
      <c r="C12">
        <v>-1.29E-2</v>
      </c>
      <c r="D12">
        <v>1.3100000000000001E-2</v>
      </c>
      <c r="E12">
        <v>4.0899999999999999E-2</v>
      </c>
      <c r="F12">
        <v>9.8799999999999999E-2</v>
      </c>
    </row>
    <row r="13" spans="1:29" x14ac:dyDescent="0.25">
      <c r="A13">
        <v>-0.2394</v>
      </c>
      <c r="B13">
        <v>-5.9900000000000002E-2</v>
      </c>
      <c r="C13">
        <v>-1.5299999999999999E-2</v>
      </c>
      <c r="D13">
        <v>1.26E-2</v>
      </c>
      <c r="E13">
        <v>4.0500000000000001E-2</v>
      </c>
      <c r="F13">
        <v>9.9199999999999997E-2</v>
      </c>
    </row>
    <row r="14" spans="1:29" x14ac:dyDescent="0.25">
      <c r="A14">
        <v>-0.29930000000000001</v>
      </c>
      <c r="B14">
        <v>0</v>
      </c>
      <c r="C14">
        <v>-1.8200000000000001E-2</v>
      </c>
      <c r="D14">
        <v>1.26E-2</v>
      </c>
      <c r="E14">
        <v>3.9899999999999998E-2</v>
      </c>
      <c r="F14">
        <v>9.9599999999999994E-2</v>
      </c>
    </row>
    <row r="15" spans="1:29" x14ac:dyDescent="0.25">
      <c r="A15">
        <v>-0.2394</v>
      </c>
      <c r="B15">
        <v>0</v>
      </c>
      <c r="C15">
        <v>-2.07E-2</v>
      </c>
      <c r="D15">
        <v>1.26E-2</v>
      </c>
      <c r="E15">
        <v>3.9300000000000002E-2</v>
      </c>
      <c r="F15">
        <v>9.9900000000000003E-2</v>
      </c>
    </row>
    <row r="16" spans="1:29" x14ac:dyDescent="0.25">
      <c r="A16">
        <v>-0.17960000000000001</v>
      </c>
      <c r="B16">
        <v>0</v>
      </c>
      <c r="C16">
        <v>-2.24E-2</v>
      </c>
      <c r="D16">
        <v>1.26E-2</v>
      </c>
      <c r="E16">
        <v>3.8600000000000002E-2</v>
      </c>
      <c r="F16">
        <v>0.1003</v>
      </c>
    </row>
    <row r="17" spans="1:6" x14ac:dyDescent="0.25">
      <c r="A17">
        <v>-0.2394</v>
      </c>
      <c r="B17">
        <v>0</v>
      </c>
      <c r="C17">
        <v>-2.4799999999999999E-2</v>
      </c>
      <c r="D17">
        <v>1.26E-2</v>
      </c>
      <c r="E17">
        <v>3.7900000000000003E-2</v>
      </c>
      <c r="F17">
        <v>0.1007</v>
      </c>
    </row>
    <row r="18" spans="1:6" x14ac:dyDescent="0.25">
      <c r="A18">
        <v>0</v>
      </c>
      <c r="B18">
        <v>0</v>
      </c>
      <c r="C18">
        <v>-2.4799999999999999E-2</v>
      </c>
      <c r="D18">
        <v>1.26E-2</v>
      </c>
      <c r="E18">
        <v>3.7100000000000001E-2</v>
      </c>
      <c r="F18">
        <v>0.1011</v>
      </c>
    </row>
    <row r="19" spans="1:6" x14ac:dyDescent="0.25">
      <c r="A19">
        <v>-5.9900000000000002E-2</v>
      </c>
      <c r="B19">
        <v>0</v>
      </c>
      <c r="C19">
        <v>-2.5399999999999999E-2</v>
      </c>
      <c r="D19">
        <v>1.26E-2</v>
      </c>
      <c r="E19">
        <v>3.6400000000000002E-2</v>
      </c>
      <c r="F19">
        <v>0.10150000000000001</v>
      </c>
    </row>
    <row r="20" spans="1:6" x14ac:dyDescent="0.25">
      <c r="A20">
        <v>0</v>
      </c>
      <c r="B20">
        <v>-0.2394</v>
      </c>
      <c r="C20">
        <v>-2.5399999999999999E-2</v>
      </c>
      <c r="D20">
        <v>1.0200000000000001E-2</v>
      </c>
      <c r="E20">
        <v>3.56E-2</v>
      </c>
      <c r="F20">
        <v>0.1018</v>
      </c>
    </row>
    <row r="21" spans="1:6" x14ac:dyDescent="0.25">
      <c r="A21">
        <v>0</v>
      </c>
      <c r="B21">
        <v>0</v>
      </c>
      <c r="C21">
        <v>-2.5399999999999999E-2</v>
      </c>
      <c r="D21">
        <v>1.0200000000000001E-2</v>
      </c>
      <c r="E21">
        <v>3.4799999999999998E-2</v>
      </c>
      <c r="F21">
        <v>0.1021</v>
      </c>
    </row>
    <row r="22" spans="1:6" x14ac:dyDescent="0.25">
      <c r="A22">
        <v>0</v>
      </c>
      <c r="B22">
        <v>-5.9900000000000002E-2</v>
      </c>
      <c r="C22">
        <v>-2.5399999999999999E-2</v>
      </c>
      <c r="D22">
        <v>9.5999999999999992E-3</v>
      </c>
      <c r="E22">
        <v>3.4099999999999998E-2</v>
      </c>
      <c r="F22">
        <v>0.1023</v>
      </c>
    </row>
    <row r="23" spans="1:6" x14ac:dyDescent="0.25">
      <c r="A23">
        <v>-0.1197</v>
      </c>
      <c r="B23">
        <v>-0.1197</v>
      </c>
      <c r="C23">
        <v>-2.6599999999999999E-2</v>
      </c>
      <c r="D23">
        <v>8.3999999999999995E-3</v>
      </c>
      <c r="E23">
        <v>3.3300000000000003E-2</v>
      </c>
      <c r="F23">
        <v>0.1026</v>
      </c>
    </row>
    <row r="24" spans="1:6" x14ac:dyDescent="0.25">
      <c r="A24">
        <v>-0.1197</v>
      </c>
      <c r="B24">
        <v>-0.29930000000000001</v>
      </c>
      <c r="C24">
        <v>-2.7799999999999998E-2</v>
      </c>
      <c r="D24">
        <v>5.3E-3</v>
      </c>
      <c r="E24">
        <v>3.2399999999999998E-2</v>
      </c>
      <c r="F24">
        <v>0.1028</v>
      </c>
    </row>
    <row r="25" spans="1:6" x14ac:dyDescent="0.25">
      <c r="A25">
        <v>-0.1197</v>
      </c>
      <c r="B25">
        <v>-0.29930000000000001</v>
      </c>
      <c r="C25">
        <v>-2.9000000000000001E-2</v>
      </c>
      <c r="D25">
        <v>2.3E-3</v>
      </c>
      <c r="E25">
        <v>3.15E-2</v>
      </c>
      <c r="F25">
        <v>0.1028</v>
      </c>
    </row>
    <row r="26" spans="1:6" x14ac:dyDescent="0.25">
      <c r="A26">
        <v>0</v>
      </c>
      <c r="B26">
        <v>0</v>
      </c>
      <c r="C26">
        <v>-2.9000000000000001E-2</v>
      </c>
      <c r="D26">
        <v>2.3E-3</v>
      </c>
      <c r="E26">
        <v>3.0700000000000002E-2</v>
      </c>
      <c r="F26">
        <v>0.10290000000000001</v>
      </c>
    </row>
    <row r="27" spans="1:6" x14ac:dyDescent="0.25">
      <c r="A27">
        <v>-0.1197</v>
      </c>
      <c r="B27">
        <v>0</v>
      </c>
      <c r="C27">
        <v>-3.0200000000000001E-2</v>
      </c>
      <c r="D27">
        <v>2.3E-3</v>
      </c>
      <c r="E27">
        <v>2.98E-2</v>
      </c>
      <c r="F27">
        <v>0.10299999999999999</v>
      </c>
    </row>
    <row r="28" spans="1:6" x14ac:dyDescent="0.25">
      <c r="A28">
        <v>0</v>
      </c>
      <c r="B28">
        <v>0</v>
      </c>
      <c r="C28">
        <v>-3.0200000000000001E-2</v>
      </c>
      <c r="D28">
        <v>2.3E-3</v>
      </c>
      <c r="E28">
        <v>2.8899999999999999E-2</v>
      </c>
      <c r="F28">
        <v>0.10299999999999999</v>
      </c>
    </row>
    <row r="29" spans="1:6" x14ac:dyDescent="0.25">
      <c r="A29">
        <v>0</v>
      </c>
      <c r="B29">
        <v>0</v>
      </c>
      <c r="C29">
        <v>-3.0200000000000001E-2</v>
      </c>
      <c r="D29">
        <v>2.3E-3</v>
      </c>
      <c r="E29">
        <v>2.8000000000000001E-2</v>
      </c>
      <c r="F29">
        <v>0.1031</v>
      </c>
    </row>
    <row r="30" spans="1:6" x14ac:dyDescent="0.25">
      <c r="A30">
        <v>0</v>
      </c>
      <c r="B30">
        <v>-5.9900000000000002E-2</v>
      </c>
      <c r="C30">
        <v>-3.0200000000000001E-2</v>
      </c>
      <c r="D30">
        <v>1.6999999999999999E-3</v>
      </c>
      <c r="E30">
        <v>2.7E-2</v>
      </c>
      <c r="F30">
        <v>0.1032</v>
      </c>
    </row>
    <row r="31" spans="1:6" x14ac:dyDescent="0.25">
      <c r="A31">
        <v>0</v>
      </c>
      <c r="B31">
        <v>-0.29930000000000001</v>
      </c>
      <c r="C31">
        <v>-3.0200000000000001E-2</v>
      </c>
      <c r="D31">
        <v>-1.1999999999999999E-3</v>
      </c>
      <c r="E31">
        <v>2.6200000000000001E-2</v>
      </c>
      <c r="F31">
        <v>0.1031</v>
      </c>
    </row>
    <row r="32" spans="1:6" x14ac:dyDescent="0.25">
      <c r="A32">
        <v>0</v>
      </c>
      <c r="B32">
        <v>-0.41899999999999998</v>
      </c>
      <c r="C32">
        <v>-3.0200000000000001E-2</v>
      </c>
      <c r="D32">
        <v>-5.4999999999999997E-3</v>
      </c>
      <c r="E32">
        <v>2.52E-2</v>
      </c>
      <c r="F32">
        <v>0.10299999999999999</v>
      </c>
    </row>
    <row r="33" spans="1:6" x14ac:dyDescent="0.25">
      <c r="A33">
        <v>0</v>
      </c>
      <c r="B33">
        <v>-0.35909999999999997</v>
      </c>
      <c r="C33">
        <v>-3.0200000000000001E-2</v>
      </c>
      <c r="D33">
        <v>-8.9999999999999993E-3</v>
      </c>
      <c r="E33">
        <v>2.4299999999999999E-2</v>
      </c>
      <c r="F33">
        <v>0.1027</v>
      </c>
    </row>
    <row r="34" spans="1:6" x14ac:dyDescent="0.25">
      <c r="A34">
        <v>-5.9900000000000002E-2</v>
      </c>
      <c r="B34">
        <v>-0.35909999999999997</v>
      </c>
      <c r="C34">
        <v>-3.09E-2</v>
      </c>
      <c r="D34">
        <v>-1.2699999999999999E-2</v>
      </c>
      <c r="E34">
        <v>2.3400000000000001E-2</v>
      </c>
      <c r="F34">
        <v>0.1023</v>
      </c>
    </row>
    <row r="35" spans="1:6" x14ac:dyDescent="0.25">
      <c r="A35">
        <v>-0.35909999999999997</v>
      </c>
      <c r="B35">
        <v>-0.35909999999999997</v>
      </c>
      <c r="C35">
        <v>-3.4500000000000003E-2</v>
      </c>
      <c r="D35">
        <v>-1.6299999999999999E-2</v>
      </c>
      <c r="E35">
        <v>2.24E-2</v>
      </c>
      <c r="F35">
        <v>0.1018</v>
      </c>
    </row>
    <row r="36" spans="1:6" x14ac:dyDescent="0.25">
      <c r="A36">
        <v>-0.17960000000000001</v>
      </c>
      <c r="B36">
        <v>-0.4788</v>
      </c>
      <c r="C36">
        <v>-3.6200000000000003E-2</v>
      </c>
      <c r="D36">
        <v>-2.1000000000000001E-2</v>
      </c>
      <c r="E36">
        <v>2.1299999999999999E-2</v>
      </c>
      <c r="F36">
        <v>0.1012</v>
      </c>
    </row>
    <row r="37" spans="1:6" x14ac:dyDescent="0.25">
      <c r="A37">
        <v>0</v>
      </c>
      <c r="B37">
        <v>-0.35909999999999997</v>
      </c>
      <c r="C37">
        <v>-3.6200000000000003E-2</v>
      </c>
      <c r="D37">
        <v>-2.46E-2</v>
      </c>
      <c r="E37">
        <v>2.0199999999999999E-2</v>
      </c>
      <c r="F37">
        <v>0.10050000000000001</v>
      </c>
    </row>
    <row r="38" spans="1:6" x14ac:dyDescent="0.25">
      <c r="A38">
        <v>-5.9900000000000002E-2</v>
      </c>
      <c r="B38">
        <v>-0.41899999999999998</v>
      </c>
      <c r="C38">
        <v>-3.6799999999999999E-2</v>
      </c>
      <c r="D38">
        <v>-2.8899999999999999E-2</v>
      </c>
      <c r="E38">
        <v>1.9099999999999999E-2</v>
      </c>
      <c r="F38">
        <v>9.9599999999999994E-2</v>
      </c>
    </row>
    <row r="39" spans="1:6" x14ac:dyDescent="0.25">
      <c r="A39">
        <v>5.9900000000000002E-2</v>
      </c>
      <c r="B39">
        <v>-0.2394</v>
      </c>
      <c r="C39">
        <v>-3.6200000000000003E-2</v>
      </c>
      <c r="D39">
        <v>-3.1300000000000001E-2</v>
      </c>
      <c r="E39">
        <v>1.7999999999999999E-2</v>
      </c>
      <c r="F39">
        <v>9.8599999999999993E-2</v>
      </c>
    </row>
    <row r="40" spans="1:6" x14ac:dyDescent="0.25">
      <c r="A40">
        <v>5.9900000000000002E-2</v>
      </c>
      <c r="B40">
        <v>-5.9900000000000002E-2</v>
      </c>
      <c r="C40">
        <v>-3.56E-2</v>
      </c>
      <c r="D40">
        <v>-3.1800000000000002E-2</v>
      </c>
      <c r="E40">
        <v>1.6899999999999998E-2</v>
      </c>
      <c r="F40">
        <v>9.7699999999999995E-2</v>
      </c>
    </row>
    <row r="41" spans="1:6" x14ac:dyDescent="0.25">
      <c r="A41">
        <v>0</v>
      </c>
      <c r="B41">
        <v>-0.1197</v>
      </c>
      <c r="C41">
        <v>-3.56E-2</v>
      </c>
      <c r="D41">
        <v>-3.3099999999999997E-2</v>
      </c>
      <c r="E41">
        <v>1.5900000000000001E-2</v>
      </c>
      <c r="F41">
        <v>9.6699999999999994E-2</v>
      </c>
    </row>
    <row r="42" spans="1:6" x14ac:dyDescent="0.25">
      <c r="A42">
        <v>-0.17960000000000001</v>
      </c>
      <c r="B42">
        <v>5.9900000000000002E-2</v>
      </c>
      <c r="C42">
        <v>-3.7400000000000003E-2</v>
      </c>
      <c r="D42">
        <v>-3.2500000000000001E-2</v>
      </c>
      <c r="E42">
        <v>1.47E-2</v>
      </c>
      <c r="F42">
        <v>9.5699999999999993E-2</v>
      </c>
    </row>
    <row r="43" spans="1:6" x14ac:dyDescent="0.25">
      <c r="A43">
        <v>-0.2394</v>
      </c>
      <c r="B43">
        <v>0.2394</v>
      </c>
      <c r="C43">
        <v>-3.9899999999999998E-2</v>
      </c>
      <c r="D43">
        <v>-0.03</v>
      </c>
      <c r="E43">
        <v>1.35E-2</v>
      </c>
      <c r="F43">
        <v>9.4799999999999995E-2</v>
      </c>
    </row>
    <row r="44" spans="1:6" x14ac:dyDescent="0.25">
      <c r="A44">
        <v>-0.29930000000000001</v>
      </c>
      <c r="B44">
        <v>0.41899999999999998</v>
      </c>
      <c r="C44">
        <v>-4.2799999999999998E-2</v>
      </c>
      <c r="D44">
        <v>-2.58E-2</v>
      </c>
      <c r="E44">
        <v>1.2200000000000001E-2</v>
      </c>
      <c r="F44">
        <v>9.4E-2</v>
      </c>
    </row>
    <row r="45" spans="1:6" x14ac:dyDescent="0.25">
      <c r="A45">
        <v>-0.35909999999999997</v>
      </c>
      <c r="B45">
        <v>0.53869999999999996</v>
      </c>
      <c r="C45">
        <v>-4.6399999999999997E-2</v>
      </c>
      <c r="D45">
        <v>-2.06E-2</v>
      </c>
      <c r="E45">
        <v>1.09E-2</v>
      </c>
      <c r="F45">
        <v>9.3399999999999997E-2</v>
      </c>
    </row>
    <row r="46" spans="1:6" x14ac:dyDescent="0.25">
      <c r="A46">
        <v>-0.29930000000000001</v>
      </c>
      <c r="B46">
        <v>0.4788</v>
      </c>
      <c r="C46">
        <v>-4.9399999999999999E-2</v>
      </c>
      <c r="D46">
        <v>-1.5699999999999999E-2</v>
      </c>
      <c r="E46">
        <v>9.4000000000000004E-3</v>
      </c>
      <c r="F46">
        <v>9.2899999999999996E-2</v>
      </c>
    </row>
    <row r="47" spans="1:6" x14ac:dyDescent="0.25">
      <c r="A47">
        <v>-0.1197</v>
      </c>
      <c r="B47">
        <v>0.35909999999999997</v>
      </c>
      <c r="C47">
        <v>-5.0599999999999999E-2</v>
      </c>
      <c r="D47">
        <v>-1.21E-2</v>
      </c>
      <c r="E47">
        <v>7.9000000000000008E-3</v>
      </c>
      <c r="F47">
        <v>9.2600000000000002E-2</v>
      </c>
    </row>
    <row r="48" spans="1:6" x14ac:dyDescent="0.25">
      <c r="A48">
        <v>0</v>
      </c>
      <c r="B48">
        <v>0.41899999999999998</v>
      </c>
      <c r="C48">
        <v>-5.0599999999999999E-2</v>
      </c>
      <c r="D48">
        <v>-8.0000000000000002E-3</v>
      </c>
      <c r="E48">
        <v>6.4000000000000003E-3</v>
      </c>
      <c r="F48">
        <v>9.2299999999999993E-2</v>
      </c>
    </row>
    <row r="49" spans="1:6" x14ac:dyDescent="0.25">
      <c r="A49">
        <v>-0.35909999999999997</v>
      </c>
      <c r="B49">
        <v>0.2394</v>
      </c>
      <c r="C49">
        <v>-5.4300000000000001E-2</v>
      </c>
      <c r="D49">
        <v>-5.4999999999999997E-3</v>
      </c>
      <c r="E49">
        <v>4.7000000000000002E-3</v>
      </c>
      <c r="F49">
        <v>9.2200000000000004E-2</v>
      </c>
    </row>
    <row r="50" spans="1:6" x14ac:dyDescent="0.25">
      <c r="A50">
        <v>-0.1197</v>
      </c>
      <c r="B50">
        <v>-0.17960000000000001</v>
      </c>
      <c r="C50">
        <v>-5.5399999999999998E-2</v>
      </c>
      <c r="D50">
        <v>-7.3000000000000001E-3</v>
      </c>
      <c r="E50">
        <v>3.0999999999999999E-3</v>
      </c>
      <c r="F50">
        <v>9.1999999999999998E-2</v>
      </c>
    </row>
    <row r="51" spans="1:6" x14ac:dyDescent="0.25">
      <c r="A51">
        <v>0</v>
      </c>
      <c r="B51">
        <v>-0.1197</v>
      </c>
      <c r="C51">
        <v>-5.5399999999999998E-2</v>
      </c>
      <c r="D51">
        <v>-8.5000000000000006E-3</v>
      </c>
      <c r="E51">
        <v>1.4E-3</v>
      </c>
      <c r="F51">
        <v>9.1700000000000004E-2</v>
      </c>
    </row>
    <row r="52" spans="1:6" x14ac:dyDescent="0.25">
      <c r="A52">
        <v>5.9900000000000002E-2</v>
      </c>
      <c r="B52">
        <v>0</v>
      </c>
      <c r="C52">
        <v>-5.4800000000000001E-2</v>
      </c>
      <c r="D52">
        <v>-8.5000000000000006E-3</v>
      </c>
      <c r="E52">
        <v>-2.9999999999999997E-4</v>
      </c>
      <c r="F52">
        <v>9.1499999999999998E-2</v>
      </c>
    </row>
    <row r="53" spans="1:6" x14ac:dyDescent="0.25">
      <c r="A53">
        <v>5.9900000000000002E-2</v>
      </c>
      <c r="B53">
        <v>0.1197</v>
      </c>
      <c r="C53">
        <v>-5.4199999999999998E-2</v>
      </c>
      <c r="D53">
        <v>-7.3000000000000001E-3</v>
      </c>
      <c r="E53">
        <v>-1.9E-3</v>
      </c>
      <c r="F53">
        <v>9.1200000000000003E-2</v>
      </c>
    </row>
    <row r="54" spans="1:6" x14ac:dyDescent="0.25">
      <c r="A54">
        <v>0</v>
      </c>
      <c r="B54">
        <v>0.53869999999999996</v>
      </c>
      <c r="C54">
        <v>-5.4199999999999998E-2</v>
      </c>
      <c r="D54">
        <v>-2.0999999999999999E-3</v>
      </c>
      <c r="E54">
        <v>-3.5000000000000001E-3</v>
      </c>
      <c r="F54">
        <v>9.1200000000000003E-2</v>
      </c>
    </row>
    <row r="55" spans="1:6" x14ac:dyDescent="0.25">
      <c r="A55">
        <v>0.1197</v>
      </c>
      <c r="B55">
        <v>0.77810000000000001</v>
      </c>
      <c r="C55">
        <v>-5.2999999999999999E-2</v>
      </c>
      <c r="D55">
        <v>5.8999999999999999E-3</v>
      </c>
      <c r="E55">
        <v>-5.1000000000000004E-3</v>
      </c>
      <c r="F55">
        <v>9.1399999999999995E-2</v>
      </c>
    </row>
    <row r="56" spans="1:6" x14ac:dyDescent="0.25">
      <c r="A56">
        <v>0.4788</v>
      </c>
      <c r="B56">
        <v>0.83799999999999997</v>
      </c>
      <c r="C56">
        <v>-4.8300000000000003E-2</v>
      </c>
      <c r="D56">
        <v>1.41E-2</v>
      </c>
      <c r="E56">
        <v>-6.4999999999999997E-3</v>
      </c>
      <c r="F56">
        <v>9.1800000000000007E-2</v>
      </c>
    </row>
    <row r="57" spans="1:6" x14ac:dyDescent="0.25">
      <c r="A57">
        <v>0.2394</v>
      </c>
      <c r="B57">
        <v>0.71830000000000005</v>
      </c>
      <c r="C57">
        <v>-4.5900000000000003E-2</v>
      </c>
      <c r="D57">
        <v>2.1499999999999998E-2</v>
      </c>
      <c r="E57">
        <v>-7.9000000000000008E-3</v>
      </c>
      <c r="F57">
        <v>9.2399999999999996E-2</v>
      </c>
    </row>
    <row r="58" spans="1:6" x14ac:dyDescent="0.25">
      <c r="A58">
        <v>0</v>
      </c>
      <c r="B58">
        <v>0.41899999999999998</v>
      </c>
      <c r="C58">
        <v>-4.5900000000000003E-2</v>
      </c>
      <c r="D58">
        <v>2.5600000000000001E-2</v>
      </c>
      <c r="E58">
        <v>-9.2999999999999992E-3</v>
      </c>
      <c r="F58">
        <v>9.3200000000000005E-2</v>
      </c>
    </row>
    <row r="59" spans="1:6" x14ac:dyDescent="0.25">
      <c r="A59">
        <v>0</v>
      </c>
      <c r="B59">
        <v>0.2394</v>
      </c>
      <c r="C59">
        <v>-4.5900000000000003E-2</v>
      </c>
      <c r="D59">
        <v>2.8000000000000001E-2</v>
      </c>
      <c r="E59">
        <v>-1.0699999999999999E-2</v>
      </c>
      <c r="F59">
        <v>9.4E-2</v>
      </c>
    </row>
    <row r="60" spans="1:6" x14ac:dyDescent="0.25">
      <c r="A60">
        <v>0.1197</v>
      </c>
      <c r="B60">
        <v>0.29930000000000001</v>
      </c>
      <c r="C60">
        <v>-4.4699999999999997E-2</v>
      </c>
      <c r="D60">
        <v>3.1E-2</v>
      </c>
      <c r="E60">
        <v>-1.21E-2</v>
      </c>
      <c r="F60">
        <v>9.5000000000000001E-2</v>
      </c>
    </row>
    <row r="61" spans="1:6" x14ac:dyDescent="0.25">
      <c r="A61">
        <v>0.29930000000000001</v>
      </c>
      <c r="B61">
        <v>0.17960000000000001</v>
      </c>
      <c r="C61">
        <v>-4.1700000000000001E-2</v>
      </c>
      <c r="D61">
        <v>3.2800000000000003E-2</v>
      </c>
      <c r="E61">
        <v>-1.3299999999999999E-2</v>
      </c>
      <c r="F61">
        <v>9.6000000000000002E-2</v>
      </c>
    </row>
    <row r="62" spans="1:6" x14ac:dyDescent="0.25">
      <c r="A62">
        <v>0</v>
      </c>
      <c r="B62">
        <v>0.4788</v>
      </c>
      <c r="C62">
        <v>-4.1700000000000001E-2</v>
      </c>
      <c r="D62">
        <v>3.7499999999999999E-2</v>
      </c>
      <c r="E62">
        <v>-1.4500000000000001E-2</v>
      </c>
      <c r="F62">
        <v>9.7100000000000006E-2</v>
      </c>
    </row>
    <row r="63" spans="1:6" x14ac:dyDescent="0.25">
      <c r="A63">
        <v>0</v>
      </c>
      <c r="B63">
        <v>0.29930000000000001</v>
      </c>
      <c r="C63">
        <v>-4.1700000000000001E-2</v>
      </c>
      <c r="D63">
        <v>4.0599999999999997E-2</v>
      </c>
      <c r="E63">
        <v>-1.5800000000000002E-2</v>
      </c>
      <c r="F63">
        <v>9.8299999999999998E-2</v>
      </c>
    </row>
    <row r="64" spans="1:6" x14ac:dyDescent="0.25">
      <c r="A64">
        <v>0</v>
      </c>
      <c r="B64">
        <v>0.1197</v>
      </c>
      <c r="C64">
        <v>-4.1700000000000001E-2</v>
      </c>
      <c r="D64">
        <v>4.1799999999999997E-2</v>
      </c>
      <c r="E64">
        <v>-1.7100000000000001E-2</v>
      </c>
      <c r="F64">
        <v>9.9599999999999994E-2</v>
      </c>
    </row>
    <row r="65" spans="1:6" x14ac:dyDescent="0.25">
      <c r="A65">
        <v>0</v>
      </c>
      <c r="B65">
        <v>0.1197</v>
      </c>
      <c r="C65">
        <v>-4.1700000000000001E-2</v>
      </c>
      <c r="D65">
        <v>4.2999999999999997E-2</v>
      </c>
      <c r="E65">
        <v>-1.83E-2</v>
      </c>
      <c r="F65">
        <v>0.1008</v>
      </c>
    </row>
    <row r="66" spans="1:6" x14ac:dyDescent="0.25">
      <c r="A66">
        <v>-0.17960000000000001</v>
      </c>
      <c r="B66">
        <v>5.9900000000000002E-2</v>
      </c>
      <c r="C66">
        <v>-4.3499999999999997E-2</v>
      </c>
      <c r="D66">
        <v>4.36E-2</v>
      </c>
      <c r="E66">
        <v>-1.9599999999999999E-2</v>
      </c>
      <c r="F66">
        <v>0.1022</v>
      </c>
    </row>
    <row r="67" spans="1:6" x14ac:dyDescent="0.25">
      <c r="A67">
        <v>-0.2394</v>
      </c>
      <c r="B67">
        <v>0</v>
      </c>
      <c r="C67">
        <v>-4.5900000000000003E-2</v>
      </c>
      <c r="D67">
        <v>4.36E-2</v>
      </c>
      <c r="E67">
        <v>-2.1000000000000001E-2</v>
      </c>
      <c r="F67">
        <v>0.10349999999999999</v>
      </c>
    </row>
    <row r="68" spans="1:6" x14ac:dyDescent="0.25">
      <c r="A68">
        <v>-0.17960000000000001</v>
      </c>
      <c r="B68">
        <v>0</v>
      </c>
      <c r="C68">
        <v>-4.7699999999999999E-2</v>
      </c>
      <c r="D68">
        <v>4.36E-2</v>
      </c>
      <c r="E68">
        <v>-2.24E-2</v>
      </c>
      <c r="F68">
        <v>0.1048</v>
      </c>
    </row>
    <row r="69" spans="1:6" x14ac:dyDescent="0.25">
      <c r="A69">
        <v>-5.9900000000000002E-2</v>
      </c>
      <c r="B69">
        <v>0</v>
      </c>
      <c r="C69">
        <v>-4.8300000000000003E-2</v>
      </c>
      <c r="D69">
        <v>4.36E-2</v>
      </c>
      <c r="E69">
        <v>-2.3800000000000002E-2</v>
      </c>
      <c r="F69">
        <v>0.1061</v>
      </c>
    </row>
    <row r="70" spans="1:6" x14ac:dyDescent="0.25">
      <c r="A70">
        <v>0</v>
      </c>
      <c r="B70">
        <v>0</v>
      </c>
      <c r="C70">
        <v>-4.8300000000000003E-2</v>
      </c>
      <c r="D70">
        <v>4.36E-2</v>
      </c>
      <c r="E70">
        <v>-2.53E-2</v>
      </c>
      <c r="F70">
        <v>0.1074</v>
      </c>
    </row>
    <row r="71" spans="1:6" x14ac:dyDescent="0.25">
      <c r="A71">
        <v>5.9900000000000002E-2</v>
      </c>
      <c r="B71">
        <v>0</v>
      </c>
      <c r="C71">
        <v>-4.7699999999999999E-2</v>
      </c>
      <c r="D71">
        <v>4.36E-2</v>
      </c>
      <c r="E71">
        <v>-2.6700000000000002E-2</v>
      </c>
      <c r="F71">
        <v>0.1087</v>
      </c>
    </row>
    <row r="72" spans="1:6" x14ac:dyDescent="0.25">
      <c r="A72">
        <v>0.2394</v>
      </c>
      <c r="B72">
        <v>-0.2394</v>
      </c>
      <c r="C72">
        <v>-4.53E-2</v>
      </c>
      <c r="D72">
        <v>4.1200000000000001E-2</v>
      </c>
      <c r="E72">
        <v>-2.81E-2</v>
      </c>
      <c r="F72">
        <v>0.1099</v>
      </c>
    </row>
    <row r="73" spans="1:6" x14ac:dyDescent="0.25">
      <c r="A73">
        <v>5.9900000000000002E-2</v>
      </c>
      <c r="B73">
        <v>0</v>
      </c>
      <c r="C73">
        <v>-4.4699999999999997E-2</v>
      </c>
      <c r="D73">
        <v>4.1200000000000001E-2</v>
      </c>
      <c r="E73">
        <v>-2.9399999999999999E-2</v>
      </c>
      <c r="F73">
        <v>0.11119999999999999</v>
      </c>
    </row>
    <row r="74" spans="1:6" x14ac:dyDescent="0.25">
      <c r="A74">
        <v>0.2394</v>
      </c>
      <c r="B74">
        <v>0.2394</v>
      </c>
      <c r="C74">
        <v>-4.2299999999999997E-2</v>
      </c>
      <c r="D74">
        <v>4.36E-2</v>
      </c>
      <c r="E74">
        <v>-3.0700000000000002E-2</v>
      </c>
      <c r="F74">
        <v>0.1125</v>
      </c>
    </row>
    <row r="75" spans="1:6" x14ac:dyDescent="0.25">
      <c r="A75">
        <v>0.41899999999999998</v>
      </c>
      <c r="B75">
        <v>0</v>
      </c>
      <c r="C75">
        <v>-3.8100000000000002E-2</v>
      </c>
      <c r="D75">
        <v>4.36E-2</v>
      </c>
      <c r="E75">
        <v>-3.1899999999999998E-2</v>
      </c>
      <c r="F75">
        <v>0.1138</v>
      </c>
    </row>
    <row r="76" spans="1:6" x14ac:dyDescent="0.25">
      <c r="A76">
        <v>0.29930000000000001</v>
      </c>
      <c r="B76">
        <v>0</v>
      </c>
      <c r="C76">
        <v>-3.5099999999999999E-2</v>
      </c>
      <c r="D76">
        <v>4.36E-2</v>
      </c>
      <c r="E76">
        <v>-3.2899999999999999E-2</v>
      </c>
      <c r="F76">
        <v>0.11509999999999999</v>
      </c>
    </row>
    <row r="77" spans="1:6" x14ac:dyDescent="0.25">
      <c r="A77">
        <v>0</v>
      </c>
      <c r="B77">
        <v>5.9900000000000002E-2</v>
      </c>
      <c r="C77">
        <v>-3.5099999999999999E-2</v>
      </c>
      <c r="D77">
        <v>4.4200000000000003E-2</v>
      </c>
      <c r="E77">
        <v>-3.4000000000000002E-2</v>
      </c>
      <c r="F77">
        <v>0.1164</v>
      </c>
    </row>
    <row r="78" spans="1:6" x14ac:dyDescent="0.25">
      <c r="A78">
        <v>5.9900000000000002E-2</v>
      </c>
      <c r="B78">
        <v>0.2394</v>
      </c>
      <c r="C78">
        <v>-3.4500000000000003E-2</v>
      </c>
      <c r="D78">
        <v>4.6600000000000003E-2</v>
      </c>
      <c r="E78">
        <v>-3.5000000000000003E-2</v>
      </c>
      <c r="F78">
        <v>0.1178</v>
      </c>
    </row>
    <row r="79" spans="1:6" x14ac:dyDescent="0.25">
      <c r="A79">
        <v>5.9900000000000002E-2</v>
      </c>
      <c r="B79">
        <v>0.35909999999999997</v>
      </c>
      <c r="C79">
        <v>-3.39E-2</v>
      </c>
      <c r="D79">
        <v>5.0200000000000002E-2</v>
      </c>
      <c r="E79">
        <v>-3.5999999999999997E-2</v>
      </c>
      <c r="F79">
        <v>0.1193</v>
      </c>
    </row>
    <row r="80" spans="1:6" x14ac:dyDescent="0.25">
      <c r="A80">
        <v>0</v>
      </c>
      <c r="B80">
        <v>0.41899999999999998</v>
      </c>
      <c r="C80">
        <v>-3.39E-2</v>
      </c>
      <c r="D80">
        <v>5.4300000000000001E-2</v>
      </c>
      <c r="E80">
        <v>-3.6999999999999998E-2</v>
      </c>
      <c r="F80">
        <v>0.12089999999999999</v>
      </c>
    </row>
    <row r="81" spans="1:6" x14ac:dyDescent="0.25">
      <c r="A81">
        <v>0.1197</v>
      </c>
      <c r="B81">
        <v>0.41899999999999998</v>
      </c>
      <c r="C81">
        <v>-3.27E-2</v>
      </c>
      <c r="D81">
        <v>5.8500000000000003E-2</v>
      </c>
      <c r="E81">
        <v>-3.7999999999999999E-2</v>
      </c>
      <c r="F81">
        <v>0.1227</v>
      </c>
    </row>
    <row r="82" spans="1:6" x14ac:dyDescent="0.25">
      <c r="A82">
        <v>0.1197</v>
      </c>
      <c r="B82">
        <v>0.35909999999999997</v>
      </c>
      <c r="C82">
        <v>-3.15E-2</v>
      </c>
      <c r="D82">
        <v>6.2100000000000002E-2</v>
      </c>
      <c r="E82">
        <v>-3.9E-2</v>
      </c>
      <c r="F82">
        <v>0.1245</v>
      </c>
    </row>
    <row r="83" spans="1:6" x14ac:dyDescent="0.25">
      <c r="A83">
        <v>0.4788</v>
      </c>
      <c r="B83">
        <v>0</v>
      </c>
      <c r="C83">
        <v>-2.6700000000000002E-2</v>
      </c>
      <c r="D83">
        <v>6.2100000000000002E-2</v>
      </c>
      <c r="E83">
        <v>-3.9800000000000002E-2</v>
      </c>
      <c r="F83">
        <v>0.12640000000000001</v>
      </c>
    </row>
    <row r="84" spans="1:6" x14ac:dyDescent="0.25">
      <c r="A84">
        <v>0.29930000000000001</v>
      </c>
      <c r="B84">
        <v>0</v>
      </c>
      <c r="C84">
        <v>-2.3699999999999999E-2</v>
      </c>
      <c r="D84">
        <v>6.2100000000000002E-2</v>
      </c>
      <c r="E84">
        <v>-4.0500000000000001E-2</v>
      </c>
      <c r="F84">
        <v>0.1283</v>
      </c>
    </row>
    <row r="85" spans="1:6" x14ac:dyDescent="0.25">
      <c r="A85">
        <v>0.29930000000000001</v>
      </c>
      <c r="B85">
        <v>5.9900000000000002E-2</v>
      </c>
      <c r="C85">
        <v>-2.07E-2</v>
      </c>
      <c r="D85">
        <v>6.2700000000000006E-2</v>
      </c>
      <c r="E85">
        <v>-4.1099999999999998E-2</v>
      </c>
      <c r="F85">
        <v>0.13020000000000001</v>
      </c>
    </row>
    <row r="86" spans="1:6" x14ac:dyDescent="0.25">
      <c r="A86">
        <v>5.9900000000000002E-2</v>
      </c>
      <c r="B86">
        <v>0.1197</v>
      </c>
      <c r="C86">
        <v>-2.01E-2</v>
      </c>
      <c r="D86">
        <v>6.3799999999999996E-2</v>
      </c>
      <c r="E86">
        <v>-4.1700000000000001E-2</v>
      </c>
      <c r="F86">
        <v>0.1321</v>
      </c>
    </row>
    <row r="87" spans="1:6" x14ac:dyDescent="0.25">
      <c r="A87">
        <v>0</v>
      </c>
      <c r="B87">
        <v>0.1197</v>
      </c>
      <c r="C87">
        <v>-2.01E-2</v>
      </c>
      <c r="D87">
        <v>6.5100000000000005E-2</v>
      </c>
      <c r="E87">
        <v>-4.2299999999999997E-2</v>
      </c>
      <c r="F87">
        <v>0.13400000000000001</v>
      </c>
    </row>
    <row r="88" spans="1:6" x14ac:dyDescent="0.25">
      <c r="A88">
        <v>5.9900000000000002E-2</v>
      </c>
      <c r="B88">
        <v>0.17960000000000001</v>
      </c>
      <c r="C88">
        <v>-1.95E-2</v>
      </c>
      <c r="D88">
        <v>6.6799999999999998E-2</v>
      </c>
      <c r="E88">
        <v>-4.2900000000000001E-2</v>
      </c>
      <c r="F88">
        <v>0.13600000000000001</v>
      </c>
    </row>
    <row r="89" spans="1:6" x14ac:dyDescent="0.25">
      <c r="A89">
        <v>0</v>
      </c>
      <c r="B89">
        <v>0.2394</v>
      </c>
      <c r="C89">
        <v>-1.95E-2</v>
      </c>
      <c r="D89">
        <v>6.93E-2</v>
      </c>
      <c r="E89">
        <v>-4.3499999999999997E-2</v>
      </c>
      <c r="F89">
        <v>0.1381</v>
      </c>
    </row>
    <row r="90" spans="1:6" x14ac:dyDescent="0.25">
      <c r="A90">
        <v>5.9900000000000002E-2</v>
      </c>
      <c r="B90">
        <v>0.17960000000000001</v>
      </c>
      <c r="C90">
        <v>-1.89E-2</v>
      </c>
      <c r="D90">
        <v>7.1099999999999997E-2</v>
      </c>
      <c r="E90">
        <v>-4.3999999999999997E-2</v>
      </c>
      <c r="F90">
        <v>0.14030000000000001</v>
      </c>
    </row>
    <row r="91" spans="1:6" x14ac:dyDescent="0.25">
      <c r="A91">
        <v>0</v>
      </c>
      <c r="B91">
        <v>0.2394</v>
      </c>
      <c r="C91">
        <v>-1.89E-2</v>
      </c>
      <c r="D91">
        <v>7.3499999999999996E-2</v>
      </c>
      <c r="E91">
        <v>-4.4600000000000001E-2</v>
      </c>
      <c r="F91">
        <v>0.14249999999999999</v>
      </c>
    </row>
    <row r="92" spans="1:6" x14ac:dyDescent="0.25">
      <c r="A92">
        <v>0</v>
      </c>
      <c r="B92">
        <v>0.17960000000000001</v>
      </c>
      <c r="C92">
        <v>-1.89E-2</v>
      </c>
      <c r="D92">
        <v>7.5300000000000006E-2</v>
      </c>
      <c r="E92">
        <v>-4.5199999999999997E-2</v>
      </c>
      <c r="F92">
        <v>0.1447</v>
      </c>
    </row>
    <row r="93" spans="1:6" x14ac:dyDescent="0.25">
      <c r="A93">
        <v>0</v>
      </c>
      <c r="B93">
        <v>5.9900000000000002E-2</v>
      </c>
      <c r="C93">
        <v>-1.89E-2</v>
      </c>
      <c r="D93">
        <v>7.5800000000000006E-2</v>
      </c>
      <c r="E93">
        <v>-4.5699999999999998E-2</v>
      </c>
      <c r="F93">
        <v>0.14699999999999999</v>
      </c>
    </row>
    <row r="94" spans="1:6" x14ac:dyDescent="0.25">
      <c r="A94">
        <v>-0.17960000000000001</v>
      </c>
      <c r="B94">
        <v>-0.17960000000000001</v>
      </c>
      <c r="C94">
        <v>-2.07E-2</v>
      </c>
      <c r="D94">
        <v>7.3999999999999996E-2</v>
      </c>
      <c r="E94">
        <v>-4.6399999999999997E-2</v>
      </c>
      <c r="F94">
        <v>0.1492</v>
      </c>
    </row>
    <row r="95" spans="1:6" x14ac:dyDescent="0.25">
      <c r="A95">
        <v>0</v>
      </c>
      <c r="B95">
        <v>-0.41899999999999998</v>
      </c>
      <c r="C95">
        <v>-2.07E-2</v>
      </c>
      <c r="D95">
        <v>6.9800000000000001E-2</v>
      </c>
      <c r="E95">
        <v>-4.7E-2</v>
      </c>
      <c r="F95">
        <v>0.15129999999999999</v>
      </c>
    </row>
    <row r="96" spans="1:6" x14ac:dyDescent="0.25">
      <c r="A96">
        <v>0</v>
      </c>
      <c r="B96">
        <v>-0.1197</v>
      </c>
      <c r="C96">
        <v>-2.07E-2</v>
      </c>
      <c r="D96">
        <v>6.8599999999999994E-2</v>
      </c>
      <c r="E96">
        <v>-4.7600000000000003E-2</v>
      </c>
      <c r="F96">
        <v>0.15329999999999999</v>
      </c>
    </row>
    <row r="97" spans="1:6" x14ac:dyDescent="0.25">
      <c r="A97">
        <v>-5.9900000000000002E-2</v>
      </c>
      <c r="B97">
        <v>5.9900000000000002E-2</v>
      </c>
      <c r="C97">
        <v>-2.1299999999999999E-2</v>
      </c>
      <c r="D97">
        <v>6.9199999999999998E-2</v>
      </c>
      <c r="E97">
        <v>-4.82E-2</v>
      </c>
      <c r="F97">
        <v>0.15540000000000001</v>
      </c>
    </row>
    <row r="98" spans="1:6" x14ac:dyDescent="0.25">
      <c r="A98">
        <v>0</v>
      </c>
      <c r="B98">
        <v>0.1197</v>
      </c>
      <c r="C98">
        <v>-2.1299999999999999E-2</v>
      </c>
      <c r="D98">
        <v>7.0400000000000004E-2</v>
      </c>
      <c r="E98">
        <v>-4.8899999999999999E-2</v>
      </c>
      <c r="F98">
        <v>0.1575</v>
      </c>
    </row>
    <row r="99" spans="1:6" x14ac:dyDescent="0.25">
      <c r="A99">
        <v>-5.9900000000000002E-2</v>
      </c>
      <c r="B99">
        <v>0.29930000000000001</v>
      </c>
      <c r="C99">
        <v>-2.1999999999999999E-2</v>
      </c>
      <c r="D99">
        <v>7.3499999999999996E-2</v>
      </c>
      <c r="E99">
        <v>-4.9599999999999998E-2</v>
      </c>
      <c r="F99">
        <v>0.1598</v>
      </c>
    </row>
    <row r="100" spans="1:6" x14ac:dyDescent="0.25">
      <c r="A100">
        <v>-0.2394</v>
      </c>
      <c r="B100">
        <v>0.35909999999999997</v>
      </c>
      <c r="C100">
        <v>-2.4299999999999999E-2</v>
      </c>
      <c r="D100">
        <v>7.6999999999999999E-2</v>
      </c>
      <c r="E100">
        <v>-5.0299999999999997E-2</v>
      </c>
      <c r="F100">
        <v>0.16209999999999999</v>
      </c>
    </row>
    <row r="101" spans="1:6" x14ac:dyDescent="0.25">
      <c r="A101">
        <v>-0.1197</v>
      </c>
      <c r="B101">
        <v>0.29930000000000001</v>
      </c>
      <c r="C101">
        <v>-2.5499999999999998E-2</v>
      </c>
      <c r="D101">
        <v>8.0100000000000005E-2</v>
      </c>
      <c r="E101">
        <v>-5.11E-2</v>
      </c>
      <c r="F101">
        <v>0.16450000000000001</v>
      </c>
    </row>
    <row r="102" spans="1:6" x14ac:dyDescent="0.25">
      <c r="A102">
        <v>-0.17960000000000001</v>
      </c>
      <c r="B102">
        <v>5.9900000000000002E-2</v>
      </c>
      <c r="C102">
        <v>-2.7300000000000001E-2</v>
      </c>
      <c r="D102">
        <v>8.0699999999999994E-2</v>
      </c>
      <c r="E102">
        <v>-5.1900000000000002E-2</v>
      </c>
      <c r="F102">
        <v>0.16689999999999999</v>
      </c>
    </row>
    <row r="103" spans="1:6" x14ac:dyDescent="0.25">
      <c r="A103">
        <v>-0.17960000000000001</v>
      </c>
      <c r="B103">
        <v>5.9900000000000002E-2</v>
      </c>
      <c r="C103">
        <v>-2.9100000000000001E-2</v>
      </c>
      <c r="D103">
        <v>8.1299999999999997E-2</v>
      </c>
      <c r="E103">
        <v>-5.2699999999999997E-2</v>
      </c>
      <c r="F103">
        <v>0.16930000000000001</v>
      </c>
    </row>
    <row r="104" spans="1:6" x14ac:dyDescent="0.25">
      <c r="A104">
        <v>-0.1197</v>
      </c>
      <c r="B104">
        <v>-5.9900000000000002E-2</v>
      </c>
      <c r="C104">
        <v>-3.0300000000000001E-2</v>
      </c>
      <c r="D104">
        <v>8.0600000000000005E-2</v>
      </c>
      <c r="E104">
        <v>-5.3699999999999998E-2</v>
      </c>
      <c r="F104">
        <v>0.17180000000000001</v>
      </c>
    </row>
    <row r="105" spans="1:6" x14ac:dyDescent="0.25">
      <c r="A105">
        <v>-0.59860000000000002</v>
      </c>
      <c r="B105">
        <v>0</v>
      </c>
      <c r="C105">
        <v>-3.6299999999999999E-2</v>
      </c>
      <c r="D105">
        <v>8.0600000000000005E-2</v>
      </c>
      <c r="E105">
        <v>-5.4699999999999999E-2</v>
      </c>
      <c r="F105">
        <v>0.17419999999999999</v>
      </c>
    </row>
    <row r="106" spans="1:6" x14ac:dyDescent="0.25">
      <c r="A106">
        <v>-0.35909999999999997</v>
      </c>
      <c r="B106">
        <v>0.1197</v>
      </c>
      <c r="C106">
        <v>-3.9899999999999998E-2</v>
      </c>
      <c r="D106">
        <v>8.1799999999999998E-2</v>
      </c>
      <c r="E106">
        <v>-5.5899999999999998E-2</v>
      </c>
      <c r="F106">
        <v>0.1767</v>
      </c>
    </row>
    <row r="107" spans="1:6" x14ac:dyDescent="0.25">
      <c r="A107">
        <v>0</v>
      </c>
      <c r="B107">
        <v>0</v>
      </c>
      <c r="C107">
        <v>-3.9899999999999998E-2</v>
      </c>
      <c r="D107">
        <v>8.1799999999999998E-2</v>
      </c>
      <c r="E107">
        <v>-5.7099999999999998E-2</v>
      </c>
      <c r="F107">
        <v>0.17910000000000001</v>
      </c>
    </row>
    <row r="108" spans="1:6" x14ac:dyDescent="0.25">
      <c r="A108">
        <v>0</v>
      </c>
      <c r="B108">
        <v>-5.9900000000000002E-2</v>
      </c>
      <c r="C108">
        <v>-3.9899999999999998E-2</v>
      </c>
      <c r="D108">
        <v>8.1299999999999997E-2</v>
      </c>
      <c r="E108">
        <v>-5.8299999999999998E-2</v>
      </c>
      <c r="F108">
        <v>0.18149999999999999</v>
      </c>
    </row>
    <row r="109" spans="1:6" x14ac:dyDescent="0.25">
      <c r="A109">
        <v>0</v>
      </c>
      <c r="B109">
        <v>-0.1197</v>
      </c>
      <c r="C109">
        <v>-3.9899999999999998E-2</v>
      </c>
      <c r="D109">
        <v>0.08</v>
      </c>
      <c r="E109">
        <v>-5.9499999999999997E-2</v>
      </c>
      <c r="F109">
        <v>0.184</v>
      </c>
    </row>
    <row r="110" spans="1:6" x14ac:dyDescent="0.25">
      <c r="A110">
        <v>0</v>
      </c>
      <c r="B110">
        <v>5.9900000000000002E-2</v>
      </c>
      <c r="C110">
        <v>-3.9899999999999998E-2</v>
      </c>
      <c r="D110">
        <v>8.0600000000000005E-2</v>
      </c>
      <c r="E110">
        <v>-6.0699999999999997E-2</v>
      </c>
      <c r="F110">
        <v>0.18629999999999999</v>
      </c>
    </row>
    <row r="111" spans="1:6" x14ac:dyDescent="0.25">
      <c r="A111">
        <v>0</v>
      </c>
      <c r="B111">
        <v>-5.9900000000000002E-2</v>
      </c>
      <c r="C111">
        <v>-3.9899999999999998E-2</v>
      </c>
      <c r="D111">
        <v>0.08</v>
      </c>
      <c r="E111">
        <v>-6.1899999999999997E-2</v>
      </c>
      <c r="F111">
        <v>0.18870000000000001</v>
      </c>
    </row>
    <row r="112" spans="1:6" x14ac:dyDescent="0.25">
      <c r="A112">
        <v>0</v>
      </c>
      <c r="B112">
        <v>-0.17960000000000001</v>
      </c>
      <c r="C112">
        <v>-3.9899999999999998E-2</v>
      </c>
      <c r="D112">
        <v>7.8200000000000006E-2</v>
      </c>
      <c r="E112">
        <v>-6.3100000000000003E-2</v>
      </c>
      <c r="F112">
        <v>0.19109999999999999</v>
      </c>
    </row>
    <row r="113" spans="1:6" x14ac:dyDescent="0.25">
      <c r="A113">
        <v>-0.29930000000000001</v>
      </c>
      <c r="B113">
        <v>0</v>
      </c>
      <c r="C113">
        <v>-4.2900000000000001E-2</v>
      </c>
      <c r="D113">
        <v>7.8200000000000006E-2</v>
      </c>
      <c r="E113">
        <v>-6.4399999999999999E-2</v>
      </c>
      <c r="F113">
        <v>0.19350000000000001</v>
      </c>
    </row>
    <row r="114" spans="1:6" x14ac:dyDescent="0.25">
      <c r="A114">
        <v>-0.2394</v>
      </c>
      <c r="B114">
        <v>0</v>
      </c>
      <c r="C114">
        <v>-4.5199999999999997E-2</v>
      </c>
      <c r="D114">
        <v>7.8200000000000006E-2</v>
      </c>
      <c r="E114">
        <v>-6.5699999999999995E-2</v>
      </c>
      <c r="F114">
        <v>0.1958</v>
      </c>
    </row>
    <row r="115" spans="1:6" x14ac:dyDescent="0.25">
      <c r="A115">
        <v>-0.59860000000000002</v>
      </c>
      <c r="B115">
        <v>0.17960000000000001</v>
      </c>
      <c r="C115">
        <v>-5.1299999999999998E-2</v>
      </c>
      <c r="D115">
        <v>0.08</v>
      </c>
      <c r="E115">
        <v>-6.7299999999999999E-2</v>
      </c>
      <c r="F115">
        <v>0.19819999999999999</v>
      </c>
    </row>
    <row r="116" spans="1:6" x14ac:dyDescent="0.25">
      <c r="A116">
        <v>-0.59860000000000002</v>
      </c>
      <c r="B116">
        <v>0</v>
      </c>
      <c r="C116">
        <v>-5.7299999999999997E-2</v>
      </c>
      <c r="D116">
        <v>0.08</v>
      </c>
      <c r="E116">
        <v>-6.9000000000000006E-2</v>
      </c>
      <c r="F116">
        <v>0.2006</v>
      </c>
    </row>
    <row r="117" spans="1:6" x14ac:dyDescent="0.25">
      <c r="A117">
        <v>-0.41899999999999998</v>
      </c>
      <c r="B117">
        <v>-5.9900000000000002E-2</v>
      </c>
      <c r="C117">
        <v>-6.1499999999999999E-2</v>
      </c>
      <c r="D117">
        <v>7.9399999999999998E-2</v>
      </c>
      <c r="E117">
        <v>-7.0900000000000005E-2</v>
      </c>
      <c r="F117">
        <v>0.20300000000000001</v>
      </c>
    </row>
    <row r="118" spans="1:6" x14ac:dyDescent="0.25">
      <c r="A118">
        <v>-0.29930000000000001</v>
      </c>
      <c r="B118">
        <v>-0.17960000000000001</v>
      </c>
      <c r="C118">
        <v>-6.4500000000000002E-2</v>
      </c>
      <c r="D118">
        <v>7.7600000000000002E-2</v>
      </c>
      <c r="E118">
        <v>-7.2800000000000004E-2</v>
      </c>
      <c r="F118">
        <v>0.2054</v>
      </c>
    </row>
    <row r="119" spans="1:6" x14ac:dyDescent="0.25">
      <c r="A119">
        <v>-0.35909999999999997</v>
      </c>
      <c r="B119">
        <v>-0.2394</v>
      </c>
      <c r="C119">
        <v>-6.8099999999999994E-2</v>
      </c>
      <c r="D119">
        <v>7.5200000000000003E-2</v>
      </c>
      <c r="E119">
        <v>-7.4899999999999994E-2</v>
      </c>
      <c r="F119">
        <v>0.20760000000000001</v>
      </c>
    </row>
    <row r="120" spans="1:6" x14ac:dyDescent="0.25">
      <c r="A120">
        <v>-0.35909999999999997</v>
      </c>
      <c r="B120">
        <v>0</v>
      </c>
      <c r="C120">
        <v>-7.17E-2</v>
      </c>
      <c r="D120">
        <v>7.5200000000000003E-2</v>
      </c>
      <c r="E120">
        <v>-7.6999999999999999E-2</v>
      </c>
      <c r="F120">
        <v>0.2099</v>
      </c>
    </row>
    <row r="121" spans="1:6" x14ac:dyDescent="0.25">
      <c r="A121">
        <v>-0.35909999999999997</v>
      </c>
      <c r="B121">
        <v>0.1197</v>
      </c>
      <c r="C121">
        <v>-7.5300000000000006E-2</v>
      </c>
      <c r="D121">
        <v>7.6399999999999996E-2</v>
      </c>
      <c r="E121">
        <v>-7.9299999999999995E-2</v>
      </c>
      <c r="F121">
        <v>0.2122</v>
      </c>
    </row>
    <row r="122" spans="1:6" x14ac:dyDescent="0.25">
      <c r="A122">
        <v>-0.17960000000000001</v>
      </c>
      <c r="B122">
        <v>0</v>
      </c>
      <c r="C122">
        <v>-7.7100000000000002E-2</v>
      </c>
      <c r="D122">
        <v>7.6399999999999996E-2</v>
      </c>
      <c r="E122">
        <v>-8.1600000000000006E-2</v>
      </c>
      <c r="F122">
        <v>0.2145</v>
      </c>
    </row>
    <row r="123" spans="1:6" x14ac:dyDescent="0.25">
      <c r="A123">
        <v>0</v>
      </c>
      <c r="B123">
        <v>0</v>
      </c>
      <c r="C123">
        <v>-7.7100000000000002E-2</v>
      </c>
      <c r="D123">
        <v>7.6399999999999996E-2</v>
      </c>
      <c r="E123">
        <v>-8.3799999999999999E-2</v>
      </c>
      <c r="F123">
        <v>0.2167</v>
      </c>
    </row>
    <row r="124" spans="1:6" x14ac:dyDescent="0.25">
      <c r="A124">
        <v>0</v>
      </c>
      <c r="B124">
        <v>0</v>
      </c>
      <c r="C124">
        <v>-7.7100000000000002E-2</v>
      </c>
      <c r="D124">
        <v>7.6399999999999996E-2</v>
      </c>
      <c r="E124">
        <v>-8.6199999999999999E-2</v>
      </c>
      <c r="F124">
        <v>0.219</v>
      </c>
    </row>
    <row r="125" spans="1:6" x14ac:dyDescent="0.25">
      <c r="A125">
        <v>0</v>
      </c>
      <c r="B125">
        <v>0.1197</v>
      </c>
      <c r="C125">
        <v>-7.7100000000000002E-2</v>
      </c>
      <c r="D125">
        <v>7.7600000000000002E-2</v>
      </c>
      <c r="E125">
        <v>-8.8499999999999995E-2</v>
      </c>
      <c r="F125">
        <v>0.22140000000000001</v>
      </c>
    </row>
    <row r="126" spans="1:6" x14ac:dyDescent="0.25">
      <c r="A126">
        <v>0</v>
      </c>
      <c r="B126">
        <v>5.9900000000000002E-2</v>
      </c>
      <c r="C126">
        <v>-7.7100000000000002E-2</v>
      </c>
      <c r="D126">
        <v>7.8200000000000006E-2</v>
      </c>
      <c r="E126">
        <v>-9.0800000000000006E-2</v>
      </c>
      <c r="F126">
        <v>0.22370000000000001</v>
      </c>
    </row>
    <row r="127" spans="1:6" x14ac:dyDescent="0.25">
      <c r="A127">
        <v>5.9900000000000002E-2</v>
      </c>
      <c r="B127">
        <v>0</v>
      </c>
      <c r="C127">
        <v>-7.6499999999999999E-2</v>
      </c>
      <c r="D127">
        <v>7.8200000000000006E-2</v>
      </c>
      <c r="E127">
        <v>-9.3100000000000002E-2</v>
      </c>
      <c r="F127">
        <v>0.2261</v>
      </c>
    </row>
    <row r="128" spans="1:6" x14ac:dyDescent="0.25">
      <c r="A128">
        <v>0</v>
      </c>
      <c r="B128">
        <v>0.1197</v>
      </c>
      <c r="C128">
        <v>-7.6499999999999999E-2</v>
      </c>
      <c r="D128">
        <v>7.9399999999999998E-2</v>
      </c>
      <c r="E128">
        <v>-9.5399999999999999E-2</v>
      </c>
      <c r="F128">
        <v>0.22839999999999999</v>
      </c>
    </row>
    <row r="129" spans="1:6" x14ac:dyDescent="0.25">
      <c r="A129">
        <v>0</v>
      </c>
      <c r="B129">
        <v>0.2394</v>
      </c>
      <c r="C129">
        <v>-7.6499999999999999E-2</v>
      </c>
      <c r="D129">
        <v>8.1799999999999998E-2</v>
      </c>
      <c r="E129">
        <v>-9.7699999999999995E-2</v>
      </c>
      <c r="F129">
        <v>0.23089999999999999</v>
      </c>
    </row>
    <row r="130" spans="1:6" x14ac:dyDescent="0.25">
      <c r="A130">
        <v>0</v>
      </c>
      <c r="B130">
        <v>0</v>
      </c>
      <c r="C130">
        <v>-7.6499999999999999E-2</v>
      </c>
      <c r="D130">
        <v>8.1799999999999998E-2</v>
      </c>
      <c r="E130">
        <v>-0.1</v>
      </c>
      <c r="F130">
        <v>0.23330000000000001</v>
      </c>
    </row>
    <row r="131" spans="1:6" x14ac:dyDescent="0.25">
      <c r="A131">
        <v>0.17960000000000001</v>
      </c>
      <c r="B131">
        <v>0</v>
      </c>
      <c r="C131">
        <v>-7.4700000000000003E-2</v>
      </c>
      <c r="D131">
        <v>8.1799999999999998E-2</v>
      </c>
      <c r="E131">
        <v>-0.1022</v>
      </c>
      <c r="F131">
        <v>0.23580000000000001</v>
      </c>
    </row>
    <row r="132" spans="1:6" x14ac:dyDescent="0.25">
      <c r="A132">
        <v>0.1197</v>
      </c>
      <c r="B132">
        <v>0.2394</v>
      </c>
      <c r="C132">
        <v>-7.3499999999999996E-2</v>
      </c>
      <c r="D132">
        <v>8.4199999999999997E-2</v>
      </c>
      <c r="E132">
        <v>-0.10440000000000001</v>
      </c>
      <c r="F132">
        <v>0.23830000000000001</v>
      </c>
    </row>
    <row r="133" spans="1:6" x14ac:dyDescent="0.25">
      <c r="A133">
        <v>0.17960000000000001</v>
      </c>
      <c r="B133">
        <v>0.65839999999999999</v>
      </c>
      <c r="C133">
        <v>-7.1599999999999997E-2</v>
      </c>
      <c r="D133">
        <v>9.0999999999999998E-2</v>
      </c>
      <c r="E133">
        <v>-0.1066</v>
      </c>
      <c r="F133">
        <v>0.24110000000000001</v>
      </c>
    </row>
    <row r="134" spans="1:6" x14ac:dyDescent="0.25">
      <c r="A134">
        <v>0.1197</v>
      </c>
      <c r="B134">
        <v>0.53869999999999996</v>
      </c>
      <c r="C134">
        <v>-7.0400000000000004E-2</v>
      </c>
      <c r="D134">
        <v>9.6299999999999997E-2</v>
      </c>
      <c r="E134">
        <v>-0.1087</v>
      </c>
      <c r="F134">
        <v>0.24399999999999999</v>
      </c>
    </row>
    <row r="135" spans="1:6" x14ac:dyDescent="0.25">
      <c r="A135">
        <v>0</v>
      </c>
      <c r="B135">
        <v>0.65839999999999999</v>
      </c>
      <c r="C135">
        <v>-7.0400000000000004E-2</v>
      </c>
      <c r="D135">
        <v>0.10290000000000001</v>
      </c>
      <c r="E135">
        <v>-0.1109</v>
      </c>
      <c r="F135">
        <v>0.24709999999999999</v>
      </c>
    </row>
    <row r="136" spans="1:6" x14ac:dyDescent="0.25">
      <c r="A136">
        <v>5.9900000000000002E-2</v>
      </c>
      <c r="B136">
        <v>0.29930000000000001</v>
      </c>
      <c r="C136">
        <v>-6.9800000000000001E-2</v>
      </c>
      <c r="D136">
        <v>0.10589999999999999</v>
      </c>
      <c r="E136">
        <v>-0.113</v>
      </c>
      <c r="F136">
        <v>0.25030000000000002</v>
      </c>
    </row>
    <row r="137" spans="1:6" x14ac:dyDescent="0.25">
      <c r="A137">
        <v>5.9900000000000002E-2</v>
      </c>
      <c r="B137">
        <v>0.1197</v>
      </c>
      <c r="C137">
        <v>-6.9199999999999998E-2</v>
      </c>
      <c r="D137">
        <v>0.1071</v>
      </c>
      <c r="E137">
        <v>-0.115</v>
      </c>
      <c r="F137">
        <v>0.2535</v>
      </c>
    </row>
    <row r="138" spans="1:6" x14ac:dyDescent="0.25">
      <c r="A138">
        <v>5.9900000000000002E-2</v>
      </c>
      <c r="B138">
        <v>0.29930000000000001</v>
      </c>
      <c r="C138">
        <v>-6.8599999999999994E-2</v>
      </c>
      <c r="D138">
        <v>0.1101</v>
      </c>
      <c r="E138">
        <v>-0.1171</v>
      </c>
      <c r="F138">
        <v>0.25679999999999997</v>
      </c>
    </row>
    <row r="139" spans="1:6" x14ac:dyDescent="0.25">
      <c r="A139">
        <v>0</v>
      </c>
      <c r="B139">
        <v>0.1197</v>
      </c>
      <c r="C139">
        <v>-6.8599999999999994E-2</v>
      </c>
      <c r="D139">
        <v>0.1113</v>
      </c>
      <c r="E139">
        <v>-0.1191</v>
      </c>
      <c r="F139">
        <v>0.2601</v>
      </c>
    </row>
    <row r="140" spans="1:6" x14ac:dyDescent="0.25">
      <c r="A140">
        <v>0.17960000000000001</v>
      </c>
      <c r="B140">
        <v>0.29930000000000001</v>
      </c>
      <c r="C140">
        <v>-6.6900000000000001E-2</v>
      </c>
      <c r="D140">
        <v>0.1143</v>
      </c>
      <c r="E140">
        <v>-0.1211</v>
      </c>
      <c r="F140">
        <v>0.26350000000000001</v>
      </c>
    </row>
    <row r="141" spans="1:6" x14ac:dyDescent="0.25">
      <c r="A141">
        <v>5.9900000000000002E-2</v>
      </c>
      <c r="B141">
        <v>0.41899999999999998</v>
      </c>
      <c r="C141">
        <v>-6.6299999999999998E-2</v>
      </c>
      <c r="D141">
        <v>0.11849999999999999</v>
      </c>
      <c r="E141">
        <v>-0.1231</v>
      </c>
      <c r="F141">
        <v>0.26700000000000002</v>
      </c>
    </row>
    <row r="142" spans="1:6" x14ac:dyDescent="0.25">
      <c r="A142">
        <v>0</v>
      </c>
      <c r="B142">
        <v>0.35909999999999997</v>
      </c>
      <c r="C142">
        <v>-6.6299999999999998E-2</v>
      </c>
      <c r="D142">
        <v>0.1222</v>
      </c>
      <c r="E142">
        <v>-0.12509999999999999</v>
      </c>
      <c r="F142">
        <v>0.27079999999999999</v>
      </c>
    </row>
    <row r="143" spans="1:6" x14ac:dyDescent="0.25">
      <c r="A143">
        <v>0</v>
      </c>
      <c r="B143">
        <v>0.1197</v>
      </c>
      <c r="C143">
        <v>-6.6299999999999998E-2</v>
      </c>
      <c r="D143">
        <v>0.1234</v>
      </c>
      <c r="E143">
        <v>-0.12709999999999999</v>
      </c>
      <c r="F143">
        <v>0.27450000000000002</v>
      </c>
    </row>
    <row r="144" spans="1:6" x14ac:dyDescent="0.25">
      <c r="A144">
        <v>0</v>
      </c>
      <c r="B144">
        <v>5.9900000000000002E-2</v>
      </c>
      <c r="C144">
        <v>-6.6299999999999998E-2</v>
      </c>
      <c r="D144">
        <v>0.1239</v>
      </c>
      <c r="E144">
        <v>-0.12909999999999999</v>
      </c>
      <c r="F144">
        <v>0.2782</v>
      </c>
    </row>
    <row r="145" spans="1:6" x14ac:dyDescent="0.25">
      <c r="A145">
        <v>0</v>
      </c>
      <c r="B145">
        <v>-0.4788</v>
      </c>
      <c r="C145">
        <v>-6.6299999999999998E-2</v>
      </c>
      <c r="D145">
        <v>0.1193</v>
      </c>
      <c r="E145">
        <v>-0.13109999999999999</v>
      </c>
      <c r="F145">
        <v>0.28170000000000001</v>
      </c>
    </row>
    <row r="146" spans="1:6" x14ac:dyDescent="0.25">
      <c r="A146">
        <v>0</v>
      </c>
      <c r="B146">
        <v>-0.41899999999999998</v>
      </c>
      <c r="C146">
        <v>-6.6299999999999998E-2</v>
      </c>
      <c r="D146">
        <v>0.115</v>
      </c>
      <c r="E146">
        <v>-0.1331</v>
      </c>
      <c r="F146">
        <v>0.28520000000000001</v>
      </c>
    </row>
    <row r="147" spans="1:6" x14ac:dyDescent="0.25">
      <c r="A147">
        <v>0.2394</v>
      </c>
      <c r="B147">
        <v>-0.1197</v>
      </c>
      <c r="C147">
        <v>-6.3899999999999998E-2</v>
      </c>
      <c r="D147">
        <v>0.1138</v>
      </c>
      <c r="E147">
        <v>-0.13500000000000001</v>
      </c>
      <c r="F147">
        <v>0.28870000000000001</v>
      </c>
    </row>
    <row r="148" spans="1:6" x14ac:dyDescent="0.25">
      <c r="A148">
        <v>5.9900000000000002E-2</v>
      </c>
      <c r="B148">
        <v>5.9900000000000002E-2</v>
      </c>
      <c r="C148">
        <v>-6.3299999999999995E-2</v>
      </c>
      <c r="D148">
        <v>0.1144</v>
      </c>
      <c r="E148">
        <v>-0.13689999999999999</v>
      </c>
      <c r="F148">
        <v>0.29210000000000003</v>
      </c>
    </row>
    <row r="149" spans="1:6" x14ac:dyDescent="0.25">
      <c r="A149">
        <v>0</v>
      </c>
      <c r="B149">
        <v>0.29930000000000001</v>
      </c>
      <c r="C149">
        <v>-6.3299999999999995E-2</v>
      </c>
      <c r="D149">
        <v>0.1173</v>
      </c>
      <c r="E149">
        <v>-0.13880000000000001</v>
      </c>
      <c r="F149">
        <v>0.29559999999999997</v>
      </c>
    </row>
    <row r="150" spans="1:6" x14ac:dyDescent="0.25">
      <c r="A150">
        <v>-5.9900000000000002E-2</v>
      </c>
      <c r="B150">
        <v>0.35909999999999997</v>
      </c>
      <c r="C150">
        <v>-6.3899999999999998E-2</v>
      </c>
      <c r="D150">
        <v>0.12089999999999999</v>
      </c>
      <c r="E150">
        <v>-0.14069999999999999</v>
      </c>
      <c r="F150">
        <v>0.29920000000000002</v>
      </c>
    </row>
    <row r="151" spans="1:6" x14ac:dyDescent="0.25">
      <c r="A151">
        <v>0</v>
      </c>
      <c r="B151">
        <v>0.2394</v>
      </c>
      <c r="C151">
        <v>-6.3899999999999998E-2</v>
      </c>
      <c r="D151">
        <v>0.12330000000000001</v>
      </c>
      <c r="E151">
        <v>-0.14269999999999999</v>
      </c>
      <c r="F151">
        <v>0.3029</v>
      </c>
    </row>
    <row r="152" spans="1:6" x14ac:dyDescent="0.25">
      <c r="A152">
        <v>0</v>
      </c>
      <c r="B152">
        <v>0.2394</v>
      </c>
      <c r="C152">
        <v>-6.3899999999999998E-2</v>
      </c>
      <c r="D152">
        <v>0.12570000000000001</v>
      </c>
      <c r="E152">
        <v>-0.14460000000000001</v>
      </c>
      <c r="F152">
        <v>0.30669999999999997</v>
      </c>
    </row>
    <row r="153" spans="1:6" x14ac:dyDescent="0.25">
      <c r="A153">
        <v>0</v>
      </c>
      <c r="B153">
        <v>0</v>
      </c>
      <c r="C153">
        <v>-6.3899999999999998E-2</v>
      </c>
      <c r="D153">
        <v>0.12570000000000001</v>
      </c>
      <c r="E153">
        <v>-0.14649999999999999</v>
      </c>
      <c r="F153">
        <v>0.3105</v>
      </c>
    </row>
    <row r="154" spans="1:6" x14ac:dyDescent="0.25">
      <c r="A154">
        <v>0</v>
      </c>
      <c r="B154">
        <v>-5.9900000000000002E-2</v>
      </c>
      <c r="C154">
        <v>-6.3899999999999998E-2</v>
      </c>
      <c r="D154">
        <v>0.12509999999999999</v>
      </c>
      <c r="E154">
        <v>-0.1484</v>
      </c>
      <c r="F154">
        <v>0.31419999999999998</v>
      </c>
    </row>
    <row r="155" spans="1:6" x14ac:dyDescent="0.25">
      <c r="A155">
        <v>-0.1197</v>
      </c>
      <c r="B155">
        <v>-0.1197</v>
      </c>
      <c r="C155">
        <v>-6.5100000000000005E-2</v>
      </c>
      <c r="D155">
        <v>0.1239</v>
      </c>
      <c r="E155">
        <v>-0.15040000000000001</v>
      </c>
      <c r="F155">
        <v>0.318</v>
      </c>
    </row>
    <row r="156" spans="1:6" x14ac:dyDescent="0.25">
      <c r="A156">
        <v>5.9900000000000002E-2</v>
      </c>
      <c r="B156">
        <v>-0.35909999999999997</v>
      </c>
      <c r="C156">
        <v>-6.4500000000000002E-2</v>
      </c>
      <c r="D156">
        <v>0.12039999999999999</v>
      </c>
      <c r="E156">
        <v>-0.15229999999999999</v>
      </c>
      <c r="F156">
        <v>0.32150000000000001</v>
      </c>
    </row>
    <row r="157" spans="1:6" x14ac:dyDescent="0.25">
      <c r="A157">
        <v>5.9900000000000002E-2</v>
      </c>
      <c r="B157">
        <v>-0.4788</v>
      </c>
      <c r="C157">
        <v>-6.3899999999999998E-2</v>
      </c>
      <c r="D157">
        <v>0.11550000000000001</v>
      </c>
      <c r="E157">
        <v>-0.1542</v>
      </c>
      <c r="F157">
        <v>0.3251</v>
      </c>
    </row>
    <row r="158" spans="1:6" x14ac:dyDescent="0.25">
      <c r="A158">
        <v>0.29930000000000001</v>
      </c>
      <c r="B158">
        <v>-0.35909999999999997</v>
      </c>
      <c r="C158">
        <v>-6.0900000000000003E-2</v>
      </c>
      <c r="D158">
        <v>0.1119</v>
      </c>
      <c r="E158">
        <v>-0.156</v>
      </c>
      <c r="F158">
        <v>0.32840000000000003</v>
      </c>
    </row>
    <row r="159" spans="1:6" x14ac:dyDescent="0.25">
      <c r="A159">
        <v>0.1197</v>
      </c>
      <c r="B159">
        <v>-0.17960000000000001</v>
      </c>
      <c r="C159">
        <v>-5.9700000000000003E-2</v>
      </c>
      <c r="D159">
        <v>0.1101</v>
      </c>
      <c r="E159">
        <v>-0.1578</v>
      </c>
      <c r="F159">
        <v>0.33169999999999999</v>
      </c>
    </row>
    <row r="160" spans="1:6" x14ac:dyDescent="0.25">
      <c r="A160">
        <v>0</v>
      </c>
      <c r="B160">
        <v>-0.1197</v>
      </c>
      <c r="C160">
        <v>-5.9700000000000003E-2</v>
      </c>
      <c r="D160">
        <v>0.1089</v>
      </c>
      <c r="E160">
        <v>-0.15959999999999999</v>
      </c>
      <c r="F160">
        <v>0.33500000000000002</v>
      </c>
    </row>
    <row r="161" spans="1:6" x14ac:dyDescent="0.25">
      <c r="A161">
        <v>0.1197</v>
      </c>
      <c r="B161">
        <v>-0.2394</v>
      </c>
      <c r="C161">
        <v>-5.8500000000000003E-2</v>
      </c>
      <c r="D161">
        <v>0.1065</v>
      </c>
      <c r="E161">
        <v>-0.1613</v>
      </c>
      <c r="F161">
        <v>0.33810000000000001</v>
      </c>
    </row>
    <row r="162" spans="1:6" x14ac:dyDescent="0.25">
      <c r="A162">
        <v>0.17960000000000001</v>
      </c>
      <c r="B162">
        <v>-0.4788</v>
      </c>
      <c r="C162">
        <v>-5.67E-2</v>
      </c>
      <c r="D162">
        <v>0.1017</v>
      </c>
      <c r="E162">
        <v>-0.16309999999999999</v>
      </c>
      <c r="F162">
        <v>0.3412</v>
      </c>
    </row>
    <row r="163" spans="1:6" x14ac:dyDescent="0.25">
      <c r="A163">
        <v>0</v>
      </c>
      <c r="B163">
        <v>-0.41899999999999998</v>
      </c>
      <c r="C163">
        <v>-5.67E-2</v>
      </c>
      <c r="D163">
        <v>9.7500000000000003E-2</v>
      </c>
      <c r="E163">
        <v>-0.1648</v>
      </c>
      <c r="F163">
        <v>0.34410000000000002</v>
      </c>
    </row>
    <row r="164" spans="1:6" x14ac:dyDescent="0.25">
      <c r="A164">
        <v>0</v>
      </c>
      <c r="B164">
        <v>-0.17960000000000001</v>
      </c>
      <c r="C164">
        <v>-5.67E-2</v>
      </c>
      <c r="D164">
        <v>9.5699999999999993E-2</v>
      </c>
      <c r="E164">
        <v>-0.16650000000000001</v>
      </c>
      <c r="F164">
        <v>0.34699999999999998</v>
      </c>
    </row>
    <row r="165" spans="1:6" x14ac:dyDescent="0.25">
      <c r="A165">
        <v>0</v>
      </c>
      <c r="B165">
        <v>-0.35909999999999997</v>
      </c>
      <c r="C165">
        <v>-5.67E-2</v>
      </c>
      <c r="D165">
        <v>9.2100000000000001E-2</v>
      </c>
      <c r="E165">
        <v>-0.16819999999999999</v>
      </c>
      <c r="F165">
        <v>0.3498</v>
      </c>
    </row>
    <row r="166" spans="1:6" x14ac:dyDescent="0.25">
      <c r="A166">
        <v>-0.17960000000000001</v>
      </c>
      <c r="B166">
        <v>-0.17960000000000001</v>
      </c>
      <c r="C166">
        <v>-5.8400000000000001E-2</v>
      </c>
      <c r="D166">
        <v>9.0300000000000005E-2</v>
      </c>
      <c r="E166">
        <v>-0.1699</v>
      </c>
      <c r="F166">
        <v>0.35249999999999998</v>
      </c>
    </row>
    <row r="167" spans="1:6" x14ac:dyDescent="0.25">
      <c r="A167">
        <v>-0.17960000000000001</v>
      </c>
      <c r="B167">
        <v>0.1197</v>
      </c>
      <c r="C167">
        <v>-6.0299999999999999E-2</v>
      </c>
      <c r="D167">
        <v>9.1499999999999998E-2</v>
      </c>
      <c r="E167">
        <v>-0.17169999999999999</v>
      </c>
      <c r="F167">
        <v>0.35520000000000002</v>
      </c>
    </row>
    <row r="168" spans="1:6" x14ac:dyDescent="0.25">
      <c r="A168">
        <v>-5.9900000000000002E-2</v>
      </c>
      <c r="B168">
        <v>0.35909999999999997</v>
      </c>
      <c r="C168">
        <v>-6.0900000000000003E-2</v>
      </c>
      <c r="D168">
        <v>9.5200000000000007E-2</v>
      </c>
      <c r="E168">
        <v>-0.1736</v>
      </c>
      <c r="F168">
        <v>0.35809999999999997</v>
      </c>
    </row>
    <row r="169" spans="1:6" x14ac:dyDescent="0.25">
      <c r="A169">
        <v>0</v>
      </c>
      <c r="B169">
        <v>0.2394</v>
      </c>
      <c r="C169">
        <v>-6.0900000000000003E-2</v>
      </c>
      <c r="D169">
        <v>9.7500000000000003E-2</v>
      </c>
      <c r="E169">
        <v>-0.1754</v>
      </c>
      <c r="F169">
        <v>0.36099999999999999</v>
      </c>
    </row>
    <row r="170" spans="1:6" x14ac:dyDescent="0.25">
      <c r="A170">
        <v>0.1197</v>
      </c>
      <c r="B170">
        <v>5.9900000000000002E-2</v>
      </c>
      <c r="C170">
        <v>-5.9700000000000003E-2</v>
      </c>
      <c r="D170">
        <v>9.8100000000000007E-2</v>
      </c>
      <c r="E170">
        <v>-0.1772</v>
      </c>
      <c r="F170">
        <v>0.36399999999999999</v>
      </c>
    </row>
    <row r="171" spans="1:6" x14ac:dyDescent="0.25">
      <c r="A171">
        <v>0.17960000000000001</v>
      </c>
      <c r="B171">
        <v>5.9900000000000002E-2</v>
      </c>
      <c r="C171">
        <v>-5.79E-2</v>
      </c>
      <c r="D171">
        <v>9.8699999999999996E-2</v>
      </c>
      <c r="E171">
        <v>-0.1789</v>
      </c>
      <c r="F171">
        <v>0.36699999999999999</v>
      </c>
    </row>
    <row r="172" spans="1:6" x14ac:dyDescent="0.25">
      <c r="A172">
        <v>5.9900000000000002E-2</v>
      </c>
      <c r="B172">
        <v>5.9900000000000002E-2</v>
      </c>
      <c r="C172">
        <v>-5.7299999999999997E-2</v>
      </c>
      <c r="D172">
        <v>9.9299999999999999E-2</v>
      </c>
      <c r="E172">
        <v>-0.1807</v>
      </c>
      <c r="F172">
        <v>0.36990000000000001</v>
      </c>
    </row>
    <row r="173" spans="1:6" x14ac:dyDescent="0.25">
      <c r="A173">
        <v>0</v>
      </c>
      <c r="B173">
        <v>0</v>
      </c>
      <c r="C173">
        <v>-5.7299999999999997E-2</v>
      </c>
      <c r="D173">
        <v>9.9299999999999999E-2</v>
      </c>
      <c r="E173">
        <v>-0.18229999999999999</v>
      </c>
      <c r="F173">
        <v>0.37280000000000002</v>
      </c>
    </row>
    <row r="174" spans="1:6" x14ac:dyDescent="0.25">
      <c r="A174">
        <v>0</v>
      </c>
      <c r="B174">
        <v>0</v>
      </c>
      <c r="C174">
        <v>-5.7299999999999997E-2</v>
      </c>
      <c r="D174">
        <v>9.9299999999999999E-2</v>
      </c>
      <c r="E174">
        <v>-0.18410000000000001</v>
      </c>
      <c r="F174">
        <v>0.37590000000000001</v>
      </c>
    </row>
    <row r="175" spans="1:6" x14ac:dyDescent="0.25">
      <c r="A175">
        <v>0.1197</v>
      </c>
      <c r="B175">
        <v>0</v>
      </c>
      <c r="C175">
        <v>-5.6099999999999997E-2</v>
      </c>
      <c r="D175">
        <v>9.9299999999999999E-2</v>
      </c>
      <c r="E175">
        <v>-0.18579999999999999</v>
      </c>
      <c r="F175">
        <v>0.37890000000000001</v>
      </c>
    </row>
    <row r="176" spans="1:6" x14ac:dyDescent="0.25">
      <c r="A176">
        <v>0.17960000000000001</v>
      </c>
      <c r="B176">
        <v>0</v>
      </c>
      <c r="C176">
        <v>-5.4300000000000001E-2</v>
      </c>
      <c r="D176">
        <v>9.9299999999999999E-2</v>
      </c>
      <c r="E176">
        <v>-0.18740000000000001</v>
      </c>
      <c r="F176">
        <v>0.38179999999999997</v>
      </c>
    </row>
    <row r="177" spans="1:6" x14ac:dyDescent="0.25">
      <c r="A177">
        <v>0</v>
      </c>
      <c r="B177">
        <v>0.1197</v>
      </c>
      <c r="C177">
        <v>-5.4300000000000001E-2</v>
      </c>
      <c r="D177">
        <v>0.10050000000000001</v>
      </c>
      <c r="E177">
        <v>-0.189</v>
      </c>
      <c r="F177">
        <v>0.38479999999999998</v>
      </c>
    </row>
    <row r="178" spans="1:6" x14ac:dyDescent="0.25">
      <c r="A178">
        <v>0</v>
      </c>
      <c r="B178">
        <v>0.1197</v>
      </c>
      <c r="C178">
        <v>-5.4300000000000001E-2</v>
      </c>
      <c r="D178">
        <v>0.1018</v>
      </c>
      <c r="E178">
        <v>-0.19070000000000001</v>
      </c>
      <c r="F178">
        <v>0.38790000000000002</v>
      </c>
    </row>
    <row r="179" spans="1:6" x14ac:dyDescent="0.25">
      <c r="A179">
        <v>0</v>
      </c>
      <c r="B179">
        <v>0</v>
      </c>
      <c r="C179">
        <v>-5.4300000000000001E-2</v>
      </c>
      <c r="D179">
        <v>0.1018</v>
      </c>
      <c r="E179">
        <v>-0.1923</v>
      </c>
      <c r="F179">
        <v>0.39100000000000001</v>
      </c>
    </row>
    <row r="180" spans="1:6" x14ac:dyDescent="0.25">
      <c r="A180">
        <v>0.1197</v>
      </c>
      <c r="B180">
        <v>0</v>
      </c>
      <c r="C180">
        <v>-5.3100000000000001E-2</v>
      </c>
      <c r="D180">
        <v>0.1018</v>
      </c>
      <c r="E180">
        <v>-0.19389999999999999</v>
      </c>
      <c r="F180">
        <v>0.39400000000000002</v>
      </c>
    </row>
    <row r="181" spans="1:6" x14ac:dyDescent="0.25">
      <c r="A181">
        <v>0.1197</v>
      </c>
      <c r="B181">
        <v>0</v>
      </c>
      <c r="C181">
        <v>-5.1900000000000002E-2</v>
      </c>
      <c r="D181">
        <v>0.1018</v>
      </c>
      <c r="E181">
        <v>-0.19539999999999999</v>
      </c>
      <c r="F181">
        <v>0.39710000000000001</v>
      </c>
    </row>
    <row r="182" spans="1:6" x14ac:dyDescent="0.25">
      <c r="A182">
        <v>0.2394</v>
      </c>
      <c r="B182">
        <v>0</v>
      </c>
      <c r="C182">
        <v>-4.9500000000000002E-2</v>
      </c>
      <c r="D182">
        <v>0.1018</v>
      </c>
      <c r="E182">
        <v>-0.19689999999999999</v>
      </c>
      <c r="F182">
        <v>0.40010000000000001</v>
      </c>
    </row>
    <row r="183" spans="1:6" x14ac:dyDescent="0.25">
      <c r="A183">
        <v>0.2394</v>
      </c>
      <c r="B183">
        <v>0</v>
      </c>
      <c r="C183">
        <v>-4.7100000000000003E-2</v>
      </c>
      <c r="D183">
        <v>0.1018</v>
      </c>
      <c r="E183">
        <v>-0.1983</v>
      </c>
      <c r="F183">
        <v>0.4032</v>
      </c>
    </row>
    <row r="184" spans="1:6" x14ac:dyDescent="0.25">
      <c r="A184">
        <v>0.1197</v>
      </c>
      <c r="B184">
        <v>-0.2394</v>
      </c>
      <c r="C184">
        <v>-4.5900000000000003E-2</v>
      </c>
      <c r="D184">
        <v>9.9400000000000002E-2</v>
      </c>
      <c r="E184">
        <v>-0.19969999999999999</v>
      </c>
      <c r="F184">
        <v>0.40620000000000001</v>
      </c>
    </row>
    <row r="185" spans="1:6" x14ac:dyDescent="0.25">
      <c r="A185">
        <v>0.2394</v>
      </c>
      <c r="B185">
        <v>-0.2394</v>
      </c>
      <c r="C185">
        <v>-4.3499999999999997E-2</v>
      </c>
      <c r="D185">
        <v>9.7000000000000003E-2</v>
      </c>
      <c r="E185">
        <v>-0.20100000000000001</v>
      </c>
      <c r="F185">
        <v>0.40910000000000002</v>
      </c>
    </row>
    <row r="186" spans="1:6" x14ac:dyDescent="0.25">
      <c r="A186">
        <v>0.1197</v>
      </c>
      <c r="B186">
        <v>0</v>
      </c>
      <c r="C186">
        <v>-4.2299999999999997E-2</v>
      </c>
      <c r="D186">
        <v>9.7000000000000003E-2</v>
      </c>
      <c r="E186">
        <v>-0.20230000000000001</v>
      </c>
      <c r="F186">
        <v>0.41199999999999998</v>
      </c>
    </row>
    <row r="187" spans="1:6" x14ac:dyDescent="0.25">
      <c r="A187">
        <v>0.1197</v>
      </c>
      <c r="B187">
        <v>0</v>
      </c>
      <c r="C187">
        <v>-4.1099999999999998E-2</v>
      </c>
      <c r="D187">
        <v>9.7000000000000003E-2</v>
      </c>
      <c r="E187">
        <v>-0.20349999999999999</v>
      </c>
      <c r="F187">
        <v>0.41489999999999999</v>
      </c>
    </row>
    <row r="188" spans="1:6" x14ac:dyDescent="0.25">
      <c r="A188">
        <v>-0.17960000000000001</v>
      </c>
      <c r="B188">
        <v>0</v>
      </c>
      <c r="C188">
        <v>-4.2900000000000001E-2</v>
      </c>
      <c r="D188">
        <v>9.7000000000000003E-2</v>
      </c>
      <c r="E188">
        <v>-0.20480000000000001</v>
      </c>
      <c r="F188">
        <v>0.4178</v>
      </c>
    </row>
    <row r="189" spans="1:6" x14ac:dyDescent="0.25">
      <c r="A189">
        <v>-5.9900000000000002E-2</v>
      </c>
      <c r="B189">
        <v>5.9900000000000002E-2</v>
      </c>
      <c r="C189">
        <v>-4.3499999999999997E-2</v>
      </c>
      <c r="D189">
        <v>9.7600000000000006E-2</v>
      </c>
      <c r="E189">
        <v>-0.20610000000000001</v>
      </c>
      <c r="F189">
        <v>0.42080000000000001</v>
      </c>
    </row>
    <row r="190" spans="1:6" x14ac:dyDescent="0.25">
      <c r="A190">
        <v>5.9900000000000002E-2</v>
      </c>
      <c r="B190">
        <v>0</v>
      </c>
      <c r="C190">
        <v>-4.2900000000000001E-2</v>
      </c>
      <c r="D190">
        <v>9.7600000000000006E-2</v>
      </c>
      <c r="E190">
        <v>-0.2074</v>
      </c>
      <c r="F190">
        <v>0.42370000000000002</v>
      </c>
    </row>
    <row r="191" spans="1:6" x14ac:dyDescent="0.25">
      <c r="A191">
        <v>0</v>
      </c>
      <c r="B191">
        <v>5.9900000000000002E-2</v>
      </c>
      <c r="C191">
        <v>-4.2900000000000001E-2</v>
      </c>
      <c r="D191">
        <v>9.8199999999999996E-2</v>
      </c>
      <c r="E191">
        <v>-0.2087</v>
      </c>
      <c r="F191">
        <v>0.42659999999999998</v>
      </c>
    </row>
    <row r="192" spans="1:6" x14ac:dyDescent="0.25">
      <c r="A192">
        <v>5.9900000000000002E-2</v>
      </c>
      <c r="B192">
        <v>0.1197</v>
      </c>
      <c r="C192">
        <v>-4.2299999999999997E-2</v>
      </c>
      <c r="D192">
        <v>9.9400000000000002E-2</v>
      </c>
      <c r="E192">
        <v>-0.21</v>
      </c>
      <c r="F192">
        <v>0.42959999999999998</v>
      </c>
    </row>
    <row r="193" spans="1:6" x14ac:dyDescent="0.25">
      <c r="A193">
        <v>0.17960000000000001</v>
      </c>
      <c r="B193">
        <v>5.9900000000000002E-2</v>
      </c>
      <c r="C193">
        <v>-4.0500000000000001E-2</v>
      </c>
      <c r="D193">
        <v>0.1</v>
      </c>
      <c r="E193">
        <v>-0.2112</v>
      </c>
      <c r="F193">
        <v>0.43259999999999998</v>
      </c>
    </row>
    <row r="194" spans="1:6" x14ac:dyDescent="0.25">
      <c r="A194">
        <v>0</v>
      </c>
      <c r="B194">
        <v>0.1197</v>
      </c>
      <c r="C194">
        <v>-4.0500000000000001E-2</v>
      </c>
      <c r="D194">
        <v>0.1012</v>
      </c>
      <c r="E194">
        <v>-0.21240000000000001</v>
      </c>
      <c r="F194">
        <v>0.43569999999999998</v>
      </c>
    </row>
    <row r="195" spans="1:6" x14ac:dyDescent="0.25">
      <c r="A195">
        <v>5.9900000000000002E-2</v>
      </c>
      <c r="B195">
        <v>0</v>
      </c>
      <c r="C195">
        <v>-3.9899999999999998E-2</v>
      </c>
      <c r="D195">
        <v>0.1012</v>
      </c>
      <c r="E195">
        <v>-0.21360000000000001</v>
      </c>
      <c r="F195">
        <v>0.43869999999999998</v>
      </c>
    </row>
    <row r="196" spans="1:6" x14ac:dyDescent="0.25">
      <c r="A196">
        <v>0</v>
      </c>
      <c r="B196">
        <v>0</v>
      </c>
      <c r="C196">
        <v>-3.9899999999999998E-2</v>
      </c>
      <c r="D196">
        <v>0.1012</v>
      </c>
      <c r="E196">
        <v>-0.21479999999999999</v>
      </c>
      <c r="F196">
        <v>0.44169999999999998</v>
      </c>
    </row>
    <row r="197" spans="1:6" x14ac:dyDescent="0.25">
      <c r="A197">
        <v>0</v>
      </c>
      <c r="B197">
        <v>-0.17960000000000001</v>
      </c>
      <c r="C197">
        <v>-3.9899999999999998E-2</v>
      </c>
      <c r="D197">
        <v>9.9400000000000002E-2</v>
      </c>
      <c r="E197">
        <v>-0.216</v>
      </c>
      <c r="F197">
        <v>0.44469999999999998</v>
      </c>
    </row>
    <row r="198" spans="1:6" x14ac:dyDescent="0.25">
      <c r="A198">
        <v>-0.17960000000000001</v>
      </c>
      <c r="B198">
        <v>-0.35909999999999997</v>
      </c>
      <c r="C198">
        <v>-4.1700000000000001E-2</v>
      </c>
      <c r="D198">
        <v>9.5799999999999996E-2</v>
      </c>
      <c r="E198">
        <v>-0.21729999999999999</v>
      </c>
      <c r="F198">
        <v>0.4476</v>
      </c>
    </row>
    <row r="199" spans="1:6" x14ac:dyDescent="0.25">
      <c r="A199">
        <v>-0.1197</v>
      </c>
      <c r="B199">
        <v>-0.53869999999999996</v>
      </c>
      <c r="C199">
        <v>-4.2900000000000001E-2</v>
      </c>
      <c r="D199">
        <v>9.0499999999999997E-2</v>
      </c>
      <c r="E199">
        <v>-0.2185</v>
      </c>
      <c r="F199">
        <v>0.45029999999999998</v>
      </c>
    </row>
    <row r="200" spans="1:6" x14ac:dyDescent="0.25">
      <c r="A200">
        <v>-0.17960000000000001</v>
      </c>
      <c r="B200">
        <v>-0.29930000000000001</v>
      </c>
      <c r="C200">
        <v>-4.4699999999999997E-2</v>
      </c>
      <c r="D200">
        <v>8.7400000000000005E-2</v>
      </c>
      <c r="E200">
        <v>-0.21990000000000001</v>
      </c>
      <c r="F200">
        <v>0.45290000000000002</v>
      </c>
    </row>
    <row r="201" spans="1:6" x14ac:dyDescent="0.25">
      <c r="A201">
        <v>-0.2394</v>
      </c>
      <c r="B201">
        <v>0</v>
      </c>
      <c r="C201">
        <v>-4.7100000000000003E-2</v>
      </c>
      <c r="D201">
        <v>8.7400000000000005E-2</v>
      </c>
      <c r="E201">
        <v>-0.2213</v>
      </c>
      <c r="F201">
        <v>0.4556</v>
      </c>
    </row>
    <row r="202" spans="1:6" x14ac:dyDescent="0.25">
      <c r="A202">
        <v>-0.4788</v>
      </c>
      <c r="B202">
        <v>0.17960000000000001</v>
      </c>
      <c r="C202">
        <v>-5.1799999999999999E-2</v>
      </c>
      <c r="D202">
        <v>8.9200000000000002E-2</v>
      </c>
      <c r="E202">
        <v>-0.2228</v>
      </c>
      <c r="F202">
        <v>0.4582</v>
      </c>
    </row>
    <row r="203" spans="1:6" x14ac:dyDescent="0.25">
      <c r="A203">
        <v>-0.35909999999999997</v>
      </c>
      <c r="B203">
        <v>0.35909999999999997</v>
      </c>
      <c r="C203">
        <v>-5.5399999999999998E-2</v>
      </c>
      <c r="D203">
        <v>9.2799999999999994E-2</v>
      </c>
      <c r="E203">
        <v>-0.22450000000000001</v>
      </c>
      <c r="F203">
        <v>0.46100000000000002</v>
      </c>
    </row>
    <row r="204" spans="1:6" x14ac:dyDescent="0.25">
      <c r="A204">
        <v>-0.29930000000000001</v>
      </c>
      <c r="B204">
        <v>0.17960000000000001</v>
      </c>
      <c r="C204">
        <v>-5.8500000000000003E-2</v>
      </c>
      <c r="D204">
        <v>9.4600000000000004E-2</v>
      </c>
      <c r="E204">
        <v>-0.2263</v>
      </c>
      <c r="F204">
        <v>0.46389999999999998</v>
      </c>
    </row>
    <row r="205" spans="1:6" x14ac:dyDescent="0.25">
      <c r="A205">
        <v>5.9900000000000002E-2</v>
      </c>
      <c r="B205">
        <v>0</v>
      </c>
      <c r="C205">
        <v>-5.79E-2</v>
      </c>
      <c r="D205">
        <v>9.4600000000000004E-2</v>
      </c>
      <c r="E205">
        <v>-0.22800000000000001</v>
      </c>
      <c r="F205">
        <v>0.4667</v>
      </c>
    </row>
    <row r="206" spans="1:6" x14ac:dyDescent="0.25">
      <c r="A206">
        <v>0</v>
      </c>
      <c r="B206">
        <v>0</v>
      </c>
      <c r="C206">
        <v>-5.79E-2</v>
      </c>
      <c r="D206">
        <v>9.4600000000000004E-2</v>
      </c>
      <c r="E206">
        <v>-0.2298</v>
      </c>
      <c r="F206">
        <v>0.46949999999999997</v>
      </c>
    </row>
    <row r="207" spans="1:6" x14ac:dyDescent="0.25">
      <c r="A207">
        <v>0</v>
      </c>
      <c r="B207">
        <v>0</v>
      </c>
      <c r="C207">
        <v>-5.79E-2</v>
      </c>
      <c r="D207">
        <v>9.4600000000000004E-2</v>
      </c>
      <c r="E207">
        <v>-0.23150000000000001</v>
      </c>
      <c r="F207">
        <v>0.47239999999999999</v>
      </c>
    </row>
    <row r="208" spans="1:6" x14ac:dyDescent="0.25">
      <c r="A208">
        <v>0</v>
      </c>
      <c r="B208">
        <v>5.9900000000000002E-2</v>
      </c>
      <c r="C208">
        <v>-5.79E-2</v>
      </c>
      <c r="D208">
        <v>9.5200000000000007E-2</v>
      </c>
      <c r="E208">
        <v>-0.23319999999999999</v>
      </c>
      <c r="F208">
        <v>0.47520000000000001</v>
      </c>
    </row>
    <row r="209" spans="1:6" x14ac:dyDescent="0.25">
      <c r="A209">
        <v>0</v>
      </c>
      <c r="B209">
        <v>0.17960000000000001</v>
      </c>
      <c r="C209">
        <v>-5.79E-2</v>
      </c>
      <c r="D209">
        <v>9.7000000000000003E-2</v>
      </c>
      <c r="E209">
        <v>-0.23499999999999999</v>
      </c>
      <c r="F209">
        <v>0.47820000000000001</v>
      </c>
    </row>
    <row r="210" spans="1:6" x14ac:dyDescent="0.25">
      <c r="A210">
        <v>0</v>
      </c>
      <c r="B210">
        <v>0</v>
      </c>
      <c r="C210">
        <v>-5.79E-2</v>
      </c>
      <c r="D210">
        <v>9.7000000000000003E-2</v>
      </c>
      <c r="E210">
        <v>-0.23669999999999999</v>
      </c>
      <c r="F210">
        <v>0.48110000000000003</v>
      </c>
    </row>
    <row r="211" spans="1:6" x14ac:dyDescent="0.25">
      <c r="A211">
        <v>0</v>
      </c>
      <c r="B211">
        <v>-0.1197</v>
      </c>
      <c r="C211">
        <v>-5.79E-2</v>
      </c>
      <c r="D211">
        <v>9.5799999999999996E-2</v>
      </c>
      <c r="E211">
        <v>-0.23849999999999999</v>
      </c>
      <c r="F211">
        <v>0.48399999999999999</v>
      </c>
    </row>
    <row r="212" spans="1:6" x14ac:dyDescent="0.25">
      <c r="A212">
        <v>0</v>
      </c>
      <c r="B212">
        <v>-0.2394</v>
      </c>
      <c r="C212">
        <v>-5.79E-2</v>
      </c>
      <c r="D212">
        <v>9.3399999999999997E-2</v>
      </c>
      <c r="E212">
        <v>-0.2402</v>
      </c>
      <c r="F212">
        <v>0.48670000000000002</v>
      </c>
    </row>
    <row r="213" spans="1:6" x14ac:dyDescent="0.25">
      <c r="A213">
        <v>-0.1197</v>
      </c>
      <c r="B213">
        <v>0</v>
      </c>
      <c r="C213">
        <v>-5.91E-2</v>
      </c>
      <c r="D213">
        <v>9.3399999999999997E-2</v>
      </c>
      <c r="E213">
        <v>-0.24199999999999999</v>
      </c>
      <c r="F213">
        <v>0.48959999999999998</v>
      </c>
    </row>
    <row r="214" spans="1:6" x14ac:dyDescent="0.25">
      <c r="A214">
        <v>0.1197</v>
      </c>
      <c r="B214">
        <v>0</v>
      </c>
      <c r="C214">
        <v>-5.79E-2</v>
      </c>
      <c r="D214">
        <v>9.3399999999999997E-2</v>
      </c>
      <c r="E214">
        <v>-0.2437</v>
      </c>
      <c r="F214">
        <v>0.49230000000000002</v>
      </c>
    </row>
    <row r="215" spans="1:6" x14ac:dyDescent="0.25">
      <c r="A215">
        <v>0.2394</v>
      </c>
      <c r="B215">
        <v>0</v>
      </c>
      <c r="C215">
        <v>-5.5500000000000001E-2</v>
      </c>
      <c r="D215">
        <v>9.3399999999999997E-2</v>
      </c>
      <c r="E215">
        <v>-0.24540000000000001</v>
      </c>
      <c r="F215">
        <v>0.49519999999999997</v>
      </c>
    </row>
    <row r="216" spans="1:6" x14ac:dyDescent="0.25">
      <c r="A216">
        <v>0.17960000000000001</v>
      </c>
      <c r="B216">
        <v>-5.9900000000000002E-2</v>
      </c>
      <c r="C216">
        <v>-5.3699999999999998E-2</v>
      </c>
      <c r="D216">
        <v>9.2799999999999994E-2</v>
      </c>
      <c r="E216">
        <v>-0.247</v>
      </c>
      <c r="F216">
        <v>0.498</v>
      </c>
    </row>
    <row r="217" spans="1:6" x14ac:dyDescent="0.25">
      <c r="A217">
        <v>-5.9900000000000002E-2</v>
      </c>
      <c r="B217">
        <v>-0.2394</v>
      </c>
      <c r="C217">
        <v>-5.4300000000000001E-2</v>
      </c>
      <c r="D217">
        <v>9.0399999999999994E-2</v>
      </c>
      <c r="E217">
        <v>-0.24859999999999999</v>
      </c>
      <c r="F217">
        <v>0.50070000000000003</v>
      </c>
    </row>
    <row r="218" spans="1:6" x14ac:dyDescent="0.25">
      <c r="A218">
        <v>-5.9900000000000002E-2</v>
      </c>
      <c r="B218">
        <v>-0.41899999999999998</v>
      </c>
      <c r="C218">
        <v>-5.4899999999999997E-2</v>
      </c>
      <c r="D218">
        <v>8.6199999999999999E-2</v>
      </c>
      <c r="E218">
        <v>-0.25030000000000002</v>
      </c>
      <c r="F218">
        <v>0.50329999999999997</v>
      </c>
    </row>
    <row r="219" spans="1:6" x14ac:dyDescent="0.25">
      <c r="A219">
        <v>-0.17960000000000001</v>
      </c>
      <c r="B219">
        <v>-0.29930000000000001</v>
      </c>
      <c r="C219">
        <v>-5.6599999999999998E-2</v>
      </c>
      <c r="D219">
        <v>8.3299999999999999E-2</v>
      </c>
      <c r="E219">
        <v>-0.25190000000000001</v>
      </c>
      <c r="F219">
        <v>0.50570000000000004</v>
      </c>
    </row>
    <row r="220" spans="1:6" x14ac:dyDescent="0.25">
      <c r="A220">
        <v>0</v>
      </c>
      <c r="B220">
        <v>-0.1197</v>
      </c>
      <c r="C220">
        <v>-5.6599999999999998E-2</v>
      </c>
      <c r="D220">
        <v>8.2100000000000006E-2</v>
      </c>
      <c r="E220">
        <v>-0.25369999999999998</v>
      </c>
      <c r="F220">
        <v>0.50819999999999999</v>
      </c>
    </row>
    <row r="221" spans="1:6" x14ac:dyDescent="0.25">
      <c r="A221">
        <v>-5.9900000000000002E-2</v>
      </c>
      <c r="B221">
        <v>0</v>
      </c>
      <c r="C221">
        <v>-5.7200000000000001E-2</v>
      </c>
      <c r="D221">
        <v>8.2100000000000006E-2</v>
      </c>
      <c r="E221">
        <v>-0.25530000000000003</v>
      </c>
      <c r="F221">
        <v>0.51060000000000005</v>
      </c>
    </row>
    <row r="222" spans="1:6" x14ac:dyDescent="0.25">
      <c r="A222">
        <v>-0.1197</v>
      </c>
      <c r="B222">
        <v>-5.9900000000000002E-2</v>
      </c>
      <c r="C222">
        <v>-5.8400000000000001E-2</v>
      </c>
      <c r="D222">
        <v>8.1500000000000003E-2</v>
      </c>
      <c r="E222">
        <v>-0.2571</v>
      </c>
      <c r="F222">
        <v>0.5131</v>
      </c>
    </row>
    <row r="223" spans="1:6" x14ac:dyDescent="0.25">
      <c r="A223">
        <v>-0.35909999999999997</v>
      </c>
      <c r="B223">
        <v>0</v>
      </c>
      <c r="C223">
        <v>-6.2E-2</v>
      </c>
      <c r="D223">
        <v>8.1500000000000003E-2</v>
      </c>
      <c r="E223">
        <v>-0.25900000000000001</v>
      </c>
      <c r="F223">
        <v>0.51559999999999995</v>
      </c>
    </row>
    <row r="224" spans="1:6" x14ac:dyDescent="0.25">
      <c r="A224">
        <v>-0.17960000000000001</v>
      </c>
      <c r="B224">
        <v>0.1197</v>
      </c>
      <c r="C224">
        <v>-6.3799999999999996E-2</v>
      </c>
      <c r="D224">
        <v>8.2699999999999996E-2</v>
      </c>
      <c r="E224">
        <v>-0.26090000000000002</v>
      </c>
      <c r="F224">
        <v>0.5181</v>
      </c>
    </row>
    <row r="225" spans="1:6" x14ac:dyDescent="0.25">
      <c r="A225">
        <v>0</v>
      </c>
      <c r="B225">
        <v>0.2394</v>
      </c>
      <c r="C225">
        <v>-6.3799999999999996E-2</v>
      </c>
      <c r="D225">
        <v>8.5000000000000006E-2</v>
      </c>
      <c r="E225">
        <v>-0.26279999999999998</v>
      </c>
      <c r="F225">
        <v>0.52059999999999995</v>
      </c>
    </row>
    <row r="226" spans="1:6" x14ac:dyDescent="0.25">
      <c r="A226">
        <v>-5.9900000000000002E-2</v>
      </c>
      <c r="B226">
        <v>0</v>
      </c>
      <c r="C226">
        <v>-6.4399999999999999E-2</v>
      </c>
      <c r="D226">
        <v>8.5000000000000006E-2</v>
      </c>
      <c r="E226">
        <v>-0.26479999999999998</v>
      </c>
      <c r="F226">
        <v>0.5232</v>
      </c>
    </row>
    <row r="227" spans="1:6" x14ac:dyDescent="0.25">
      <c r="A227">
        <v>-5.9900000000000002E-2</v>
      </c>
      <c r="B227">
        <v>0</v>
      </c>
      <c r="C227">
        <v>-6.5000000000000002E-2</v>
      </c>
      <c r="D227">
        <v>8.5000000000000006E-2</v>
      </c>
      <c r="E227">
        <v>-0.26669999999999999</v>
      </c>
      <c r="F227">
        <v>0.52569999999999995</v>
      </c>
    </row>
    <row r="228" spans="1:6" x14ac:dyDescent="0.25">
      <c r="A228">
        <v>-5.9900000000000002E-2</v>
      </c>
      <c r="B228">
        <v>0.4788</v>
      </c>
      <c r="C228">
        <v>-6.5600000000000006E-2</v>
      </c>
      <c r="D228">
        <v>8.9800000000000005E-2</v>
      </c>
      <c r="E228">
        <v>-0.26869999999999999</v>
      </c>
      <c r="F228">
        <v>0.52839999999999998</v>
      </c>
    </row>
    <row r="229" spans="1:6" x14ac:dyDescent="0.25">
      <c r="A229">
        <v>-0.35909999999999997</v>
      </c>
      <c r="B229">
        <v>0.53869999999999996</v>
      </c>
      <c r="C229">
        <v>-6.9199999999999998E-2</v>
      </c>
      <c r="D229">
        <v>9.5200000000000007E-2</v>
      </c>
      <c r="E229">
        <v>-0.27079999999999999</v>
      </c>
      <c r="F229">
        <v>0.53129999999999999</v>
      </c>
    </row>
    <row r="230" spans="1:6" x14ac:dyDescent="0.25">
      <c r="A230">
        <v>-0.41899999999999998</v>
      </c>
      <c r="B230">
        <v>0.59860000000000002</v>
      </c>
      <c r="C230">
        <v>-7.3400000000000007E-2</v>
      </c>
      <c r="D230">
        <v>0.1012</v>
      </c>
      <c r="E230">
        <v>-0.27300000000000002</v>
      </c>
      <c r="F230">
        <v>0.5343</v>
      </c>
    </row>
    <row r="231" spans="1:6" x14ac:dyDescent="0.25">
      <c r="A231">
        <v>-0.29930000000000001</v>
      </c>
      <c r="B231">
        <v>0.59860000000000002</v>
      </c>
      <c r="C231">
        <v>-7.6399999999999996E-2</v>
      </c>
      <c r="D231">
        <v>0.1072</v>
      </c>
      <c r="E231">
        <v>-0.27529999999999999</v>
      </c>
      <c r="F231">
        <v>0.53749999999999998</v>
      </c>
    </row>
    <row r="232" spans="1:6" x14ac:dyDescent="0.25">
      <c r="A232">
        <v>-0.17960000000000001</v>
      </c>
      <c r="B232">
        <v>0.35909999999999997</v>
      </c>
      <c r="C232">
        <v>-7.8200000000000006E-2</v>
      </c>
      <c r="D232">
        <v>0.1108</v>
      </c>
      <c r="E232">
        <v>-0.27760000000000001</v>
      </c>
      <c r="F232">
        <v>0.54090000000000005</v>
      </c>
    </row>
    <row r="233" spans="1:6" x14ac:dyDescent="0.25">
      <c r="A233">
        <v>-0.29930000000000001</v>
      </c>
      <c r="B233">
        <v>0.41899999999999998</v>
      </c>
      <c r="C233">
        <v>-8.1199999999999994E-2</v>
      </c>
      <c r="D233">
        <v>0.115</v>
      </c>
      <c r="E233">
        <v>-0.28010000000000002</v>
      </c>
      <c r="F233">
        <v>0.54430000000000001</v>
      </c>
    </row>
    <row r="234" spans="1:6" x14ac:dyDescent="0.25">
      <c r="A234">
        <v>-0.17960000000000001</v>
      </c>
      <c r="B234">
        <v>0.4788</v>
      </c>
      <c r="C234">
        <v>-8.3000000000000004E-2</v>
      </c>
      <c r="D234">
        <v>0.1196</v>
      </c>
      <c r="E234">
        <v>-0.28249999999999997</v>
      </c>
      <c r="F234">
        <v>0.54779999999999995</v>
      </c>
    </row>
    <row r="235" spans="1:6" x14ac:dyDescent="0.25">
      <c r="A235">
        <v>0</v>
      </c>
      <c r="B235">
        <v>0.59860000000000002</v>
      </c>
      <c r="C235">
        <v>-8.3000000000000004E-2</v>
      </c>
      <c r="D235">
        <v>0.1258</v>
      </c>
      <c r="E235">
        <v>-0.28499999999999998</v>
      </c>
      <c r="F235">
        <v>0.55169999999999997</v>
      </c>
    </row>
    <row r="236" spans="1:6" x14ac:dyDescent="0.25">
      <c r="A236">
        <v>5.9900000000000002E-2</v>
      </c>
      <c r="B236">
        <v>0.53869999999999996</v>
      </c>
      <c r="C236">
        <v>-8.2400000000000001E-2</v>
      </c>
      <c r="D236">
        <v>0.13120000000000001</v>
      </c>
      <c r="E236">
        <v>-0.28749999999999998</v>
      </c>
      <c r="F236">
        <v>0.55559999999999998</v>
      </c>
    </row>
    <row r="237" spans="1:6" x14ac:dyDescent="0.25">
      <c r="A237">
        <v>5.9900000000000002E-2</v>
      </c>
      <c r="B237">
        <v>0.4788</v>
      </c>
      <c r="C237">
        <v>-8.1799999999999998E-2</v>
      </c>
      <c r="D237">
        <v>0.13589999999999999</v>
      </c>
      <c r="E237">
        <v>-0.28989999999999999</v>
      </c>
      <c r="F237">
        <v>0.55959999999999999</v>
      </c>
    </row>
    <row r="238" spans="1:6" x14ac:dyDescent="0.25">
      <c r="A238">
        <v>0.2394</v>
      </c>
      <c r="B238">
        <v>0.53869999999999996</v>
      </c>
      <c r="C238">
        <v>-7.9299999999999995E-2</v>
      </c>
      <c r="D238">
        <v>0.1414</v>
      </c>
      <c r="E238">
        <v>-0.2923</v>
      </c>
      <c r="F238">
        <v>0.56389999999999996</v>
      </c>
    </row>
    <row r="239" spans="1:6" x14ac:dyDescent="0.25">
      <c r="A239">
        <v>0.1197</v>
      </c>
      <c r="B239">
        <v>0.59860000000000002</v>
      </c>
      <c r="C239">
        <v>-7.8200000000000006E-2</v>
      </c>
      <c r="D239">
        <v>0.14729999999999999</v>
      </c>
      <c r="E239">
        <v>-0.29470000000000002</v>
      </c>
      <c r="F239">
        <v>0.56840000000000002</v>
      </c>
    </row>
    <row r="240" spans="1:6" x14ac:dyDescent="0.25">
      <c r="A240">
        <v>-0.17960000000000001</v>
      </c>
      <c r="B240">
        <v>0.2394</v>
      </c>
      <c r="C240">
        <v>-0.08</v>
      </c>
      <c r="D240">
        <v>0.1497</v>
      </c>
      <c r="E240">
        <v>-0.29709999999999998</v>
      </c>
      <c r="F240">
        <v>0.57289999999999996</v>
      </c>
    </row>
    <row r="241" spans="1:6" x14ac:dyDescent="0.25">
      <c r="A241">
        <v>-0.1197</v>
      </c>
      <c r="B241">
        <v>0</v>
      </c>
      <c r="C241">
        <v>-8.1199999999999994E-2</v>
      </c>
      <c r="D241">
        <v>0.1497</v>
      </c>
      <c r="E241">
        <v>-0.29949999999999999</v>
      </c>
      <c r="F241">
        <v>0.57740000000000002</v>
      </c>
    </row>
    <row r="242" spans="1:6" x14ac:dyDescent="0.25">
      <c r="A242">
        <v>-0.1197</v>
      </c>
      <c r="B242">
        <v>0</v>
      </c>
      <c r="C242">
        <v>-8.2299999999999998E-2</v>
      </c>
      <c r="D242">
        <v>0.1497</v>
      </c>
      <c r="E242">
        <v>-0.30199999999999999</v>
      </c>
      <c r="F242">
        <v>0.58179999999999998</v>
      </c>
    </row>
    <row r="243" spans="1:6" x14ac:dyDescent="0.25">
      <c r="A243">
        <v>-5.9900000000000002E-2</v>
      </c>
      <c r="B243">
        <v>0</v>
      </c>
      <c r="C243">
        <v>-8.2900000000000001E-2</v>
      </c>
      <c r="D243">
        <v>0.1497</v>
      </c>
      <c r="E243">
        <v>-0.30449999999999999</v>
      </c>
      <c r="F243">
        <v>0.58630000000000004</v>
      </c>
    </row>
    <row r="244" spans="1:6" x14ac:dyDescent="0.25">
      <c r="A244">
        <v>-0.1197</v>
      </c>
      <c r="B244">
        <v>0</v>
      </c>
      <c r="C244">
        <v>-8.4099999999999994E-2</v>
      </c>
      <c r="D244">
        <v>0.1497</v>
      </c>
      <c r="E244">
        <v>-0.307</v>
      </c>
      <c r="F244">
        <v>0.5907</v>
      </c>
    </row>
    <row r="245" spans="1:6" x14ac:dyDescent="0.25">
      <c r="A245">
        <v>-5.9900000000000002E-2</v>
      </c>
      <c r="B245">
        <v>0</v>
      </c>
      <c r="C245">
        <v>-8.4699999999999998E-2</v>
      </c>
      <c r="D245">
        <v>0.1497</v>
      </c>
      <c r="E245">
        <v>-0.30959999999999999</v>
      </c>
      <c r="F245">
        <v>0.59530000000000005</v>
      </c>
    </row>
    <row r="246" spans="1:6" x14ac:dyDescent="0.25">
      <c r="A246">
        <v>0</v>
      </c>
      <c r="B246">
        <v>-5.9900000000000002E-2</v>
      </c>
      <c r="C246">
        <v>-8.4699999999999998E-2</v>
      </c>
      <c r="D246">
        <v>0.14910000000000001</v>
      </c>
      <c r="E246">
        <v>-0.31209999999999999</v>
      </c>
      <c r="F246">
        <v>0.5998</v>
      </c>
    </row>
    <row r="247" spans="1:6" x14ac:dyDescent="0.25">
      <c r="A247">
        <v>0.1197</v>
      </c>
      <c r="B247">
        <v>0</v>
      </c>
      <c r="C247">
        <v>-8.3500000000000005E-2</v>
      </c>
      <c r="D247">
        <v>0.14910000000000001</v>
      </c>
      <c r="E247">
        <v>-0.31459999999999999</v>
      </c>
      <c r="F247">
        <v>0.60429999999999995</v>
      </c>
    </row>
    <row r="248" spans="1:6" x14ac:dyDescent="0.25">
      <c r="A248">
        <v>0.17960000000000001</v>
      </c>
      <c r="B248">
        <v>0</v>
      </c>
      <c r="C248">
        <v>-8.1699999999999995E-2</v>
      </c>
      <c r="D248">
        <v>0.14910000000000001</v>
      </c>
      <c r="E248">
        <v>-0.31709999999999999</v>
      </c>
      <c r="F248">
        <v>0.60880000000000001</v>
      </c>
    </row>
    <row r="249" spans="1:6" x14ac:dyDescent="0.25">
      <c r="A249">
        <v>0.1197</v>
      </c>
      <c r="B249">
        <v>0</v>
      </c>
      <c r="C249">
        <v>-8.0500000000000002E-2</v>
      </c>
      <c r="D249">
        <v>0.14910000000000001</v>
      </c>
      <c r="E249">
        <v>-0.31950000000000001</v>
      </c>
      <c r="F249">
        <v>0.61319999999999997</v>
      </c>
    </row>
    <row r="250" spans="1:6" x14ac:dyDescent="0.25">
      <c r="A250">
        <v>0.29930000000000001</v>
      </c>
      <c r="B250">
        <v>0</v>
      </c>
      <c r="C250">
        <v>-7.7499999999999999E-2</v>
      </c>
      <c r="D250">
        <v>0.14910000000000001</v>
      </c>
      <c r="E250">
        <v>-0.32179999999999997</v>
      </c>
      <c r="F250">
        <v>0.61770000000000003</v>
      </c>
    </row>
    <row r="251" spans="1:6" x14ac:dyDescent="0.25">
      <c r="A251">
        <v>0.17960000000000001</v>
      </c>
      <c r="B251">
        <v>0.1197</v>
      </c>
      <c r="C251">
        <v>-7.5800000000000006E-2</v>
      </c>
      <c r="D251">
        <v>0.15029999999999999</v>
      </c>
      <c r="E251">
        <v>-0.32400000000000001</v>
      </c>
      <c r="F251">
        <v>0.62209999999999999</v>
      </c>
    </row>
    <row r="252" spans="1:6" x14ac:dyDescent="0.25">
      <c r="A252">
        <v>0</v>
      </c>
      <c r="B252">
        <v>0.1197</v>
      </c>
      <c r="C252">
        <v>-7.5800000000000006E-2</v>
      </c>
      <c r="D252">
        <v>0.1515</v>
      </c>
      <c r="E252">
        <v>-0.32640000000000002</v>
      </c>
      <c r="F252">
        <v>0.62680000000000002</v>
      </c>
    </row>
    <row r="253" spans="1:6" x14ac:dyDescent="0.25">
      <c r="A253">
        <v>0.1197</v>
      </c>
      <c r="B253">
        <v>0.2394</v>
      </c>
      <c r="C253">
        <v>-7.46E-2</v>
      </c>
      <c r="D253">
        <v>0.15390000000000001</v>
      </c>
      <c r="E253">
        <v>-0.3286</v>
      </c>
      <c r="F253">
        <v>0.63139999999999996</v>
      </c>
    </row>
    <row r="254" spans="1:6" x14ac:dyDescent="0.25">
      <c r="A254">
        <v>0</v>
      </c>
      <c r="B254">
        <v>0.2394</v>
      </c>
      <c r="C254">
        <v>-7.46E-2</v>
      </c>
      <c r="D254">
        <v>0.15629999999999999</v>
      </c>
      <c r="E254">
        <v>-0.33079999999999998</v>
      </c>
      <c r="F254">
        <v>0.6361</v>
      </c>
    </row>
    <row r="255" spans="1:6" x14ac:dyDescent="0.25">
      <c r="A255">
        <v>0</v>
      </c>
      <c r="B255">
        <v>0</v>
      </c>
      <c r="C255">
        <v>-7.46E-2</v>
      </c>
      <c r="D255">
        <v>0.15629999999999999</v>
      </c>
      <c r="E255">
        <v>-0.33300000000000002</v>
      </c>
      <c r="F255">
        <v>0.64070000000000005</v>
      </c>
    </row>
    <row r="256" spans="1:6" x14ac:dyDescent="0.25">
      <c r="A256">
        <v>-0.1197</v>
      </c>
      <c r="B256">
        <v>0</v>
      </c>
      <c r="C256">
        <v>-7.5800000000000006E-2</v>
      </c>
      <c r="D256">
        <v>0.15629999999999999</v>
      </c>
      <c r="E256">
        <v>-0.33529999999999999</v>
      </c>
      <c r="F256">
        <v>0.64539999999999997</v>
      </c>
    </row>
    <row r="257" spans="1:6" x14ac:dyDescent="0.25">
      <c r="A257">
        <v>-0.1197</v>
      </c>
      <c r="B257">
        <v>0</v>
      </c>
      <c r="C257">
        <v>-7.6999999999999999E-2</v>
      </c>
      <c r="D257">
        <v>0.15629999999999999</v>
      </c>
      <c r="E257">
        <v>-0.33760000000000001</v>
      </c>
      <c r="F257">
        <v>0.65010000000000001</v>
      </c>
    </row>
    <row r="258" spans="1:6" x14ac:dyDescent="0.25">
      <c r="A258">
        <v>-0.29930000000000001</v>
      </c>
      <c r="B258">
        <v>0</v>
      </c>
      <c r="C258">
        <v>-0.08</v>
      </c>
      <c r="D258">
        <v>0.15629999999999999</v>
      </c>
      <c r="E258">
        <v>-0.34010000000000001</v>
      </c>
      <c r="F258">
        <v>0.65490000000000004</v>
      </c>
    </row>
    <row r="259" spans="1:6" x14ac:dyDescent="0.25">
      <c r="A259">
        <v>-0.17960000000000001</v>
      </c>
      <c r="B259">
        <v>5.9900000000000002E-2</v>
      </c>
      <c r="C259">
        <v>-8.1799999999999998E-2</v>
      </c>
      <c r="D259">
        <v>0.15690000000000001</v>
      </c>
      <c r="E259">
        <v>-0.34250000000000003</v>
      </c>
      <c r="F259">
        <v>0.65959999999999996</v>
      </c>
    </row>
    <row r="260" spans="1:6" x14ac:dyDescent="0.25">
      <c r="A260">
        <v>0.1197</v>
      </c>
      <c r="B260">
        <v>0.2394</v>
      </c>
      <c r="C260">
        <v>-8.0600000000000005E-2</v>
      </c>
      <c r="D260">
        <v>0.1593</v>
      </c>
      <c r="E260">
        <v>-0.34489999999999998</v>
      </c>
      <c r="F260">
        <v>0.66439999999999999</v>
      </c>
    </row>
    <row r="261" spans="1:6" x14ac:dyDescent="0.25">
      <c r="A261">
        <v>0</v>
      </c>
      <c r="B261">
        <v>5.9900000000000002E-2</v>
      </c>
      <c r="C261">
        <v>-8.0600000000000005E-2</v>
      </c>
      <c r="D261">
        <v>0.15989999999999999</v>
      </c>
      <c r="E261">
        <v>-0.34739999999999999</v>
      </c>
      <c r="F261">
        <v>0.66920000000000002</v>
      </c>
    </row>
    <row r="262" spans="1:6" x14ac:dyDescent="0.25">
      <c r="A262">
        <v>-0.17960000000000001</v>
      </c>
      <c r="B262">
        <v>0</v>
      </c>
      <c r="C262">
        <v>-8.2400000000000001E-2</v>
      </c>
      <c r="D262">
        <v>0.15989999999999999</v>
      </c>
      <c r="E262">
        <v>-0.3498</v>
      </c>
      <c r="F262">
        <v>0.67400000000000004</v>
      </c>
    </row>
    <row r="263" spans="1:6" x14ac:dyDescent="0.25">
      <c r="A263">
        <v>-0.35909999999999997</v>
      </c>
      <c r="B263">
        <v>0</v>
      </c>
      <c r="C263">
        <v>-8.5999999999999993E-2</v>
      </c>
      <c r="D263">
        <v>0.15989999999999999</v>
      </c>
      <c r="E263">
        <v>-0.35239999999999999</v>
      </c>
      <c r="F263">
        <v>0.67879999999999996</v>
      </c>
    </row>
    <row r="264" spans="1:6" x14ac:dyDescent="0.25">
      <c r="A264">
        <v>-0.29930000000000001</v>
      </c>
      <c r="B264">
        <v>0.2394</v>
      </c>
      <c r="C264">
        <v>-8.8999999999999996E-2</v>
      </c>
      <c r="D264">
        <v>0.1623</v>
      </c>
      <c r="E264">
        <v>-0.35510000000000003</v>
      </c>
      <c r="F264">
        <v>0.68369999999999997</v>
      </c>
    </row>
    <row r="265" spans="1:6" x14ac:dyDescent="0.25">
      <c r="A265">
        <v>-0.17960000000000001</v>
      </c>
      <c r="B265">
        <v>0.1197</v>
      </c>
      <c r="C265">
        <v>-9.0800000000000006E-2</v>
      </c>
      <c r="D265">
        <v>0.16350000000000001</v>
      </c>
      <c r="E265">
        <v>-0.35780000000000001</v>
      </c>
      <c r="F265">
        <v>0.68859999999999999</v>
      </c>
    </row>
    <row r="266" spans="1:6" x14ac:dyDescent="0.25">
      <c r="A266">
        <v>-0.17960000000000001</v>
      </c>
      <c r="B266">
        <v>5.9900000000000002E-2</v>
      </c>
      <c r="C266">
        <v>-9.2600000000000002E-2</v>
      </c>
      <c r="D266">
        <v>0.1641</v>
      </c>
      <c r="E266">
        <v>-0.36059999999999998</v>
      </c>
      <c r="F266">
        <v>0.69350000000000001</v>
      </c>
    </row>
    <row r="267" spans="1:6" x14ac:dyDescent="0.25">
      <c r="A267">
        <v>-5.9900000000000002E-2</v>
      </c>
      <c r="B267">
        <v>0</v>
      </c>
      <c r="C267">
        <v>-9.3200000000000005E-2</v>
      </c>
      <c r="D267">
        <v>0.1641</v>
      </c>
      <c r="E267">
        <v>-0.3634</v>
      </c>
      <c r="F267">
        <v>0.69840000000000002</v>
      </c>
    </row>
    <row r="268" spans="1:6" x14ac:dyDescent="0.25">
      <c r="A268">
        <v>-0.1197</v>
      </c>
      <c r="B268">
        <v>0</v>
      </c>
      <c r="C268">
        <v>-9.4399999999999998E-2</v>
      </c>
      <c r="D268">
        <v>0.1641</v>
      </c>
      <c r="E268">
        <v>-0.36620000000000003</v>
      </c>
      <c r="F268">
        <v>0.70320000000000005</v>
      </c>
    </row>
    <row r="269" spans="1:6" x14ac:dyDescent="0.25">
      <c r="A269">
        <v>-0.29930000000000001</v>
      </c>
      <c r="B269">
        <v>-5.9900000000000002E-2</v>
      </c>
      <c r="C269">
        <v>-9.7500000000000003E-2</v>
      </c>
      <c r="D269">
        <v>0.16350000000000001</v>
      </c>
      <c r="E269">
        <v>-0.36919999999999997</v>
      </c>
      <c r="F269">
        <v>0.70830000000000004</v>
      </c>
    </row>
    <row r="270" spans="1:6" x14ac:dyDescent="0.25">
      <c r="A270">
        <v>-0.1197</v>
      </c>
      <c r="B270">
        <v>-0.1197</v>
      </c>
      <c r="C270">
        <v>-9.8699999999999996E-2</v>
      </c>
      <c r="D270">
        <v>0.1623</v>
      </c>
      <c r="E270">
        <v>-0.37209999999999999</v>
      </c>
      <c r="F270">
        <v>0.71309999999999996</v>
      </c>
    </row>
    <row r="271" spans="1:6" x14ac:dyDescent="0.25">
      <c r="A271">
        <v>5.9900000000000002E-2</v>
      </c>
      <c r="B271">
        <v>0</v>
      </c>
      <c r="C271">
        <v>-9.8100000000000007E-2</v>
      </c>
      <c r="D271">
        <v>0.1623</v>
      </c>
      <c r="E271">
        <v>-0.37509999999999999</v>
      </c>
      <c r="F271">
        <v>0.71799999999999997</v>
      </c>
    </row>
    <row r="272" spans="1:6" x14ac:dyDescent="0.25">
      <c r="A272">
        <v>0.1197</v>
      </c>
      <c r="B272">
        <v>0</v>
      </c>
      <c r="C272">
        <v>-9.69E-2</v>
      </c>
      <c r="D272">
        <v>0.1623</v>
      </c>
      <c r="E272">
        <v>-0.378</v>
      </c>
      <c r="F272">
        <v>0.72289999999999999</v>
      </c>
    </row>
    <row r="273" spans="1:6" x14ac:dyDescent="0.25">
      <c r="A273">
        <v>0.1197</v>
      </c>
      <c r="B273">
        <v>-5.9900000000000002E-2</v>
      </c>
      <c r="C273">
        <v>-9.5699999999999993E-2</v>
      </c>
      <c r="D273">
        <v>0.16170000000000001</v>
      </c>
      <c r="E273">
        <v>-0.38090000000000002</v>
      </c>
      <c r="F273">
        <v>0.72770000000000001</v>
      </c>
    </row>
    <row r="274" spans="1:6" x14ac:dyDescent="0.25">
      <c r="A274">
        <v>0</v>
      </c>
      <c r="B274">
        <v>-0.2394</v>
      </c>
      <c r="C274">
        <v>-9.5699999999999993E-2</v>
      </c>
      <c r="D274">
        <v>0.1593</v>
      </c>
      <c r="E274">
        <v>-0.38369999999999999</v>
      </c>
      <c r="F274">
        <v>0.73250000000000004</v>
      </c>
    </row>
    <row r="275" spans="1:6" x14ac:dyDescent="0.25">
      <c r="A275">
        <v>0</v>
      </c>
      <c r="B275">
        <v>-0.1197</v>
      </c>
      <c r="C275">
        <v>-9.5699999999999993E-2</v>
      </c>
      <c r="D275">
        <v>0.15809999999999999</v>
      </c>
      <c r="E275">
        <v>-0.3866</v>
      </c>
      <c r="F275">
        <v>0.73719999999999997</v>
      </c>
    </row>
    <row r="276" spans="1:6" x14ac:dyDescent="0.25">
      <c r="A276">
        <v>-0.4788</v>
      </c>
      <c r="B276">
        <v>-0.1197</v>
      </c>
      <c r="C276">
        <v>-0.10050000000000001</v>
      </c>
      <c r="D276">
        <v>0.15690000000000001</v>
      </c>
      <c r="E276">
        <v>-0.3896</v>
      </c>
      <c r="F276">
        <v>0.74199999999999999</v>
      </c>
    </row>
    <row r="277" spans="1:6" x14ac:dyDescent="0.25">
      <c r="A277">
        <v>-0.29930000000000001</v>
      </c>
      <c r="B277">
        <v>0</v>
      </c>
      <c r="C277">
        <v>-0.10340000000000001</v>
      </c>
      <c r="D277">
        <v>0.15690000000000001</v>
      </c>
      <c r="E277">
        <v>-0.39269999999999999</v>
      </c>
      <c r="F277">
        <v>0.74660000000000004</v>
      </c>
    </row>
    <row r="278" spans="1:6" x14ac:dyDescent="0.25">
      <c r="A278">
        <v>-0.1197</v>
      </c>
      <c r="B278">
        <v>0</v>
      </c>
      <c r="C278">
        <v>-0.1046</v>
      </c>
      <c r="D278">
        <v>0.15690000000000001</v>
      </c>
      <c r="E278">
        <v>-0.39589999999999997</v>
      </c>
      <c r="F278">
        <v>0.75139999999999996</v>
      </c>
    </row>
    <row r="279" spans="1:6" x14ac:dyDescent="0.25">
      <c r="A279">
        <v>0</v>
      </c>
      <c r="B279">
        <v>5.9900000000000002E-2</v>
      </c>
      <c r="C279">
        <v>-0.1046</v>
      </c>
      <c r="D279">
        <v>0.1575</v>
      </c>
      <c r="E279">
        <v>-0.39900000000000002</v>
      </c>
      <c r="F279">
        <v>0.75609999999999999</v>
      </c>
    </row>
    <row r="280" spans="1:6" x14ac:dyDescent="0.25">
      <c r="A280">
        <v>-0.29930000000000001</v>
      </c>
      <c r="B280">
        <v>0.17960000000000001</v>
      </c>
      <c r="C280">
        <v>-0.1076</v>
      </c>
      <c r="D280">
        <v>0.1593</v>
      </c>
      <c r="E280">
        <v>-0.4022</v>
      </c>
      <c r="F280">
        <v>0.76080000000000003</v>
      </c>
    </row>
    <row r="281" spans="1:6" x14ac:dyDescent="0.25">
      <c r="A281">
        <v>-0.1197</v>
      </c>
      <c r="B281">
        <v>0</v>
      </c>
      <c r="C281">
        <v>-0.10879999999999999</v>
      </c>
      <c r="D281">
        <v>0.1593</v>
      </c>
      <c r="E281">
        <v>-0.40539999999999998</v>
      </c>
      <c r="F281">
        <v>0.76559999999999995</v>
      </c>
    </row>
    <row r="282" spans="1:6" x14ac:dyDescent="0.25">
      <c r="A282">
        <v>0</v>
      </c>
      <c r="B282">
        <v>0</v>
      </c>
      <c r="C282">
        <v>-0.10879999999999999</v>
      </c>
      <c r="D282">
        <v>0.1593</v>
      </c>
      <c r="E282">
        <v>-0.4088</v>
      </c>
      <c r="F282">
        <v>0.77049999999999996</v>
      </c>
    </row>
    <row r="283" spans="1:6" x14ac:dyDescent="0.25">
      <c r="A283">
        <v>-0.29930000000000001</v>
      </c>
      <c r="B283">
        <v>5.9900000000000002E-2</v>
      </c>
      <c r="C283">
        <v>-0.1118</v>
      </c>
      <c r="D283">
        <v>0.15989999999999999</v>
      </c>
      <c r="E283">
        <v>-0.41210000000000002</v>
      </c>
      <c r="F283">
        <v>0.77529999999999999</v>
      </c>
    </row>
    <row r="284" spans="1:6" x14ac:dyDescent="0.25">
      <c r="A284">
        <v>-0.29930000000000001</v>
      </c>
      <c r="B284">
        <v>0</v>
      </c>
      <c r="C284">
        <v>-0.1148</v>
      </c>
      <c r="D284">
        <v>0.15989999999999999</v>
      </c>
      <c r="E284">
        <v>-0.41560000000000002</v>
      </c>
      <c r="F284">
        <v>0.78010000000000002</v>
      </c>
    </row>
    <row r="285" spans="1:6" x14ac:dyDescent="0.25">
      <c r="A285">
        <v>0</v>
      </c>
      <c r="B285">
        <v>-5.9900000000000002E-2</v>
      </c>
      <c r="C285">
        <v>-0.1148</v>
      </c>
      <c r="D285">
        <v>0.1593</v>
      </c>
      <c r="E285">
        <v>-0.41899999999999998</v>
      </c>
      <c r="F285">
        <v>0.78469999999999995</v>
      </c>
    </row>
    <row r="286" spans="1:6" x14ac:dyDescent="0.25">
      <c r="A286">
        <v>0</v>
      </c>
      <c r="B286">
        <v>0</v>
      </c>
      <c r="C286">
        <v>-0.1148</v>
      </c>
      <c r="D286">
        <v>0.1593</v>
      </c>
      <c r="E286">
        <v>-0.42249999999999999</v>
      </c>
      <c r="F286">
        <v>0.78959999999999997</v>
      </c>
    </row>
    <row r="287" spans="1:6" x14ac:dyDescent="0.25">
      <c r="A287">
        <v>0</v>
      </c>
      <c r="B287">
        <v>-5.9900000000000002E-2</v>
      </c>
      <c r="C287">
        <v>-0.1148</v>
      </c>
      <c r="D287">
        <v>0.15870000000000001</v>
      </c>
      <c r="E287">
        <v>-0.4259</v>
      </c>
      <c r="F287">
        <v>0.7944</v>
      </c>
    </row>
    <row r="288" spans="1:6" x14ac:dyDescent="0.25">
      <c r="A288">
        <v>-5.9900000000000002E-2</v>
      </c>
      <c r="B288">
        <v>-5.9900000000000002E-2</v>
      </c>
      <c r="C288">
        <v>-0.1154</v>
      </c>
      <c r="D288">
        <v>0.15809999999999999</v>
      </c>
      <c r="E288">
        <v>-0.4294</v>
      </c>
      <c r="F288">
        <v>0.79910000000000003</v>
      </c>
    </row>
    <row r="289" spans="1:6" x14ac:dyDescent="0.25">
      <c r="A289">
        <v>5.9900000000000002E-2</v>
      </c>
      <c r="B289">
        <v>0</v>
      </c>
      <c r="C289">
        <v>-0.1148</v>
      </c>
      <c r="D289">
        <v>0.15809999999999999</v>
      </c>
      <c r="E289">
        <v>-0.43280000000000002</v>
      </c>
      <c r="F289">
        <v>0.80379999999999996</v>
      </c>
    </row>
    <row r="290" spans="1:6" x14ac:dyDescent="0.25">
      <c r="A290">
        <v>0</v>
      </c>
      <c r="B290">
        <v>0</v>
      </c>
      <c r="C290">
        <v>-0.1148</v>
      </c>
      <c r="D290">
        <v>0.15809999999999999</v>
      </c>
      <c r="E290">
        <v>-0.43619999999999998</v>
      </c>
      <c r="F290">
        <v>0.8085</v>
      </c>
    </row>
    <row r="291" spans="1:6" x14ac:dyDescent="0.25">
      <c r="A291">
        <v>5.9900000000000002E-2</v>
      </c>
      <c r="B291">
        <v>0</v>
      </c>
      <c r="C291">
        <v>-0.1142</v>
      </c>
      <c r="D291">
        <v>0.15809999999999999</v>
      </c>
      <c r="E291">
        <v>-0.43969999999999998</v>
      </c>
      <c r="F291">
        <v>0.81340000000000001</v>
      </c>
    </row>
    <row r="292" spans="1:6" x14ac:dyDescent="0.25">
      <c r="A292">
        <v>0</v>
      </c>
      <c r="B292">
        <v>5.9900000000000002E-2</v>
      </c>
      <c r="C292">
        <v>-0.1142</v>
      </c>
      <c r="D292">
        <v>0.15870000000000001</v>
      </c>
      <c r="E292">
        <v>-0.44309999999999999</v>
      </c>
      <c r="F292">
        <v>0.81810000000000005</v>
      </c>
    </row>
    <row r="293" spans="1:6" x14ac:dyDescent="0.25">
      <c r="A293">
        <v>0</v>
      </c>
      <c r="B293">
        <v>0</v>
      </c>
      <c r="C293">
        <v>-0.1142</v>
      </c>
      <c r="D293">
        <v>0.15870000000000001</v>
      </c>
      <c r="E293">
        <v>-0.44650000000000001</v>
      </c>
      <c r="F293">
        <v>0.82289999999999996</v>
      </c>
    </row>
    <row r="294" spans="1:6" x14ac:dyDescent="0.25">
      <c r="A294">
        <v>0</v>
      </c>
      <c r="B294">
        <v>0.1197</v>
      </c>
      <c r="C294">
        <v>-0.1142</v>
      </c>
      <c r="D294">
        <v>0.15989999999999999</v>
      </c>
      <c r="E294">
        <v>-0.44990000000000002</v>
      </c>
      <c r="F294">
        <v>0.8276</v>
      </c>
    </row>
    <row r="295" spans="1:6" x14ac:dyDescent="0.25">
      <c r="A295">
        <v>0</v>
      </c>
      <c r="B295">
        <v>5.9900000000000002E-2</v>
      </c>
      <c r="C295">
        <v>-0.1142</v>
      </c>
      <c r="D295">
        <v>0.1605</v>
      </c>
      <c r="E295">
        <v>-0.45329999999999998</v>
      </c>
      <c r="F295">
        <v>0.83240000000000003</v>
      </c>
    </row>
    <row r="296" spans="1:6" x14ac:dyDescent="0.25">
      <c r="A296">
        <v>0</v>
      </c>
      <c r="B296">
        <v>0.17960000000000001</v>
      </c>
      <c r="C296">
        <v>-0.1142</v>
      </c>
      <c r="D296">
        <v>0.1623</v>
      </c>
      <c r="E296">
        <v>-0.45679999999999998</v>
      </c>
      <c r="F296">
        <v>0.83730000000000004</v>
      </c>
    </row>
    <row r="297" spans="1:6" x14ac:dyDescent="0.25">
      <c r="A297">
        <v>-0.2394</v>
      </c>
      <c r="B297">
        <v>0.17960000000000001</v>
      </c>
      <c r="C297">
        <v>-0.1166</v>
      </c>
      <c r="D297">
        <v>0.1641</v>
      </c>
      <c r="E297">
        <v>-0.46039999999999998</v>
      </c>
      <c r="F297">
        <v>0.84230000000000005</v>
      </c>
    </row>
    <row r="298" spans="1:6" x14ac:dyDescent="0.25">
      <c r="A298">
        <v>-5.9900000000000002E-2</v>
      </c>
      <c r="B298">
        <v>0</v>
      </c>
      <c r="C298">
        <v>-0.1172</v>
      </c>
      <c r="D298">
        <v>0.1641</v>
      </c>
      <c r="E298">
        <v>-0.46389999999999998</v>
      </c>
      <c r="F298">
        <v>0.84730000000000005</v>
      </c>
    </row>
    <row r="299" spans="1:6" x14ac:dyDescent="0.25">
      <c r="A299">
        <v>0</v>
      </c>
      <c r="B299">
        <v>0</v>
      </c>
      <c r="C299">
        <v>-0.1172</v>
      </c>
      <c r="D299">
        <v>0.1641</v>
      </c>
      <c r="E299">
        <v>-0.46739999999999998</v>
      </c>
      <c r="F299">
        <v>0.85219999999999996</v>
      </c>
    </row>
    <row r="300" spans="1:6" x14ac:dyDescent="0.25">
      <c r="A300">
        <v>0</v>
      </c>
      <c r="B300">
        <v>-5.9900000000000002E-2</v>
      </c>
      <c r="C300">
        <v>-0.1172</v>
      </c>
      <c r="D300">
        <v>0.16350000000000001</v>
      </c>
      <c r="E300">
        <v>-0.4708</v>
      </c>
      <c r="F300">
        <v>0.85699999999999998</v>
      </c>
    </row>
    <row r="301" spans="1:6" x14ac:dyDescent="0.25">
      <c r="A301">
        <v>-5.9900000000000002E-2</v>
      </c>
      <c r="B301">
        <v>0</v>
      </c>
      <c r="C301">
        <v>-0.1179</v>
      </c>
      <c r="D301">
        <v>0.16350000000000001</v>
      </c>
      <c r="E301">
        <v>-0.47439999999999999</v>
      </c>
      <c r="F301">
        <v>0.86199999999999999</v>
      </c>
    </row>
    <row r="302" spans="1:6" x14ac:dyDescent="0.25">
      <c r="A302">
        <v>0.1197</v>
      </c>
      <c r="B302">
        <v>-5.9900000000000002E-2</v>
      </c>
      <c r="C302">
        <v>-0.1167</v>
      </c>
      <c r="D302">
        <v>0.16289999999999999</v>
      </c>
      <c r="E302">
        <v>-0.47789999999999999</v>
      </c>
      <c r="F302">
        <v>0.86680000000000001</v>
      </c>
    </row>
    <row r="303" spans="1:6" x14ac:dyDescent="0.25">
      <c r="A303">
        <v>0.2394</v>
      </c>
      <c r="B303">
        <v>0</v>
      </c>
      <c r="C303">
        <v>-0.1142</v>
      </c>
      <c r="D303">
        <v>0.16289999999999999</v>
      </c>
      <c r="E303">
        <v>-0.48139999999999999</v>
      </c>
      <c r="F303">
        <v>0.87180000000000002</v>
      </c>
    </row>
    <row r="304" spans="1:6" x14ac:dyDescent="0.25">
      <c r="A304">
        <v>0</v>
      </c>
      <c r="B304">
        <v>5.9900000000000002E-2</v>
      </c>
      <c r="C304">
        <v>-0.1142</v>
      </c>
      <c r="D304">
        <v>0.16350000000000001</v>
      </c>
      <c r="E304">
        <v>-0.48470000000000002</v>
      </c>
      <c r="F304">
        <v>0.87660000000000005</v>
      </c>
    </row>
    <row r="305" spans="1:6" x14ac:dyDescent="0.25">
      <c r="A305">
        <v>0.2394</v>
      </c>
      <c r="B305">
        <v>0.29930000000000001</v>
      </c>
      <c r="C305">
        <v>-0.1118</v>
      </c>
      <c r="D305">
        <v>0.1666</v>
      </c>
      <c r="E305">
        <v>-0.48820000000000002</v>
      </c>
      <c r="F305">
        <v>0.88170000000000004</v>
      </c>
    </row>
    <row r="306" spans="1:6" x14ac:dyDescent="0.25">
      <c r="A306">
        <v>0.41899999999999998</v>
      </c>
      <c r="B306">
        <v>0</v>
      </c>
      <c r="C306">
        <v>-0.1076</v>
      </c>
      <c r="D306">
        <v>0.1666</v>
      </c>
      <c r="E306">
        <v>-0.4914</v>
      </c>
      <c r="F306">
        <v>0.88670000000000004</v>
      </c>
    </row>
    <row r="307" spans="1:6" x14ac:dyDescent="0.25">
      <c r="A307">
        <v>0.2394</v>
      </c>
      <c r="B307">
        <v>0</v>
      </c>
      <c r="C307">
        <v>-0.1052</v>
      </c>
      <c r="D307">
        <v>0.1666</v>
      </c>
      <c r="E307">
        <v>-0.4945</v>
      </c>
      <c r="F307">
        <v>0.89170000000000005</v>
      </c>
    </row>
    <row r="308" spans="1:6" x14ac:dyDescent="0.25">
      <c r="A308">
        <v>0.17960000000000001</v>
      </c>
      <c r="B308">
        <v>-0.17960000000000001</v>
      </c>
      <c r="C308">
        <v>-0.10340000000000001</v>
      </c>
      <c r="D308">
        <v>0.1648</v>
      </c>
      <c r="E308">
        <v>-0.49769999999999998</v>
      </c>
      <c r="F308">
        <v>0.89659999999999995</v>
      </c>
    </row>
    <row r="309" spans="1:6" x14ac:dyDescent="0.25">
      <c r="A309">
        <v>0</v>
      </c>
      <c r="B309">
        <v>0.1197</v>
      </c>
      <c r="C309">
        <v>-0.10340000000000001</v>
      </c>
      <c r="D309">
        <v>0.16600000000000001</v>
      </c>
      <c r="E309">
        <v>-0.50080000000000002</v>
      </c>
      <c r="F309">
        <v>0.90159999999999996</v>
      </c>
    </row>
    <row r="310" spans="1:6" x14ac:dyDescent="0.25">
      <c r="A310">
        <v>0.17960000000000001</v>
      </c>
      <c r="B310">
        <v>0</v>
      </c>
      <c r="C310">
        <v>-0.1016</v>
      </c>
      <c r="D310">
        <v>0.16600000000000001</v>
      </c>
      <c r="E310">
        <v>-0.50380000000000003</v>
      </c>
      <c r="F310">
        <v>0.90659999999999996</v>
      </c>
    </row>
    <row r="311" spans="1:6" x14ac:dyDescent="0.25">
      <c r="A311">
        <v>0</v>
      </c>
      <c r="B311">
        <v>0.17960000000000001</v>
      </c>
      <c r="C311">
        <v>-0.1016</v>
      </c>
      <c r="D311">
        <v>0.16769999999999999</v>
      </c>
      <c r="E311">
        <v>-0.50680000000000003</v>
      </c>
      <c r="F311">
        <v>0.91149999999999998</v>
      </c>
    </row>
    <row r="312" spans="1:6" x14ac:dyDescent="0.25">
      <c r="A312">
        <v>-0.29930000000000001</v>
      </c>
      <c r="B312">
        <v>5.9900000000000002E-2</v>
      </c>
      <c r="C312">
        <v>-0.1046</v>
      </c>
      <c r="D312">
        <v>0.16830000000000001</v>
      </c>
      <c r="E312">
        <v>-0.50990000000000002</v>
      </c>
      <c r="F312">
        <v>0.91659999999999997</v>
      </c>
    </row>
    <row r="313" spans="1:6" x14ac:dyDescent="0.25">
      <c r="A313">
        <v>-0.17960000000000001</v>
      </c>
      <c r="B313">
        <v>0.29930000000000001</v>
      </c>
      <c r="C313">
        <v>-0.1065</v>
      </c>
      <c r="D313">
        <v>0.1714</v>
      </c>
      <c r="E313">
        <v>-0.51319999999999999</v>
      </c>
      <c r="F313">
        <v>0.92190000000000005</v>
      </c>
    </row>
    <row r="314" spans="1:6" x14ac:dyDescent="0.25">
      <c r="A314">
        <v>-5.9900000000000002E-2</v>
      </c>
      <c r="B314">
        <v>0.1197</v>
      </c>
      <c r="C314">
        <v>-0.107</v>
      </c>
      <c r="D314">
        <v>0.1726</v>
      </c>
      <c r="E314">
        <v>-0.51639999999999997</v>
      </c>
      <c r="F314">
        <v>0.92700000000000005</v>
      </c>
    </row>
    <row r="315" spans="1:6" x14ac:dyDescent="0.25">
      <c r="A315">
        <v>-0.1197</v>
      </c>
      <c r="B315">
        <v>0</v>
      </c>
      <c r="C315">
        <v>-0.1082</v>
      </c>
      <c r="D315">
        <v>0.1726</v>
      </c>
      <c r="E315">
        <v>-0.51959999999999995</v>
      </c>
      <c r="F315">
        <v>0.93210000000000004</v>
      </c>
    </row>
    <row r="316" spans="1:6" x14ac:dyDescent="0.25">
      <c r="A316">
        <v>0</v>
      </c>
      <c r="B316">
        <v>0.17960000000000001</v>
      </c>
      <c r="C316">
        <v>-0.1082</v>
      </c>
      <c r="D316">
        <v>0.1744</v>
      </c>
      <c r="E316">
        <v>-0.52290000000000003</v>
      </c>
      <c r="F316">
        <v>0.93740000000000001</v>
      </c>
    </row>
    <row r="317" spans="1:6" x14ac:dyDescent="0.25">
      <c r="A317">
        <v>5.9900000000000002E-2</v>
      </c>
      <c r="B317">
        <v>0</v>
      </c>
      <c r="C317">
        <v>-0.1076</v>
      </c>
      <c r="D317">
        <v>0.1744</v>
      </c>
      <c r="E317">
        <v>-0.52610000000000001</v>
      </c>
      <c r="F317">
        <v>0.94269999999999998</v>
      </c>
    </row>
    <row r="318" spans="1:6" x14ac:dyDescent="0.25">
      <c r="A318">
        <v>-5.9900000000000002E-2</v>
      </c>
      <c r="B318">
        <v>-5.9900000000000002E-2</v>
      </c>
      <c r="C318">
        <v>-0.1082</v>
      </c>
      <c r="D318">
        <v>0.17380000000000001</v>
      </c>
      <c r="E318">
        <v>-0.52929999999999999</v>
      </c>
      <c r="F318">
        <v>0.94779999999999998</v>
      </c>
    </row>
    <row r="319" spans="1:6" x14ac:dyDescent="0.25">
      <c r="A319">
        <v>-0.35909999999999997</v>
      </c>
      <c r="B319">
        <v>0</v>
      </c>
      <c r="C319">
        <v>-0.1118</v>
      </c>
      <c r="D319">
        <v>0.17380000000000001</v>
      </c>
      <c r="E319">
        <v>-0.53269999999999995</v>
      </c>
      <c r="F319">
        <v>0.95299999999999996</v>
      </c>
    </row>
    <row r="320" spans="1:6" x14ac:dyDescent="0.25">
      <c r="A320">
        <v>-0.17960000000000001</v>
      </c>
      <c r="B320">
        <v>0</v>
      </c>
      <c r="C320">
        <v>-0.11360000000000001</v>
      </c>
      <c r="D320">
        <v>0.17380000000000001</v>
      </c>
      <c r="E320">
        <v>-0.53620000000000001</v>
      </c>
      <c r="F320">
        <v>0.95830000000000004</v>
      </c>
    </row>
    <row r="321" spans="1:6" x14ac:dyDescent="0.25">
      <c r="A321">
        <v>-0.17960000000000001</v>
      </c>
      <c r="B321">
        <v>0</v>
      </c>
      <c r="C321">
        <v>-0.1154</v>
      </c>
      <c r="D321">
        <v>0.17380000000000001</v>
      </c>
      <c r="E321">
        <v>-0.53959999999999997</v>
      </c>
      <c r="F321">
        <v>0.96360000000000001</v>
      </c>
    </row>
    <row r="322" spans="1:6" x14ac:dyDescent="0.25">
      <c r="A322">
        <v>-0.17960000000000001</v>
      </c>
      <c r="B322">
        <v>0</v>
      </c>
      <c r="C322">
        <v>-0.1172</v>
      </c>
      <c r="D322">
        <v>0.17380000000000001</v>
      </c>
      <c r="E322">
        <v>-0.54310000000000003</v>
      </c>
      <c r="F322">
        <v>0.96879999999999999</v>
      </c>
    </row>
    <row r="323" spans="1:6" x14ac:dyDescent="0.25">
      <c r="A323">
        <v>-0.1197</v>
      </c>
      <c r="B323">
        <v>-0.17960000000000001</v>
      </c>
      <c r="C323">
        <v>-0.11840000000000001</v>
      </c>
      <c r="D323">
        <v>0.17199999999999999</v>
      </c>
      <c r="E323">
        <v>-0.54669999999999996</v>
      </c>
      <c r="F323">
        <v>0.97399999999999998</v>
      </c>
    </row>
    <row r="324" spans="1:6" x14ac:dyDescent="0.25">
      <c r="A324">
        <v>0</v>
      </c>
      <c r="B324">
        <v>-0.2394</v>
      </c>
      <c r="C324">
        <v>-0.11840000000000001</v>
      </c>
      <c r="D324">
        <v>0.1696</v>
      </c>
      <c r="E324">
        <v>-0.55030000000000001</v>
      </c>
      <c r="F324">
        <v>0.97899999999999998</v>
      </c>
    </row>
    <row r="325" spans="1:6" x14ac:dyDescent="0.25">
      <c r="A325">
        <v>-0.1197</v>
      </c>
      <c r="B325">
        <v>-5.9900000000000002E-2</v>
      </c>
      <c r="C325">
        <v>-0.1196</v>
      </c>
      <c r="D325">
        <v>0.16900000000000001</v>
      </c>
      <c r="E325">
        <v>-0.55389999999999995</v>
      </c>
      <c r="F325">
        <v>0.98409999999999997</v>
      </c>
    </row>
    <row r="326" spans="1:6" x14ac:dyDescent="0.25">
      <c r="A326">
        <v>-0.29930000000000001</v>
      </c>
      <c r="B326">
        <v>-0.17960000000000001</v>
      </c>
      <c r="C326">
        <v>-0.1226</v>
      </c>
      <c r="D326">
        <v>0.16719999999999999</v>
      </c>
      <c r="E326">
        <v>-0.5575</v>
      </c>
      <c r="F326">
        <v>0.98909999999999998</v>
      </c>
    </row>
    <row r="327" spans="1:6" x14ac:dyDescent="0.25">
      <c r="A327">
        <v>-0.41899999999999998</v>
      </c>
      <c r="B327">
        <v>-0.41899999999999998</v>
      </c>
      <c r="C327">
        <v>-0.12670000000000001</v>
      </c>
      <c r="D327">
        <v>0.16309999999999999</v>
      </c>
      <c r="E327">
        <v>-0.56130000000000002</v>
      </c>
      <c r="F327">
        <v>0.99390000000000001</v>
      </c>
    </row>
    <row r="328" spans="1:6" x14ac:dyDescent="0.25">
      <c r="A328">
        <v>-0.35909999999999997</v>
      </c>
      <c r="B328">
        <v>-0.1197</v>
      </c>
      <c r="C328">
        <v>-0.13039999999999999</v>
      </c>
      <c r="D328">
        <v>0.16189999999999999</v>
      </c>
      <c r="E328">
        <v>-0.56530000000000002</v>
      </c>
      <c r="F328">
        <v>0.99890000000000001</v>
      </c>
    </row>
    <row r="329" spans="1:6" x14ac:dyDescent="0.25">
      <c r="A329">
        <v>-0.35909999999999997</v>
      </c>
      <c r="B329">
        <v>0</v>
      </c>
      <c r="C329">
        <v>-0.13400000000000001</v>
      </c>
      <c r="D329">
        <v>0.16189999999999999</v>
      </c>
      <c r="E329">
        <v>-0.56930000000000003</v>
      </c>
      <c r="F329">
        <v>1.0038</v>
      </c>
    </row>
    <row r="330" spans="1:6" x14ac:dyDescent="0.25">
      <c r="A330">
        <v>-0.29930000000000001</v>
      </c>
      <c r="B330">
        <v>0.1197</v>
      </c>
      <c r="C330">
        <v>-0.13700000000000001</v>
      </c>
      <c r="D330">
        <v>0.16309999999999999</v>
      </c>
      <c r="E330">
        <v>-0.57340000000000002</v>
      </c>
      <c r="F330">
        <v>1.0086999999999999</v>
      </c>
    </row>
    <row r="331" spans="1:6" x14ac:dyDescent="0.25">
      <c r="A331">
        <v>-0.29930000000000001</v>
      </c>
      <c r="B331">
        <v>5.9900000000000002E-2</v>
      </c>
      <c r="C331">
        <v>-0.14000000000000001</v>
      </c>
      <c r="D331">
        <v>0.16370000000000001</v>
      </c>
      <c r="E331">
        <v>-0.5776</v>
      </c>
      <c r="F331">
        <v>1.0136000000000001</v>
      </c>
    </row>
    <row r="332" spans="1:6" x14ac:dyDescent="0.25">
      <c r="A332">
        <v>-5.9900000000000002E-2</v>
      </c>
      <c r="B332">
        <v>0.35909999999999997</v>
      </c>
      <c r="C332">
        <v>-0.1406</v>
      </c>
      <c r="D332">
        <v>0.16719999999999999</v>
      </c>
      <c r="E332">
        <v>-0.58169999999999999</v>
      </c>
      <c r="F332">
        <v>1.0185</v>
      </c>
    </row>
    <row r="333" spans="1:6" x14ac:dyDescent="0.25">
      <c r="A333">
        <v>-0.17960000000000001</v>
      </c>
      <c r="B333">
        <v>0.53869999999999996</v>
      </c>
      <c r="C333">
        <v>-0.1424</v>
      </c>
      <c r="D333">
        <v>0.17269999999999999</v>
      </c>
      <c r="E333">
        <v>-0.58609999999999995</v>
      </c>
      <c r="F333">
        <v>1.0238</v>
      </c>
    </row>
    <row r="334" spans="1:6" x14ac:dyDescent="0.25">
      <c r="A334">
        <v>-0.2394</v>
      </c>
      <c r="B334">
        <v>0.35909999999999997</v>
      </c>
      <c r="C334">
        <v>-0.14480000000000001</v>
      </c>
      <c r="D334">
        <v>0.17630000000000001</v>
      </c>
      <c r="E334">
        <v>-0.59040000000000004</v>
      </c>
      <c r="F334">
        <v>1.0290999999999999</v>
      </c>
    </row>
    <row r="335" spans="1:6" x14ac:dyDescent="0.25">
      <c r="A335">
        <v>-0.1197</v>
      </c>
      <c r="B335">
        <v>5.9900000000000002E-2</v>
      </c>
      <c r="C335">
        <v>-0.14599999999999999</v>
      </c>
      <c r="D335">
        <v>0.1769</v>
      </c>
      <c r="E335">
        <v>-0.5948</v>
      </c>
      <c r="F335">
        <v>1.0344</v>
      </c>
    </row>
    <row r="336" spans="1:6" x14ac:dyDescent="0.25">
      <c r="A336">
        <v>-0.17960000000000001</v>
      </c>
      <c r="B336">
        <v>5.9900000000000002E-2</v>
      </c>
      <c r="C336">
        <v>-0.14779999999999999</v>
      </c>
      <c r="D336">
        <v>0.17749999999999999</v>
      </c>
      <c r="E336">
        <v>-0.59930000000000005</v>
      </c>
      <c r="F336">
        <v>1.0397000000000001</v>
      </c>
    </row>
    <row r="337" spans="1:6" x14ac:dyDescent="0.25">
      <c r="A337">
        <v>-0.17960000000000001</v>
      </c>
      <c r="B337">
        <v>0</v>
      </c>
      <c r="C337">
        <v>-0.14960000000000001</v>
      </c>
      <c r="D337">
        <v>0.17749999999999999</v>
      </c>
      <c r="E337">
        <v>-0.6038</v>
      </c>
      <c r="F337">
        <v>1.0449999999999999</v>
      </c>
    </row>
    <row r="338" spans="1:6" x14ac:dyDescent="0.25">
      <c r="A338">
        <v>-5.9900000000000002E-2</v>
      </c>
      <c r="B338">
        <v>0.2394</v>
      </c>
      <c r="C338">
        <v>-0.1502</v>
      </c>
      <c r="D338">
        <v>0.1799</v>
      </c>
      <c r="E338">
        <v>-0.60829999999999995</v>
      </c>
      <c r="F338">
        <v>1.0505</v>
      </c>
    </row>
    <row r="339" spans="1:6" x14ac:dyDescent="0.25">
      <c r="A339">
        <v>5.9900000000000002E-2</v>
      </c>
      <c r="B339">
        <v>0.41899999999999998</v>
      </c>
      <c r="C339">
        <v>-0.14960000000000001</v>
      </c>
      <c r="D339">
        <v>0.184</v>
      </c>
      <c r="E339">
        <v>-0.61270000000000002</v>
      </c>
      <c r="F339">
        <v>1.0558000000000001</v>
      </c>
    </row>
    <row r="340" spans="1:6" x14ac:dyDescent="0.25">
      <c r="A340">
        <v>0.2394</v>
      </c>
      <c r="B340">
        <v>0.35909999999999997</v>
      </c>
      <c r="C340">
        <v>-0.14710000000000001</v>
      </c>
      <c r="D340">
        <v>0.18770000000000001</v>
      </c>
      <c r="E340">
        <v>-0.61719999999999997</v>
      </c>
      <c r="F340">
        <v>1.0616000000000001</v>
      </c>
    </row>
    <row r="341" spans="1:6" x14ac:dyDescent="0.25">
      <c r="A341">
        <v>0.4788</v>
      </c>
      <c r="B341">
        <v>0.35909999999999997</v>
      </c>
      <c r="C341">
        <v>-0.14230000000000001</v>
      </c>
      <c r="D341">
        <v>0.1913</v>
      </c>
      <c r="E341">
        <v>-0.62150000000000005</v>
      </c>
      <c r="F341">
        <v>1.0673999999999999</v>
      </c>
    </row>
    <row r="342" spans="1:6" x14ac:dyDescent="0.25">
      <c r="A342">
        <v>0.35909999999999997</v>
      </c>
      <c r="B342">
        <v>0.29930000000000001</v>
      </c>
      <c r="C342">
        <v>-0.13880000000000001</v>
      </c>
      <c r="D342">
        <v>0.19420000000000001</v>
      </c>
      <c r="E342">
        <v>-0.62549999999999994</v>
      </c>
      <c r="F342">
        <v>1.0730999999999999</v>
      </c>
    </row>
    <row r="343" spans="1:6" x14ac:dyDescent="0.25">
      <c r="A343">
        <v>0.2394</v>
      </c>
      <c r="B343">
        <v>0.53869999999999996</v>
      </c>
      <c r="C343">
        <v>-0.13639999999999999</v>
      </c>
      <c r="D343">
        <v>0.19969999999999999</v>
      </c>
      <c r="E343">
        <v>-0.62970000000000004</v>
      </c>
      <c r="F343">
        <v>1.0791999999999999</v>
      </c>
    </row>
    <row r="344" spans="1:6" x14ac:dyDescent="0.25">
      <c r="A344">
        <v>-0.2394</v>
      </c>
      <c r="B344">
        <v>0.17960000000000001</v>
      </c>
      <c r="C344">
        <v>-0.13880000000000001</v>
      </c>
      <c r="D344">
        <v>0.20150000000000001</v>
      </c>
      <c r="E344">
        <v>-0.63390000000000002</v>
      </c>
      <c r="F344">
        <v>1.0851999999999999</v>
      </c>
    </row>
    <row r="345" spans="1:6" x14ac:dyDescent="0.25">
      <c r="A345">
        <v>-0.4788</v>
      </c>
      <c r="B345">
        <v>0.35909999999999997</v>
      </c>
      <c r="C345">
        <v>-0.14360000000000001</v>
      </c>
      <c r="D345">
        <v>0.2051</v>
      </c>
      <c r="E345">
        <v>-0.63819999999999999</v>
      </c>
      <c r="F345">
        <v>1.0913999999999999</v>
      </c>
    </row>
    <row r="346" spans="1:6" x14ac:dyDescent="0.25">
      <c r="A346">
        <v>-0.4788</v>
      </c>
      <c r="B346">
        <v>0.17960000000000001</v>
      </c>
      <c r="C346">
        <v>-0.1484</v>
      </c>
      <c r="D346">
        <v>0.2069</v>
      </c>
      <c r="E346">
        <v>-0.64259999999999995</v>
      </c>
      <c r="F346">
        <v>1.0975999999999999</v>
      </c>
    </row>
    <row r="347" spans="1:6" x14ac:dyDescent="0.25">
      <c r="A347">
        <v>-0.53869999999999996</v>
      </c>
      <c r="B347">
        <v>0.17960000000000001</v>
      </c>
      <c r="C347">
        <v>-0.15379999999999999</v>
      </c>
      <c r="D347">
        <v>0.2087</v>
      </c>
      <c r="E347">
        <v>-0.64729999999999999</v>
      </c>
      <c r="F347">
        <v>1.1039000000000001</v>
      </c>
    </row>
    <row r="348" spans="1:6" x14ac:dyDescent="0.25">
      <c r="A348">
        <v>-0.41899999999999998</v>
      </c>
      <c r="B348">
        <v>0.17960000000000001</v>
      </c>
      <c r="C348">
        <v>-0.158</v>
      </c>
      <c r="D348">
        <v>0.21049999999999999</v>
      </c>
      <c r="E348">
        <v>-0.65200000000000002</v>
      </c>
      <c r="F348">
        <v>1.1102000000000001</v>
      </c>
    </row>
    <row r="349" spans="1:6" x14ac:dyDescent="0.25">
      <c r="A349">
        <v>-0.1197</v>
      </c>
      <c r="B349">
        <v>5.9900000000000002E-2</v>
      </c>
      <c r="C349">
        <v>-0.15920000000000001</v>
      </c>
      <c r="D349">
        <v>0.21110000000000001</v>
      </c>
      <c r="E349">
        <v>-0.65680000000000005</v>
      </c>
      <c r="F349">
        <v>1.1165</v>
      </c>
    </row>
    <row r="350" spans="1:6" x14ac:dyDescent="0.25">
      <c r="A350">
        <v>5.9900000000000002E-2</v>
      </c>
      <c r="B350">
        <v>0</v>
      </c>
      <c r="C350">
        <v>-0.15859999999999999</v>
      </c>
      <c r="D350">
        <v>0.21110000000000001</v>
      </c>
      <c r="E350">
        <v>-0.66149999999999998</v>
      </c>
      <c r="F350">
        <v>1.1228</v>
      </c>
    </row>
    <row r="351" spans="1:6" x14ac:dyDescent="0.25">
      <c r="A351">
        <v>0.29930000000000001</v>
      </c>
      <c r="B351">
        <v>5.9900000000000002E-2</v>
      </c>
      <c r="C351">
        <v>-0.15559999999999999</v>
      </c>
      <c r="D351">
        <v>0.2117</v>
      </c>
      <c r="E351">
        <v>-0.66620000000000001</v>
      </c>
      <c r="F351">
        <v>1.1292</v>
      </c>
    </row>
    <row r="352" spans="1:6" x14ac:dyDescent="0.25">
      <c r="A352">
        <v>0.1197</v>
      </c>
      <c r="B352">
        <v>0</v>
      </c>
      <c r="C352">
        <v>-0.15440000000000001</v>
      </c>
      <c r="D352">
        <v>0.2117</v>
      </c>
      <c r="E352">
        <v>-0.67079999999999995</v>
      </c>
      <c r="F352">
        <v>1.1355999999999999</v>
      </c>
    </row>
    <row r="353" spans="1:6" x14ac:dyDescent="0.25">
      <c r="A353">
        <v>0.17960000000000001</v>
      </c>
      <c r="B353">
        <v>-0.2394</v>
      </c>
      <c r="C353">
        <v>-0.15260000000000001</v>
      </c>
      <c r="D353">
        <v>0.20930000000000001</v>
      </c>
      <c r="E353">
        <v>-0.6754</v>
      </c>
      <c r="F353">
        <v>1.1418999999999999</v>
      </c>
    </row>
    <row r="354" spans="1:6" x14ac:dyDescent="0.25">
      <c r="A354">
        <v>0</v>
      </c>
      <c r="B354">
        <v>-0.2394</v>
      </c>
      <c r="C354">
        <v>-0.15260000000000001</v>
      </c>
      <c r="D354">
        <v>0.2069</v>
      </c>
      <c r="E354">
        <v>-0.68</v>
      </c>
      <c r="F354">
        <v>1.1479999999999999</v>
      </c>
    </row>
    <row r="355" spans="1:6" x14ac:dyDescent="0.25">
      <c r="A355">
        <v>0</v>
      </c>
      <c r="B355">
        <v>-5.9900000000000002E-2</v>
      </c>
      <c r="C355">
        <v>-0.15260000000000001</v>
      </c>
      <c r="D355">
        <v>0.20630000000000001</v>
      </c>
      <c r="E355">
        <v>-0.6845</v>
      </c>
      <c r="F355">
        <v>1.1540999999999999</v>
      </c>
    </row>
    <row r="356" spans="1:6" x14ac:dyDescent="0.25">
      <c r="A356">
        <v>-0.1197</v>
      </c>
      <c r="B356">
        <v>-5.9900000000000002E-2</v>
      </c>
      <c r="C356">
        <v>-0.15379999999999999</v>
      </c>
      <c r="D356">
        <v>0.20569999999999999</v>
      </c>
      <c r="E356">
        <v>-0.68920000000000003</v>
      </c>
      <c r="F356">
        <v>1.1604000000000001</v>
      </c>
    </row>
    <row r="357" spans="1:6" x14ac:dyDescent="0.25">
      <c r="A357">
        <v>-5.9900000000000002E-2</v>
      </c>
      <c r="B357">
        <v>-0.17960000000000001</v>
      </c>
      <c r="C357">
        <v>-0.15440000000000001</v>
      </c>
      <c r="D357">
        <v>0.2039</v>
      </c>
      <c r="E357">
        <v>-0.69379999999999997</v>
      </c>
      <c r="F357">
        <v>1.1666000000000001</v>
      </c>
    </row>
    <row r="358" spans="1:6" x14ac:dyDescent="0.25">
      <c r="A358">
        <v>0</v>
      </c>
      <c r="B358">
        <v>-0.2394</v>
      </c>
      <c r="C358">
        <v>-0.15440000000000001</v>
      </c>
      <c r="D358">
        <v>0.20150000000000001</v>
      </c>
      <c r="E358">
        <v>-0.69850000000000001</v>
      </c>
      <c r="F358">
        <v>1.1726000000000001</v>
      </c>
    </row>
    <row r="359" spans="1:6" x14ac:dyDescent="0.25">
      <c r="A359">
        <v>0</v>
      </c>
      <c r="B359">
        <v>-0.35909999999999997</v>
      </c>
      <c r="C359">
        <v>-0.15440000000000001</v>
      </c>
      <c r="D359">
        <v>0.19789999999999999</v>
      </c>
      <c r="E359">
        <v>-0.70309999999999995</v>
      </c>
      <c r="F359">
        <v>1.1785000000000001</v>
      </c>
    </row>
    <row r="360" spans="1:6" x14ac:dyDescent="0.25">
      <c r="A360">
        <v>-5.9900000000000002E-2</v>
      </c>
      <c r="B360">
        <v>-0.53869999999999996</v>
      </c>
      <c r="C360">
        <v>-0.155</v>
      </c>
      <c r="D360">
        <v>0.1925</v>
      </c>
      <c r="E360">
        <v>-0.70779999999999998</v>
      </c>
      <c r="F360">
        <v>1.1842999999999999</v>
      </c>
    </row>
    <row r="361" spans="1:6" x14ac:dyDescent="0.25">
      <c r="A361">
        <v>-0.1197</v>
      </c>
      <c r="B361">
        <v>-0.65839999999999999</v>
      </c>
      <c r="C361">
        <v>-0.15609999999999999</v>
      </c>
      <c r="D361">
        <v>0.18609999999999999</v>
      </c>
      <c r="E361">
        <v>-0.71230000000000004</v>
      </c>
      <c r="F361">
        <v>1.1898</v>
      </c>
    </row>
    <row r="362" spans="1:6" x14ac:dyDescent="0.25">
      <c r="A362">
        <v>0</v>
      </c>
      <c r="B362">
        <v>-0.29930000000000001</v>
      </c>
      <c r="C362">
        <v>-0.15609999999999999</v>
      </c>
      <c r="D362">
        <v>0.183</v>
      </c>
      <c r="E362">
        <v>-0.71709999999999996</v>
      </c>
      <c r="F362">
        <v>1.1954</v>
      </c>
    </row>
    <row r="363" spans="1:6" x14ac:dyDescent="0.25">
      <c r="A363">
        <v>0.17960000000000001</v>
      </c>
      <c r="B363">
        <v>-0.29930000000000001</v>
      </c>
      <c r="C363">
        <v>-0.15429999999999999</v>
      </c>
      <c r="D363">
        <v>0.18</v>
      </c>
      <c r="E363">
        <v>-0.7218</v>
      </c>
      <c r="F363">
        <v>1.2008000000000001</v>
      </c>
    </row>
    <row r="364" spans="1:6" x14ac:dyDescent="0.25">
      <c r="A364">
        <v>0.29930000000000001</v>
      </c>
      <c r="B364">
        <v>0</v>
      </c>
      <c r="C364">
        <v>-0.15140000000000001</v>
      </c>
      <c r="D364">
        <v>0.18</v>
      </c>
      <c r="E364">
        <v>-0.72619999999999996</v>
      </c>
      <c r="F364">
        <v>1.2060999999999999</v>
      </c>
    </row>
    <row r="365" spans="1:6" x14ac:dyDescent="0.25">
      <c r="A365">
        <v>0.17960000000000001</v>
      </c>
      <c r="B365">
        <v>-0.1197</v>
      </c>
      <c r="C365">
        <v>-0.14960000000000001</v>
      </c>
      <c r="D365">
        <v>0.17879999999999999</v>
      </c>
      <c r="E365">
        <v>-0.73080000000000001</v>
      </c>
      <c r="F365">
        <v>1.2116</v>
      </c>
    </row>
    <row r="366" spans="1:6" x14ac:dyDescent="0.25">
      <c r="A366">
        <v>0.1197</v>
      </c>
      <c r="B366">
        <v>-0.35909999999999997</v>
      </c>
      <c r="C366">
        <v>-0.1484</v>
      </c>
      <c r="D366">
        <v>0.17519999999999999</v>
      </c>
      <c r="E366">
        <v>-0.73529999999999995</v>
      </c>
      <c r="F366">
        <v>1.2169000000000001</v>
      </c>
    </row>
    <row r="367" spans="1:6" x14ac:dyDescent="0.25">
      <c r="A367">
        <v>0</v>
      </c>
      <c r="B367">
        <v>-0.53869999999999996</v>
      </c>
      <c r="C367">
        <v>-0.1484</v>
      </c>
      <c r="D367">
        <v>0.17</v>
      </c>
      <c r="E367">
        <v>-0.73960000000000004</v>
      </c>
      <c r="F367">
        <v>1.2218</v>
      </c>
    </row>
    <row r="368" spans="1:6" x14ac:dyDescent="0.25">
      <c r="A368">
        <v>0</v>
      </c>
      <c r="B368">
        <v>-0.41899999999999998</v>
      </c>
      <c r="C368">
        <v>-0.1484</v>
      </c>
      <c r="D368">
        <v>0.1658</v>
      </c>
      <c r="E368">
        <v>-0.74409999999999998</v>
      </c>
      <c r="F368">
        <v>1.2267999999999999</v>
      </c>
    </row>
    <row r="369" spans="1:6" x14ac:dyDescent="0.25">
      <c r="A369">
        <v>0</v>
      </c>
      <c r="B369">
        <v>-0.2394</v>
      </c>
      <c r="C369">
        <v>-0.1484</v>
      </c>
      <c r="D369">
        <v>0.1633</v>
      </c>
      <c r="E369">
        <v>-0.74860000000000004</v>
      </c>
      <c r="F369">
        <v>1.2318</v>
      </c>
    </row>
    <row r="370" spans="1:6" x14ac:dyDescent="0.25">
      <c r="A370">
        <v>-0.1197</v>
      </c>
      <c r="B370">
        <v>-0.35909999999999997</v>
      </c>
      <c r="C370">
        <v>-0.14960000000000001</v>
      </c>
      <c r="D370">
        <v>0.15970000000000001</v>
      </c>
      <c r="E370">
        <v>-0.75309999999999999</v>
      </c>
      <c r="F370">
        <v>1.2365999999999999</v>
      </c>
    </row>
    <row r="371" spans="1:6" x14ac:dyDescent="0.25">
      <c r="A371">
        <v>-5.9900000000000002E-2</v>
      </c>
      <c r="B371">
        <v>-0.1197</v>
      </c>
      <c r="C371">
        <v>-0.1502</v>
      </c>
      <c r="D371">
        <v>0.1585</v>
      </c>
      <c r="E371">
        <v>-0.75760000000000005</v>
      </c>
      <c r="F371">
        <v>1.2414000000000001</v>
      </c>
    </row>
    <row r="372" spans="1:6" x14ac:dyDescent="0.25">
      <c r="A372">
        <v>-5.9900000000000002E-2</v>
      </c>
      <c r="B372">
        <v>-5.9900000000000002E-2</v>
      </c>
      <c r="C372">
        <v>-0.15079999999999999</v>
      </c>
      <c r="D372">
        <v>0.15790000000000001</v>
      </c>
      <c r="E372">
        <v>-0.76219999999999999</v>
      </c>
      <c r="F372">
        <v>1.2461</v>
      </c>
    </row>
    <row r="373" spans="1:6" x14ac:dyDescent="0.25">
      <c r="A373">
        <v>0</v>
      </c>
      <c r="B373">
        <v>0</v>
      </c>
      <c r="C373">
        <v>-0.15079999999999999</v>
      </c>
      <c r="D373">
        <v>0.15790000000000001</v>
      </c>
      <c r="E373">
        <v>-0.76649999999999996</v>
      </c>
      <c r="F373">
        <v>1.2506999999999999</v>
      </c>
    </row>
    <row r="374" spans="1:6" x14ac:dyDescent="0.25">
      <c r="A374">
        <v>5.9900000000000002E-2</v>
      </c>
      <c r="B374">
        <v>0.17960000000000001</v>
      </c>
      <c r="C374">
        <v>-0.1502</v>
      </c>
      <c r="D374">
        <v>0.1598</v>
      </c>
      <c r="E374">
        <v>-0.77110000000000001</v>
      </c>
      <c r="F374">
        <v>1.2556</v>
      </c>
    </row>
    <row r="375" spans="1:6" x14ac:dyDescent="0.25">
      <c r="A375">
        <v>-5.9900000000000002E-2</v>
      </c>
      <c r="B375">
        <v>0</v>
      </c>
      <c r="C375">
        <v>-0.15079999999999999</v>
      </c>
      <c r="D375">
        <v>0.1598</v>
      </c>
      <c r="E375">
        <v>-0.77569999999999995</v>
      </c>
      <c r="F375">
        <v>1.2604</v>
      </c>
    </row>
    <row r="376" spans="1:6" x14ac:dyDescent="0.25">
      <c r="A376">
        <v>-0.35909999999999997</v>
      </c>
      <c r="B376">
        <v>0</v>
      </c>
      <c r="C376">
        <v>-0.15440000000000001</v>
      </c>
      <c r="D376">
        <v>0.1598</v>
      </c>
      <c r="E376">
        <v>-0.78029999999999999</v>
      </c>
      <c r="F376">
        <v>1.2653000000000001</v>
      </c>
    </row>
    <row r="377" spans="1:6" x14ac:dyDescent="0.25">
      <c r="A377">
        <v>-0.41899999999999998</v>
      </c>
      <c r="B377">
        <v>0.29930000000000001</v>
      </c>
      <c r="C377">
        <v>-0.15859999999999999</v>
      </c>
      <c r="D377">
        <v>0.1628</v>
      </c>
      <c r="E377">
        <v>-0.78510000000000002</v>
      </c>
      <c r="F377">
        <v>1.2702</v>
      </c>
    </row>
    <row r="378" spans="1:6" x14ac:dyDescent="0.25">
      <c r="A378">
        <v>-0.2394</v>
      </c>
      <c r="B378">
        <v>0.29930000000000001</v>
      </c>
      <c r="C378">
        <v>-0.161</v>
      </c>
      <c r="D378">
        <v>0.1658</v>
      </c>
      <c r="E378">
        <v>-0.79</v>
      </c>
      <c r="F378">
        <v>1.2750999999999999</v>
      </c>
    </row>
    <row r="379" spans="1:6" x14ac:dyDescent="0.25">
      <c r="A379">
        <v>0</v>
      </c>
      <c r="B379">
        <v>0.29930000000000001</v>
      </c>
      <c r="C379">
        <v>-0.161</v>
      </c>
      <c r="D379">
        <v>0.16869999999999999</v>
      </c>
      <c r="E379">
        <v>-0.79479999999999995</v>
      </c>
      <c r="F379">
        <v>1.2802</v>
      </c>
    </row>
    <row r="380" spans="1:6" x14ac:dyDescent="0.25">
      <c r="A380">
        <v>-5.9900000000000002E-2</v>
      </c>
      <c r="B380">
        <v>0.2394</v>
      </c>
      <c r="C380">
        <v>-0.16159999999999999</v>
      </c>
      <c r="D380">
        <v>0.1711</v>
      </c>
      <c r="E380">
        <v>-0.79949999999999999</v>
      </c>
      <c r="F380">
        <v>1.2851999999999999</v>
      </c>
    </row>
    <row r="381" spans="1:6" x14ac:dyDescent="0.25">
      <c r="A381">
        <v>0</v>
      </c>
      <c r="B381">
        <v>0</v>
      </c>
      <c r="C381">
        <v>-0.16159999999999999</v>
      </c>
      <c r="D381">
        <v>0.1711</v>
      </c>
      <c r="E381">
        <v>-0.80430000000000001</v>
      </c>
      <c r="F381">
        <v>1.2903</v>
      </c>
    </row>
    <row r="382" spans="1:6" x14ac:dyDescent="0.25">
      <c r="A382">
        <v>0</v>
      </c>
      <c r="B382">
        <v>0.17960000000000001</v>
      </c>
      <c r="C382">
        <v>-0.16159999999999999</v>
      </c>
      <c r="D382">
        <v>0.1729</v>
      </c>
      <c r="E382">
        <v>-0.80930000000000002</v>
      </c>
      <c r="F382">
        <v>1.2956000000000001</v>
      </c>
    </row>
    <row r="383" spans="1:6" x14ac:dyDescent="0.25">
      <c r="A383">
        <v>5.9900000000000002E-2</v>
      </c>
      <c r="B383">
        <v>0.17960000000000001</v>
      </c>
      <c r="C383">
        <v>-0.161</v>
      </c>
      <c r="D383">
        <v>0.17469999999999999</v>
      </c>
      <c r="E383">
        <v>-0.81420000000000003</v>
      </c>
      <c r="F383">
        <v>1.3008999999999999</v>
      </c>
    </row>
    <row r="384" spans="1:6" x14ac:dyDescent="0.25">
      <c r="A384">
        <v>0.17960000000000001</v>
      </c>
      <c r="B384">
        <v>0.29930000000000001</v>
      </c>
      <c r="C384">
        <v>-0.15920000000000001</v>
      </c>
      <c r="D384">
        <v>0.1777</v>
      </c>
      <c r="E384">
        <v>-0.81879999999999997</v>
      </c>
      <c r="F384">
        <v>1.3061</v>
      </c>
    </row>
    <row r="385" spans="1:6" x14ac:dyDescent="0.25">
      <c r="A385">
        <v>5.9900000000000002E-2</v>
      </c>
      <c r="B385">
        <v>0.17960000000000001</v>
      </c>
      <c r="C385">
        <v>-0.15859999999999999</v>
      </c>
      <c r="D385">
        <v>0.17949999999999999</v>
      </c>
      <c r="E385">
        <v>-0.82369999999999999</v>
      </c>
      <c r="F385">
        <v>1.3116000000000001</v>
      </c>
    </row>
    <row r="386" spans="1:6" x14ac:dyDescent="0.25">
      <c r="A386">
        <v>0</v>
      </c>
      <c r="B386">
        <v>0.29930000000000001</v>
      </c>
      <c r="C386">
        <v>-0.15859999999999999</v>
      </c>
      <c r="D386">
        <v>0.1825</v>
      </c>
      <c r="E386">
        <v>-0.82850000000000001</v>
      </c>
      <c r="F386">
        <v>1.3170999999999999</v>
      </c>
    </row>
    <row r="387" spans="1:6" x14ac:dyDescent="0.25">
      <c r="A387">
        <v>0</v>
      </c>
      <c r="B387">
        <v>0.41899999999999998</v>
      </c>
      <c r="C387">
        <v>-0.15859999999999999</v>
      </c>
      <c r="D387">
        <v>0.1867</v>
      </c>
      <c r="E387">
        <v>-0.83320000000000005</v>
      </c>
      <c r="F387">
        <v>1.3227</v>
      </c>
    </row>
    <row r="388" spans="1:6" x14ac:dyDescent="0.25">
      <c r="A388">
        <v>0</v>
      </c>
      <c r="B388">
        <v>0.17960000000000001</v>
      </c>
      <c r="C388">
        <v>-0.15859999999999999</v>
      </c>
      <c r="D388">
        <v>0.18840000000000001</v>
      </c>
      <c r="E388">
        <v>-0.83789999999999998</v>
      </c>
      <c r="F388">
        <v>1.3282</v>
      </c>
    </row>
    <row r="389" spans="1:6" x14ac:dyDescent="0.25">
      <c r="A389">
        <v>0</v>
      </c>
      <c r="B389">
        <v>-0.1197</v>
      </c>
      <c r="C389">
        <v>-0.15859999999999999</v>
      </c>
      <c r="D389">
        <v>0.18720000000000001</v>
      </c>
      <c r="E389">
        <v>-0.8427</v>
      </c>
      <c r="F389">
        <v>1.3340000000000001</v>
      </c>
    </row>
    <row r="390" spans="1:6" x14ac:dyDescent="0.25">
      <c r="A390">
        <v>-0.29930000000000001</v>
      </c>
      <c r="B390">
        <v>-0.2394</v>
      </c>
      <c r="C390">
        <v>-0.16159999999999999</v>
      </c>
      <c r="D390">
        <v>0.18479999999999999</v>
      </c>
      <c r="E390">
        <v>-0.84760000000000002</v>
      </c>
      <c r="F390">
        <v>1.3395999999999999</v>
      </c>
    </row>
    <row r="391" spans="1:6" x14ac:dyDescent="0.25">
      <c r="A391">
        <v>-0.53869999999999996</v>
      </c>
      <c r="B391">
        <v>0</v>
      </c>
      <c r="C391">
        <v>-0.16689999999999999</v>
      </c>
      <c r="D391">
        <v>0.18479999999999999</v>
      </c>
      <c r="E391">
        <v>-0.85250000000000004</v>
      </c>
      <c r="F391">
        <v>1.345</v>
      </c>
    </row>
    <row r="392" spans="1:6" x14ac:dyDescent="0.25">
      <c r="A392">
        <v>-0.53869999999999996</v>
      </c>
      <c r="B392">
        <v>0.1197</v>
      </c>
      <c r="C392">
        <v>-0.17230000000000001</v>
      </c>
      <c r="D392">
        <v>0.186</v>
      </c>
      <c r="E392">
        <v>-0.85770000000000002</v>
      </c>
      <c r="F392">
        <v>1.3506</v>
      </c>
    </row>
    <row r="393" spans="1:6" x14ac:dyDescent="0.25">
      <c r="A393">
        <v>-0.2394</v>
      </c>
      <c r="B393">
        <v>0</v>
      </c>
      <c r="C393">
        <v>-0.17469999999999999</v>
      </c>
      <c r="D393">
        <v>0.186</v>
      </c>
      <c r="E393">
        <v>-0.8629</v>
      </c>
      <c r="F393">
        <v>1.3561000000000001</v>
      </c>
    </row>
    <row r="394" spans="1:6" x14ac:dyDescent="0.25">
      <c r="A394">
        <v>0</v>
      </c>
      <c r="B394">
        <v>-5.9900000000000002E-2</v>
      </c>
      <c r="C394">
        <v>-0.17469999999999999</v>
      </c>
      <c r="D394">
        <v>0.18540000000000001</v>
      </c>
      <c r="E394">
        <v>-0.86829999999999996</v>
      </c>
      <c r="F394">
        <v>1.3617999999999999</v>
      </c>
    </row>
    <row r="395" spans="1:6" x14ac:dyDescent="0.25">
      <c r="A395">
        <v>-0.1197</v>
      </c>
      <c r="B395">
        <v>0</v>
      </c>
      <c r="C395">
        <v>-0.17580000000000001</v>
      </c>
      <c r="D395">
        <v>0.18540000000000001</v>
      </c>
      <c r="E395">
        <v>-0.87350000000000005</v>
      </c>
      <c r="F395">
        <v>1.3673999999999999</v>
      </c>
    </row>
    <row r="396" spans="1:6" x14ac:dyDescent="0.25">
      <c r="A396">
        <v>-0.1197</v>
      </c>
      <c r="B396">
        <v>0.29930000000000001</v>
      </c>
      <c r="C396">
        <v>-0.17699999999999999</v>
      </c>
      <c r="D396">
        <v>0.1883</v>
      </c>
      <c r="E396">
        <v>-0.87880000000000003</v>
      </c>
      <c r="F396">
        <v>1.3729</v>
      </c>
    </row>
    <row r="397" spans="1:6" x14ac:dyDescent="0.25">
      <c r="A397">
        <v>-0.1197</v>
      </c>
      <c r="B397">
        <v>0.17960000000000001</v>
      </c>
      <c r="C397">
        <v>-0.1782</v>
      </c>
      <c r="D397">
        <v>0.19020000000000001</v>
      </c>
      <c r="E397">
        <v>-0.88419999999999999</v>
      </c>
      <c r="F397">
        <v>1.3788</v>
      </c>
    </row>
    <row r="398" spans="1:6" x14ac:dyDescent="0.25">
      <c r="A398">
        <v>-0.29930000000000001</v>
      </c>
      <c r="B398">
        <v>5.9900000000000002E-2</v>
      </c>
      <c r="C398">
        <v>-0.1812</v>
      </c>
      <c r="D398">
        <v>0.1908</v>
      </c>
      <c r="E398">
        <v>-0.88970000000000005</v>
      </c>
      <c r="F398">
        <v>1.3845000000000001</v>
      </c>
    </row>
    <row r="399" spans="1:6" x14ac:dyDescent="0.25">
      <c r="A399">
        <v>-0.29930000000000001</v>
      </c>
      <c r="B399">
        <v>0</v>
      </c>
      <c r="C399">
        <v>-0.1842</v>
      </c>
      <c r="D399">
        <v>0.1908</v>
      </c>
      <c r="E399">
        <v>-0.89510000000000001</v>
      </c>
      <c r="F399">
        <v>1.3900999999999999</v>
      </c>
    </row>
    <row r="400" spans="1:6" x14ac:dyDescent="0.25">
      <c r="A400">
        <v>-0.17960000000000001</v>
      </c>
      <c r="B400">
        <v>-5.9900000000000002E-2</v>
      </c>
      <c r="C400">
        <v>-0.186</v>
      </c>
      <c r="D400">
        <v>0.19020000000000001</v>
      </c>
      <c r="E400">
        <v>-0.90080000000000005</v>
      </c>
      <c r="F400">
        <v>1.3958999999999999</v>
      </c>
    </row>
    <row r="401" spans="1:6" x14ac:dyDescent="0.25">
      <c r="A401">
        <v>-0.4788</v>
      </c>
      <c r="B401">
        <v>-5.9900000000000002E-2</v>
      </c>
      <c r="C401">
        <v>-0.1908</v>
      </c>
      <c r="D401">
        <v>0.18959999999999999</v>
      </c>
      <c r="E401">
        <v>-0.90649999999999997</v>
      </c>
      <c r="F401">
        <v>1.4016</v>
      </c>
    </row>
    <row r="402" spans="1:6" x14ac:dyDescent="0.25">
      <c r="A402">
        <v>-0.41899999999999998</v>
      </c>
      <c r="B402">
        <v>-0.1197</v>
      </c>
      <c r="C402">
        <v>-0.19500000000000001</v>
      </c>
      <c r="D402">
        <v>0.18840000000000001</v>
      </c>
      <c r="E402">
        <v>-0.91239999999999999</v>
      </c>
      <c r="F402">
        <v>1.4073</v>
      </c>
    </row>
    <row r="403" spans="1:6" x14ac:dyDescent="0.25">
      <c r="A403">
        <v>-0.2394</v>
      </c>
      <c r="B403">
        <v>-0.1197</v>
      </c>
      <c r="C403">
        <v>-0.19739999999999999</v>
      </c>
      <c r="D403">
        <v>0.18720000000000001</v>
      </c>
      <c r="E403">
        <v>-0.91830000000000001</v>
      </c>
      <c r="F403">
        <v>1.4129</v>
      </c>
    </row>
    <row r="404" spans="1:6" x14ac:dyDescent="0.25">
      <c r="A404">
        <v>-5.9900000000000002E-2</v>
      </c>
      <c r="B404">
        <v>0</v>
      </c>
      <c r="C404">
        <v>-0.19800000000000001</v>
      </c>
      <c r="D404">
        <v>0.18720000000000001</v>
      </c>
      <c r="E404">
        <v>-0.92410000000000003</v>
      </c>
      <c r="F404">
        <v>1.4184000000000001</v>
      </c>
    </row>
    <row r="405" spans="1:6" x14ac:dyDescent="0.25">
      <c r="A405">
        <v>-0.35909999999999997</v>
      </c>
      <c r="B405">
        <v>-0.2394</v>
      </c>
      <c r="C405">
        <v>-0.2016</v>
      </c>
      <c r="D405">
        <v>0.1847</v>
      </c>
      <c r="E405">
        <v>-0.93030000000000002</v>
      </c>
      <c r="F405">
        <v>1.4240999999999999</v>
      </c>
    </row>
    <row r="406" spans="1:6" x14ac:dyDescent="0.25">
      <c r="A406">
        <v>-0.29930000000000001</v>
      </c>
      <c r="B406">
        <v>0</v>
      </c>
      <c r="C406">
        <v>-0.2046</v>
      </c>
      <c r="D406">
        <v>0.1847</v>
      </c>
      <c r="E406">
        <v>-0.93640000000000001</v>
      </c>
      <c r="F406">
        <v>1.4296</v>
      </c>
    </row>
    <row r="407" spans="1:6" x14ac:dyDescent="0.25">
      <c r="A407">
        <v>-0.4788</v>
      </c>
      <c r="B407">
        <v>0.1197</v>
      </c>
      <c r="C407">
        <v>-0.2094</v>
      </c>
      <c r="D407">
        <v>0.18590000000000001</v>
      </c>
      <c r="E407">
        <v>-0.94269999999999998</v>
      </c>
      <c r="F407">
        <v>1.4352</v>
      </c>
    </row>
    <row r="408" spans="1:6" x14ac:dyDescent="0.25">
      <c r="A408">
        <v>-0.29930000000000001</v>
      </c>
      <c r="B408">
        <v>0</v>
      </c>
      <c r="C408">
        <v>-0.21240000000000001</v>
      </c>
      <c r="D408">
        <v>0.18590000000000001</v>
      </c>
      <c r="E408">
        <v>-0.94910000000000005</v>
      </c>
      <c r="F408">
        <v>1.4407000000000001</v>
      </c>
    </row>
    <row r="409" spans="1:6" x14ac:dyDescent="0.25">
      <c r="A409">
        <v>-0.2394</v>
      </c>
      <c r="B409">
        <v>0</v>
      </c>
      <c r="C409">
        <v>-0.21479999999999999</v>
      </c>
      <c r="D409">
        <v>0.18590000000000001</v>
      </c>
      <c r="E409">
        <v>-0.95550000000000002</v>
      </c>
      <c r="F409">
        <v>1.4462999999999999</v>
      </c>
    </row>
    <row r="410" spans="1:6" x14ac:dyDescent="0.25">
      <c r="A410">
        <v>-5.9900000000000002E-2</v>
      </c>
      <c r="B410">
        <v>0</v>
      </c>
      <c r="C410">
        <v>-0.21540000000000001</v>
      </c>
      <c r="D410">
        <v>0.18590000000000001</v>
      </c>
      <c r="E410">
        <v>-0.96199999999999997</v>
      </c>
      <c r="F410">
        <v>1.4519</v>
      </c>
    </row>
    <row r="411" spans="1:6" x14ac:dyDescent="0.25">
      <c r="A411">
        <v>-0.2394</v>
      </c>
      <c r="B411">
        <v>0</v>
      </c>
      <c r="C411">
        <v>-0.21779999999999999</v>
      </c>
      <c r="D411">
        <v>0.18590000000000001</v>
      </c>
      <c r="E411">
        <v>-0.96840000000000004</v>
      </c>
      <c r="F411">
        <v>1.4574</v>
      </c>
    </row>
    <row r="412" spans="1:6" x14ac:dyDescent="0.25">
      <c r="A412">
        <v>-0.29930000000000001</v>
      </c>
      <c r="B412">
        <v>0</v>
      </c>
      <c r="C412">
        <v>-0.2208</v>
      </c>
      <c r="D412">
        <v>0.18590000000000001</v>
      </c>
      <c r="E412">
        <v>-0.97499999999999998</v>
      </c>
      <c r="F412">
        <v>1.4630000000000001</v>
      </c>
    </row>
    <row r="413" spans="1:6" x14ac:dyDescent="0.25">
      <c r="A413">
        <v>-0.59860000000000002</v>
      </c>
      <c r="B413">
        <v>0</v>
      </c>
      <c r="C413">
        <v>-0.22689999999999999</v>
      </c>
      <c r="D413">
        <v>0.18590000000000001</v>
      </c>
      <c r="E413">
        <v>-0.98199999999999998</v>
      </c>
      <c r="F413">
        <v>1.4686999999999999</v>
      </c>
    </row>
    <row r="414" spans="1:6" x14ac:dyDescent="0.25">
      <c r="A414">
        <v>-0.59860000000000002</v>
      </c>
      <c r="B414">
        <v>5.9900000000000002E-2</v>
      </c>
      <c r="C414">
        <v>-0.2329</v>
      </c>
      <c r="D414">
        <v>0.1865</v>
      </c>
      <c r="E414">
        <v>-0.98899999999999999</v>
      </c>
      <c r="F414">
        <v>1.4742999999999999</v>
      </c>
    </row>
    <row r="415" spans="1:6" x14ac:dyDescent="0.25">
      <c r="A415">
        <v>-0.35909999999999997</v>
      </c>
      <c r="B415">
        <v>0</v>
      </c>
      <c r="C415">
        <v>-0.2364</v>
      </c>
      <c r="D415">
        <v>0.1865</v>
      </c>
      <c r="E415">
        <v>-0.99590000000000001</v>
      </c>
      <c r="F415">
        <v>1.4797</v>
      </c>
    </row>
    <row r="416" spans="1:6" x14ac:dyDescent="0.25">
      <c r="A416">
        <v>-0.2394</v>
      </c>
      <c r="B416">
        <v>0</v>
      </c>
      <c r="C416">
        <v>-0.2389</v>
      </c>
      <c r="D416">
        <v>0.1865</v>
      </c>
      <c r="E416">
        <v>-1.0033000000000001</v>
      </c>
      <c r="F416">
        <v>1.4855</v>
      </c>
    </row>
    <row r="417" spans="1:6" x14ac:dyDescent="0.25">
      <c r="A417">
        <v>-0.35909999999999997</v>
      </c>
      <c r="B417">
        <v>0</v>
      </c>
      <c r="C417">
        <v>-0.2424</v>
      </c>
      <c r="D417">
        <v>0.1865</v>
      </c>
      <c r="E417">
        <v>-1.0105</v>
      </c>
      <c r="F417">
        <v>1.4911000000000001</v>
      </c>
    </row>
    <row r="418" spans="1:6" x14ac:dyDescent="0.25">
      <c r="A418">
        <v>-0.41899999999999998</v>
      </c>
      <c r="B418">
        <v>5.9900000000000002E-2</v>
      </c>
      <c r="C418">
        <v>-0.2465</v>
      </c>
      <c r="D418">
        <v>0.18709999999999999</v>
      </c>
      <c r="E418">
        <v>-1.0178</v>
      </c>
      <c r="F418">
        <v>1.4965999999999999</v>
      </c>
    </row>
    <row r="419" spans="1:6" x14ac:dyDescent="0.25">
      <c r="A419">
        <v>-0.2394</v>
      </c>
      <c r="B419">
        <v>0.17960000000000001</v>
      </c>
      <c r="C419">
        <v>-0.24890000000000001</v>
      </c>
      <c r="D419">
        <v>0.18890000000000001</v>
      </c>
      <c r="E419">
        <v>-1.0253000000000001</v>
      </c>
      <c r="F419">
        <v>1.5022</v>
      </c>
    </row>
    <row r="420" spans="1:6" x14ac:dyDescent="0.25">
      <c r="A420">
        <v>-0.2394</v>
      </c>
      <c r="B420">
        <v>5.9900000000000002E-2</v>
      </c>
      <c r="C420">
        <v>-0.25140000000000001</v>
      </c>
      <c r="D420">
        <v>0.1895</v>
      </c>
      <c r="E420">
        <v>-1.0329999999999999</v>
      </c>
      <c r="F420">
        <v>1.5081</v>
      </c>
    </row>
    <row r="421" spans="1:6" x14ac:dyDescent="0.25">
      <c r="A421">
        <v>-0.17960000000000001</v>
      </c>
      <c r="B421">
        <v>5.9900000000000002E-2</v>
      </c>
      <c r="C421">
        <v>-0.25319999999999998</v>
      </c>
      <c r="D421">
        <v>0.19009999999999999</v>
      </c>
      <c r="E421">
        <v>-1.0404</v>
      </c>
      <c r="F421">
        <v>1.5137</v>
      </c>
    </row>
    <row r="422" spans="1:6" x14ac:dyDescent="0.25">
      <c r="A422">
        <v>-0.29930000000000001</v>
      </c>
      <c r="B422">
        <v>0.1197</v>
      </c>
      <c r="C422">
        <v>-0.25619999999999998</v>
      </c>
      <c r="D422">
        <v>0.1913</v>
      </c>
      <c r="E422">
        <v>-1.0483</v>
      </c>
      <c r="F422">
        <v>1.5195000000000001</v>
      </c>
    </row>
    <row r="423" spans="1:6" x14ac:dyDescent="0.25">
      <c r="A423">
        <v>-0.41899999999999998</v>
      </c>
      <c r="B423">
        <v>0.1197</v>
      </c>
      <c r="C423">
        <v>-0.26040000000000002</v>
      </c>
      <c r="D423">
        <v>0.1925</v>
      </c>
      <c r="E423">
        <v>-1.0561</v>
      </c>
      <c r="F423">
        <v>1.5253000000000001</v>
      </c>
    </row>
    <row r="424" spans="1:6" x14ac:dyDescent="0.25">
      <c r="A424">
        <v>-0.35909999999999997</v>
      </c>
      <c r="B424">
        <v>0.1197</v>
      </c>
      <c r="C424">
        <v>-0.26400000000000001</v>
      </c>
      <c r="D424">
        <v>0.19370000000000001</v>
      </c>
      <c r="E424">
        <v>-1.0639000000000001</v>
      </c>
      <c r="F424">
        <v>1.5310999999999999</v>
      </c>
    </row>
    <row r="425" spans="1:6" x14ac:dyDescent="0.25">
      <c r="A425">
        <v>0</v>
      </c>
      <c r="B425">
        <v>0.4788</v>
      </c>
      <c r="C425">
        <v>-0.26400000000000001</v>
      </c>
      <c r="D425">
        <v>0.19850000000000001</v>
      </c>
      <c r="E425">
        <v>-1.0719000000000001</v>
      </c>
      <c r="F425">
        <v>1.5369999999999999</v>
      </c>
    </row>
    <row r="426" spans="1:6" x14ac:dyDescent="0.25">
      <c r="A426">
        <v>-0.29930000000000001</v>
      </c>
      <c r="B426">
        <v>0.1197</v>
      </c>
      <c r="C426">
        <v>-0.26700000000000002</v>
      </c>
      <c r="D426">
        <v>0.19969999999999999</v>
      </c>
      <c r="E426">
        <v>-1.08</v>
      </c>
      <c r="F426">
        <v>1.5430999999999999</v>
      </c>
    </row>
    <row r="427" spans="1:6" x14ac:dyDescent="0.25">
      <c r="A427">
        <v>-0.1197</v>
      </c>
      <c r="B427">
        <v>0.17960000000000001</v>
      </c>
      <c r="C427">
        <v>-0.26819999999999999</v>
      </c>
      <c r="D427">
        <v>0.20150000000000001</v>
      </c>
      <c r="E427">
        <v>-1.0880000000000001</v>
      </c>
      <c r="F427">
        <v>1.5490999999999999</v>
      </c>
    </row>
    <row r="428" spans="1:6" x14ac:dyDescent="0.25">
      <c r="A428">
        <v>-0.1197</v>
      </c>
      <c r="B428">
        <v>5.9900000000000002E-2</v>
      </c>
      <c r="C428">
        <v>-0.26939999999999997</v>
      </c>
      <c r="D428">
        <v>0.2021</v>
      </c>
      <c r="E428">
        <v>-1.0959000000000001</v>
      </c>
      <c r="F428">
        <v>1.5549999999999999</v>
      </c>
    </row>
    <row r="429" spans="1:6" x14ac:dyDescent="0.25">
      <c r="A429">
        <v>-0.1197</v>
      </c>
      <c r="B429">
        <v>-5.9900000000000002E-2</v>
      </c>
      <c r="C429">
        <v>-0.27060000000000001</v>
      </c>
      <c r="D429">
        <v>0.20150000000000001</v>
      </c>
      <c r="E429">
        <v>-1.1042000000000001</v>
      </c>
      <c r="F429">
        <v>1.5611999999999999</v>
      </c>
    </row>
    <row r="430" spans="1:6" x14ac:dyDescent="0.25">
      <c r="A430">
        <v>-0.1197</v>
      </c>
      <c r="B430">
        <v>-0.2394</v>
      </c>
      <c r="C430">
        <v>-0.27179999999999999</v>
      </c>
      <c r="D430">
        <v>0.1991</v>
      </c>
      <c r="E430">
        <v>-1.1122000000000001</v>
      </c>
      <c r="F430">
        <v>1.5670999999999999</v>
      </c>
    </row>
    <row r="431" spans="1:6" x14ac:dyDescent="0.25">
      <c r="A431">
        <v>-0.2394</v>
      </c>
      <c r="B431">
        <v>-0.17960000000000001</v>
      </c>
      <c r="C431">
        <v>-0.2742</v>
      </c>
      <c r="D431">
        <v>0.1973</v>
      </c>
      <c r="E431">
        <v>-1.1206</v>
      </c>
      <c r="F431">
        <v>1.5730999999999999</v>
      </c>
    </row>
    <row r="432" spans="1:6" x14ac:dyDescent="0.25">
      <c r="A432">
        <v>-5.9900000000000002E-2</v>
      </c>
      <c r="B432">
        <v>-0.29930000000000001</v>
      </c>
      <c r="C432">
        <v>-0.27479999999999999</v>
      </c>
      <c r="D432">
        <v>0.1943</v>
      </c>
      <c r="E432">
        <v>-1.1288</v>
      </c>
      <c r="F432">
        <v>1.5789</v>
      </c>
    </row>
    <row r="433" spans="1:6" x14ac:dyDescent="0.25">
      <c r="A433">
        <v>0</v>
      </c>
      <c r="B433">
        <v>-0.17960000000000001</v>
      </c>
      <c r="C433">
        <v>-0.27479999999999999</v>
      </c>
      <c r="D433">
        <v>0.19259999999999999</v>
      </c>
      <c r="E433">
        <v>-1.1369</v>
      </c>
      <c r="F433">
        <v>1.5846</v>
      </c>
    </row>
    <row r="434" spans="1:6" x14ac:dyDescent="0.25">
      <c r="A434">
        <v>0</v>
      </c>
      <c r="B434">
        <v>5.9900000000000002E-2</v>
      </c>
      <c r="C434">
        <v>-0.27479999999999999</v>
      </c>
      <c r="D434">
        <v>0.19320000000000001</v>
      </c>
      <c r="E434">
        <v>-1.1453</v>
      </c>
      <c r="F434">
        <v>1.5905</v>
      </c>
    </row>
    <row r="435" spans="1:6" x14ac:dyDescent="0.25">
      <c r="A435">
        <v>-5.9900000000000002E-2</v>
      </c>
      <c r="B435">
        <v>0.1197</v>
      </c>
      <c r="C435">
        <v>-0.27539999999999998</v>
      </c>
      <c r="D435">
        <v>0.1943</v>
      </c>
      <c r="E435">
        <v>-1.1534</v>
      </c>
      <c r="F435">
        <v>1.5962000000000001</v>
      </c>
    </row>
    <row r="436" spans="1:6" x14ac:dyDescent="0.25">
      <c r="A436">
        <v>0</v>
      </c>
      <c r="B436">
        <v>0.1197</v>
      </c>
      <c r="C436">
        <v>-0.27539999999999998</v>
      </c>
      <c r="D436">
        <v>0.19550000000000001</v>
      </c>
      <c r="E436">
        <v>-1.1617</v>
      </c>
      <c r="F436">
        <v>1.6021000000000001</v>
      </c>
    </row>
    <row r="437" spans="1:6" x14ac:dyDescent="0.25">
      <c r="A437">
        <v>-0.17960000000000001</v>
      </c>
      <c r="B437">
        <v>0.1197</v>
      </c>
      <c r="C437">
        <v>-0.2772</v>
      </c>
      <c r="D437">
        <v>0.19670000000000001</v>
      </c>
      <c r="E437">
        <v>-1.17</v>
      </c>
      <c r="F437">
        <v>1.6080000000000001</v>
      </c>
    </row>
    <row r="438" spans="1:6" x14ac:dyDescent="0.25">
      <c r="A438">
        <v>0.2394</v>
      </c>
      <c r="B438">
        <v>0</v>
      </c>
      <c r="C438">
        <v>-0.2747</v>
      </c>
      <c r="D438">
        <v>0.19670000000000001</v>
      </c>
      <c r="E438">
        <v>-1.1783999999999999</v>
      </c>
      <c r="F438">
        <v>1.6140000000000001</v>
      </c>
    </row>
    <row r="439" spans="1:6" x14ac:dyDescent="0.25">
      <c r="A439">
        <v>0.4788</v>
      </c>
      <c r="B439">
        <v>0.2394</v>
      </c>
      <c r="C439">
        <v>-0.26989999999999997</v>
      </c>
      <c r="D439">
        <v>0.1991</v>
      </c>
      <c r="E439">
        <v>-1.1866000000000001</v>
      </c>
      <c r="F439">
        <v>1.62</v>
      </c>
    </row>
    <row r="440" spans="1:6" x14ac:dyDescent="0.25">
      <c r="A440">
        <v>0.29930000000000001</v>
      </c>
      <c r="B440">
        <v>0.29930000000000001</v>
      </c>
      <c r="C440">
        <v>-0.26700000000000002</v>
      </c>
      <c r="D440">
        <v>0.2021</v>
      </c>
      <c r="E440">
        <v>-1.1943999999999999</v>
      </c>
      <c r="F440">
        <v>1.6259999999999999</v>
      </c>
    </row>
    <row r="441" spans="1:6" x14ac:dyDescent="0.25">
      <c r="A441">
        <v>0.35909999999999997</v>
      </c>
      <c r="B441">
        <v>0</v>
      </c>
      <c r="C441">
        <v>-0.26340000000000002</v>
      </c>
      <c r="D441">
        <v>0.2021</v>
      </c>
      <c r="E441">
        <v>-1.2022999999999999</v>
      </c>
      <c r="F441">
        <v>1.6319999999999999</v>
      </c>
    </row>
    <row r="442" spans="1:6" x14ac:dyDescent="0.25">
      <c r="A442">
        <v>0.41899999999999998</v>
      </c>
      <c r="B442">
        <v>5.9900000000000002E-2</v>
      </c>
      <c r="C442">
        <v>-0.2591</v>
      </c>
      <c r="D442">
        <v>0.20269999999999999</v>
      </c>
      <c r="E442">
        <v>-1.2102999999999999</v>
      </c>
      <c r="F442">
        <v>1.6383000000000001</v>
      </c>
    </row>
    <row r="443" spans="1:6" x14ac:dyDescent="0.25">
      <c r="A443">
        <v>0.59860000000000002</v>
      </c>
      <c r="B443">
        <v>0.1197</v>
      </c>
      <c r="C443">
        <v>-0.25319999999999998</v>
      </c>
      <c r="D443">
        <v>0.2039</v>
      </c>
      <c r="E443">
        <v>-1.2178</v>
      </c>
      <c r="F443">
        <v>1.6444000000000001</v>
      </c>
    </row>
    <row r="444" spans="1:6" x14ac:dyDescent="0.25">
      <c r="A444">
        <v>0.4788</v>
      </c>
      <c r="B444">
        <v>5.9900000000000002E-2</v>
      </c>
      <c r="C444">
        <v>-0.24829999999999999</v>
      </c>
      <c r="D444">
        <v>0.20449999999999999</v>
      </c>
      <c r="E444">
        <v>-1.2253000000000001</v>
      </c>
      <c r="F444">
        <v>1.6505000000000001</v>
      </c>
    </row>
    <row r="445" spans="1:6" x14ac:dyDescent="0.25">
      <c r="A445">
        <v>0.4788</v>
      </c>
      <c r="B445">
        <v>0</v>
      </c>
      <c r="C445">
        <v>-0.2437</v>
      </c>
      <c r="D445">
        <v>0.20449999999999999</v>
      </c>
      <c r="E445">
        <v>-1.2323999999999999</v>
      </c>
      <c r="F445">
        <v>1.6565000000000001</v>
      </c>
    </row>
    <row r="446" spans="1:6" x14ac:dyDescent="0.25">
      <c r="A446">
        <v>0.4788</v>
      </c>
      <c r="B446">
        <v>0</v>
      </c>
      <c r="C446">
        <v>-0.23880000000000001</v>
      </c>
      <c r="D446">
        <v>0.20449999999999999</v>
      </c>
      <c r="E446">
        <v>-1.2398</v>
      </c>
      <c r="F446">
        <v>1.6628000000000001</v>
      </c>
    </row>
    <row r="447" spans="1:6" x14ac:dyDescent="0.25">
      <c r="A447">
        <v>0.4788</v>
      </c>
      <c r="B447">
        <v>0</v>
      </c>
      <c r="C447">
        <v>-0.23400000000000001</v>
      </c>
      <c r="D447">
        <v>0.20449999999999999</v>
      </c>
      <c r="E447">
        <v>-1.2467999999999999</v>
      </c>
      <c r="F447">
        <v>1.6689000000000001</v>
      </c>
    </row>
    <row r="448" spans="1:6" x14ac:dyDescent="0.25">
      <c r="A448">
        <v>0.71830000000000005</v>
      </c>
      <c r="B448">
        <v>0</v>
      </c>
      <c r="C448">
        <v>-0.2268</v>
      </c>
      <c r="D448">
        <v>0.20449999999999999</v>
      </c>
      <c r="E448">
        <v>-1.2536</v>
      </c>
      <c r="F448">
        <v>1.675</v>
      </c>
    </row>
    <row r="449" spans="1:6" x14ac:dyDescent="0.25">
      <c r="A449">
        <v>0.71830000000000005</v>
      </c>
      <c r="B449">
        <v>0</v>
      </c>
      <c r="C449">
        <v>-0.21959999999999999</v>
      </c>
      <c r="D449">
        <v>0.20449999999999999</v>
      </c>
      <c r="E449">
        <v>-1.2602</v>
      </c>
      <c r="F449">
        <v>1.6812</v>
      </c>
    </row>
    <row r="450" spans="1:6" x14ac:dyDescent="0.25">
      <c r="A450">
        <v>0.35909999999999997</v>
      </c>
      <c r="B450">
        <v>0</v>
      </c>
      <c r="C450">
        <v>-0.21609999999999999</v>
      </c>
      <c r="D450">
        <v>0.20449999999999999</v>
      </c>
      <c r="E450">
        <v>-1.2665999999999999</v>
      </c>
      <c r="F450">
        <v>1.6872</v>
      </c>
    </row>
    <row r="451" spans="1:6" x14ac:dyDescent="0.25">
      <c r="A451">
        <v>0.2394</v>
      </c>
      <c r="B451">
        <v>-0.1197</v>
      </c>
      <c r="C451">
        <v>-0.2137</v>
      </c>
      <c r="D451">
        <v>0.20330000000000001</v>
      </c>
      <c r="E451">
        <v>-1.2729999999999999</v>
      </c>
      <c r="F451">
        <v>1.6933</v>
      </c>
    </row>
    <row r="452" spans="1:6" x14ac:dyDescent="0.25">
      <c r="A452">
        <v>0.35909999999999997</v>
      </c>
      <c r="B452">
        <v>0</v>
      </c>
      <c r="C452">
        <v>-0.21</v>
      </c>
      <c r="D452">
        <v>0.20330000000000001</v>
      </c>
      <c r="E452">
        <v>-1.2794000000000001</v>
      </c>
      <c r="F452">
        <v>1.6995</v>
      </c>
    </row>
    <row r="453" spans="1:6" x14ac:dyDescent="0.25">
      <c r="A453">
        <v>0.29930000000000001</v>
      </c>
      <c r="B453">
        <v>-0.29930000000000001</v>
      </c>
      <c r="C453">
        <v>-0.20699999999999999</v>
      </c>
      <c r="D453">
        <v>0.20030000000000001</v>
      </c>
      <c r="E453">
        <v>-1.2857000000000001</v>
      </c>
      <c r="F453">
        <v>1.7056</v>
      </c>
    </row>
    <row r="454" spans="1:6" x14ac:dyDescent="0.25">
      <c r="A454">
        <v>0.17960000000000001</v>
      </c>
      <c r="B454">
        <v>-0.2394</v>
      </c>
      <c r="C454">
        <v>-0.20519999999999999</v>
      </c>
      <c r="D454">
        <v>0.19789999999999999</v>
      </c>
      <c r="E454">
        <v>-1.2918000000000001</v>
      </c>
      <c r="F454">
        <v>1.7115</v>
      </c>
    </row>
    <row r="455" spans="1:6" x14ac:dyDescent="0.25">
      <c r="A455">
        <v>0</v>
      </c>
      <c r="B455">
        <v>-0.35909999999999997</v>
      </c>
      <c r="C455">
        <v>-0.20519999999999999</v>
      </c>
      <c r="D455">
        <v>0.1943</v>
      </c>
      <c r="E455">
        <v>-1.298</v>
      </c>
      <c r="F455">
        <v>1.7173</v>
      </c>
    </row>
    <row r="456" spans="1:6" x14ac:dyDescent="0.25">
      <c r="A456">
        <v>5.9900000000000002E-2</v>
      </c>
      <c r="B456">
        <v>-0.17960000000000001</v>
      </c>
      <c r="C456">
        <v>-0.2046</v>
      </c>
      <c r="D456">
        <v>0.1925</v>
      </c>
      <c r="E456">
        <v>-1.304</v>
      </c>
      <c r="F456">
        <v>1.7230000000000001</v>
      </c>
    </row>
    <row r="457" spans="1:6" x14ac:dyDescent="0.25">
      <c r="A457">
        <v>0</v>
      </c>
      <c r="B457">
        <v>0</v>
      </c>
      <c r="C457">
        <v>-0.2046</v>
      </c>
      <c r="D457">
        <v>0.1925</v>
      </c>
      <c r="E457">
        <v>-1.3102</v>
      </c>
      <c r="F457">
        <v>1.7289000000000001</v>
      </c>
    </row>
    <row r="458" spans="1:6" x14ac:dyDescent="0.25">
      <c r="A458">
        <v>-5.9900000000000002E-2</v>
      </c>
      <c r="B458">
        <v>0</v>
      </c>
      <c r="C458">
        <v>-0.20519999999999999</v>
      </c>
      <c r="D458">
        <v>0.1925</v>
      </c>
      <c r="E458">
        <v>-1.3164</v>
      </c>
      <c r="F458">
        <v>1.7346999999999999</v>
      </c>
    </row>
    <row r="459" spans="1:6" x14ac:dyDescent="0.25">
      <c r="A459">
        <v>0</v>
      </c>
      <c r="B459">
        <v>0</v>
      </c>
      <c r="C459">
        <v>-0.20519999999999999</v>
      </c>
      <c r="D459">
        <v>0.1925</v>
      </c>
      <c r="E459">
        <v>-1.3224</v>
      </c>
      <c r="F459">
        <v>1.7403</v>
      </c>
    </row>
    <row r="460" spans="1:6" x14ac:dyDescent="0.25">
      <c r="A460">
        <v>-5.9900000000000002E-2</v>
      </c>
      <c r="B460">
        <v>-5.9900000000000002E-2</v>
      </c>
      <c r="C460">
        <v>-0.2059</v>
      </c>
      <c r="D460">
        <v>0.19189999999999999</v>
      </c>
      <c r="E460">
        <v>-1.3288</v>
      </c>
      <c r="F460">
        <v>1.7462</v>
      </c>
    </row>
    <row r="461" spans="1:6" x14ac:dyDescent="0.25">
      <c r="A461">
        <v>0</v>
      </c>
      <c r="B461">
        <v>-0.17960000000000001</v>
      </c>
      <c r="C461">
        <v>-0.2059</v>
      </c>
      <c r="D461">
        <v>0.19009999999999999</v>
      </c>
      <c r="E461">
        <v>-1.3349</v>
      </c>
      <c r="F461">
        <v>1.7519</v>
      </c>
    </row>
    <row r="462" spans="1:6" x14ac:dyDescent="0.25">
      <c r="A462">
        <v>0</v>
      </c>
      <c r="B462">
        <v>-5.9900000000000002E-2</v>
      </c>
      <c r="C462">
        <v>-0.2059</v>
      </c>
      <c r="D462">
        <v>0.1895</v>
      </c>
      <c r="E462">
        <v>-1.3411</v>
      </c>
      <c r="F462">
        <v>1.7576000000000001</v>
      </c>
    </row>
    <row r="463" spans="1:6" x14ac:dyDescent="0.25">
      <c r="A463">
        <v>0.17960000000000001</v>
      </c>
      <c r="B463">
        <v>0</v>
      </c>
      <c r="C463">
        <v>-0.2041</v>
      </c>
      <c r="D463">
        <v>0.1895</v>
      </c>
      <c r="E463">
        <v>-1.3471</v>
      </c>
      <c r="F463">
        <v>1.7632000000000001</v>
      </c>
    </row>
    <row r="464" spans="1:6" x14ac:dyDescent="0.25">
      <c r="A464">
        <v>0.17960000000000001</v>
      </c>
      <c r="B464">
        <v>0.1197</v>
      </c>
      <c r="C464">
        <v>-0.20230000000000001</v>
      </c>
      <c r="D464">
        <v>0.19070000000000001</v>
      </c>
      <c r="E464">
        <v>-1.3532999999999999</v>
      </c>
      <c r="F464">
        <v>1.7689999999999999</v>
      </c>
    </row>
    <row r="465" spans="1:6" x14ac:dyDescent="0.25">
      <c r="A465">
        <v>0.29930000000000001</v>
      </c>
      <c r="B465">
        <v>0</v>
      </c>
      <c r="C465">
        <v>-0.1993</v>
      </c>
      <c r="D465">
        <v>0.19070000000000001</v>
      </c>
      <c r="E465">
        <v>-1.3593</v>
      </c>
      <c r="F465">
        <v>1.7746999999999999</v>
      </c>
    </row>
    <row r="466" spans="1:6" x14ac:dyDescent="0.25">
      <c r="A466">
        <v>0.2394</v>
      </c>
      <c r="B466">
        <v>0</v>
      </c>
      <c r="C466">
        <v>-0.19689999999999999</v>
      </c>
      <c r="D466">
        <v>0.19070000000000001</v>
      </c>
      <c r="E466">
        <v>-1.3651</v>
      </c>
      <c r="F466">
        <v>1.7804</v>
      </c>
    </row>
    <row r="467" spans="1:6" x14ac:dyDescent="0.25">
      <c r="A467">
        <v>0.35909999999999997</v>
      </c>
      <c r="B467">
        <v>-5.9900000000000002E-2</v>
      </c>
      <c r="C467">
        <v>-0.19320000000000001</v>
      </c>
      <c r="D467">
        <v>0.19009999999999999</v>
      </c>
      <c r="E467">
        <v>-1.371</v>
      </c>
      <c r="F467">
        <v>1.7862</v>
      </c>
    </row>
    <row r="468" spans="1:6" x14ac:dyDescent="0.25">
      <c r="A468">
        <v>0.35909999999999997</v>
      </c>
      <c r="B468">
        <v>0</v>
      </c>
      <c r="C468">
        <v>-0.18970000000000001</v>
      </c>
      <c r="D468">
        <v>0.19009999999999999</v>
      </c>
      <c r="E468">
        <v>-1.3766</v>
      </c>
      <c r="F468">
        <v>1.7918000000000001</v>
      </c>
    </row>
    <row r="469" spans="1:6" x14ac:dyDescent="0.25">
      <c r="A469">
        <v>0.1197</v>
      </c>
      <c r="B469">
        <v>0</v>
      </c>
      <c r="C469">
        <v>-0.1885</v>
      </c>
      <c r="D469">
        <v>0.19009999999999999</v>
      </c>
      <c r="E469">
        <v>-1.3824000000000001</v>
      </c>
      <c r="F469">
        <v>1.7976000000000001</v>
      </c>
    </row>
    <row r="470" spans="1:6" x14ac:dyDescent="0.25">
      <c r="A470">
        <v>0</v>
      </c>
      <c r="B470">
        <v>0</v>
      </c>
      <c r="C470">
        <v>-0.1885</v>
      </c>
      <c r="D470">
        <v>0.19009999999999999</v>
      </c>
      <c r="E470">
        <v>-1.3878999999999999</v>
      </c>
      <c r="F470">
        <v>1.8031999999999999</v>
      </c>
    </row>
    <row r="471" spans="1:6" x14ac:dyDescent="0.25">
      <c r="A471">
        <v>0.1197</v>
      </c>
      <c r="B471">
        <v>-0.1197</v>
      </c>
      <c r="C471">
        <v>-0.18729999999999999</v>
      </c>
      <c r="D471">
        <v>0.18890000000000001</v>
      </c>
      <c r="E471">
        <v>-1.3935</v>
      </c>
      <c r="F471">
        <v>1.8089</v>
      </c>
    </row>
    <row r="472" spans="1:6" x14ac:dyDescent="0.25">
      <c r="A472">
        <v>0</v>
      </c>
      <c r="B472">
        <v>0</v>
      </c>
      <c r="C472">
        <v>-0.18729999999999999</v>
      </c>
      <c r="D472">
        <v>0.18890000000000001</v>
      </c>
      <c r="E472">
        <v>-1.3992</v>
      </c>
      <c r="F472">
        <v>1.8146</v>
      </c>
    </row>
    <row r="473" spans="1:6" x14ac:dyDescent="0.25">
      <c r="A473">
        <v>0</v>
      </c>
      <c r="B473">
        <v>0</v>
      </c>
      <c r="C473">
        <v>-0.18729999999999999</v>
      </c>
      <c r="D473">
        <v>0.18890000000000001</v>
      </c>
      <c r="E473">
        <v>-1.4048</v>
      </c>
      <c r="F473">
        <v>1.8202</v>
      </c>
    </row>
    <row r="474" spans="1:6" x14ac:dyDescent="0.25">
      <c r="A474">
        <v>0</v>
      </c>
      <c r="B474">
        <v>-0.1197</v>
      </c>
      <c r="C474">
        <v>-0.18729999999999999</v>
      </c>
      <c r="D474">
        <v>0.18770000000000001</v>
      </c>
      <c r="E474">
        <v>-1.4105000000000001</v>
      </c>
      <c r="F474">
        <v>1.8260000000000001</v>
      </c>
    </row>
    <row r="475" spans="1:6" x14ac:dyDescent="0.25">
      <c r="A475">
        <v>0</v>
      </c>
      <c r="B475">
        <v>-5.9900000000000002E-2</v>
      </c>
      <c r="C475">
        <v>-0.18729999999999999</v>
      </c>
      <c r="D475">
        <v>0.18709999999999999</v>
      </c>
      <c r="E475">
        <v>-1.4160999999999999</v>
      </c>
      <c r="F475">
        <v>1.8315999999999999</v>
      </c>
    </row>
    <row r="476" spans="1:6" x14ac:dyDescent="0.25">
      <c r="A476">
        <v>0</v>
      </c>
      <c r="B476">
        <v>0</v>
      </c>
      <c r="C476">
        <v>-0.18729999999999999</v>
      </c>
      <c r="D476">
        <v>0.18709999999999999</v>
      </c>
      <c r="E476">
        <v>-1.4217</v>
      </c>
      <c r="F476">
        <v>1.8371999999999999</v>
      </c>
    </row>
    <row r="477" spans="1:6" x14ac:dyDescent="0.25">
      <c r="A477">
        <v>0</v>
      </c>
      <c r="B477">
        <v>0</v>
      </c>
      <c r="C477">
        <v>-0.18729999999999999</v>
      </c>
      <c r="D477">
        <v>0.18709999999999999</v>
      </c>
      <c r="E477">
        <v>-1.4273</v>
      </c>
      <c r="F477">
        <v>1.8427</v>
      </c>
    </row>
    <row r="478" spans="1:6" x14ac:dyDescent="0.25">
      <c r="A478">
        <v>0</v>
      </c>
      <c r="B478">
        <v>0</v>
      </c>
      <c r="C478">
        <v>-0.18729999999999999</v>
      </c>
      <c r="D478">
        <v>0.18709999999999999</v>
      </c>
      <c r="E478">
        <v>-1.4329000000000001</v>
      </c>
      <c r="F478">
        <v>1.8483000000000001</v>
      </c>
    </row>
    <row r="479" spans="1:6" x14ac:dyDescent="0.25">
      <c r="A479">
        <v>0</v>
      </c>
      <c r="B479">
        <v>0</v>
      </c>
      <c r="C479">
        <v>-0.18729999999999999</v>
      </c>
      <c r="D479">
        <v>0.18709999999999999</v>
      </c>
      <c r="E479">
        <v>-1.4384999999999999</v>
      </c>
      <c r="F479">
        <v>1.8539000000000001</v>
      </c>
    </row>
    <row r="480" spans="1:6" x14ac:dyDescent="0.25">
      <c r="A480">
        <v>5.9900000000000002E-2</v>
      </c>
      <c r="B480">
        <v>-5.9900000000000002E-2</v>
      </c>
      <c r="C480">
        <v>-0.1867</v>
      </c>
      <c r="D480">
        <v>0.1865</v>
      </c>
      <c r="E480">
        <v>-1.4442999999999999</v>
      </c>
      <c r="F480">
        <v>1.8596999999999999</v>
      </c>
    </row>
    <row r="481" spans="1:6" x14ac:dyDescent="0.25">
      <c r="A481">
        <v>0.17960000000000001</v>
      </c>
      <c r="B481">
        <v>0.1197</v>
      </c>
      <c r="C481">
        <v>-0.18490000000000001</v>
      </c>
      <c r="D481">
        <v>0.18770000000000001</v>
      </c>
      <c r="E481">
        <v>-1.4498</v>
      </c>
      <c r="F481">
        <v>1.8653</v>
      </c>
    </row>
    <row r="482" spans="1:6" x14ac:dyDescent="0.25">
      <c r="A482">
        <v>5.9900000000000002E-2</v>
      </c>
      <c r="B482">
        <v>0.17960000000000001</v>
      </c>
      <c r="C482">
        <v>-0.18429999999999999</v>
      </c>
      <c r="D482">
        <v>0.18940000000000001</v>
      </c>
      <c r="E482">
        <v>-1.4552</v>
      </c>
      <c r="F482">
        <v>1.8709</v>
      </c>
    </row>
    <row r="483" spans="1:6" x14ac:dyDescent="0.25">
      <c r="A483">
        <v>0</v>
      </c>
      <c r="B483">
        <v>0.4788</v>
      </c>
      <c r="C483">
        <v>-0.18429999999999999</v>
      </c>
      <c r="D483">
        <v>0.1943</v>
      </c>
      <c r="E483">
        <v>-1.4609000000000001</v>
      </c>
      <c r="F483">
        <v>1.8768</v>
      </c>
    </row>
    <row r="484" spans="1:6" x14ac:dyDescent="0.25">
      <c r="A484">
        <v>-5.9900000000000002E-2</v>
      </c>
      <c r="B484">
        <v>0.4788</v>
      </c>
      <c r="C484">
        <v>-0.18490000000000001</v>
      </c>
      <c r="D484">
        <v>0.1991</v>
      </c>
      <c r="E484">
        <v>-1.4663999999999999</v>
      </c>
      <c r="F484">
        <v>1.8828</v>
      </c>
    </row>
    <row r="485" spans="1:6" x14ac:dyDescent="0.25">
      <c r="A485">
        <v>-0.35909999999999997</v>
      </c>
      <c r="B485">
        <v>0.17960000000000001</v>
      </c>
      <c r="C485">
        <v>-0.1885</v>
      </c>
      <c r="D485">
        <v>0.2009</v>
      </c>
      <c r="E485">
        <v>-1.4721</v>
      </c>
      <c r="F485">
        <v>1.8888</v>
      </c>
    </row>
    <row r="486" spans="1:6" x14ac:dyDescent="0.25">
      <c r="A486">
        <v>-5.9900000000000002E-2</v>
      </c>
      <c r="B486">
        <v>5.9900000000000002E-2</v>
      </c>
      <c r="C486">
        <v>-0.18909999999999999</v>
      </c>
      <c r="D486">
        <v>0.20150000000000001</v>
      </c>
      <c r="E486">
        <v>-1.4778</v>
      </c>
      <c r="F486">
        <v>1.8949</v>
      </c>
    </row>
    <row r="487" spans="1:6" x14ac:dyDescent="0.25">
      <c r="A487">
        <v>-0.29930000000000001</v>
      </c>
      <c r="B487">
        <v>-0.2394</v>
      </c>
      <c r="C487">
        <v>-0.19209999999999999</v>
      </c>
      <c r="D487">
        <v>0.1991</v>
      </c>
      <c r="E487">
        <v>-1.4835</v>
      </c>
      <c r="F487">
        <v>1.9008</v>
      </c>
    </row>
    <row r="488" spans="1:6" x14ac:dyDescent="0.25">
      <c r="A488">
        <v>-0.1197</v>
      </c>
      <c r="B488">
        <v>-0.17960000000000001</v>
      </c>
      <c r="C488">
        <v>-0.1933</v>
      </c>
      <c r="D488">
        <v>0.19739999999999999</v>
      </c>
      <c r="E488">
        <v>-1.4892000000000001</v>
      </c>
      <c r="F488">
        <v>1.9067000000000001</v>
      </c>
    </row>
    <row r="489" spans="1:6" x14ac:dyDescent="0.25">
      <c r="A489">
        <v>-0.29930000000000001</v>
      </c>
      <c r="B489">
        <v>-0.29930000000000001</v>
      </c>
      <c r="C489">
        <v>-0.1963</v>
      </c>
      <c r="D489">
        <v>0.1943</v>
      </c>
      <c r="E489">
        <v>-1.4952000000000001</v>
      </c>
      <c r="F489">
        <v>1.9126000000000001</v>
      </c>
    </row>
    <row r="490" spans="1:6" x14ac:dyDescent="0.25">
      <c r="A490">
        <v>-0.17960000000000001</v>
      </c>
      <c r="B490">
        <v>-0.53869999999999996</v>
      </c>
      <c r="C490">
        <v>-0.1981</v>
      </c>
      <c r="D490">
        <v>0.18890000000000001</v>
      </c>
      <c r="E490">
        <v>-1.5012000000000001</v>
      </c>
      <c r="F490">
        <v>1.9182999999999999</v>
      </c>
    </row>
    <row r="491" spans="1:6" x14ac:dyDescent="0.25">
      <c r="A491">
        <v>-0.17960000000000001</v>
      </c>
      <c r="B491">
        <v>-0.53869999999999996</v>
      </c>
      <c r="C491">
        <v>-0.19989999999999999</v>
      </c>
      <c r="D491">
        <v>0.1837</v>
      </c>
      <c r="E491">
        <v>-1.5069999999999999</v>
      </c>
      <c r="F491">
        <v>1.9237</v>
      </c>
    </row>
    <row r="492" spans="1:6" x14ac:dyDescent="0.25">
      <c r="A492">
        <v>-0.1197</v>
      </c>
      <c r="B492">
        <v>-0.59860000000000002</v>
      </c>
      <c r="C492">
        <v>-0.2011</v>
      </c>
      <c r="D492">
        <v>0.17760000000000001</v>
      </c>
      <c r="E492">
        <v>-1.5130999999999999</v>
      </c>
      <c r="F492">
        <v>1.929</v>
      </c>
    </row>
    <row r="493" spans="1:6" x14ac:dyDescent="0.25">
      <c r="A493">
        <v>-0.17960000000000001</v>
      </c>
      <c r="B493">
        <v>-0.59860000000000002</v>
      </c>
      <c r="C493">
        <v>-0.2029</v>
      </c>
      <c r="D493">
        <v>0.17150000000000001</v>
      </c>
      <c r="E493">
        <v>-1.5193000000000001</v>
      </c>
      <c r="F493">
        <v>1.9342999999999999</v>
      </c>
    </row>
    <row r="494" spans="1:6" x14ac:dyDescent="0.25">
      <c r="A494">
        <v>-0.2394</v>
      </c>
      <c r="B494">
        <v>-0.35909999999999997</v>
      </c>
      <c r="C494">
        <v>-0.20530000000000001</v>
      </c>
      <c r="D494">
        <v>0.16800000000000001</v>
      </c>
      <c r="E494">
        <v>-1.5255000000000001</v>
      </c>
      <c r="F494">
        <v>1.9393</v>
      </c>
    </row>
    <row r="495" spans="1:6" x14ac:dyDescent="0.25">
      <c r="A495">
        <v>-5.9900000000000002E-2</v>
      </c>
      <c r="B495">
        <v>-0.41899999999999998</v>
      </c>
      <c r="C495">
        <v>-0.2059</v>
      </c>
      <c r="D495">
        <v>0.1638</v>
      </c>
      <c r="E495">
        <v>-1.5315000000000001</v>
      </c>
      <c r="F495">
        <v>1.9441999999999999</v>
      </c>
    </row>
    <row r="496" spans="1:6" x14ac:dyDescent="0.25">
      <c r="A496">
        <v>0</v>
      </c>
      <c r="B496">
        <v>-0.65839999999999999</v>
      </c>
      <c r="C496">
        <v>-0.2059</v>
      </c>
      <c r="D496">
        <v>0.1573</v>
      </c>
      <c r="E496">
        <v>-1.5377000000000001</v>
      </c>
      <c r="F496">
        <v>1.9489000000000001</v>
      </c>
    </row>
    <row r="497" spans="1:6" x14ac:dyDescent="0.25">
      <c r="A497">
        <v>0</v>
      </c>
      <c r="B497">
        <v>-0.53869999999999996</v>
      </c>
      <c r="C497">
        <v>-0.2059</v>
      </c>
      <c r="D497">
        <v>0.15179999999999999</v>
      </c>
      <c r="E497">
        <v>-1.544</v>
      </c>
      <c r="F497">
        <v>1.9535</v>
      </c>
    </row>
    <row r="498" spans="1:6" x14ac:dyDescent="0.25">
      <c r="A498">
        <v>0</v>
      </c>
      <c r="B498">
        <v>-0.35909999999999997</v>
      </c>
      <c r="C498">
        <v>-0.2059</v>
      </c>
      <c r="D498">
        <v>0.1482</v>
      </c>
      <c r="E498">
        <v>-1.5502</v>
      </c>
      <c r="F498">
        <v>1.9579</v>
      </c>
    </row>
    <row r="499" spans="1:6" x14ac:dyDescent="0.25">
      <c r="A499">
        <v>0</v>
      </c>
      <c r="B499">
        <v>-0.1197</v>
      </c>
      <c r="C499">
        <v>-0.2059</v>
      </c>
      <c r="D499">
        <v>0.14699999999999999</v>
      </c>
      <c r="E499">
        <v>-1.5563</v>
      </c>
      <c r="F499">
        <v>1.9623999999999999</v>
      </c>
    </row>
    <row r="500" spans="1:6" x14ac:dyDescent="0.25">
      <c r="A500">
        <v>0</v>
      </c>
      <c r="B500">
        <v>-5.9900000000000002E-2</v>
      </c>
      <c r="C500">
        <v>-0.2059</v>
      </c>
      <c r="D500">
        <v>0.1464</v>
      </c>
      <c r="E500">
        <v>-1.5625</v>
      </c>
      <c r="F500">
        <v>1.9668000000000001</v>
      </c>
    </row>
    <row r="501" spans="1:6" x14ac:dyDescent="0.25">
      <c r="A501">
        <v>0</v>
      </c>
      <c r="B501">
        <v>-0.17960000000000001</v>
      </c>
      <c r="C501">
        <v>-0.2059</v>
      </c>
      <c r="D501">
        <v>0.14460000000000001</v>
      </c>
      <c r="E501">
        <v>-1.5687</v>
      </c>
      <c r="F501">
        <v>1.9711000000000001</v>
      </c>
    </row>
    <row r="502" spans="1:6" x14ac:dyDescent="0.25">
      <c r="A502">
        <v>0.17960000000000001</v>
      </c>
      <c r="B502">
        <v>0</v>
      </c>
      <c r="C502">
        <v>-0.2041</v>
      </c>
      <c r="D502">
        <v>0.14460000000000001</v>
      </c>
      <c r="E502">
        <v>-1.5747</v>
      </c>
      <c r="F502">
        <v>1.9754</v>
      </c>
    </row>
    <row r="503" spans="1:6" x14ac:dyDescent="0.25">
      <c r="A503">
        <v>0.17960000000000001</v>
      </c>
      <c r="B503">
        <v>0</v>
      </c>
      <c r="C503">
        <v>-0.20230000000000001</v>
      </c>
      <c r="D503">
        <v>0.14460000000000001</v>
      </c>
      <c r="E503">
        <v>-1.5808</v>
      </c>
      <c r="F503">
        <v>1.9797</v>
      </c>
    </row>
    <row r="504" spans="1:6" x14ac:dyDescent="0.25">
      <c r="A504">
        <v>-0.1197</v>
      </c>
      <c r="B504">
        <v>0</v>
      </c>
      <c r="C504">
        <v>-0.2036</v>
      </c>
      <c r="D504">
        <v>0.14460000000000001</v>
      </c>
      <c r="E504">
        <v>-1.587</v>
      </c>
      <c r="F504">
        <v>1.9841</v>
      </c>
    </row>
    <row r="505" spans="1:6" x14ac:dyDescent="0.25">
      <c r="A505">
        <v>-0.1197</v>
      </c>
      <c r="B505">
        <v>0.1197</v>
      </c>
      <c r="C505">
        <v>-0.20480000000000001</v>
      </c>
      <c r="D505">
        <v>0.14580000000000001</v>
      </c>
      <c r="E505">
        <v>-1.5931999999999999</v>
      </c>
      <c r="F505">
        <v>1.9884999999999999</v>
      </c>
    </row>
    <row r="506" spans="1:6" x14ac:dyDescent="0.25">
      <c r="A506">
        <v>-5.9900000000000002E-2</v>
      </c>
      <c r="B506">
        <v>0</v>
      </c>
      <c r="C506">
        <v>-0.20530000000000001</v>
      </c>
      <c r="D506">
        <v>0.14580000000000001</v>
      </c>
      <c r="E506">
        <v>-1.5992</v>
      </c>
      <c r="F506">
        <v>1.9927999999999999</v>
      </c>
    </row>
    <row r="507" spans="1:6" x14ac:dyDescent="0.25">
      <c r="A507">
        <v>-0.1197</v>
      </c>
      <c r="B507">
        <v>-5.9900000000000002E-2</v>
      </c>
      <c r="C507">
        <v>-0.20660000000000001</v>
      </c>
      <c r="D507">
        <v>0.1452</v>
      </c>
      <c r="E507">
        <v>-1.6055999999999999</v>
      </c>
      <c r="F507">
        <v>1.9972000000000001</v>
      </c>
    </row>
    <row r="508" spans="1:6" x14ac:dyDescent="0.25">
      <c r="A508">
        <v>0</v>
      </c>
      <c r="B508">
        <v>0</v>
      </c>
      <c r="C508">
        <v>-0.20660000000000001</v>
      </c>
      <c r="D508">
        <v>0.1452</v>
      </c>
      <c r="E508">
        <v>-1.6115999999999999</v>
      </c>
      <c r="F508">
        <v>2.0015000000000001</v>
      </c>
    </row>
    <row r="509" spans="1:6" x14ac:dyDescent="0.25">
      <c r="A509">
        <v>0</v>
      </c>
      <c r="B509">
        <v>0</v>
      </c>
      <c r="C509">
        <v>-0.20660000000000001</v>
      </c>
      <c r="D509">
        <v>0.1452</v>
      </c>
      <c r="E509">
        <v>-1.6178999999999999</v>
      </c>
      <c r="F509">
        <v>2.0059</v>
      </c>
    </row>
    <row r="510" spans="1:6" x14ac:dyDescent="0.25">
      <c r="A510">
        <v>5.9900000000000002E-2</v>
      </c>
      <c r="B510">
        <v>0.2394</v>
      </c>
      <c r="C510">
        <v>-0.20599999999999999</v>
      </c>
      <c r="D510">
        <v>0.14749999999999999</v>
      </c>
      <c r="E510">
        <v>-1.6240000000000001</v>
      </c>
      <c r="F510">
        <v>2.0103</v>
      </c>
    </row>
    <row r="511" spans="1:6" x14ac:dyDescent="0.25">
      <c r="A511">
        <v>0</v>
      </c>
      <c r="B511">
        <v>0.35909999999999997</v>
      </c>
      <c r="C511">
        <v>-0.20599999999999999</v>
      </c>
      <c r="D511">
        <v>0.1512</v>
      </c>
      <c r="E511">
        <v>-1.6303000000000001</v>
      </c>
      <c r="F511">
        <v>2.0148999999999999</v>
      </c>
    </row>
    <row r="512" spans="1:6" x14ac:dyDescent="0.25">
      <c r="A512">
        <v>0.1197</v>
      </c>
      <c r="B512">
        <v>0</v>
      </c>
      <c r="C512">
        <v>-0.20480000000000001</v>
      </c>
      <c r="D512">
        <v>0.1512</v>
      </c>
      <c r="E512">
        <v>-1.6365000000000001</v>
      </c>
      <c r="F512">
        <v>2.0194999999999999</v>
      </c>
    </row>
    <row r="513" spans="1:6" x14ac:dyDescent="0.25">
      <c r="A513">
        <v>5.9900000000000002E-2</v>
      </c>
      <c r="B513">
        <v>0</v>
      </c>
      <c r="C513">
        <v>-0.20419999999999999</v>
      </c>
      <c r="D513">
        <v>0.1512</v>
      </c>
      <c r="E513">
        <v>-1.6426000000000001</v>
      </c>
      <c r="F513">
        <v>2.024</v>
      </c>
    </row>
    <row r="514" spans="1:6" x14ac:dyDescent="0.25">
      <c r="A514">
        <v>0.1197</v>
      </c>
      <c r="B514">
        <v>5.9900000000000002E-2</v>
      </c>
      <c r="C514">
        <v>-0.20300000000000001</v>
      </c>
      <c r="D514">
        <v>0.15179999999999999</v>
      </c>
      <c r="E514">
        <v>-1.6487000000000001</v>
      </c>
      <c r="F514">
        <v>2.0286</v>
      </c>
    </row>
    <row r="515" spans="1:6" x14ac:dyDescent="0.25">
      <c r="A515">
        <v>0</v>
      </c>
      <c r="B515">
        <v>0</v>
      </c>
      <c r="C515">
        <v>-0.20300000000000001</v>
      </c>
      <c r="D515">
        <v>0.15179999999999999</v>
      </c>
      <c r="E515">
        <v>-1.6548</v>
      </c>
      <c r="F515">
        <v>2.0331000000000001</v>
      </c>
    </row>
    <row r="516" spans="1:6" x14ac:dyDescent="0.25">
      <c r="A516">
        <v>5.9900000000000002E-2</v>
      </c>
      <c r="B516">
        <v>0</v>
      </c>
      <c r="C516">
        <v>-0.2024</v>
      </c>
      <c r="D516">
        <v>0.15179999999999999</v>
      </c>
      <c r="E516">
        <v>-1.6607000000000001</v>
      </c>
      <c r="F516">
        <v>2.0375999999999999</v>
      </c>
    </row>
    <row r="517" spans="1:6" x14ac:dyDescent="0.25">
      <c r="A517">
        <v>5.9900000000000002E-2</v>
      </c>
      <c r="B517">
        <v>-5.9900000000000002E-2</v>
      </c>
      <c r="C517">
        <v>-0.20180000000000001</v>
      </c>
      <c r="D517">
        <v>0.1512</v>
      </c>
      <c r="E517">
        <v>-1.6668000000000001</v>
      </c>
      <c r="F517">
        <v>2.0421</v>
      </c>
    </row>
    <row r="518" spans="1:6" x14ac:dyDescent="0.25">
      <c r="A518">
        <v>0</v>
      </c>
      <c r="B518">
        <v>0</v>
      </c>
      <c r="C518">
        <v>-0.20180000000000001</v>
      </c>
      <c r="D518">
        <v>0.1512</v>
      </c>
      <c r="E518">
        <v>-1.6729000000000001</v>
      </c>
      <c r="F518">
        <v>2.0467</v>
      </c>
    </row>
    <row r="519" spans="1:6" x14ac:dyDescent="0.25">
      <c r="A519">
        <v>-0.17960000000000001</v>
      </c>
      <c r="B519">
        <v>0</v>
      </c>
      <c r="C519">
        <v>-0.2036</v>
      </c>
      <c r="D519">
        <v>0.1512</v>
      </c>
      <c r="E519">
        <v>-1.6789000000000001</v>
      </c>
      <c r="F519">
        <v>2.0512000000000001</v>
      </c>
    </row>
    <row r="520" spans="1:6" x14ac:dyDescent="0.25">
      <c r="A520">
        <v>-5.9900000000000002E-2</v>
      </c>
      <c r="B520">
        <v>-0.1197</v>
      </c>
      <c r="C520">
        <v>-0.20419999999999999</v>
      </c>
      <c r="D520">
        <v>0.15</v>
      </c>
      <c r="E520">
        <v>-1.6852</v>
      </c>
      <c r="F520">
        <v>2.0558000000000001</v>
      </c>
    </row>
    <row r="521" spans="1:6" x14ac:dyDescent="0.25">
      <c r="A521">
        <v>-0.2394</v>
      </c>
      <c r="B521">
        <v>-5.9900000000000002E-2</v>
      </c>
      <c r="C521">
        <v>-0.20649999999999999</v>
      </c>
      <c r="D521">
        <v>0.14940000000000001</v>
      </c>
      <c r="E521">
        <v>-1.6913</v>
      </c>
      <c r="F521">
        <v>2.0602</v>
      </c>
    </row>
    <row r="522" spans="1:6" x14ac:dyDescent="0.25">
      <c r="A522">
        <v>-0.35909999999999997</v>
      </c>
      <c r="B522">
        <v>-5.9900000000000002E-2</v>
      </c>
      <c r="C522">
        <v>-0.2102</v>
      </c>
      <c r="D522">
        <v>0.14879999999999999</v>
      </c>
      <c r="E522">
        <v>-1.6978</v>
      </c>
      <c r="F522">
        <v>2.0648</v>
      </c>
    </row>
    <row r="523" spans="1:6" x14ac:dyDescent="0.25">
      <c r="A523">
        <v>-0.29930000000000001</v>
      </c>
      <c r="B523">
        <v>-0.2394</v>
      </c>
      <c r="C523">
        <v>-0.2132</v>
      </c>
      <c r="D523">
        <v>0.1464</v>
      </c>
      <c r="E523">
        <v>-1.7041999999999999</v>
      </c>
      <c r="F523">
        <v>2.0691999999999999</v>
      </c>
    </row>
    <row r="524" spans="1:6" x14ac:dyDescent="0.25">
      <c r="A524">
        <v>-0.17960000000000001</v>
      </c>
      <c r="B524">
        <v>-5.9900000000000002E-2</v>
      </c>
      <c r="C524">
        <v>-0.215</v>
      </c>
      <c r="D524">
        <v>0.14580000000000001</v>
      </c>
      <c r="E524">
        <v>-1.7105999999999999</v>
      </c>
      <c r="F524">
        <v>2.0735000000000001</v>
      </c>
    </row>
    <row r="525" spans="1:6" x14ac:dyDescent="0.25">
      <c r="A525">
        <v>-0.29930000000000001</v>
      </c>
      <c r="B525">
        <v>5.9900000000000002E-2</v>
      </c>
      <c r="C525">
        <v>-0.21790000000000001</v>
      </c>
      <c r="D525">
        <v>0.1464</v>
      </c>
      <c r="E525">
        <v>-1.7170000000000001</v>
      </c>
      <c r="F525">
        <v>2.0777999999999999</v>
      </c>
    </row>
    <row r="526" spans="1:6" x14ac:dyDescent="0.25">
      <c r="A526">
        <v>-0.2394</v>
      </c>
      <c r="B526">
        <v>5.9900000000000002E-2</v>
      </c>
      <c r="C526">
        <v>-0.2203</v>
      </c>
      <c r="D526">
        <v>0.14699999999999999</v>
      </c>
      <c r="E526">
        <v>-1.7236</v>
      </c>
      <c r="F526">
        <v>2.0823</v>
      </c>
    </row>
    <row r="527" spans="1:6" x14ac:dyDescent="0.25">
      <c r="A527">
        <v>-0.59860000000000002</v>
      </c>
      <c r="B527">
        <v>0</v>
      </c>
      <c r="C527">
        <v>-0.22639999999999999</v>
      </c>
      <c r="D527">
        <v>0.14699999999999999</v>
      </c>
      <c r="E527">
        <v>-1.7305999999999999</v>
      </c>
      <c r="F527">
        <v>2.0868000000000002</v>
      </c>
    </row>
    <row r="528" spans="1:6" x14ac:dyDescent="0.25">
      <c r="A528">
        <v>-0.71830000000000005</v>
      </c>
      <c r="B528">
        <v>-0.1197</v>
      </c>
      <c r="C528">
        <v>-0.2336</v>
      </c>
      <c r="D528">
        <v>0.14580000000000001</v>
      </c>
      <c r="E528">
        <v>-1.7376</v>
      </c>
      <c r="F528">
        <v>2.0911</v>
      </c>
    </row>
    <row r="529" spans="1:6" x14ac:dyDescent="0.25">
      <c r="A529">
        <v>-0.4788</v>
      </c>
      <c r="B529">
        <v>-0.29930000000000001</v>
      </c>
      <c r="C529">
        <v>-0.2384</v>
      </c>
      <c r="D529">
        <v>0.14280000000000001</v>
      </c>
      <c r="E529">
        <v>-1.7446999999999999</v>
      </c>
      <c r="F529">
        <v>2.0954000000000002</v>
      </c>
    </row>
    <row r="530" spans="1:6" x14ac:dyDescent="0.25">
      <c r="A530">
        <v>-0.1197</v>
      </c>
      <c r="B530">
        <v>0</v>
      </c>
      <c r="C530">
        <v>-0.23960000000000001</v>
      </c>
      <c r="D530">
        <v>0.14280000000000001</v>
      </c>
      <c r="E530">
        <v>-1.7519</v>
      </c>
      <c r="F530">
        <v>2.0996999999999999</v>
      </c>
    </row>
    <row r="531" spans="1:6" x14ac:dyDescent="0.25">
      <c r="A531">
        <v>-0.2394</v>
      </c>
      <c r="B531">
        <v>-0.17960000000000001</v>
      </c>
      <c r="C531">
        <v>-0.24199999999999999</v>
      </c>
      <c r="D531">
        <v>0.14099999999999999</v>
      </c>
      <c r="E531">
        <v>-1.7592000000000001</v>
      </c>
      <c r="F531">
        <v>2.1038999999999999</v>
      </c>
    </row>
    <row r="532" spans="1:6" x14ac:dyDescent="0.25">
      <c r="A532">
        <v>-0.29930000000000001</v>
      </c>
      <c r="B532">
        <v>0</v>
      </c>
      <c r="C532">
        <v>-0.245</v>
      </c>
      <c r="D532">
        <v>0.14099999999999999</v>
      </c>
      <c r="E532">
        <v>-1.7665</v>
      </c>
      <c r="F532">
        <v>2.1082000000000001</v>
      </c>
    </row>
    <row r="533" spans="1:6" x14ac:dyDescent="0.25">
      <c r="A533">
        <v>-0.1197</v>
      </c>
      <c r="B533">
        <v>0</v>
      </c>
      <c r="C533">
        <v>-0.2462</v>
      </c>
      <c r="D533">
        <v>0.14099999999999999</v>
      </c>
      <c r="E533">
        <v>-1.7737000000000001</v>
      </c>
      <c r="F533">
        <v>2.1122999999999998</v>
      </c>
    </row>
    <row r="534" spans="1:6" x14ac:dyDescent="0.25">
      <c r="A534">
        <v>-0.17960000000000001</v>
      </c>
      <c r="B534">
        <v>0</v>
      </c>
      <c r="C534">
        <v>-0.248</v>
      </c>
      <c r="D534">
        <v>0.14099999999999999</v>
      </c>
      <c r="E534">
        <v>-1.7814000000000001</v>
      </c>
      <c r="F534">
        <v>2.1166</v>
      </c>
    </row>
    <row r="535" spans="1:6" x14ac:dyDescent="0.25">
      <c r="A535">
        <v>-0.17960000000000001</v>
      </c>
      <c r="B535">
        <v>5.9900000000000002E-2</v>
      </c>
      <c r="C535">
        <v>-0.24979999999999999</v>
      </c>
      <c r="D535">
        <v>0.1416</v>
      </c>
      <c r="E535">
        <v>-1.7888999999999999</v>
      </c>
      <c r="F535">
        <v>2.1208999999999998</v>
      </c>
    </row>
    <row r="536" spans="1:6" x14ac:dyDescent="0.25">
      <c r="A536">
        <v>0</v>
      </c>
      <c r="B536">
        <v>0.29930000000000001</v>
      </c>
      <c r="C536">
        <v>-0.24979999999999999</v>
      </c>
      <c r="D536">
        <v>0.14460000000000001</v>
      </c>
      <c r="E536">
        <v>-1.7963</v>
      </c>
      <c r="F536">
        <v>2.1252</v>
      </c>
    </row>
    <row r="537" spans="1:6" x14ac:dyDescent="0.25">
      <c r="A537">
        <v>0</v>
      </c>
      <c r="B537">
        <v>0.2394</v>
      </c>
      <c r="C537">
        <v>-0.24979999999999999</v>
      </c>
      <c r="D537">
        <v>0.14699999999999999</v>
      </c>
      <c r="E537">
        <v>-1.8039000000000001</v>
      </c>
      <c r="F537">
        <v>2.1295999999999999</v>
      </c>
    </row>
    <row r="538" spans="1:6" x14ac:dyDescent="0.25">
      <c r="A538">
        <v>5.9900000000000002E-2</v>
      </c>
      <c r="B538">
        <v>0.2394</v>
      </c>
      <c r="C538">
        <v>-0.2492</v>
      </c>
      <c r="D538">
        <v>0.14929999999999999</v>
      </c>
      <c r="E538">
        <v>-1.8111999999999999</v>
      </c>
      <c r="F538">
        <v>2.1339999999999999</v>
      </c>
    </row>
    <row r="539" spans="1:6" x14ac:dyDescent="0.25">
      <c r="A539">
        <v>0.41899999999999998</v>
      </c>
      <c r="B539">
        <v>0.2394</v>
      </c>
      <c r="C539">
        <v>-0.24490000000000001</v>
      </c>
      <c r="D539">
        <v>0.15179999999999999</v>
      </c>
      <c r="E539">
        <v>-1.8187</v>
      </c>
      <c r="F539">
        <v>2.1387</v>
      </c>
    </row>
    <row r="540" spans="1:6" x14ac:dyDescent="0.25">
      <c r="A540">
        <v>0.2394</v>
      </c>
      <c r="B540">
        <v>0.35909999999999997</v>
      </c>
      <c r="C540">
        <v>-0.24249999999999999</v>
      </c>
      <c r="D540">
        <v>0.15540000000000001</v>
      </c>
      <c r="E540">
        <v>-1.8260000000000001</v>
      </c>
      <c r="F540">
        <v>2.1433</v>
      </c>
    </row>
    <row r="541" spans="1:6" x14ac:dyDescent="0.25">
      <c r="A541">
        <v>0.2394</v>
      </c>
      <c r="B541">
        <v>0.53869999999999996</v>
      </c>
      <c r="C541">
        <v>-0.2402</v>
      </c>
      <c r="D541">
        <v>0.16059999999999999</v>
      </c>
      <c r="E541">
        <v>-1.8331</v>
      </c>
      <c r="F541">
        <v>2.1480999999999999</v>
      </c>
    </row>
    <row r="542" spans="1:6" x14ac:dyDescent="0.25">
      <c r="A542">
        <v>0.29930000000000001</v>
      </c>
      <c r="B542">
        <v>0.2394</v>
      </c>
      <c r="C542">
        <v>-0.23719999999999999</v>
      </c>
      <c r="D542">
        <v>0.16300000000000001</v>
      </c>
      <c r="E542">
        <v>-1.8402000000000001</v>
      </c>
      <c r="F542">
        <v>2.153</v>
      </c>
    </row>
    <row r="543" spans="1:6" x14ac:dyDescent="0.25">
      <c r="A543">
        <v>5.9900000000000002E-2</v>
      </c>
      <c r="B543">
        <v>0.1197</v>
      </c>
      <c r="C543">
        <v>-0.2366</v>
      </c>
      <c r="D543">
        <v>0.1643</v>
      </c>
      <c r="E543">
        <v>-1.8473999999999999</v>
      </c>
      <c r="F543">
        <v>2.1579999999999999</v>
      </c>
    </row>
    <row r="544" spans="1:6" x14ac:dyDescent="0.25">
      <c r="A544">
        <v>5.9900000000000002E-2</v>
      </c>
      <c r="B544">
        <v>0.2394</v>
      </c>
      <c r="C544">
        <v>-0.23599999999999999</v>
      </c>
      <c r="D544">
        <v>0.1666</v>
      </c>
      <c r="E544">
        <v>-1.8544</v>
      </c>
      <c r="F544">
        <v>2.1629</v>
      </c>
    </row>
    <row r="545" spans="1:6" x14ac:dyDescent="0.25">
      <c r="A545">
        <v>5.9900000000000002E-2</v>
      </c>
      <c r="B545">
        <v>0.41899999999999998</v>
      </c>
      <c r="C545">
        <v>-0.2354</v>
      </c>
      <c r="D545">
        <v>0.1709</v>
      </c>
      <c r="E545">
        <v>-1.8615999999999999</v>
      </c>
      <c r="F545">
        <v>2.1680999999999999</v>
      </c>
    </row>
    <row r="546" spans="1:6" x14ac:dyDescent="0.25">
      <c r="A546">
        <v>0</v>
      </c>
      <c r="B546">
        <v>0.35909999999999997</v>
      </c>
      <c r="C546">
        <v>-0.2354</v>
      </c>
      <c r="D546">
        <v>0.17449999999999999</v>
      </c>
      <c r="E546">
        <v>-1.8686</v>
      </c>
      <c r="F546">
        <v>2.1734</v>
      </c>
    </row>
    <row r="547" spans="1:6" x14ac:dyDescent="0.25">
      <c r="A547">
        <v>5.9900000000000002E-2</v>
      </c>
      <c r="B547">
        <v>0.17960000000000001</v>
      </c>
      <c r="C547">
        <v>-0.23480000000000001</v>
      </c>
      <c r="D547">
        <v>0.17630000000000001</v>
      </c>
      <c r="E547">
        <v>-1.8756999999999999</v>
      </c>
      <c r="F547">
        <v>2.1787000000000001</v>
      </c>
    </row>
    <row r="548" spans="1:6" x14ac:dyDescent="0.25">
      <c r="A548">
        <v>5.9900000000000002E-2</v>
      </c>
      <c r="B548">
        <v>0.29930000000000001</v>
      </c>
      <c r="C548">
        <v>-0.23419999999999999</v>
      </c>
      <c r="D548">
        <v>0.17929999999999999</v>
      </c>
      <c r="E548">
        <v>-1.8827</v>
      </c>
      <c r="F548">
        <v>2.1840000000000002</v>
      </c>
    </row>
    <row r="549" spans="1:6" x14ac:dyDescent="0.25">
      <c r="A549">
        <v>0</v>
      </c>
      <c r="B549">
        <v>0.2394</v>
      </c>
      <c r="C549">
        <v>-0.23419999999999999</v>
      </c>
      <c r="D549">
        <v>0.18160000000000001</v>
      </c>
      <c r="E549">
        <v>-1.8895999999999999</v>
      </c>
      <c r="F549">
        <v>2.1894</v>
      </c>
    </row>
    <row r="550" spans="1:6" x14ac:dyDescent="0.25">
      <c r="A550">
        <v>-0.2394</v>
      </c>
      <c r="B550">
        <v>0.1197</v>
      </c>
      <c r="C550">
        <v>-0.2366</v>
      </c>
      <c r="D550">
        <v>0.18279999999999999</v>
      </c>
      <c r="E550">
        <v>-1.8969</v>
      </c>
      <c r="F550">
        <v>2.1949999999999998</v>
      </c>
    </row>
    <row r="551" spans="1:6" x14ac:dyDescent="0.25">
      <c r="A551">
        <v>0</v>
      </c>
      <c r="B551">
        <v>0.59860000000000002</v>
      </c>
      <c r="C551">
        <v>-0.2366</v>
      </c>
      <c r="D551">
        <v>0.1888</v>
      </c>
      <c r="E551">
        <v>-1.9038999999999999</v>
      </c>
      <c r="F551">
        <v>2.2006000000000001</v>
      </c>
    </row>
    <row r="552" spans="1:6" x14ac:dyDescent="0.25">
      <c r="A552">
        <v>-0.29930000000000001</v>
      </c>
      <c r="B552">
        <v>0.4788</v>
      </c>
      <c r="C552">
        <v>-0.23960000000000001</v>
      </c>
      <c r="D552">
        <v>0.19350000000000001</v>
      </c>
      <c r="E552">
        <v>-1.911</v>
      </c>
      <c r="F552">
        <v>2.2063000000000001</v>
      </c>
    </row>
    <row r="553" spans="1:6" x14ac:dyDescent="0.25">
      <c r="A553">
        <v>-0.41899999999999998</v>
      </c>
      <c r="B553">
        <v>0.35909999999999997</v>
      </c>
      <c r="C553">
        <v>-0.24390000000000001</v>
      </c>
      <c r="D553">
        <v>0.19719999999999999</v>
      </c>
      <c r="E553">
        <v>-1.9185000000000001</v>
      </c>
      <c r="F553">
        <v>2.2124000000000001</v>
      </c>
    </row>
    <row r="554" spans="1:6" x14ac:dyDescent="0.25">
      <c r="A554">
        <v>-0.35909999999999997</v>
      </c>
      <c r="B554">
        <v>0.2394</v>
      </c>
      <c r="C554">
        <v>-0.24740000000000001</v>
      </c>
      <c r="D554">
        <v>0.19950000000000001</v>
      </c>
      <c r="E554">
        <v>-1.9258</v>
      </c>
      <c r="F554">
        <v>2.2183000000000002</v>
      </c>
    </row>
    <row r="555" spans="1:6" x14ac:dyDescent="0.25">
      <c r="A555">
        <v>-0.29930000000000001</v>
      </c>
      <c r="B555">
        <v>0.41899999999999998</v>
      </c>
      <c r="C555">
        <v>-0.25040000000000001</v>
      </c>
      <c r="D555">
        <v>0.20369999999999999</v>
      </c>
      <c r="E555">
        <v>-1.9333</v>
      </c>
      <c r="F555">
        <v>2.2244000000000002</v>
      </c>
    </row>
    <row r="556" spans="1:6" x14ac:dyDescent="0.25">
      <c r="A556">
        <v>-0.29930000000000001</v>
      </c>
      <c r="B556">
        <v>0.1197</v>
      </c>
      <c r="C556">
        <v>-0.2535</v>
      </c>
      <c r="D556">
        <v>0.2049</v>
      </c>
      <c r="E556">
        <v>-1.9411</v>
      </c>
      <c r="F556">
        <v>2.2307000000000001</v>
      </c>
    </row>
    <row r="557" spans="1:6" x14ac:dyDescent="0.25">
      <c r="A557">
        <v>-0.29930000000000001</v>
      </c>
      <c r="B557">
        <v>5.9900000000000002E-2</v>
      </c>
      <c r="C557">
        <v>-0.25650000000000001</v>
      </c>
      <c r="D557">
        <v>0.20549999999999999</v>
      </c>
      <c r="E557">
        <v>-1.9488000000000001</v>
      </c>
      <c r="F557">
        <v>2.2368000000000001</v>
      </c>
    </row>
    <row r="558" spans="1:6" x14ac:dyDescent="0.25">
      <c r="A558">
        <v>-0.35909999999999997</v>
      </c>
      <c r="B558">
        <v>0.2394</v>
      </c>
      <c r="C558">
        <v>-0.26</v>
      </c>
      <c r="D558">
        <v>0.2079</v>
      </c>
      <c r="E558">
        <v>-1.9564999999999999</v>
      </c>
      <c r="F558">
        <v>2.2431000000000001</v>
      </c>
    </row>
    <row r="559" spans="1:6" x14ac:dyDescent="0.25">
      <c r="A559">
        <v>-0.35909999999999997</v>
      </c>
      <c r="B559">
        <v>0.53869999999999996</v>
      </c>
      <c r="C559">
        <v>-0.2636</v>
      </c>
      <c r="D559">
        <v>0.2132</v>
      </c>
      <c r="E559">
        <v>-1.9642999999999999</v>
      </c>
      <c r="F559">
        <v>2.2492999999999999</v>
      </c>
    </row>
    <row r="560" spans="1:6" x14ac:dyDescent="0.25">
      <c r="A560">
        <v>-0.17960000000000001</v>
      </c>
      <c r="B560">
        <v>0.4788</v>
      </c>
      <c r="C560">
        <v>-0.26540000000000002</v>
      </c>
      <c r="D560">
        <v>0.21809999999999999</v>
      </c>
      <c r="E560">
        <v>-1.9723999999999999</v>
      </c>
      <c r="F560">
        <v>2.2559999999999998</v>
      </c>
    </row>
    <row r="561" spans="1:6" x14ac:dyDescent="0.25">
      <c r="A561">
        <v>-0.29930000000000001</v>
      </c>
      <c r="B561">
        <v>0.35909999999999997</v>
      </c>
      <c r="C561">
        <v>-0.26829999999999998</v>
      </c>
      <c r="D561">
        <v>0.22159999999999999</v>
      </c>
      <c r="E561">
        <v>-1.9802999999999999</v>
      </c>
      <c r="F561">
        <v>2.2625000000000002</v>
      </c>
    </row>
    <row r="562" spans="1:6" x14ac:dyDescent="0.25">
      <c r="A562">
        <v>-0.2394</v>
      </c>
      <c r="B562">
        <v>0.35909999999999997</v>
      </c>
      <c r="C562">
        <v>-0.27079999999999999</v>
      </c>
      <c r="D562">
        <v>0.2253</v>
      </c>
      <c r="E562">
        <v>-1.9885999999999999</v>
      </c>
      <c r="F562">
        <v>2.2694000000000001</v>
      </c>
    </row>
    <row r="563" spans="1:6" x14ac:dyDescent="0.25">
      <c r="A563">
        <v>-5.9900000000000002E-2</v>
      </c>
      <c r="B563">
        <v>0.17960000000000001</v>
      </c>
      <c r="C563">
        <v>-0.27139999999999997</v>
      </c>
      <c r="D563">
        <v>0.2271</v>
      </c>
      <c r="E563">
        <v>-1.9965999999999999</v>
      </c>
      <c r="F563">
        <v>2.2761</v>
      </c>
    </row>
    <row r="564" spans="1:6" x14ac:dyDescent="0.25">
      <c r="A564">
        <v>-0.1197</v>
      </c>
      <c r="B564">
        <v>0</v>
      </c>
      <c r="C564">
        <v>-0.27260000000000001</v>
      </c>
      <c r="D564">
        <v>0.2271</v>
      </c>
      <c r="E564">
        <v>-2.0049000000000001</v>
      </c>
      <c r="F564">
        <v>2.2829999999999999</v>
      </c>
    </row>
    <row r="565" spans="1:6" x14ac:dyDescent="0.25">
      <c r="A565">
        <v>-0.17960000000000001</v>
      </c>
      <c r="B565">
        <v>-5.9900000000000002E-2</v>
      </c>
      <c r="C565">
        <v>-0.27439999999999998</v>
      </c>
      <c r="D565">
        <v>0.22650000000000001</v>
      </c>
      <c r="E565">
        <v>-2.0131999999999999</v>
      </c>
      <c r="F565">
        <v>2.2898999999999998</v>
      </c>
    </row>
    <row r="566" spans="1:6" x14ac:dyDescent="0.25">
      <c r="A566">
        <v>-0.2394</v>
      </c>
      <c r="B566">
        <v>0</v>
      </c>
      <c r="C566">
        <v>-0.27679999999999999</v>
      </c>
      <c r="D566">
        <v>0.22650000000000001</v>
      </c>
      <c r="E566">
        <v>-2.0215000000000001</v>
      </c>
      <c r="F566">
        <v>2.2966000000000002</v>
      </c>
    </row>
    <row r="567" spans="1:6" x14ac:dyDescent="0.25">
      <c r="A567">
        <v>-0.2394</v>
      </c>
      <c r="B567">
        <v>-0.1197</v>
      </c>
      <c r="C567">
        <v>-0.27910000000000001</v>
      </c>
      <c r="D567">
        <v>0.2253</v>
      </c>
      <c r="E567">
        <v>-2.0297000000000001</v>
      </c>
      <c r="F567">
        <v>2.3033000000000001</v>
      </c>
    </row>
    <row r="568" spans="1:6" x14ac:dyDescent="0.25">
      <c r="A568">
        <v>-0.1197</v>
      </c>
      <c r="B568">
        <v>0</v>
      </c>
      <c r="C568">
        <v>-0.28029999999999999</v>
      </c>
      <c r="D568">
        <v>0.2253</v>
      </c>
      <c r="E568">
        <v>-2.0383</v>
      </c>
      <c r="F568">
        <v>2.3102</v>
      </c>
    </row>
    <row r="569" spans="1:6" x14ac:dyDescent="0.25">
      <c r="A569">
        <v>5.9900000000000002E-2</v>
      </c>
      <c r="B569">
        <v>-0.1197</v>
      </c>
      <c r="C569">
        <v>-0.2797</v>
      </c>
      <c r="D569">
        <v>0.22409999999999999</v>
      </c>
      <c r="E569">
        <v>-2.0467</v>
      </c>
      <c r="F569">
        <v>2.3169</v>
      </c>
    </row>
    <row r="570" spans="1:6" x14ac:dyDescent="0.25">
      <c r="A570">
        <v>0</v>
      </c>
      <c r="B570">
        <v>-0.4788</v>
      </c>
      <c r="C570">
        <v>-0.2797</v>
      </c>
      <c r="D570">
        <v>0.21929999999999999</v>
      </c>
      <c r="E570">
        <v>-2.0550999999999999</v>
      </c>
      <c r="F570">
        <v>2.3235000000000001</v>
      </c>
    </row>
    <row r="571" spans="1:6" x14ac:dyDescent="0.25">
      <c r="A571">
        <v>-5.9900000000000002E-2</v>
      </c>
      <c r="B571">
        <v>-0.53869999999999996</v>
      </c>
      <c r="C571">
        <v>-0.28039999999999998</v>
      </c>
      <c r="D571">
        <v>0.21390000000000001</v>
      </c>
      <c r="E571">
        <v>-2.0634999999999999</v>
      </c>
      <c r="F571">
        <v>2.3298999999999999</v>
      </c>
    </row>
    <row r="572" spans="1:6" x14ac:dyDescent="0.25">
      <c r="A572">
        <v>-0.2394</v>
      </c>
      <c r="B572">
        <v>-0.4788</v>
      </c>
      <c r="C572">
        <v>-0.28270000000000001</v>
      </c>
      <c r="D572">
        <v>0.20910000000000001</v>
      </c>
      <c r="E572">
        <v>-2.0720000000000001</v>
      </c>
      <c r="F572">
        <v>2.3361999999999998</v>
      </c>
    </row>
    <row r="573" spans="1:6" x14ac:dyDescent="0.25">
      <c r="A573">
        <v>-0.17960000000000001</v>
      </c>
      <c r="B573">
        <v>-5.9900000000000002E-2</v>
      </c>
      <c r="C573">
        <v>-0.28449999999999998</v>
      </c>
      <c r="D573">
        <v>0.20849999999999999</v>
      </c>
      <c r="E573">
        <v>-2.0806</v>
      </c>
      <c r="F573">
        <v>2.3424999999999998</v>
      </c>
    </row>
    <row r="574" spans="1:6" x14ac:dyDescent="0.25">
      <c r="A574">
        <v>-0.41899999999999998</v>
      </c>
      <c r="B574">
        <v>5.9900000000000002E-2</v>
      </c>
      <c r="C574">
        <v>-0.28870000000000001</v>
      </c>
      <c r="D574">
        <v>0.20910000000000001</v>
      </c>
      <c r="E574">
        <v>-2.0891999999999999</v>
      </c>
      <c r="F574">
        <v>2.3487</v>
      </c>
    </row>
    <row r="575" spans="1:6" x14ac:dyDescent="0.25">
      <c r="A575">
        <v>-0.59860000000000002</v>
      </c>
      <c r="B575">
        <v>0</v>
      </c>
      <c r="C575">
        <v>-0.29470000000000002</v>
      </c>
      <c r="D575">
        <v>0.20910000000000001</v>
      </c>
      <c r="E575">
        <v>-2.0979999999999999</v>
      </c>
      <c r="F575">
        <v>2.355</v>
      </c>
    </row>
    <row r="576" spans="1:6" x14ac:dyDescent="0.25">
      <c r="A576">
        <v>-0.2394</v>
      </c>
      <c r="B576">
        <v>0</v>
      </c>
      <c r="C576">
        <v>-0.29709999999999998</v>
      </c>
      <c r="D576">
        <v>0.20910000000000001</v>
      </c>
      <c r="E576">
        <v>-2.1070000000000002</v>
      </c>
      <c r="F576">
        <v>2.3613</v>
      </c>
    </row>
    <row r="577" spans="1:6" x14ac:dyDescent="0.25">
      <c r="A577">
        <v>-0.17960000000000001</v>
      </c>
      <c r="B577">
        <v>-0.17960000000000001</v>
      </c>
      <c r="C577">
        <v>-0.2989</v>
      </c>
      <c r="D577">
        <v>0.20730000000000001</v>
      </c>
      <c r="E577">
        <v>-2.1158000000000001</v>
      </c>
      <c r="F577">
        <v>2.3673999999999999</v>
      </c>
    </row>
    <row r="578" spans="1:6" x14ac:dyDescent="0.25">
      <c r="A578">
        <v>-0.35909999999999997</v>
      </c>
      <c r="B578">
        <v>0</v>
      </c>
      <c r="C578">
        <v>-0.30249999999999999</v>
      </c>
      <c r="D578">
        <v>0.20730000000000001</v>
      </c>
      <c r="E578">
        <v>-2.125</v>
      </c>
      <c r="F578">
        <v>2.3736999999999999</v>
      </c>
    </row>
    <row r="579" spans="1:6" x14ac:dyDescent="0.25">
      <c r="A579">
        <v>-0.2394</v>
      </c>
      <c r="B579">
        <v>0</v>
      </c>
      <c r="C579">
        <v>-0.3049</v>
      </c>
      <c r="D579">
        <v>0.20730000000000001</v>
      </c>
      <c r="E579">
        <v>-2.1339999999999999</v>
      </c>
      <c r="F579">
        <v>2.3797999999999999</v>
      </c>
    </row>
    <row r="580" spans="1:6" x14ac:dyDescent="0.25">
      <c r="A580">
        <v>-0.17960000000000001</v>
      </c>
      <c r="B580">
        <v>-0.29930000000000001</v>
      </c>
      <c r="C580">
        <v>-0.30669999999999997</v>
      </c>
      <c r="D580">
        <v>0.20430000000000001</v>
      </c>
      <c r="E580">
        <v>-2.1434000000000002</v>
      </c>
      <c r="F580">
        <v>2.3860999999999999</v>
      </c>
    </row>
    <row r="581" spans="1:6" x14ac:dyDescent="0.25">
      <c r="A581">
        <v>-0.17960000000000001</v>
      </c>
      <c r="B581">
        <v>-0.4788</v>
      </c>
      <c r="C581">
        <v>-0.3085</v>
      </c>
      <c r="D581">
        <v>0.19950000000000001</v>
      </c>
      <c r="E581">
        <v>-2.1526999999999998</v>
      </c>
      <c r="F581">
        <v>2.3921000000000001</v>
      </c>
    </row>
    <row r="582" spans="1:6" x14ac:dyDescent="0.25">
      <c r="A582">
        <v>-0.2394</v>
      </c>
      <c r="B582">
        <v>-0.41899999999999998</v>
      </c>
      <c r="C582">
        <v>-0.31090000000000001</v>
      </c>
      <c r="D582">
        <v>0.1953</v>
      </c>
      <c r="E582">
        <v>-2.1619999999999999</v>
      </c>
      <c r="F582">
        <v>2.3980000000000001</v>
      </c>
    </row>
    <row r="583" spans="1:6" x14ac:dyDescent="0.25">
      <c r="A583">
        <v>-0.2394</v>
      </c>
      <c r="B583">
        <v>-0.29930000000000001</v>
      </c>
      <c r="C583">
        <v>-0.31319999999999998</v>
      </c>
      <c r="D583">
        <v>0.19239999999999999</v>
      </c>
      <c r="E583">
        <v>-2.1711999999999998</v>
      </c>
      <c r="F583">
        <v>2.4036</v>
      </c>
    </row>
    <row r="584" spans="1:6" x14ac:dyDescent="0.25">
      <c r="A584">
        <v>-0.17960000000000001</v>
      </c>
      <c r="B584">
        <v>-0.1197</v>
      </c>
      <c r="C584">
        <v>-0.31509999999999999</v>
      </c>
      <c r="D584">
        <v>0.19109999999999999</v>
      </c>
      <c r="E584">
        <v>-2.1808999999999998</v>
      </c>
      <c r="F584">
        <v>2.4095</v>
      </c>
    </row>
    <row r="585" spans="1:6" x14ac:dyDescent="0.25">
      <c r="A585">
        <v>0</v>
      </c>
      <c r="B585">
        <v>0</v>
      </c>
      <c r="C585">
        <v>-0.31509999999999999</v>
      </c>
      <c r="D585">
        <v>0.19109999999999999</v>
      </c>
      <c r="E585">
        <v>-2.1903000000000001</v>
      </c>
      <c r="F585">
        <v>2.4152</v>
      </c>
    </row>
    <row r="586" spans="1:6" x14ac:dyDescent="0.25">
      <c r="A586">
        <v>-0.1197</v>
      </c>
      <c r="B586">
        <v>0</v>
      </c>
      <c r="C586">
        <v>-0.31630000000000003</v>
      </c>
      <c r="D586">
        <v>0.19109999999999999</v>
      </c>
      <c r="E586">
        <v>-2.1998000000000002</v>
      </c>
      <c r="F586">
        <v>2.4209000000000001</v>
      </c>
    </row>
    <row r="587" spans="1:6" x14ac:dyDescent="0.25">
      <c r="A587">
        <v>-0.17960000000000001</v>
      </c>
      <c r="B587">
        <v>0.1197</v>
      </c>
      <c r="C587">
        <v>-0.31809999999999999</v>
      </c>
      <c r="D587">
        <v>0.1923</v>
      </c>
      <c r="E587">
        <v>-2.2094</v>
      </c>
      <c r="F587">
        <v>2.4266999999999999</v>
      </c>
    </row>
    <row r="588" spans="1:6" x14ac:dyDescent="0.25">
      <c r="A588">
        <v>0</v>
      </c>
      <c r="B588">
        <v>0.35909999999999997</v>
      </c>
      <c r="C588">
        <v>-0.31809999999999999</v>
      </c>
      <c r="D588">
        <v>0.19589999999999999</v>
      </c>
      <c r="E588">
        <v>-2.2189000000000001</v>
      </c>
      <c r="F588">
        <v>2.4325999999999999</v>
      </c>
    </row>
    <row r="589" spans="1:6" x14ac:dyDescent="0.25">
      <c r="A589">
        <v>0</v>
      </c>
      <c r="B589">
        <v>0.17960000000000001</v>
      </c>
      <c r="C589">
        <v>-0.31809999999999999</v>
      </c>
      <c r="D589">
        <v>0.19769999999999999</v>
      </c>
      <c r="E589">
        <v>-2.2282999999999999</v>
      </c>
      <c r="F589">
        <v>2.4384000000000001</v>
      </c>
    </row>
    <row r="590" spans="1:6" x14ac:dyDescent="0.25">
      <c r="A590">
        <v>0</v>
      </c>
      <c r="B590">
        <v>5.9900000000000002E-2</v>
      </c>
      <c r="C590">
        <v>-0.31809999999999999</v>
      </c>
      <c r="D590">
        <v>0.1983</v>
      </c>
      <c r="E590">
        <v>-2.2376999999999998</v>
      </c>
      <c r="F590">
        <v>2.4443000000000001</v>
      </c>
    </row>
    <row r="591" spans="1:6" x14ac:dyDescent="0.25">
      <c r="A591">
        <v>0</v>
      </c>
      <c r="B591">
        <v>0.2394</v>
      </c>
      <c r="C591">
        <v>-0.31809999999999999</v>
      </c>
      <c r="D591">
        <v>0.20069999999999999</v>
      </c>
      <c r="E591">
        <v>-2.2473999999999998</v>
      </c>
      <c r="F591">
        <v>2.4504000000000001</v>
      </c>
    </row>
    <row r="592" spans="1:6" x14ac:dyDescent="0.25">
      <c r="A592">
        <v>-0.17960000000000001</v>
      </c>
      <c r="B592">
        <v>0.17960000000000001</v>
      </c>
      <c r="C592">
        <v>-0.31990000000000002</v>
      </c>
      <c r="D592">
        <v>0.20250000000000001</v>
      </c>
      <c r="E592">
        <v>-2.2570999999999999</v>
      </c>
      <c r="F592">
        <v>2.4565999999999999</v>
      </c>
    </row>
    <row r="593" spans="1:6" x14ac:dyDescent="0.25">
      <c r="A593">
        <v>-5.9900000000000002E-2</v>
      </c>
      <c r="B593">
        <v>0</v>
      </c>
      <c r="C593">
        <v>-0.32050000000000001</v>
      </c>
      <c r="D593">
        <v>0.20250000000000001</v>
      </c>
      <c r="E593">
        <v>-2.2665999999999999</v>
      </c>
      <c r="F593">
        <v>2.4626000000000001</v>
      </c>
    </row>
    <row r="594" spans="1:6" x14ac:dyDescent="0.25">
      <c r="A594">
        <v>-0.35909999999999997</v>
      </c>
      <c r="B594">
        <v>0.4788</v>
      </c>
      <c r="C594">
        <v>-0.32419999999999999</v>
      </c>
      <c r="D594">
        <v>0.2074</v>
      </c>
      <c r="E594">
        <v>-2.2766000000000002</v>
      </c>
      <c r="F594">
        <v>2.4689000000000001</v>
      </c>
    </row>
    <row r="595" spans="1:6" x14ac:dyDescent="0.25">
      <c r="A595">
        <v>-0.41899999999999998</v>
      </c>
      <c r="B595">
        <v>0.41899999999999998</v>
      </c>
      <c r="C595">
        <v>-0.32829999999999998</v>
      </c>
      <c r="D595">
        <v>0.21149999999999999</v>
      </c>
      <c r="E595">
        <v>-2.2862</v>
      </c>
      <c r="F595">
        <v>2.4750999999999999</v>
      </c>
    </row>
    <row r="596" spans="1:6" x14ac:dyDescent="0.25">
      <c r="A596">
        <v>-0.29930000000000001</v>
      </c>
      <c r="B596">
        <v>0.29930000000000001</v>
      </c>
      <c r="C596">
        <v>-0.33129999999999998</v>
      </c>
      <c r="D596">
        <v>0.21460000000000001</v>
      </c>
      <c r="E596">
        <v>-2.2964000000000002</v>
      </c>
      <c r="F596">
        <v>2.4817</v>
      </c>
    </row>
    <row r="597" spans="1:6" x14ac:dyDescent="0.25">
      <c r="A597">
        <v>-0.29930000000000001</v>
      </c>
      <c r="B597">
        <v>0.17960000000000001</v>
      </c>
      <c r="C597">
        <v>-0.33429999999999999</v>
      </c>
      <c r="D597">
        <v>0.21640000000000001</v>
      </c>
      <c r="E597">
        <v>-2.3062</v>
      </c>
      <c r="F597">
        <v>2.4881000000000002</v>
      </c>
    </row>
    <row r="598" spans="1:6" x14ac:dyDescent="0.25">
      <c r="A598">
        <v>-0.2394</v>
      </c>
      <c r="B598">
        <v>0.17960000000000001</v>
      </c>
      <c r="C598">
        <v>-0.3367</v>
      </c>
      <c r="D598">
        <v>0.21809999999999999</v>
      </c>
      <c r="E598">
        <v>-2.3163</v>
      </c>
      <c r="F598">
        <v>2.4946000000000002</v>
      </c>
    </row>
    <row r="599" spans="1:6" x14ac:dyDescent="0.25">
      <c r="A599">
        <v>-5.9900000000000002E-2</v>
      </c>
      <c r="B599">
        <v>0.29930000000000001</v>
      </c>
      <c r="C599">
        <v>-0.33729999999999999</v>
      </c>
      <c r="D599">
        <v>0.22109999999999999</v>
      </c>
      <c r="E599">
        <v>-2.3264</v>
      </c>
      <c r="F599">
        <v>2.5013000000000001</v>
      </c>
    </row>
    <row r="600" spans="1:6" x14ac:dyDescent="0.25">
      <c r="A600">
        <v>0</v>
      </c>
      <c r="B600">
        <v>5.9900000000000002E-2</v>
      </c>
      <c r="C600">
        <v>-0.33729999999999999</v>
      </c>
      <c r="D600">
        <v>0.22170000000000001</v>
      </c>
      <c r="E600">
        <v>-2.3365</v>
      </c>
      <c r="F600">
        <v>2.5078999999999998</v>
      </c>
    </row>
    <row r="601" spans="1:6" x14ac:dyDescent="0.25">
      <c r="A601">
        <v>0</v>
      </c>
      <c r="B601">
        <v>0.1197</v>
      </c>
      <c r="C601">
        <v>-0.33729999999999999</v>
      </c>
      <c r="D601">
        <v>0.223</v>
      </c>
      <c r="E601">
        <v>-2.3469000000000002</v>
      </c>
      <c r="F601">
        <v>2.5146999999999999</v>
      </c>
    </row>
    <row r="602" spans="1:6" x14ac:dyDescent="0.25">
      <c r="A602">
        <v>0</v>
      </c>
      <c r="B602">
        <v>0.29930000000000001</v>
      </c>
      <c r="C602">
        <v>-0.33729999999999999</v>
      </c>
      <c r="D602">
        <v>0.22589999999999999</v>
      </c>
      <c r="E602">
        <v>-2.3567999999999998</v>
      </c>
      <c r="F602">
        <v>2.5213999999999999</v>
      </c>
    </row>
    <row r="603" spans="1:6" x14ac:dyDescent="0.25">
      <c r="A603">
        <v>0.1197</v>
      </c>
      <c r="B603">
        <v>0.1197</v>
      </c>
      <c r="C603">
        <v>-0.33600000000000002</v>
      </c>
      <c r="D603">
        <v>0.2271</v>
      </c>
      <c r="E603">
        <v>-2.3671000000000002</v>
      </c>
      <c r="F603">
        <v>2.5284</v>
      </c>
    </row>
    <row r="604" spans="1:6" x14ac:dyDescent="0.25">
      <c r="A604">
        <v>0</v>
      </c>
      <c r="B604">
        <v>0.17960000000000001</v>
      </c>
      <c r="C604">
        <v>-0.33600000000000002</v>
      </c>
      <c r="D604">
        <v>0.22889999999999999</v>
      </c>
      <c r="E604">
        <v>-2.3769</v>
      </c>
      <c r="F604">
        <v>2.5350999999999999</v>
      </c>
    </row>
    <row r="605" spans="1:6" x14ac:dyDescent="0.25">
      <c r="A605">
        <v>0</v>
      </c>
      <c r="B605">
        <v>0.1197</v>
      </c>
      <c r="C605">
        <v>-0.33600000000000002</v>
      </c>
      <c r="D605">
        <v>0.2301</v>
      </c>
      <c r="E605">
        <v>-2.3872</v>
      </c>
      <c r="F605">
        <v>2.5421</v>
      </c>
    </row>
    <row r="606" spans="1:6" x14ac:dyDescent="0.25">
      <c r="A606">
        <v>5.9900000000000002E-2</v>
      </c>
      <c r="B606">
        <v>0.17960000000000001</v>
      </c>
      <c r="C606">
        <v>-0.33539999999999998</v>
      </c>
      <c r="D606">
        <v>0.2319</v>
      </c>
      <c r="E606">
        <v>-2.3973</v>
      </c>
      <c r="F606">
        <v>2.5491000000000001</v>
      </c>
    </row>
    <row r="607" spans="1:6" x14ac:dyDescent="0.25">
      <c r="A607">
        <v>0</v>
      </c>
      <c r="B607">
        <v>5.9900000000000002E-2</v>
      </c>
      <c r="C607">
        <v>-0.33539999999999998</v>
      </c>
      <c r="D607">
        <v>0.23250000000000001</v>
      </c>
      <c r="E607">
        <v>-2.4073000000000002</v>
      </c>
      <c r="F607">
        <v>2.556</v>
      </c>
    </row>
    <row r="608" spans="1:6" x14ac:dyDescent="0.25">
      <c r="A608">
        <v>-0.2394</v>
      </c>
      <c r="B608">
        <v>0.17960000000000001</v>
      </c>
      <c r="C608">
        <v>-0.33779999999999999</v>
      </c>
      <c r="D608">
        <v>0.23430000000000001</v>
      </c>
      <c r="E608">
        <v>-2.4175</v>
      </c>
      <c r="F608">
        <v>2.5630999999999999</v>
      </c>
    </row>
    <row r="609" spans="1:6" x14ac:dyDescent="0.25">
      <c r="A609">
        <v>-0.2394</v>
      </c>
      <c r="B609">
        <v>0</v>
      </c>
      <c r="C609">
        <v>-0.3402</v>
      </c>
      <c r="D609">
        <v>0.23430000000000001</v>
      </c>
      <c r="E609">
        <v>-2.4277000000000002</v>
      </c>
      <c r="F609">
        <v>2.5701000000000001</v>
      </c>
    </row>
    <row r="610" spans="1:6" x14ac:dyDescent="0.25">
      <c r="A610">
        <v>-0.1197</v>
      </c>
      <c r="B610">
        <v>-0.1197</v>
      </c>
      <c r="C610">
        <v>-0.34139999999999998</v>
      </c>
      <c r="D610">
        <v>0.2331</v>
      </c>
      <c r="E610">
        <v>-2.4378000000000002</v>
      </c>
      <c r="F610">
        <v>2.577</v>
      </c>
    </row>
    <row r="611" spans="1:6" x14ac:dyDescent="0.25">
      <c r="A611">
        <v>-0.17960000000000001</v>
      </c>
      <c r="B611">
        <v>-0.29930000000000001</v>
      </c>
      <c r="C611">
        <v>-0.34320000000000001</v>
      </c>
      <c r="D611">
        <v>0.2301</v>
      </c>
      <c r="E611">
        <v>-2.4483000000000001</v>
      </c>
      <c r="F611">
        <v>2.5840999999999998</v>
      </c>
    </row>
    <row r="612" spans="1:6" x14ac:dyDescent="0.25">
      <c r="A612">
        <v>-0.2394</v>
      </c>
      <c r="B612">
        <v>-0.41899999999999998</v>
      </c>
      <c r="C612">
        <v>-0.34560000000000002</v>
      </c>
      <c r="D612">
        <v>0.22600000000000001</v>
      </c>
      <c r="E612">
        <v>-2.4584999999999999</v>
      </c>
      <c r="F612">
        <v>2.5907</v>
      </c>
    </row>
    <row r="613" spans="1:6" x14ac:dyDescent="0.25">
      <c r="A613">
        <v>-0.2394</v>
      </c>
      <c r="B613">
        <v>-0.2394</v>
      </c>
      <c r="C613">
        <v>-0.34799999999999998</v>
      </c>
      <c r="D613">
        <v>0.2235</v>
      </c>
      <c r="E613">
        <v>-2.4691999999999998</v>
      </c>
      <c r="F613">
        <v>2.5975999999999999</v>
      </c>
    </row>
    <row r="614" spans="1:6" x14ac:dyDescent="0.25">
      <c r="A614">
        <v>-0.17960000000000001</v>
      </c>
      <c r="B614">
        <v>-0.17960000000000001</v>
      </c>
      <c r="C614">
        <v>-0.3498</v>
      </c>
      <c r="D614">
        <v>0.22170000000000001</v>
      </c>
      <c r="E614">
        <v>-2.4796</v>
      </c>
      <c r="F614">
        <v>2.6042000000000001</v>
      </c>
    </row>
    <row r="615" spans="1:6" x14ac:dyDescent="0.25">
      <c r="A615">
        <v>-0.29930000000000001</v>
      </c>
      <c r="B615">
        <v>0</v>
      </c>
      <c r="C615">
        <v>-0.3528</v>
      </c>
      <c r="D615">
        <v>0.22170000000000001</v>
      </c>
      <c r="E615">
        <v>-2.4902000000000002</v>
      </c>
      <c r="F615">
        <v>2.6107999999999998</v>
      </c>
    </row>
    <row r="616" spans="1:6" x14ac:dyDescent="0.25">
      <c r="A616">
        <v>-0.35909999999999997</v>
      </c>
      <c r="B616">
        <v>0</v>
      </c>
      <c r="C616">
        <v>-0.35639999999999999</v>
      </c>
      <c r="D616">
        <v>0.22170000000000001</v>
      </c>
      <c r="E616">
        <v>-2.5009000000000001</v>
      </c>
      <c r="F616">
        <v>2.6175000000000002</v>
      </c>
    </row>
    <row r="617" spans="1:6" x14ac:dyDescent="0.25">
      <c r="A617">
        <v>-0.35909999999999997</v>
      </c>
      <c r="B617">
        <v>0</v>
      </c>
      <c r="C617">
        <v>-0.36</v>
      </c>
      <c r="D617">
        <v>0.22170000000000001</v>
      </c>
      <c r="E617">
        <v>-2.5116999999999998</v>
      </c>
      <c r="F617">
        <v>2.6242000000000001</v>
      </c>
    </row>
    <row r="618" spans="1:6" x14ac:dyDescent="0.25">
      <c r="A618">
        <v>-0.35909999999999997</v>
      </c>
      <c r="B618">
        <v>-5.9900000000000002E-2</v>
      </c>
      <c r="C618">
        <v>-0.36359999999999998</v>
      </c>
      <c r="D618">
        <v>0.22109999999999999</v>
      </c>
      <c r="E618">
        <v>-2.5226999999999999</v>
      </c>
      <c r="F618">
        <v>2.6307999999999998</v>
      </c>
    </row>
    <row r="619" spans="1:6" x14ac:dyDescent="0.25">
      <c r="A619">
        <v>-0.41899999999999998</v>
      </c>
      <c r="B619">
        <v>-0.29930000000000001</v>
      </c>
      <c r="C619">
        <v>-0.36780000000000002</v>
      </c>
      <c r="D619">
        <v>0.21809999999999999</v>
      </c>
      <c r="E619">
        <v>-2.5337000000000001</v>
      </c>
      <c r="F619">
        <v>2.6374</v>
      </c>
    </row>
    <row r="620" spans="1:6" x14ac:dyDescent="0.25">
      <c r="A620">
        <v>-0.29930000000000001</v>
      </c>
      <c r="B620">
        <v>-0.17960000000000001</v>
      </c>
      <c r="C620">
        <v>-0.37080000000000002</v>
      </c>
      <c r="D620">
        <v>0.21629999999999999</v>
      </c>
      <c r="E620">
        <v>-2.5449000000000002</v>
      </c>
      <c r="F620">
        <v>2.6438999999999999</v>
      </c>
    </row>
    <row r="621" spans="1:6" x14ac:dyDescent="0.25">
      <c r="A621">
        <v>-0.1197</v>
      </c>
      <c r="B621">
        <v>0</v>
      </c>
      <c r="C621">
        <v>-0.372</v>
      </c>
      <c r="D621">
        <v>0.21629999999999999</v>
      </c>
      <c r="E621">
        <v>-2.556</v>
      </c>
      <c r="F621">
        <v>2.6503999999999999</v>
      </c>
    </row>
    <row r="622" spans="1:6" x14ac:dyDescent="0.25">
      <c r="A622">
        <v>-0.1197</v>
      </c>
      <c r="B622">
        <v>0.17960000000000001</v>
      </c>
      <c r="C622">
        <v>-0.37319999999999998</v>
      </c>
      <c r="D622">
        <v>0.21809999999999999</v>
      </c>
      <c r="E622">
        <v>-2.5672000000000001</v>
      </c>
      <c r="F622">
        <v>2.6568999999999998</v>
      </c>
    </row>
    <row r="623" spans="1:6" x14ac:dyDescent="0.25">
      <c r="A623">
        <v>0</v>
      </c>
      <c r="B623">
        <v>-0.1197</v>
      </c>
      <c r="C623">
        <v>-0.37319999999999998</v>
      </c>
      <c r="D623">
        <v>0.217</v>
      </c>
      <c r="E623">
        <v>-2.5781000000000001</v>
      </c>
      <c r="F623">
        <v>2.6633</v>
      </c>
    </row>
    <row r="624" spans="1:6" x14ac:dyDescent="0.25">
      <c r="A624">
        <v>0</v>
      </c>
      <c r="B624">
        <v>-0.1197</v>
      </c>
      <c r="C624">
        <v>-0.37319999999999998</v>
      </c>
      <c r="D624">
        <v>0.2157</v>
      </c>
      <c r="E624">
        <v>-2.5895999999999999</v>
      </c>
      <c r="F624">
        <v>2.6699000000000002</v>
      </c>
    </row>
    <row r="625" spans="1:6" x14ac:dyDescent="0.25">
      <c r="A625">
        <v>0</v>
      </c>
      <c r="B625">
        <v>-5.9900000000000002E-2</v>
      </c>
      <c r="C625">
        <v>-0.37319999999999998</v>
      </c>
      <c r="D625">
        <v>0.2152</v>
      </c>
      <c r="E625">
        <v>-2.6006</v>
      </c>
      <c r="F625">
        <v>2.6762000000000001</v>
      </c>
    </row>
    <row r="626" spans="1:6" x14ac:dyDescent="0.25">
      <c r="A626">
        <v>0</v>
      </c>
      <c r="B626">
        <v>-5.9900000000000002E-2</v>
      </c>
      <c r="C626">
        <v>-0.37319999999999998</v>
      </c>
      <c r="D626">
        <v>0.2145</v>
      </c>
      <c r="E626">
        <v>-2.6120000000000001</v>
      </c>
      <c r="F626">
        <v>2.6827999999999999</v>
      </c>
    </row>
    <row r="627" spans="1:6" x14ac:dyDescent="0.25">
      <c r="A627">
        <v>0</v>
      </c>
      <c r="B627">
        <v>0</v>
      </c>
      <c r="C627">
        <v>-0.37319999999999998</v>
      </c>
      <c r="D627">
        <v>0.2145</v>
      </c>
      <c r="E627">
        <v>-2.6229</v>
      </c>
      <c r="F627">
        <v>2.6890999999999998</v>
      </c>
    </row>
    <row r="628" spans="1:6" x14ac:dyDescent="0.25">
      <c r="A628">
        <v>5.9900000000000002E-2</v>
      </c>
      <c r="B628">
        <v>0</v>
      </c>
      <c r="C628">
        <v>-0.37259999999999999</v>
      </c>
      <c r="D628">
        <v>0.2145</v>
      </c>
      <c r="E628">
        <v>-2.6343999999999999</v>
      </c>
      <c r="F628">
        <v>2.6956000000000002</v>
      </c>
    </row>
    <row r="629" spans="1:6" x14ac:dyDescent="0.25">
      <c r="A629">
        <v>0</v>
      </c>
      <c r="B629">
        <v>0.2394</v>
      </c>
      <c r="C629">
        <v>-0.37259999999999999</v>
      </c>
      <c r="D629">
        <v>0.21690000000000001</v>
      </c>
      <c r="E629">
        <v>-2.6455000000000002</v>
      </c>
      <c r="F629">
        <v>2.7021000000000002</v>
      </c>
    </row>
    <row r="630" spans="1:6" x14ac:dyDescent="0.25">
      <c r="A630">
        <v>0</v>
      </c>
      <c r="B630">
        <v>0.1197</v>
      </c>
      <c r="C630">
        <v>-0.37259999999999999</v>
      </c>
      <c r="D630">
        <v>0.21809999999999999</v>
      </c>
      <c r="E630">
        <v>-2.6568000000000001</v>
      </c>
      <c r="F630">
        <v>2.7086999999999999</v>
      </c>
    </row>
    <row r="631" spans="1:6" x14ac:dyDescent="0.25">
      <c r="A631">
        <v>0</v>
      </c>
      <c r="B631">
        <v>5.9900000000000002E-2</v>
      </c>
      <c r="C631">
        <v>-0.37259999999999999</v>
      </c>
      <c r="D631">
        <v>0.21870000000000001</v>
      </c>
      <c r="E631">
        <v>-2.6677</v>
      </c>
      <c r="F631">
        <v>2.7151000000000001</v>
      </c>
    </row>
    <row r="632" spans="1:6" x14ac:dyDescent="0.25">
      <c r="A632">
        <v>0</v>
      </c>
      <c r="B632">
        <v>0</v>
      </c>
      <c r="C632">
        <v>-0.37259999999999999</v>
      </c>
      <c r="D632">
        <v>0.21870000000000001</v>
      </c>
      <c r="E632">
        <v>-2.6791</v>
      </c>
      <c r="F632">
        <v>2.7218</v>
      </c>
    </row>
    <row r="633" spans="1:6" x14ac:dyDescent="0.25">
      <c r="A633">
        <v>-0.1197</v>
      </c>
      <c r="B633">
        <v>0</v>
      </c>
      <c r="C633">
        <v>-0.37380000000000002</v>
      </c>
      <c r="D633">
        <v>0.21870000000000001</v>
      </c>
      <c r="E633">
        <v>-2.6901000000000002</v>
      </c>
      <c r="F633">
        <v>2.7282999999999999</v>
      </c>
    </row>
    <row r="634" spans="1:6" x14ac:dyDescent="0.25">
      <c r="A634">
        <v>-0.17960000000000001</v>
      </c>
      <c r="B634">
        <v>0.29930000000000001</v>
      </c>
      <c r="C634">
        <v>-0.37559999999999999</v>
      </c>
      <c r="D634">
        <v>0.2218</v>
      </c>
      <c r="E634">
        <v>-2.7017000000000002</v>
      </c>
      <c r="F634">
        <v>2.7351000000000001</v>
      </c>
    </row>
    <row r="635" spans="1:6" x14ac:dyDescent="0.25">
      <c r="A635">
        <v>0</v>
      </c>
      <c r="B635">
        <v>0.4788</v>
      </c>
      <c r="C635">
        <v>-0.37559999999999999</v>
      </c>
      <c r="D635">
        <v>0.22650000000000001</v>
      </c>
      <c r="E635">
        <v>-2.7126999999999999</v>
      </c>
      <c r="F635">
        <v>2.7418</v>
      </c>
    </row>
    <row r="636" spans="1:6" x14ac:dyDescent="0.25">
      <c r="A636">
        <v>5.9900000000000002E-2</v>
      </c>
      <c r="B636">
        <v>0.29930000000000001</v>
      </c>
      <c r="C636">
        <v>-0.375</v>
      </c>
      <c r="D636">
        <v>0.22950000000000001</v>
      </c>
      <c r="E636">
        <v>-2.7242000000000002</v>
      </c>
      <c r="F636">
        <v>2.7488000000000001</v>
      </c>
    </row>
    <row r="637" spans="1:6" x14ac:dyDescent="0.25">
      <c r="A637">
        <v>0.1197</v>
      </c>
      <c r="B637">
        <v>0.17960000000000001</v>
      </c>
      <c r="C637">
        <v>-0.37380000000000002</v>
      </c>
      <c r="D637">
        <v>0.23130000000000001</v>
      </c>
      <c r="E637">
        <v>-2.7351999999999999</v>
      </c>
      <c r="F637">
        <v>2.7555999999999998</v>
      </c>
    </row>
    <row r="638" spans="1:6" x14ac:dyDescent="0.25">
      <c r="A638">
        <v>0.1197</v>
      </c>
      <c r="B638">
        <v>0</v>
      </c>
      <c r="C638">
        <v>-0.37259999999999999</v>
      </c>
      <c r="D638">
        <v>0.23130000000000001</v>
      </c>
      <c r="E638">
        <v>-2.7465999999999999</v>
      </c>
      <c r="F638">
        <v>2.7627000000000002</v>
      </c>
    </row>
    <row r="639" spans="1:6" x14ac:dyDescent="0.25">
      <c r="A639">
        <v>0.29930000000000001</v>
      </c>
      <c r="B639">
        <v>0</v>
      </c>
      <c r="C639">
        <v>-0.36959999999999998</v>
      </c>
      <c r="D639">
        <v>0.23130000000000001</v>
      </c>
      <c r="E639">
        <v>-2.7576999999999998</v>
      </c>
      <c r="F639">
        <v>2.7696000000000001</v>
      </c>
    </row>
    <row r="640" spans="1:6" x14ac:dyDescent="0.25">
      <c r="A640">
        <v>0.2394</v>
      </c>
      <c r="B640">
        <v>-0.17960000000000001</v>
      </c>
      <c r="C640">
        <v>-0.36720000000000003</v>
      </c>
      <c r="D640">
        <v>0.22950000000000001</v>
      </c>
      <c r="E640">
        <v>-2.7686999999999999</v>
      </c>
      <c r="F640">
        <v>2.7765</v>
      </c>
    </row>
    <row r="641" spans="1:6" x14ac:dyDescent="0.25">
      <c r="A641">
        <v>0.35909999999999997</v>
      </c>
      <c r="B641">
        <v>0</v>
      </c>
      <c r="C641">
        <v>-0.36359999999999998</v>
      </c>
      <c r="D641">
        <v>0.22950000000000001</v>
      </c>
      <c r="E641">
        <v>-2.7795999999999998</v>
      </c>
      <c r="F641">
        <v>2.7833999999999999</v>
      </c>
    </row>
    <row r="642" spans="1:6" x14ac:dyDescent="0.25">
      <c r="A642">
        <v>0.1197</v>
      </c>
      <c r="B642">
        <v>0</v>
      </c>
      <c r="C642">
        <v>-0.3624</v>
      </c>
      <c r="D642">
        <v>0.22950000000000001</v>
      </c>
      <c r="E642">
        <v>-2.7905000000000002</v>
      </c>
      <c r="F642">
        <v>2.7902999999999998</v>
      </c>
    </row>
    <row r="643" spans="1:6" x14ac:dyDescent="0.25">
      <c r="A643">
        <v>0</v>
      </c>
      <c r="B643">
        <v>-5.9900000000000002E-2</v>
      </c>
      <c r="C643">
        <v>-0.3624</v>
      </c>
      <c r="D643">
        <v>0.22889999999999999</v>
      </c>
      <c r="E643">
        <v>-2.8014000000000001</v>
      </c>
      <c r="F643">
        <v>2.7972000000000001</v>
      </c>
    </row>
    <row r="644" spans="1:6" x14ac:dyDescent="0.25">
      <c r="A644">
        <v>0.17960000000000001</v>
      </c>
      <c r="B644">
        <v>-0.29930000000000001</v>
      </c>
      <c r="C644">
        <v>-0.36070000000000002</v>
      </c>
      <c r="D644">
        <v>0.22600000000000001</v>
      </c>
      <c r="E644">
        <v>-2.8119999999999998</v>
      </c>
      <c r="F644">
        <v>2.8037999999999998</v>
      </c>
    </row>
    <row r="645" spans="1:6" x14ac:dyDescent="0.25">
      <c r="A645">
        <v>0.17960000000000001</v>
      </c>
      <c r="B645">
        <v>-0.29930000000000001</v>
      </c>
      <c r="C645">
        <v>-0.35880000000000001</v>
      </c>
      <c r="D645">
        <v>0.22289999999999999</v>
      </c>
      <c r="E645">
        <v>-2.823</v>
      </c>
      <c r="F645">
        <v>2.8106</v>
      </c>
    </row>
    <row r="646" spans="1:6" x14ac:dyDescent="0.25">
      <c r="A646">
        <v>0.17960000000000001</v>
      </c>
      <c r="B646">
        <v>-0.2394</v>
      </c>
      <c r="C646">
        <v>-0.35699999999999998</v>
      </c>
      <c r="D646">
        <v>0.2205</v>
      </c>
      <c r="E646">
        <v>-2.8338000000000001</v>
      </c>
      <c r="F646">
        <v>2.8172999999999999</v>
      </c>
    </row>
    <row r="647" spans="1:6" x14ac:dyDescent="0.25">
      <c r="A647">
        <v>0.1197</v>
      </c>
      <c r="B647">
        <v>0</v>
      </c>
      <c r="C647">
        <v>-0.35589999999999999</v>
      </c>
      <c r="D647">
        <v>0.2205</v>
      </c>
      <c r="E647">
        <v>-2.8441999999999998</v>
      </c>
      <c r="F647">
        <v>2.8237000000000001</v>
      </c>
    </row>
    <row r="648" spans="1:6" x14ac:dyDescent="0.25">
      <c r="A648">
        <v>0.35909999999999997</v>
      </c>
      <c r="B648">
        <v>5.9900000000000002E-2</v>
      </c>
      <c r="C648">
        <v>-0.3523</v>
      </c>
      <c r="D648">
        <v>0.22109999999999999</v>
      </c>
      <c r="E648">
        <v>-2.8548</v>
      </c>
      <c r="F648">
        <v>2.8304</v>
      </c>
    </row>
    <row r="649" spans="1:6" x14ac:dyDescent="0.25">
      <c r="A649">
        <v>0.1197</v>
      </c>
      <c r="B649">
        <v>0.1197</v>
      </c>
      <c r="C649">
        <v>-0.35099999999999998</v>
      </c>
      <c r="D649">
        <v>0.2223</v>
      </c>
      <c r="E649">
        <v>-2.8654999999999999</v>
      </c>
      <c r="F649">
        <v>2.8372000000000002</v>
      </c>
    </row>
    <row r="650" spans="1:6" x14ac:dyDescent="0.25">
      <c r="A650">
        <v>0</v>
      </c>
      <c r="B650">
        <v>0</v>
      </c>
      <c r="C650">
        <v>-0.35099999999999998</v>
      </c>
      <c r="D650">
        <v>0.2223</v>
      </c>
      <c r="E650">
        <v>-2.8759999999999999</v>
      </c>
      <c r="F650">
        <v>2.8437999999999999</v>
      </c>
    </row>
    <row r="651" spans="1:6" x14ac:dyDescent="0.25">
      <c r="A651">
        <v>-5.9900000000000002E-2</v>
      </c>
      <c r="B651">
        <v>-0.17960000000000001</v>
      </c>
      <c r="C651">
        <v>-0.35160000000000002</v>
      </c>
      <c r="D651">
        <v>0.2205</v>
      </c>
      <c r="E651">
        <v>-2.8864000000000001</v>
      </c>
      <c r="F651">
        <v>2.8504</v>
      </c>
    </row>
    <row r="652" spans="1:6" x14ac:dyDescent="0.25">
      <c r="A652">
        <v>0</v>
      </c>
      <c r="B652">
        <v>-0.29930000000000001</v>
      </c>
      <c r="C652">
        <v>-0.35160000000000002</v>
      </c>
      <c r="D652">
        <v>0.2175</v>
      </c>
      <c r="E652">
        <v>-2.8972000000000002</v>
      </c>
      <c r="F652">
        <v>2.8570000000000002</v>
      </c>
    </row>
    <row r="653" spans="1:6" x14ac:dyDescent="0.25">
      <c r="A653">
        <v>0</v>
      </c>
      <c r="B653">
        <v>-0.4788</v>
      </c>
      <c r="C653">
        <v>-0.35160000000000002</v>
      </c>
      <c r="D653">
        <v>0.21279999999999999</v>
      </c>
      <c r="E653">
        <v>-2.9075000000000002</v>
      </c>
      <c r="F653">
        <v>2.8633000000000002</v>
      </c>
    </row>
    <row r="654" spans="1:6" x14ac:dyDescent="0.25">
      <c r="A654">
        <v>-5.9900000000000002E-2</v>
      </c>
      <c r="B654">
        <v>-0.35909999999999997</v>
      </c>
      <c r="C654">
        <v>-0.35220000000000001</v>
      </c>
      <c r="D654">
        <v>0.20910000000000001</v>
      </c>
      <c r="E654">
        <v>-2.9182999999999999</v>
      </c>
      <c r="F654">
        <v>2.8696999999999999</v>
      </c>
    </row>
    <row r="655" spans="1:6" x14ac:dyDescent="0.25">
      <c r="A655">
        <v>0.41899999999999998</v>
      </c>
      <c r="B655">
        <v>-0.29930000000000001</v>
      </c>
      <c r="C655">
        <v>-0.34799999999999998</v>
      </c>
      <c r="D655">
        <v>0.20610000000000001</v>
      </c>
      <c r="E655">
        <v>-2.9287999999999998</v>
      </c>
      <c r="F655">
        <v>2.8759000000000001</v>
      </c>
    </row>
    <row r="656" spans="1:6" x14ac:dyDescent="0.25">
      <c r="A656">
        <v>0.29930000000000001</v>
      </c>
      <c r="B656">
        <v>-0.4788</v>
      </c>
      <c r="C656">
        <v>-0.34510000000000002</v>
      </c>
      <c r="D656">
        <v>0.2014</v>
      </c>
      <c r="E656">
        <v>-2.9388999999999998</v>
      </c>
      <c r="F656">
        <v>2.8818000000000001</v>
      </c>
    </row>
    <row r="657" spans="1:6" x14ac:dyDescent="0.25">
      <c r="A657">
        <v>0.17960000000000001</v>
      </c>
      <c r="B657">
        <v>-0.41899999999999998</v>
      </c>
      <c r="C657">
        <v>-0.34329999999999999</v>
      </c>
      <c r="D657">
        <v>0.19719999999999999</v>
      </c>
      <c r="E657">
        <v>-2.9493999999999998</v>
      </c>
      <c r="F657">
        <v>2.8877999999999999</v>
      </c>
    </row>
    <row r="658" spans="1:6" x14ac:dyDescent="0.25">
      <c r="A658">
        <v>0.1197</v>
      </c>
      <c r="B658">
        <v>-0.53869999999999996</v>
      </c>
      <c r="C658">
        <v>-0.34210000000000002</v>
      </c>
      <c r="D658">
        <v>0.19189999999999999</v>
      </c>
      <c r="E658">
        <v>-2.9594</v>
      </c>
      <c r="F658">
        <v>2.8935</v>
      </c>
    </row>
    <row r="659" spans="1:6" x14ac:dyDescent="0.25">
      <c r="A659">
        <v>0</v>
      </c>
      <c r="B659">
        <v>-0.1197</v>
      </c>
      <c r="C659">
        <v>-0.34210000000000002</v>
      </c>
      <c r="D659">
        <v>0.19070000000000001</v>
      </c>
      <c r="E659">
        <v>-2.9699</v>
      </c>
      <c r="F659">
        <v>2.8993000000000002</v>
      </c>
    </row>
    <row r="660" spans="1:6" x14ac:dyDescent="0.25">
      <c r="A660">
        <v>-0.35909999999999997</v>
      </c>
      <c r="B660">
        <v>-0.17960000000000001</v>
      </c>
      <c r="C660">
        <v>-0.34570000000000001</v>
      </c>
      <c r="D660">
        <v>0.18890000000000001</v>
      </c>
      <c r="E660">
        <v>-2.9803999999999999</v>
      </c>
      <c r="F660">
        <v>2.9049999999999998</v>
      </c>
    </row>
    <row r="661" spans="1:6" x14ac:dyDescent="0.25">
      <c r="A661">
        <v>-0.2394</v>
      </c>
      <c r="B661">
        <v>0</v>
      </c>
      <c r="C661">
        <v>-0.34810000000000002</v>
      </c>
      <c r="D661">
        <v>0.18890000000000001</v>
      </c>
      <c r="E661">
        <v>-2.9904999999999999</v>
      </c>
      <c r="F661">
        <v>2.9104999999999999</v>
      </c>
    </row>
    <row r="662" spans="1:6" x14ac:dyDescent="0.25">
      <c r="A662">
        <v>0</v>
      </c>
      <c r="B662">
        <v>0</v>
      </c>
      <c r="C662">
        <v>-0.34810000000000002</v>
      </c>
      <c r="D662">
        <v>0.18890000000000001</v>
      </c>
      <c r="E662">
        <v>-3.0011999999999999</v>
      </c>
      <c r="F662">
        <v>2.9163000000000001</v>
      </c>
    </row>
    <row r="663" spans="1:6" x14ac:dyDescent="0.25">
      <c r="A663">
        <v>0</v>
      </c>
      <c r="B663">
        <v>-0.1197</v>
      </c>
      <c r="C663">
        <v>-0.34810000000000002</v>
      </c>
      <c r="D663">
        <v>0.18770000000000001</v>
      </c>
      <c r="E663">
        <v>-3.0114999999999998</v>
      </c>
      <c r="F663">
        <v>2.9218999999999999</v>
      </c>
    </row>
    <row r="664" spans="1:6" x14ac:dyDescent="0.25">
      <c r="A664">
        <v>-0.17960000000000001</v>
      </c>
      <c r="B664">
        <v>-0.2394</v>
      </c>
      <c r="C664">
        <v>-0.34989999999999999</v>
      </c>
      <c r="D664">
        <v>0.18529999999999999</v>
      </c>
      <c r="E664">
        <v>-3.0222000000000002</v>
      </c>
      <c r="F664">
        <v>2.9276</v>
      </c>
    </row>
    <row r="665" spans="1:6" x14ac:dyDescent="0.25">
      <c r="A665">
        <v>-0.29930000000000001</v>
      </c>
      <c r="B665">
        <v>-0.17960000000000001</v>
      </c>
      <c r="C665">
        <v>-0.35289999999999999</v>
      </c>
      <c r="D665">
        <v>0.1835</v>
      </c>
      <c r="E665">
        <v>-3.0327999999999999</v>
      </c>
      <c r="F665">
        <v>2.9331</v>
      </c>
    </row>
    <row r="666" spans="1:6" x14ac:dyDescent="0.25">
      <c r="A666">
        <v>-0.17960000000000001</v>
      </c>
      <c r="B666">
        <v>-0.1197</v>
      </c>
      <c r="C666">
        <v>-0.35470000000000002</v>
      </c>
      <c r="D666">
        <v>0.18229999999999999</v>
      </c>
      <c r="E666">
        <v>-3.0434999999999999</v>
      </c>
      <c r="F666">
        <v>2.9384999999999999</v>
      </c>
    </row>
    <row r="667" spans="1:6" x14ac:dyDescent="0.25">
      <c r="A667">
        <v>-0.1197</v>
      </c>
      <c r="B667">
        <v>-0.1197</v>
      </c>
      <c r="C667">
        <v>-0.35589999999999999</v>
      </c>
      <c r="D667">
        <v>0.18110000000000001</v>
      </c>
      <c r="E667">
        <v>-3.0541</v>
      </c>
      <c r="F667">
        <v>2.944</v>
      </c>
    </row>
    <row r="668" spans="1:6" x14ac:dyDescent="0.25">
      <c r="A668">
        <v>-0.1197</v>
      </c>
      <c r="B668">
        <v>-0.1197</v>
      </c>
      <c r="C668">
        <v>-0.35709999999999997</v>
      </c>
      <c r="D668">
        <v>0.1799</v>
      </c>
      <c r="E668">
        <v>-3.0646</v>
      </c>
      <c r="F668">
        <v>2.9493</v>
      </c>
    </row>
    <row r="669" spans="1:6" x14ac:dyDescent="0.25">
      <c r="A669">
        <v>-0.17960000000000001</v>
      </c>
      <c r="B669">
        <v>-0.2394</v>
      </c>
      <c r="C669">
        <v>-0.3589</v>
      </c>
      <c r="D669">
        <v>0.1774</v>
      </c>
      <c r="E669">
        <v>-3.0756999999999999</v>
      </c>
      <c r="F669">
        <v>2.9546999999999999</v>
      </c>
    </row>
    <row r="670" spans="1:6" x14ac:dyDescent="0.25">
      <c r="A670">
        <v>-0.35909999999999997</v>
      </c>
      <c r="B670">
        <v>-0.1197</v>
      </c>
      <c r="C670">
        <v>-0.36249999999999999</v>
      </c>
      <c r="D670">
        <v>0.1762</v>
      </c>
      <c r="E670">
        <v>-3.0865</v>
      </c>
      <c r="F670">
        <v>2.96</v>
      </c>
    </row>
    <row r="671" spans="1:6" x14ac:dyDescent="0.25">
      <c r="A671">
        <v>-0.41899999999999998</v>
      </c>
      <c r="B671">
        <v>0.1197</v>
      </c>
      <c r="C671">
        <v>-0.36670000000000003</v>
      </c>
      <c r="D671">
        <v>0.1774</v>
      </c>
      <c r="E671">
        <v>-3.0975000000000001</v>
      </c>
      <c r="F671">
        <v>2.9653</v>
      </c>
    </row>
    <row r="672" spans="1:6" x14ac:dyDescent="0.25">
      <c r="A672">
        <v>-0.41899999999999998</v>
      </c>
      <c r="B672">
        <v>0</v>
      </c>
      <c r="C672">
        <v>-0.37090000000000001</v>
      </c>
      <c r="D672">
        <v>0.1774</v>
      </c>
      <c r="E672">
        <v>-3.1086</v>
      </c>
      <c r="F672">
        <v>2.9706000000000001</v>
      </c>
    </row>
    <row r="673" spans="1:6" x14ac:dyDescent="0.25">
      <c r="A673">
        <v>-0.29930000000000001</v>
      </c>
      <c r="B673">
        <v>-5.9900000000000002E-2</v>
      </c>
      <c r="C673">
        <v>-0.37380000000000002</v>
      </c>
      <c r="D673">
        <v>0.1769</v>
      </c>
      <c r="E673">
        <v>-3.1196999999999999</v>
      </c>
      <c r="F673">
        <v>2.9759000000000002</v>
      </c>
    </row>
    <row r="674" spans="1:6" x14ac:dyDescent="0.25">
      <c r="A674">
        <v>-0.2394</v>
      </c>
      <c r="B674">
        <v>-0.1197</v>
      </c>
      <c r="C674">
        <v>-0.37619999999999998</v>
      </c>
      <c r="D674">
        <v>0.17560000000000001</v>
      </c>
      <c r="E674">
        <v>-3.1312000000000002</v>
      </c>
      <c r="F674">
        <v>2.9811999999999999</v>
      </c>
    </row>
    <row r="675" spans="1:6" x14ac:dyDescent="0.25">
      <c r="A675">
        <v>-0.1197</v>
      </c>
      <c r="B675">
        <v>-0.35909999999999997</v>
      </c>
      <c r="C675">
        <v>-0.37740000000000001</v>
      </c>
      <c r="D675">
        <v>0.17199999999999999</v>
      </c>
      <c r="E675">
        <v>-3.1425000000000001</v>
      </c>
      <c r="F675">
        <v>2.9864000000000002</v>
      </c>
    </row>
    <row r="676" spans="1:6" x14ac:dyDescent="0.25">
      <c r="A676">
        <v>0</v>
      </c>
      <c r="B676">
        <v>-0.1197</v>
      </c>
      <c r="C676">
        <v>-0.37740000000000001</v>
      </c>
      <c r="D676">
        <v>0.17080000000000001</v>
      </c>
      <c r="E676">
        <v>-3.1537999999999999</v>
      </c>
      <c r="F676">
        <v>2.9914999999999998</v>
      </c>
    </row>
    <row r="677" spans="1:6" x14ac:dyDescent="0.25">
      <c r="A677">
        <v>0</v>
      </c>
      <c r="B677">
        <v>-0.29930000000000001</v>
      </c>
      <c r="C677">
        <v>-0.37740000000000001</v>
      </c>
      <c r="D677">
        <v>0.16789999999999999</v>
      </c>
      <c r="E677">
        <v>-3.1650999999999998</v>
      </c>
      <c r="F677">
        <v>2.9965000000000002</v>
      </c>
    </row>
    <row r="678" spans="1:6" x14ac:dyDescent="0.25">
      <c r="A678">
        <v>5.9900000000000002E-2</v>
      </c>
      <c r="B678">
        <v>-0.29930000000000001</v>
      </c>
      <c r="C678">
        <v>-0.37680000000000002</v>
      </c>
      <c r="D678">
        <v>0.1648</v>
      </c>
      <c r="E678">
        <v>-3.1764999999999999</v>
      </c>
      <c r="F678">
        <v>3.0015000000000001</v>
      </c>
    </row>
    <row r="679" spans="1:6" x14ac:dyDescent="0.25">
      <c r="A679">
        <v>0.17960000000000001</v>
      </c>
      <c r="B679">
        <v>-0.41899999999999998</v>
      </c>
      <c r="C679">
        <v>-0.375</v>
      </c>
      <c r="D679">
        <v>0.16070000000000001</v>
      </c>
      <c r="E679">
        <v>-3.1878000000000002</v>
      </c>
      <c r="F679">
        <v>3.0063</v>
      </c>
    </row>
    <row r="680" spans="1:6" x14ac:dyDescent="0.25">
      <c r="A680">
        <v>5.9900000000000002E-2</v>
      </c>
      <c r="B680">
        <v>-0.4788</v>
      </c>
      <c r="C680">
        <v>-0.3745</v>
      </c>
      <c r="D680">
        <v>0.156</v>
      </c>
      <c r="E680">
        <v>-3.1987999999999999</v>
      </c>
      <c r="F680">
        <v>3.0108999999999999</v>
      </c>
    </row>
    <row r="681" spans="1:6" x14ac:dyDescent="0.25">
      <c r="A681">
        <v>0</v>
      </c>
      <c r="B681">
        <v>-0.59860000000000002</v>
      </c>
      <c r="C681">
        <v>-0.3745</v>
      </c>
      <c r="D681">
        <v>0.15</v>
      </c>
      <c r="E681">
        <v>-3.21</v>
      </c>
      <c r="F681">
        <v>3.0154000000000001</v>
      </c>
    </row>
    <row r="682" spans="1:6" x14ac:dyDescent="0.25">
      <c r="A682">
        <v>0</v>
      </c>
      <c r="B682">
        <v>-0.53869999999999996</v>
      </c>
      <c r="C682">
        <v>-0.3745</v>
      </c>
      <c r="D682">
        <v>0.14460000000000001</v>
      </c>
      <c r="E682">
        <v>-3.2212000000000001</v>
      </c>
      <c r="F682">
        <v>3.0196999999999998</v>
      </c>
    </row>
    <row r="683" spans="1:6" x14ac:dyDescent="0.25">
      <c r="A683">
        <v>-0.17960000000000001</v>
      </c>
      <c r="B683">
        <v>-0.41899999999999998</v>
      </c>
      <c r="C683">
        <v>-0.37630000000000002</v>
      </c>
      <c r="D683">
        <v>0.14030000000000001</v>
      </c>
      <c r="E683">
        <v>-3.2328000000000001</v>
      </c>
      <c r="F683">
        <v>3.0240999999999998</v>
      </c>
    </row>
    <row r="684" spans="1:6" x14ac:dyDescent="0.25">
      <c r="A684">
        <v>-0.2394</v>
      </c>
      <c r="B684">
        <v>-0.35909999999999997</v>
      </c>
      <c r="C684">
        <v>-0.37869999999999998</v>
      </c>
      <c r="D684">
        <v>0.13669999999999999</v>
      </c>
      <c r="E684">
        <v>-3.2442000000000002</v>
      </c>
      <c r="F684">
        <v>3.0282</v>
      </c>
    </row>
    <row r="685" spans="1:6" x14ac:dyDescent="0.25">
      <c r="A685">
        <v>-0.2394</v>
      </c>
      <c r="B685">
        <v>-0.2394</v>
      </c>
      <c r="C685">
        <v>-0.38100000000000001</v>
      </c>
      <c r="D685">
        <v>0.13439999999999999</v>
      </c>
      <c r="E685">
        <v>-3.2553000000000001</v>
      </c>
      <c r="F685">
        <v>3.0320999999999998</v>
      </c>
    </row>
    <row r="686" spans="1:6" x14ac:dyDescent="0.25">
      <c r="A686">
        <v>-0.41899999999999998</v>
      </c>
      <c r="B686">
        <v>-0.1197</v>
      </c>
      <c r="C686">
        <v>-0.38519999999999999</v>
      </c>
      <c r="D686">
        <v>0.13320000000000001</v>
      </c>
      <c r="E686">
        <v>-3.2669000000000001</v>
      </c>
      <c r="F686">
        <v>3.0360999999999998</v>
      </c>
    </row>
    <row r="687" spans="1:6" x14ac:dyDescent="0.25">
      <c r="A687">
        <v>-0.29930000000000001</v>
      </c>
      <c r="B687">
        <v>-0.17960000000000001</v>
      </c>
      <c r="C687">
        <v>-0.38829999999999998</v>
      </c>
      <c r="D687">
        <v>0.1313</v>
      </c>
      <c r="E687">
        <v>-3.2787999999999999</v>
      </c>
      <c r="F687">
        <v>3.0400999999999998</v>
      </c>
    </row>
    <row r="688" spans="1:6" x14ac:dyDescent="0.25">
      <c r="A688">
        <v>0</v>
      </c>
      <c r="B688">
        <v>-0.1197</v>
      </c>
      <c r="C688">
        <v>-0.38829999999999998</v>
      </c>
      <c r="D688">
        <v>0.13020000000000001</v>
      </c>
      <c r="E688">
        <v>-3.2902</v>
      </c>
      <c r="F688">
        <v>3.0438999999999998</v>
      </c>
    </row>
    <row r="689" spans="1:6" x14ac:dyDescent="0.25">
      <c r="A689">
        <v>5.9900000000000002E-2</v>
      </c>
      <c r="B689">
        <v>-5.9900000000000002E-2</v>
      </c>
      <c r="C689">
        <v>-0.38769999999999999</v>
      </c>
      <c r="D689">
        <v>0.12959999999999999</v>
      </c>
      <c r="E689">
        <v>-3.3020999999999998</v>
      </c>
      <c r="F689">
        <v>3.0478999999999998</v>
      </c>
    </row>
    <row r="690" spans="1:6" x14ac:dyDescent="0.25">
      <c r="A690">
        <v>5.9900000000000002E-2</v>
      </c>
      <c r="B690">
        <v>-0.29930000000000001</v>
      </c>
      <c r="C690">
        <v>-0.3871</v>
      </c>
      <c r="D690">
        <v>0.12659999999999999</v>
      </c>
      <c r="E690">
        <v>-3.3136999999999999</v>
      </c>
      <c r="F690">
        <v>3.0516999999999999</v>
      </c>
    </row>
    <row r="691" spans="1:6" x14ac:dyDescent="0.25">
      <c r="A691">
        <v>5.9900000000000002E-2</v>
      </c>
      <c r="B691">
        <v>-0.41899999999999998</v>
      </c>
      <c r="C691">
        <v>-0.38650000000000001</v>
      </c>
      <c r="D691">
        <v>0.12239999999999999</v>
      </c>
      <c r="E691">
        <v>-3.3252999999999999</v>
      </c>
      <c r="F691">
        <v>3.0554000000000001</v>
      </c>
    </row>
    <row r="692" spans="1:6" x14ac:dyDescent="0.25">
      <c r="A692">
        <v>0</v>
      </c>
      <c r="B692">
        <v>-0.59860000000000002</v>
      </c>
      <c r="C692">
        <v>-0.38650000000000001</v>
      </c>
      <c r="D692">
        <v>0.1164</v>
      </c>
      <c r="E692">
        <v>-3.3369</v>
      </c>
      <c r="F692">
        <v>3.0589</v>
      </c>
    </row>
    <row r="693" spans="1:6" x14ac:dyDescent="0.25">
      <c r="A693">
        <v>0</v>
      </c>
      <c r="B693">
        <v>-0.71830000000000005</v>
      </c>
      <c r="C693">
        <v>-0.38650000000000001</v>
      </c>
      <c r="D693">
        <v>0.10920000000000001</v>
      </c>
      <c r="E693">
        <v>-3.3485</v>
      </c>
      <c r="F693">
        <v>3.0621999999999998</v>
      </c>
    </row>
    <row r="694" spans="1:6" x14ac:dyDescent="0.25">
      <c r="A694">
        <v>0</v>
      </c>
      <c r="B694">
        <v>-0.53869999999999996</v>
      </c>
      <c r="C694">
        <v>-0.38650000000000001</v>
      </c>
      <c r="D694">
        <v>0.10390000000000001</v>
      </c>
      <c r="E694">
        <v>-3.3599000000000001</v>
      </c>
      <c r="F694">
        <v>3.0651999999999999</v>
      </c>
    </row>
    <row r="695" spans="1:6" x14ac:dyDescent="0.25">
      <c r="A695">
        <v>0</v>
      </c>
      <c r="B695">
        <v>-0.35909999999999997</v>
      </c>
      <c r="C695">
        <v>-0.38650000000000001</v>
      </c>
      <c r="D695">
        <v>0.1003</v>
      </c>
      <c r="E695">
        <v>-3.3715000000000002</v>
      </c>
      <c r="F695">
        <v>3.0682</v>
      </c>
    </row>
    <row r="696" spans="1:6" x14ac:dyDescent="0.25">
      <c r="A696">
        <v>-0.1197</v>
      </c>
      <c r="B696">
        <v>-0.41899999999999998</v>
      </c>
      <c r="C696">
        <v>-0.38769999999999999</v>
      </c>
      <c r="D696">
        <v>9.6100000000000005E-2</v>
      </c>
      <c r="E696">
        <v>-3.3831000000000002</v>
      </c>
      <c r="F696">
        <v>3.0710999999999999</v>
      </c>
    </row>
    <row r="697" spans="1:6" x14ac:dyDescent="0.25">
      <c r="A697">
        <v>0</v>
      </c>
      <c r="B697">
        <v>-0.41899999999999998</v>
      </c>
      <c r="C697">
        <v>-0.38769999999999999</v>
      </c>
      <c r="D697">
        <v>9.1899999999999996E-2</v>
      </c>
      <c r="E697">
        <v>-3.3948</v>
      </c>
      <c r="F697">
        <v>3.0739000000000001</v>
      </c>
    </row>
    <row r="698" spans="1:6" x14ac:dyDescent="0.25">
      <c r="A698">
        <v>-0.1197</v>
      </c>
      <c r="B698">
        <v>-0.35909999999999997</v>
      </c>
      <c r="C698">
        <v>-0.38890000000000002</v>
      </c>
      <c r="D698">
        <v>8.8300000000000003E-2</v>
      </c>
      <c r="E698">
        <v>-3.4064999999999999</v>
      </c>
      <c r="F698">
        <v>3.0764999999999998</v>
      </c>
    </row>
    <row r="699" spans="1:6" x14ac:dyDescent="0.25">
      <c r="A699">
        <v>0</v>
      </c>
      <c r="B699">
        <v>0</v>
      </c>
      <c r="C699">
        <v>-0.38890000000000002</v>
      </c>
      <c r="D699">
        <v>8.8300000000000003E-2</v>
      </c>
      <c r="E699">
        <v>-3.4182000000000001</v>
      </c>
      <c r="F699">
        <v>3.0792000000000002</v>
      </c>
    </row>
    <row r="700" spans="1:6" x14ac:dyDescent="0.25">
      <c r="A700">
        <v>0.1197</v>
      </c>
      <c r="B700">
        <v>0</v>
      </c>
      <c r="C700">
        <v>-0.3876</v>
      </c>
      <c r="D700">
        <v>8.8300000000000003E-2</v>
      </c>
      <c r="E700">
        <v>-3.43</v>
      </c>
      <c r="F700">
        <v>3.0819000000000001</v>
      </c>
    </row>
    <row r="701" spans="1:6" x14ac:dyDescent="0.25">
      <c r="A701">
        <v>0.1197</v>
      </c>
      <c r="B701">
        <v>0.1197</v>
      </c>
      <c r="C701">
        <v>-0.38640000000000002</v>
      </c>
      <c r="D701">
        <v>8.9499999999999996E-2</v>
      </c>
      <c r="E701">
        <v>-3.4416000000000002</v>
      </c>
      <c r="F701">
        <v>3.0846</v>
      </c>
    </row>
    <row r="702" spans="1:6" x14ac:dyDescent="0.25">
      <c r="A702">
        <v>5.9900000000000002E-2</v>
      </c>
      <c r="B702">
        <v>5.9900000000000002E-2</v>
      </c>
      <c r="C702">
        <v>-0.38590000000000002</v>
      </c>
      <c r="D702">
        <v>9.01E-2</v>
      </c>
      <c r="E702">
        <v>-3.4529999999999998</v>
      </c>
      <c r="F702">
        <v>3.0872000000000002</v>
      </c>
    </row>
    <row r="703" spans="1:6" x14ac:dyDescent="0.25">
      <c r="A703">
        <v>0</v>
      </c>
      <c r="B703">
        <v>5.9900000000000002E-2</v>
      </c>
      <c r="C703">
        <v>-0.38590000000000002</v>
      </c>
      <c r="D703">
        <v>9.0700000000000003E-2</v>
      </c>
      <c r="E703">
        <v>-3.4645000000000001</v>
      </c>
      <c r="F703">
        <v>3.0899000000000001</v>
      </c>
    </row>
    <row r="704" spans="1:6" x14ac:dyDescent="0.25">
      <c r="A704">
        <v>5.9900000000000002E-2</v>
      </c>
      <c r="B704">
        <v>0.17960000000000001</v>
      </c>
      <c r="C704">
        <v>-0.38529999999999998</v>
      </c>
      <c r="D704">
        <v>9.2499999999999999E-2</v>
      </c>
      <c r="E704">
        <v>-3.4761000000000002</v>
      </c>
      <c r="F704">
        <v>3.0926999999999998</v>
      </c>
    </row>
    <row r="705" spans="1:6" x14ac:dyDescent="0.25">
      <c r="A705">
        <v>5.9900000000000002E-2</v>
      </c>
      <c r="B705">
        <v>0.29930000000000001</v>
      </c>
      <c r="C705">
        <v>-0.38469999999999999</v>
      </c>
      <c r="D705">
        <v>9.5500000000000002E-2</v>
      </c>
      <c r="E705">
        <v>-3.4876999999999998</v>
      </c>
      <c r="F705">
        <v>3.0956000000000001</v>
      </c>
    </row>
    <row r="706" spans="1:6" x14ac:dyDescent="0.25">
      <c r="A706">
        <v>-0.17960000000000001</v>
      </c>
      <c r="B706">
        <v>5.9900000000000002E-2</v>
      </c>
      <c r="C706">
        <v>-0.38650000000000001</v>
      </c>
      <c r="D706">
        <v>9.6100000000000005E-2</v>
      </c>
      <c r="E706">
        <v>-3.4994999999999998</v>
      </c>
      <c r="F706">
        <v>3.0985</v>
      </c>
    </row>
    <row r="707" spans="1:6" x14ac:dyDescent="0.25">
      <c r="A707">
        <v>-0.1197</v>
      </c>
      <c r="B707">
        <v>0</v>
      </c>
      <c r="C707">
        <v>-0.38769999999999999</v>
      </c>
      <c r="D707">
        <v>9.6100000000000005E-2</v>
      </c>
      <c r="E707">
        <v>-3.5110999999999999</v>
      </c>
      <c r="F707">
        <v>3.1013999999999999</v>
      </c>
    </row>
    <row r="708" spans="1:6" x14ac:dyDescent="0.25">
      <c r="A708">
        <v>-5.9900000000000002E-2</v>
      </c>
      <c r="B708">
        <v>-0.29930000000000001</v>
      </c>
      <c r="C708">
        <v>-0.38829999999999998</v>
      </c>
      <c r="D708">
        <v>9.3100000000000002E-2</v>
      </c>
      <c r="E708">
        <v>-3.5228000000000002</v>
      </c>
      <c r="F708">
        <v>3.1042000000000001</v>
      </c>
    </row>
    <row r="709" spans="1:6" x14ac:dyDescent="0.25">
      <c r="A709">
        <v>0</v>
      </c>
      <c r="B709">
        <v>-0.41899999999999998</v>
      </c>
      <c r="C709">
        <v>-0.38829999999999998</v>
      </c>
      <c r="D709">
        <v>8.8999999999999996E-2</v>
      </c>
      <c r="E709">
        <v>-3.5341999999999998</v>
      </c>
      <c r="F709">
        <v>3.1069</v>
      </c>
    </row>
    <row r="710" spans="1:6" x14ac:dyDescent="0.25">
      <c r="A710">
        <v>0</v>
      </c>
      <c r="B710">
        <v>-0.2394</v>
      </c>
      <c r="C710">
        <v>-0.38829999999999998</v>
      </c>
      <c r="D710">
        <v>8.6599999999999996E-2</v>
      </c>
      <c r="E710">
        <v>-3.5461</v>
      </c>
      <c r="F710">
        <v>3.1095000000000002</v>
      </c>
    </row>
    <row r="711" spans="1:6" x14ac:dyDescent="0.25">
      <c r="A711">
        <v>0</v>
      </c>
      <c r="B711">
        <v>-0.4788</v>
      </c>
      <c r="C711">
        <v>-0.38829999999999998</v>
      </c>
      <c r="D711">
        <v>8.1799999999999998E-2</v>
      </c>
      <c r="E711">
        <v>-3.5577000000000001</v>
      </c>
      <c r="F711">
        <v>3.1120000000000001</v>
      </c>
    </row>
    <row r="712" spans="1:6" x14ac:dyDescent="0.25">
      <c r="A712">
        <v>0</v>
      </c>
      <c r="B712">
        <v>-0.1197</v>
      </c>
      <c r="C712">
        <v>-0.38829999999999998</v>
      </c>
      <c r="D712">
        <v>8.0600000000000005E-2</v>
      </c>
      <c r="E712">
        <v>-3.5693999999999999</v>
      </c>
      <c r="F712">
        <v>3.1143999999999998</v>
      </c>
    </row>
    <row r="713" spans="1:6" x14ac:dyDescent="0.25">
      <c r="A713">
        <v>0.1197</v>
      </c>
      <c r="B713">
        <v>5.9900000000000002E-2</v>
      </c>
      <c r="C713">
        <v>-0.3871</v>
      </c>
      <c r="D713">
        <v>8.1199999999999994E-2</v>
      </c>
      <c r="E713">
        <v>-3.5808</v>
      </c>
      <c r="F713">
        <v>3.1168</v>
      </c>
    </row>
    <row r="714" spans="1:6" x14ac:dyDescent="0.25">
      <c r="A714">
        <v>0.59860000000000002</v>
      </c>
      <c r="B714">
        <v>0.1197</v>
      </c>
      <c r="C714">
        <v>-0.38100000000000001</v>
      </c>
      <c r="D714">
        <v>8.2400000000000001E-2</v>
      </c>
      <c r="E714">
        <v>-3.5924999999999998</v>
      </c>
      <c r="F714">
        <v>3.1193</v>
      </c>
    </row>
    <row r="715" spans="1:6" x14ac:dyDescent="0.25">
      <c r="A715">
        <v>0.59860000000000002</v>
      </c>
      <c r="B715">
        <v>0</v>
      </c>
      <c r="C715">
        <v>-0.375</v>
      </c>
      <c r="D715">
        <v>8.2400000000000001E-2</v>
      </c>
      <c r="E715">
        <v>-3.6036999999999999</v>
      </c>
      <c r="F715">
        <v>3.1217999999999999</v>
      </c>
    </row>
    <row r="716" spans="1:6" x14ac:dyDescent="0.25">
      <c r="A716">
        <v>0.53869999999999996</v>
      </c>
      <c r="B716">
        <v>0.1197</v>
      </c>
      <c r="C716">
        <v>-0.36959999999999998</v>
      </c>
      <c r="D716">
        <v>8.3599999999999994E-2</v>
      </c>
      <c r="E716">
        <v>-3.6149</v>
      </c>
      <c r="F716">
        <v>3.1242999999999999</v>
      </c>
    </row>
    <row r="717" spans="1:6" x14ac:dyDescent="0.25">
      <c r="A717">
        <v>0.2394</v>
      </c>
      <c r="B717">
        <v>5.9900000000000002E-2</v>
      </c>
      <c r="C717">
        <v>-0.36730000000000002</v>
      </c>
      <c r="D717">
        <v>8.4199999999999997E-2</v>
      </c>
      <c r="E717">
        <v>-3.6257000000000001</v>
      </c>
      <c r="F717">
        <v>3.1267999999999998</v>
      </c>
    </row>
    <row r="718" spans="1:6" x14ac:dyDescent="0.25">
      <c r="A718">
        <v>0.17960000000000001</v>
      </c>
      <c r="B718">
        <v>-5.9900000000000002E-2</v>
      </c>
      <c r="C718">
        <v>-0.3654</v>
      </c>
      <c r="D718">
        <v>8.3599999999999994E-2</v>
      </c>
      <c r="E718">
        <v>-3.6368</v>
      </c>
      <c r="F718">
        <v>3.1293000000000002</v>
      </c>
    </row>
    <row r="719" spans="1:6" x14ac:dyDescent="0.25">
      <c r="A719">
        <v>0.29930000000000001</v>
      </c>
      <c r="B719">
        <v>0</v>
      </c>
      <c r="C719">
        <v>-0.36249999999999999</v>
      </c>
      <c r="D719">
        <v>8.3599999999999994E-2</v>
      </c>
      <c r="E719">
        <v>-3.6474000000000002</v>
      </c>
      <c r="F719">
        <v>3.1318000000000001</v>
      </c>
    </row>
    <row r="720" spans="1:6" x14ac:dyDescent="0.25">
      <c r="A720">
        <v>0.1197</v>
      </c>
      <c r="B720">
        <v>0</v>
      </c>
      <c r="C720">
        <v>-0.36130000000000001</v>
      </c>
      <c r="D720">
        <v>8.3599999999999994E-2</v>
      </c>
      <c r="E720">
        <v>-3.6585000000000001</v>
      </c>
      <c r="F720">
        <v>3.1343000000000001</v>
      </c>
    </row>
    <row r="721" spans="1:6" x14ac:dyDescent="0.25">
      <c r="A721">
        <v>0</v>
      </c>
      <c r="B721">
        <v>0</v>
      </c>
      <c r="C721">
        <v>-0.36130000000000001</v>
      </c>
      <c r="D721">
        <v>8.3599999999999994E-2</v>
      </c>
      <c r="E721">
        <v>-3.6690999999999998</v>
      </c>
      <c r="F721">
        <v>3.1368</v>
      </c>
    </row>
    <row r="722" spans="1:6" x14ac:dyDescent="0.25">
      <c r="A722">
        <v>0</v>
      </c>
      <c r="B722">
        <v>0.17960000000000001</v>
      </c>
      <c r="C722">
        <v>-0.36130000000000001</v>
      </c>
      <c r="D722">
        <v>8.5400000000000004E-2</v>
      </c>
      <c r="E722">
        <v>-3.6802999999999999</v>
      </c>
      <c r="F722">
        <v>3.1394000000000002</v>
      </c>
    </row>
    <row r="723" spans="1:6" x14ac:dyDescent="0.25">
      <c r="A723">
        <v>0.17960000000000001</v>
      </c>
      <c r="B723">
        <v>5.9900000000000002E-2</v>
      </c>
      <c r="C723">
        <v>-0.35949999999999999</v>
      </c>
      <c r="D723">
        <v>8.5999999999999993E-2</v>
      </c>
      <c r="E723">
        <v>-3.6907999999999999</v>
      </c>
      <c r="F723">
        <v>3.1419000000000001</v>
      </c>
    </row>
    <row r="724" spans="1:6" x14ac:dyDescent="0.25">
      <c r="A724">
        <v>0</v>
      </c>
      <c r="B724">
        <v>0.2394</v>
      </c>
      <c r="C724">
        <v>-0.35949999999999999</v>
      </c>
      <c r="D724">
        <v>8.8400000000000006E-2</v>
      </c>
      <c r="E724">
        <v>-3.7016</v>
      </c>
      <c r="F724">
        <v>3.1446000000000001</v>
      </c>
    </row>
    <row r="725" spans="1:6" x14ac:dyDescent="0.25">
      <c r="A725">
        <v>0</v>
      </c>
      <c r="B725">
        <v>0.2394</v>
      </c>
      <c r="C725">
        <v>-0.35949999999999999</v>
      </c>
      <c r="D725">
        <v>9.0800000000000006E-2</v>
      </c>
      <c r="E725">
        <v>-3.7124000000000001</v>
      </c>
      <c r="F725">
        <v>3.1473</v>
      </c>
    </row>
    <row r="726" spans="1:6" x14ac:dyDescent="0.25">
      <c r="A726">
        <v>0</v>
      </c>
      <c r="B726">
        <v>0.2394</v>
      </c>
      <c r="C726">
        <v>-0.35949999999999999</v>
      </c>
      <c r="D726">
        <v>9.3200000000000005E-2</v>
      </c>
      <c r="E726">
        <v>-3.7231999999999998</v>
      </c>
      <c r="F726">
        <v>3.1501000000000001</v>
      </c>
    </row>
    <row r="727" spans="1:6" x14ac:dyDescent="0.25">
      <c r="A727">
        <v>-5.9900000000000002E-2</v>
      </c>
      <c r="B727">
        <v>5.9900000000000002E-2</v>
      </c>
      <c r="C727">
        <v>-0.36009999999999998</v>
      </c>
      <c r="D727">
        <v>9.3799999999999994E-2</v>
      </c>
      <c r="E727">
        <v>-3.7342</v>
      </c>
      <c r="F727">
        <v>3.153</v>
      </c>
    </row>
    <row r="728" spans="1:6" x14ac:dyDescent="0.25">
      <c r="A728">
        <v>0</v>
      </c>
      <c r="B728">
        <v>0.1197</v>
      </c>
      <c r="C728">
        <v>-0.36009999999999998</v>
      </c>
      <c r="D728">
        <v>9.5000000000000001E-2</v>
      </c>
      <c r="E728">
        <v>-3.7450000000000001</v>
      </c>
      <c r="F728">
        <v>3.1558000000000002</v>
      </c>
    </row>
    <row r="729" spans="1:6" x14ac:dyDescent="0.25">
      <c r="A729">
        <v>0</v>
      </c>
      <c r="B729">
        <v>5.9900000000000002E-2</v>
      </c>
      <c r="C729">
        <v>-0.36009999999999998</v>
      </c>
      <c r="D729">
        <v>9.5600000000000004E-2</v>
      </c>
      <c r="E729">
        <v>-3.7557999999999998</v>
      </c>
      <c r="F729">
        <v>3.1587000000000001</v>
      </c>
    </row>
    <row r="730" spans="1:6" x14ac:dyDescent="0.25">
      <c r="A730">
        <v>0</v>
      </c>
      <c r="B730">
        <v>0.29930000000000001</v>
      </c>
      <c r="C730">
        <v>-0.36009999999999998</v>
      </c>
      <c r="D730">
        <v>9.8599999999999993E-2</v>
      </c>
      <c r="E730">
        <v>-3.7664</v>
      </c>
      <c r="F730">
        <v>3.1616</v>
      </c>
    </row>
    <row r="731" spans="1:6" x14ac:dyDescent="0.25">
      <c r="A731">
        <v>5.9900000000000002E-2</v>
      </c>
      <c r="B731">
        <v>0.29930000000000001</v>
      </c>
      <c r="C731">
        <v>-0.35949999999999999</v>
      </c>
      <c r="D731">
        <v>0.1016</v>
      </c>
      <c r="E731">
        <v>-3.7774999999999999</v>
      </c>
      <c r="F731">
        <v>3.1646999999999998</v>
      </c>
    </row>
    <row r="732" spans="1:6" x14ac:dyDescent="0.25">
      <c r="A732">
        <v>-0.1197</v>
      </c>
      <c r="B732">
        <v>0.2394</v>
      </c>
      <c r="C732">
        <v>-0.36070000000000002</v>
      </c>
      <c r="D732">
        <v>0.104</v>
      </c>
      <c r="E732">
        <v>-3.7883</v>
      </c>
      <c r="F732">
        <v>3.1678999999999999</v>
      </c>
    </row>
    <row r="733" spans="1:6" x14ac:dyDescent="0.25">
      <c r="A733">
        <v>0</v>
      </c>
      <c r="B733">
        <v>0.2394</v>
      </c>
      <c r="C733">
        <v>-0.36070000000000002</v>
      </c>
      <c r="D733">
        <v>0.10639999999999999</v>
      </c>
      <c r="E733">
        <v>-3.7991000000000001</v>
      </c>
      <c r="F733">
        <v>3.1709999999999998</v>
      </c>
    </row>
    <row r="734" spans="1:6" x14ac:dyDescent="0.25">
      <c r="A734">
        <v>-5.9900000000000002E-2</v>
      </c>
      <c r="B734">
        <v>0.2394</v>
      </c>
      <c r="C734">
        <v>-0.36130000000000001</v>
      </c>
      <c r="D734">
        <v>0.10879999999999999</v>
      </c>
      <c r="E734">
        <v>-3.81</v>
      </c>
      <c r="F734">
        <v>3.1743000000000001</v>
      </c>
    </row>
    <row r="735" spans="1:6" x14ac:dyDescent="0.25">
      <c r="A735">
        <v>-0.1197</v>
      </c>
      <c r="B735">
        <v>0</v>
      </c>
      <c r="C735">
        <v>-0.36249999999999999</v>
      </c>
      <c r="D735">
        <v>0.10879999999999999</v>
      </c>
      <c r="E735">
        <v>-3.8208000000000002</v>
      </c>
      <c r="F735">
        <v>3.1776</v>
      </c>
    </row>
    <row r="736" spans="1:6" x14ac:dyDescent="0.25">
      <c r="A736">
        <v>-0.29930000000000001</v>
      </c>
      <c r="B736">
        <v>0</v>
      </c>
      <c r="C736">
        <v>-0.36549999999999999</v>
      </c>
      <c r="D736">
        <v>0.10879999999999999</v>
      </c>
      <c r="E736">
        <v>-3.8317999999999999</v>
      </c>
      <c r="F736">
        <v>3.1808000000000001</v>
      </c>
    </row>
    <row r="737" spans="1:6" x14ac:dyDescent="0.25">
      <c r="A737">
        <v>-0.29930000000000001</v>
      </c>
      <c r="B737">
        <v>-5.9900000000000002E-2</v>
      </c>
      <c r="C737">
        <v>-0.36849999999999999</v>
      </c>
      <c r="D737">
        <v>0.1082</v>
      </c>
      <c r="E737">
        <v>-3.8429000000000002</v>
      </c>
      <c r="F737">
        <v>3.1840999999999999</v>
      </c>
    </row>
    <row r="738" spans="1:6" x14ac:dyDescent="0.25">
      <c r="A738">
        <v>-0.2394</v>
      </c>
      <c r="B738">
        <v>0</v>
      </c>
      <c r="C738">
        <v>-0.37090000000000001</v>
      </c>
      <c r="D738">
        <v>0.1082</v>
      </c>
      <c r="E738">
        <v>-3.8540000000000001</v>
      </c>
      <c r="F738">
        <v>3.1873</v>
      </c>
    </row>
    <row r="739" spans="1:6" x14ac:dyDescent="0.25">
      <c r="A739">
        <v>-0.1197</v>
      </c>
      <c r="B739">
        <v>-5.9900000000000002E-2</v>
      </c>
      <c r="C739">
        <v>-0.37209999999999999</v>
      </c>
      <c r="D739">
        <v>0.1076</v>
      </c>
      <c r="E739">
        <v>-3.8652000000000002</v>
      </c>
      <c r="F739">
        <v>3.1905999999999999</v>
      </c>
    </row>
    <row r="740" spans="1:6" x14ac:dyDescent="0.25">
      <c r="A740">
        <v>-0.1197</v>
      </c>
      <c r="B740">
        <v>-0.2394</v>
      </c>
      <c r="C740">
        <v>-0.37330000000000002</v>
      </c>
      <c r="D740">
        <v>0.1052</v>
      </c>
      <c r="E740">
        <v>-3.8765000000000001</v>
      </c>
      <c r="F740">
        <v>3.1937000000000002</v>
      </c>
    </row>
    <row r="741" spans="1:6" x14ac:dyDescent="0.25">
      <c r="A741">
        <v>0</v>
      </c>
      <c r="B741">
        <v>-0.29930000000000001</v>
      </c>
      <c r="C741">
        <v>-0.37330000000000002</v>
      </c>
      <c r="D741">
        <v>0.1022</v>
      </c>
      <c r="E741">
        <v>-3.8875999999999999</v>
      </c>
      <c r="F741">
        <v>3.1968000000000001</v>
      </c>
    </row>
    <row r="742" spans="1:6" x14ac:dyDescent="0.25">
      <c r="A742">
        <v>-0.1197</v>
      </c>
      <c r="B742">
        <v>-0.17960000000000001</v>
      </c>
      <c r="C742">
        <v>-0.3745</v>
      </c>
      <c r="D742">
        <v>0.10050000000000001</v>
      </c>
      <c r="E742">
        <v>-3.8986000000000001</v>
      </c>
      <c r="F742">
        <v>3.1998000000000002</v>
      </c>
    </row>
    <row r="743" spans="1:6" x14ac:dyDescent="0.25">
      <c r="A743">
        <v>-5.9900000000000002E-2</v>
      </c>
      <c r="B743">
        <v>0</v>
      </c>
      <c r="C743">
        <v>-0.37509999999999999</v>
      </c>
      <c r="D743">
        <v>0.10050000000000001</v>
      </c>
      <c r="E743">
        <v>-3.9098999999999999</v>
      </c>
      <c r="F743">
        <v>3.2027999999999999</v>
      </c>
    </row>
    <row r="744" spans="1:6" x14ac:dyDescent="0.25">
      <c r="A744">
        <v>0</v>
      </c>
      <c r="B744">
        <v>-5.9900000000000002E-2</v>
      </c>
      <c r="C744">
        <v>-0.37509999999999999</v>
      </c>
      <c r="D744">
        <v>9.98E-2</v>
      </c>
      <c r="E744">
        <v>-3.9214000000000002</v>
      </c>
      <c r="F744">
        <v>3.2058</v>
      </c>
    </row>
    <row r="745" spans="1:6" x14ac:dyDescent="0.25">
      <c r="A745">
        <v>-5.9900000000000002E-2</v>
      </c>
      <c r="B745">
        <v>0</v>
      </c>
      <c r="C745">
        <v>-0.37569999999999998</v>
      </c>
      <c r="D745">
        <v>9.98E-2</v>
      </c>
      <c r="E745">
        <v>-3.9325999999999999</v>
      </c>
      <c r="F745">
        <v>3.2088000000000001</v>
      </c>
    </row>
    <row r="746" spans="1:6" x14ac:dyDescent="0.25">
      <c r="A746">
        <v>-0.1197</v>
      </c>
      <c r="B746">
        <v>-0.17960000000000001</v>
      </c>
      <c r="C746">
        <v>-0.37690000000000001</v>
      </c>
      <c r="D746">
        <v>9.8000000000000004E-2</v>
      </c>
      <c r="E746">
        <v>-3.944</v>
      </c>
      <c r="F746">
        <v>3.2118000000000002</v>
      </c>
    </row>
    <row r="747" spans="1:6" x14ac:dyDescent="0.25">
      <c r="A747">
        <v>0</v>
      </c>
      <c r="B747">
        <v>0</v>
      </c>
      <c r="C747">
        <v>-0.37690000000000001</v>
      </c>
      <c r="D747">
        <v>9.8000000000000004E-2</v>
      </c>
      <c r="E747">
        <v>-3.9552</v>
      </c>
      <c r="F747">
        <v>3.2147000000000001</v>
      </c>
    </row>
    <row r="748" spans="1:6" x14ac:dyDescent="0.25">
      <c r="A748">
        <v>5.9900000000000002E-2</v>
      </c>
      <c r="B748">
        <v>0</v>
      </c>
      <c r="C748">
        <v>-0.37630000000000002</v>
      </c>
      <c r="D748">
        <v>9.8000000000000004E-2</v>
      </c>
      <c r="E748">
        <v>-3.9662999999999999</v>
      </c>
      <c r="F748">
        <v>3.2176</v>
      </c>
    </row>
    <row r="749" spans="1:6" x14ac:dyDescent="0.25">
      <c r="A749">
        <v>0.29930000000000001</v>
      </c>
      <c r="B749">
        <v>0</v>
      </c>
      <c r="C749">
        <v>-0.37330000000000002</v>
      </c>
      <c r="D749">
        <v>9.8000000000000004E-2</v>
      </c>
      <c r="E749">
        <v>-3.9775</v>
      </c>
      <c r="F749">
        <v>3.2204999999999999</v>
      </c>
    </row>
    <row r="750" spans="1:6" x14ac:dyDescent="0.25">
      <c r="A750">
        <v>0.2394</v>
      </c>
      <c r="B750">
        <v>5.9900000000000002E-2</v>
      </c>
      <c r="C750">
        <v>-0.37090000000000001</v>
      </c>
      <c r="D750">
        <v>9.8599999999999993E-2</v>
      </c>
      <c r="E750">
        <v>-3.9887000000000001</v>
      </c>
      <c r="F750">
        <v>3.2235</v>
      </c>
    </row>
    <row r="751" spans="1:6" x14ac:dyDescent="0.25">
      <c r="A751">
        <v>0.35909999999999997</v>
      </c>
      <c r="B751">
        <v>0</v>
      </c>
      <c r="C751">
        <v>-0.36730000000000002</v>
      </c>
      <c r="D751">
        <v>9.8599999999999993E-2</v>
      </c>
      <c r="E751">
        <v>-3.9998999999999998</v>
      </c>
      <c r="F751">
        <v>3.2265000000000001</v>
      </c>
    </row>
    <row r="752" spans="1:6" x14ac:dyDescent="0.25">
      <c r="A752">
        <v>0.35909999999999997</v>
      </c>
      <c r="B752">
        <v>5.9900000000000002E-2</v>
      </c>
      <c r="C752">
        <v>-0.36359999999999998</v>
      </c>
      <c r="D752">
        <v>9.9199999999999997E-2</v>
      </c>
      <c r="E752">
        <v>-4.0109000000000004</v>
      </c>
      <c r="F752">
        <v>3.2294999999999998</v>
      </c>
    </row>
    <row r="753" spans="1:6" x14ac:dyDescent="0.25">
      <c r="A753">
        <v>0.2394</v>
      </c>
      <c r="B753">
        <v>0.1197</v>
      </c>
      <c r="C753">
        <v>-0.36120000000000002</v>
      </c>
      <c r="D753">
        <v>0.1004</v>
      </c>
      <c r="E753">
        <v>-4.0217999999999998</v>
      </c>
      <c r="F753">
        <v>3.2324999999999999</v>
      </c>
    </row>
    <row r="754" spans="1:6" x14ac:dyDescent="0.25">
      <c r="A754">
        <v>0</v>
      </c>
      <c r="B754">
        <v>5.9900000000000002E-2</v>
      </c>
      <c r="C754">
        <v>-0.36120000000000002</v>
      </c>
      <c r="D754">
        <v>0.10100000000000001</v>
      </c>
      <c r="E754">
        <v>-4.0324999999999998</v>
      </c>
      <c r="F754">
        <v>3.2355</v>
      </c>
    </row>
    <row r="755" spans="1:6" x14ac:dyDescent="0.25">
      <c r="A755">
        <v>-5.9900000000000002E-2</v>
      </c>
      <c r="B755">
        <v>5.9900000000000002E-2</v>
      </c>
      <c r="C755">
        <v>-0.36180000000000001</v>
      </c>
      <c r="D755">
        <v>0.1016</v>
      </c>
      <c r="E755">
        <v>-4.0434000000000001</v>
      </c>
      <c r="F755">
        <v>3.2385999999999999</v>
      </c>
    </row>
    <row r="756" spans="1:6" x14ac:dyDescent="0.25">
      <c r="A756">
        <v>-5.9900000000000002E-2</v>
      </c>
      <c r="B756">
        <v>5.9900000000000002E-2</v>
      </c>
      <c r="C756">
        <v>-0.3624</v>
      </c>
      <c r="D756">
        <v>0.1022</v>
      </c>
      <c r="E756">
        <v>-4.0544000000000002</v>
      </c>
      <c r="F756">
        <v>3.2416999999999998</v>
      </c>
    </row>
    <row r="757" spans="1:6" x14ac:dyDescent="0.25">
      <c r="A757">
        <v>-0.2394</v>
      </c>
      <c r="B757">
        <v>0</v>
      </c>
      <c r="C757">
        <v>-0.36480000000000001</v>
      </c>
      <c r="D757">
        <v>0.1022</v>
      </c>
      <c r="E757">
        <v>-4.0652999999999997</v>
      </c>
      <c r="F757">
        <v>3.2446999999999999</v>
      </c>
    </row>
    <row r="758" spans="1:6" x14ac:dyDescent="0.25">
      <c r="A758">
        <v>-0.1197</v>
      </c>
      <c r="B758">
        <v>0</v>
      </c>
      <c r="C758">
        <v>-0.36599999999999999</v>
      </c>
      <c r="D758">
        <v>0.1022</v>
      </c>
      <c r="E758">
        <v>-4.0762</v>
      </c>
      <c r="F758">
        <v>3.2477999999999998</v>
      </c>
    </row>
    <row r="759" spans="1:6" x14ac:dyDescent="0.25">
      <c r="A759">
        <v>-0.1197</v>
      </c>
      <c r="B759">
        <v>0</v>
      </c>
      <c r="C759">
        <v>-0.36720000000000003</v>
      </c>
      <c r="D759">
        <v>0.1022</v>
      </c>
      <c r="E759">
        <v>-4.0871000000000004</v>
      </c>
      <c r="F759">
        <v>3.2507999999999999</v>
      </c>
    </row>
    <row r="760" spans="1:6" x14ac:dyDescent="0.25">
      <c r="A760">
        <v>-0.2394</v>
      </c>
      <c r="B760">
        <v>0.17960000000000001</v>
      </c>
      <c r="C760">
        <v>-0.36959999999999998</v>
      </c>
      <c r="D760">
        <v>0.104</v>
      </c>
      <c r="E760">
        <v>-4.0982000000000003</v>
      </c>
      <c r="F760">
        <v>3.2538999999999998</v>
      </c>
    </row>
    <row r="761" spans="1:6" x14ac:dyDescent="0.25">
      <c r="A761">
        <v>-0.1197</v>
      </c>
      <c r="B761">
        <v>0.29930000000000001</v>
      </c>
      <c r="C761">
        <v>-0.37080000000000002</v>
      </c>
      <c r="D761">
        <v>0.107</v>
      </c>
      <c r="E761">
        <v>-4.1093000000000002</v>
      </c>
      <c r="F761">
        <v>3.2572000000000001</v>
      </c>
    </row>
    <row r="762" spans="1:6" x14ac:dyDescent="0.25">
      <c r="A762">
        <v>5.9900000000000002E-2</v>
      </c>
      <c r="B762">
        <v>0.53869999999999996</v>
      </c>
      <c r="C762">
        <v>-0.37019999999999997</v>
      </c>
      <c r="D762">
        <v>0.1125</v>
      </c>
      <c r="E762">
        <v>-4.1207000000000003</v>
      </c>
      <c r="F762">
        <v>3.2606000000000002</v>
      </c>
    </row>
    <row r="763" spans="1:6" x14ac:dyDescent="0.25">
      <c r="A763">
        <v>0.17960000000000001</v>
      </c>
      <c r="B763">
        <v>0.4788</v>
      </c>
      <c r="C763">
        <v>-0.36840000000000001</v>
      </c>
      <c r="D763">
        <v>0.1172</v>
      </c>
      <c r="E763">
        <v>-4.1315</v>
      </c>
      <c r="F763">
        <v>3.2641</v>
      </c>
    </row>
    <row r="764" spans="1:6" x14ac:dyDescent="0.25">
      <c r="A764">
        <v>0</v>
      </c>
      <c r="B764">
        <v>0.4788</v>
      </c>
      <c r="C764">
        <v>-0.36840000000000001</v>
      </c>
      <c r="D764">
        <v>0.1221</v>
      </c>
      <c r="E764">
        <v>-4.1428000000000003</v>
      </c>
      <c r="F764">
        <v>3.2677999999999998</v>
      </c>
    </row>
    <row r="765" spans="1:6" x14ac:dyDescent="0.25">
      <c r="A765">
        <v>0.1197</v>
      </c>
      <c r="B765">
        <v>0.41899999999999998</v>
      </c>
      <c r="C765">
        <v>-0.36720000000000003</v>
      </c>
      <c r="D765">
        <v>0.1263</v>
      </c>
      <c r="E765">
        <v>-4.1538000000000004</v>
      </c>
      <c r="F765">
        <v>3.2715999999999998</v>
      </c>
    </row>
    <row r="766" spans="1:6" x14ac:dyDescent="0.25">
      <c r="A766">
        <v>5.9900000000000002E-2</v>
      </c>
      <c r="B766">
        <v>0.35909999999999997</v>
      </c>
      <c r="C766">
        <v>-0.36659999999999998</v>
      </c>
      <c r="D766">
        <v>0.12989999999999999</v>
      </c>
      <c r="E766">
        <v>-4.1647999999999996</v>
      </c>
      <c r="F766">
        <v>3.2755000000000001</v>
      </c>
    </row>
    <row r="767" spans="1:6" x14ac:dyDescent="0.25">
      <c r="A767">
        <v>0</v>
      </c>
      <c r="B767">
        <v>0.1197</v>
      </c>
      <c r="C767">
        <v>-0.36659999999999998</v>
      </c>
      <c r="D767">
        <v>0.13109999999999999</v>
      </c>
      <c r="E767">
        <v>-4.1757999999999997</v>
      </c>
      <c r="F767">
        <v>3.2793999999999999</v>
      </c>
    </row>
    <row r="768" spans="1:6" x14ac:dyDescent="0.25">
      <c r="A768">
        <v>-0.29930000000000001</v>
      </c>
      <c r="B768">
        <v>0.1197</v>
      </c>
      <c r="C768">
        <v>-0.36959999999999998</v>
      </c>
      <c r="D768">
        <v>0.1323</v>
      </c>
      <c r="E768">
        <v>-4.1868999999999996</v>
      </c>
      <c r="F768">
        <v>3.2833999999999999</v>
      </c>
    </row>
    <row r="769" spans="1:6" x14ac:dyDescent="0.25">
      <c r="A769">
        <v>-5.9900000000000002E-2</v>
      </c>
      <c r="B769">
        <v>0.29930000000000001</v>
      </c>
      <c r="C769">
        <v>-0.37019999999999997</v>
      </c>
      <c r="D769">
        <v>0.13519999999999999</v>
      </c>
      <c r="E769">
        <v>-4.1978</v>
      </c>
      <c r="F769">
        <v>3.2873999999999999</v>
      </c>
    </row>
    <row r="770" spans="1:6" x14ac:dyDescent="0.25">
      <c r="A770">
        <v>5.9900000000000002E-2</v>
      </c>
      <c r="B770">
        <v>0.4788</v>
      </c>
      <c r="C770">
        <v>-0.36959999999999998</v>
      </c>
      <c r="D770">
        <v>0.1401</v>
      </c>
      <c r="E770">
        <v>-4.2091000000000003</v>
      </c>
      <c r="F770">
        <v>3.2917000000000001</v>
      </c>
    </row>
    <row r="771" spans="1:6" x14ac:dyDescent="0.25">
      <c r="A771">
        <v>5.9900000000000002E-2</v>
      </c>
      <c r="B771">
        <v>0.2394</v>
      </c>
      <c r="C771">
        <v>-0.36899999999999999</v>
      </c>
      <c r="D771">
        <v>0.14249999999999999</v>
      </c>
      <c r="E771">
        <v>-4.2202000000000002</v>
      </c>
      <c r="F771">
        <v>3.2959000000000001</v>
      </c>
    </row>
    <row r="772" spans="1:6" x14ac:dyDescent="0.25">
      <c r="A772">
        <v>0.17960000000000001</v>
      </c>
      <c r="B772">
        <v>0.17960000000000001</v>
      </c>
      <c r="C772">
        <v>-0.36720000000000003</v>
      </c>
      <c r="D772">
        <v>0.14430000000000001</v>
      </c>
      <c r="E772">
        <v>-4.2312000000000003</v>
      </c>
      <c r="F772">
        <v>3.3003</v>
      </c>
    </row>
    <row r="773" spans="1:6" x14ac:dyDescent="0.25">
      <c r="A773">
        <v>0</v>
      </c>
      <c r="B773">
        <v>0.17960000000000001</v>
      </c>
      <c r="C773">
        <v>-0.36720000000000003</v>
      </c>
      <c r="D773">
        <v>0.14610000000000001</v>
      </c>
      <c r="E773">
        <v>-4.2422000000000004</v>
      </c>
      <c r="F773">
        <v>3.3046000000000002</v>
      </c>
    </row>
    <row r="774" spans="1:6" x14ac:dyDescent="0.25">
      <c r="A774">
        <v>5.9900000000000002E-2</v>
      </c>
      <c r="B774">
        <v>0</v>
      </c>
      <c r="C774">
        <v>-0.36659999999999998</v>
      </c>
      <c r="D774">
        <v>0.14610000000000001</v>
      </c>
      <c r="E774">
        <v>-4.2533000000000003</v>
      </c>
      <c r="F774">
        <v>3.3090999999999999</v>
      </c>
    </row>
    <row r="775" spans="1:6" x14ac:dyDescent="0.25">
      <c r="A775">
        <v>0</v>
      </c>
      <c r="B775">
        <v>5.9900000000000002E-2</v>
      </c>
      <c r="C775">
        <v>-0.36659999999999998</v>
      </c>
      <c r="D775">
        <v>0.1467</v>
      </c>
      <c r="E775">
        <v>-4.2643000000000004</v>
      </c>
      <c r="F775">
        <v>3.3134999999999999</v>
      </c>
    </row>
    <row r="776" spans="1:6" x14ac:dyDescent="0.25">
      <c r="A776">
        <v>0</v>
      </c>
      <c r="B776">
        <v>0</v>
      </c>
      <c r="C776">
        <v>-0.36659999999999998</v>
      </c>
      <c r="D776">
        <v>0.1467</v>
      </c>
      <c r="E776">
        <v>-4.2750000000000004</v>
      </c>
      <c r="F776">
        <v>3.3176999999999999</v>
      </c>
    </row>
    <row r="777" spans="1:6" x14ac:dyDescent="0.25">
      <c r="A777">
        <v>0</v>
      </c>
      <c r="B777">
        <v>0.35909999999999997</v>
      </c>
      <c r="C777">
        <v>-0.36659999999999998</v>
      </c>
      <c r="D777">
        <v>0.15040000000000001</v>
      </c>
      <c r="E777">
        <v>-4.2862999999999998</v>
      </c>
      <c r="F777">
        <v>3.3224</v>
      </c>
    </row>
    <row r="778" spans="1:6" x14ac:dyDescent="0.25">
      <c r="A778">
        <v>0</v>
      </c>
      <c r="B778">
        <v>0.17960000000000001</v>
      </c>
      <c r="C778">
        <v>-0.36659999999999998</v>
      </c>
      <c r="D778">
        <v>0.1522</v>
      </c>
      <c r="E778">
        <v>-4.2972000000000001</v>
      </c>
      <c r="F778">
        <v>3.3269000000000002</v>
      </c>
    </row>
    <row r="779" spans="1:6" x14ac:dyDescent="0.25">
      <c r="A779">
        <v>-0.1197</v>
      </c>
      <c r="B779">
        <v>0.2394</v>
      </c>
      <c r="C779">
        <v>-0.36780000000000002</v>
      </c>
      <c r="D779">
        <v>0.15459999999999999</v>
      </c>
      <c r="E779">
        <v>-4.3083</v>
      </c>
      <c r="F779">
        <v>3.3315999999999999</v>
      </c>
    </row>
    <row r="780" spans="1:6" x14ac:dyDescent="0.25">
      <c r="A780">
        <v>-0.2394</v>
      </c>
      <c r="B780">
        <v>0.17960000000000001</v>
      </c>
      <c r="C780">
        <v>-0.37019999999999997</v>
      </c>
      <c r="D780">
        <v>0.15640000000000001</v>
      </c>
      <c r="E780">
        <v>-4.3192000000000004</v>
      </c>
      <c r="F780">
        <v>3.3361999999999998</v>
      </c>
    </row>
    <row r="781" spans="1:6" x14ac:dyDescent="0.25">
      <c r="A781">
        <v>0</v>
      </c>
      <c r="B781">
        <v>0.1197</v>
      </c>
      <c r="C781">
        <v>-0.37019999999999997</v>
      </c>
      <c r="D781">
        <v>0.15759999999999999</v>
      </c>
      <c r="E781">
        <v>-4.3303000000000003</v>
      </c>
      <c r="F781">
        <v>3.3409</v>
      </c>
    </row>
    <row r="782" spans="1:6" x14ac:dyDescent="0.25">
      <c r="A782">
        <v>5.9900000000000002E-2</v>
      </c>
      <c r="B782">
        <v>0</v>
      </c>
      <c r="C782">
        <v>-0.36959999999999998</v>
      </c>
      <c r="D782">
        <v>0.15759999999999999</v>
      </c>
      <c r="E782">
        <v>-4.3414000000000001</v>
      </c>
      <c r="F782">
        <v>3.3456000000000001</v>
      </c>
    </row>
    <row r="783" spans="1:6" x14ac:dyDescent="0.25">
      <c r="A783">
        <v>0.17960000000000001</v>
      </c>
      <c r="B783">
        <v>-5.9900000000000002E-2</v>
      </c>
      <c r="C783">
        <v>-0.36770000000000003</v>
      </c>
      <c r="D783">
        <v>0.157</v>
      </c>
      <c r="E783">
        <v>-4.3526999999999996</v>
      </c>
      <c r="F783">
        <v>3.3504999999999998</v>
      </c>
    </row>
    <row r="784" spans="1:6" x14ac:dyDescent="0.25">
      <c r="A784">
        <v>0.29930000000000001</v>
      </c>
      <c r="B784">
        <v>0</v>
      </c>
      <c r="C784">
        <v>-0.36470000000000002</v>
      </c>
      <c r="D784">
        <v>0.157</v>
      </c>
      <c r="E784">
        <v>-4.3635999999999999</v>
      </c>
      <c r="F784">
        <v>3.3552</v>
      </c>
    </row>
    <row r="785" spans="1:6" x14ac:dyDescent="0.25">
      <c r="A785">
        <v>0.2394</v>
      </c>
      <c r="B785">
        <v>-0.17960000000000001</v>
      </c>
      <c r="C785">
        <v>-0.3624</v>
      </c>
      <c r="D785">
        <v>0.1552</v>
      </c>
      <c r="E785">
        <v>-4.3742999999999999</v>
      </c>
      <c r="F785">
        <v>3.3597000000000001</v>
      </c>
    </row>
    <row r="786" spans="1:6" x14ac:dyDescent="0.25">
      <c r="A786">
        <v>0.2394</v>
      </c>
      <c r="B786">
        <v>-5.9900000000000002E-2</v>
      </c>
      <c r="C786">
        <v>-0.3599</v>
      </c>
      <c r="D786">
        <v>0.15459999999999999</v>
      </c>
      <c r="E786">
        <v>-4.3853</v>
      </c>
      <c r="F786">
        <v>3.3645</v>
      </c>
    </row>
    <row r="787" spans="1:6" x14ac:dyDescent="0.25">
      <c r="A787">
        <v>0</v>
      </c>
      <c r="B787">
        <v>-0.17960000000000001</v>
      </c>
      <c r="C787">
        <v>-0.3599</v>
      </c>
      <c r="D787">
        <v>0.15279999999999999</v>
      </c>
      <c r="E787">
        <v>-4.3960999999999997</v>
      </c>
      <c r="F787">
        <v>3.3691</v>
      </c>
    </row>
    <row r="788" spans="1:6" x14ac:dyDescent="0.25">
      <c r="A788">
        <v>0.2394</v>
      </c>
      <c r="B788">
        <v>-0.1197</v>
      </c>
      <c r="C788">
        <v>-0.35759999999999997</v>
      </c>
      <c r="D788">
        <v>0.15160000000000001</v>
      </c>
      <c r="E788">
        <v>-4.4067999999999996</v>
      </c>
      <c r="F788">
        <v>3.3736000000000002</v>
      </c>
    </row>
    <row r="789" spans="1:6" x14ac:dyDescent="0.25">
      <c r="A789">
        <v>0</v>
      </c>
      <c r="B789">
        <v>5.9900000000000002E-2</v>
      </c>
      <c r="C789">
        <v>-0.35759999999999997</v>
      </c>
      <c r="D789">
        <v>0.1522</v>
      </c>
      <c r="E789">
        <v>-4.4173</v>
      </c>
      <c r="F789">
        <v>3.3780999999999999</v>
      </c>
    </row>
    <row r="790" spans="1:6" x14ac:dyDescent="0.25">
      <c r="A790">
        <v>-5.9900000000000002E-2</v>
      </c>
      <c r="B790">
        <v>5.9900000000000002E-2</v>
      </c>
      <c r="C790">
        <v>-0.35820000000000002</v>
      </c>
      <c r="D790">
        <v>0.15279999999999999</v>
      </c>
      <c r="E790">
        <v>-4.4283999999999999</v>
      </c>
      <c r="F790">
        <v>3.3828</v>
      </c>
    </row>
    <row r="791" spans="1:6" x14ac:dyDescent="0.25">
      <c r="A791">
        <v>0</v>
      </c>
      <c r="B791">
        <v>0.2394</v>
      </c>
      <c r="C791">
        <v>-0.35820000000000002</v>
      </c>
      <c r="D791">
        <v>0.15509999999999999</v>
      </c>
      <c r="E791">
        <v>-4.4389000000000003</v>
      </c>
      <c r="F791">
        <v>3.3873000000000002</v>
      </c>
    </row>
    <row r="792" spans="1:6" x14ac:dyDescent="0.25">
      <c r="A792">
        <v>0</v>
      </c>
      <c r="B792">
        <v>0.2394</v>
      </c>
      <c r="C792">
        <v>-0.35820000000000002</v>
      </c>
      <c r="D792">
        <v>0.15759999999999999</v>
      </c>
      <c r="E792">
        <v>-4.4497999999999998</v>
      </c>
      <c r="F792">
        <v>3.3921000000000001</v>
      </c>
    </row>
    <row r="793" spans="1:6" x14ac:dyDescent="0.25">
      <c r="A793">
        <v>-0.2394</v>
      </c>
      <c r="B793">
        <v>0</v>
      </c>
      <c r="C793">
        <v>-0.36059999999999998</v>
      </c>
      <c r="D793">
        <v>0.15759999999999999</v>
      </c>
      <c r="E793">
        <v>-4.4607000000000001</v>
      </c>
      <c r="F793">
        <v>3.3969</v>
      </c>
    </row>
    <row r="794" spans="1:6" x14ac:dyDescent="0.25">
      <c r="A794">
        <v>-0.29930000000000001</v>
      </c>
      <c r="B794">
        <v>0</v>
      </c>
      <c r="C794">
        <v>-0.36359999999999998</v>
      </c>
      <c r="D794">
        <v>0.15759999999999999</v>
      </c>
      <c r="E794">
        <v>-4.4715999999999996</v>
      </c>
      <c r="F794">
        <v>3.4016000000000002</v>
      </c>
    </row>
    <row r="795" spans="1:6" x14ac:dyDescent="0.25">
      <c r="A795">
        <v>-0.41899999999999998</v>
      </c>
      <c r="B795">
        <v>0</v>
      </c>
      <c r="C795">
        <v>-0.36770000000000003</v>
      </c>
      <c r="D795">
        <v>0.15759999999999999</v>
      </c>
      <c r="E795">
        <v>-4.4824000000000002</v>
      </c>
      <c r="F795">
        <v>3.4062000000000001</v>
      </c>
    </row>
    <row r="796" spans="1:6" x14ac:dyDescent="0.25">
      <c r="A796">
        <v>-0.35909999999999997</v>
      </c>
      <c r="B796">
        <v>-5.9900000000000002E-2</v>
      </c>
      <c r="C796">
        <v>-0.37130000000000002</v>
      </c>
      <c r="D796">
        <v>0.157</v>
      </c>
      <c r="E796">
        <v>-4.4938000000000002</v>
      </c>
      <c r="F796">
        <v>3.4110999999999998</v>
      </c>
    </row>
    <row r="797" spans="1:6" x14ac:dyDescent="0.25">
      <c r="A797">
        <v>-5.9900000000000002E-2</v>
      </c>
      <c r="B797">
        <v>0</v>
      </c>
      <c r="C797">
        <v>-0.37190000000000001</v>
      </c>
      <c r="D797">
        <v>0.157</v>
      </c>
      <c r="E797">
        <v>-4.5049000000000001</v>
      </c>
      <c r="F797">
        <v>3.4157999999999999</v>
      </c>
    </row>
    <row r="798" spans="1:6" x14ac:dyDescent="0.25">
      <c r="A798">
        <v>0</v>
      </c>
      <c r="B798">
        <v>-5.9900000000000002E-2</v>
      </c>
      <c r="C798">
        <v>-0.37190000000000001</v>
      </c>
      <c r="D798">
        <v>0.15640000000000001</v>
      </c>
      <c r="E798">
        <v>-4.5160999999999998</v>
      </c>
      <c r="F798">
        <v>3.4205000000000001</v>
      </c>
    </row>
    <row r="799" spans="1:6" x14ac:dyDescent="0.25">
      <c r="A799">
        <v>0</v>
      </c>
      <c r="B799">
        <v>5.9900000000000002E-2</v>
      </c>
      <c r="C799">
        <v>-0.37190000000000001</v>
      </c>
      <c r="D799">
        <v>0.157</v>
      </c>
      <c r="E799">
        <v>-4.5271999999999997</v>
      </c>
      <c r="F799">
        <v>3.4251999999999998</v>
      </c>
    </row>
    <row r="800" spans="1:6" x14ac:dyDescent="0.25">
      <c r="A800">
        <v>0</v>
      </c>
      <c r="B800">
        <v>0</v>
      </c>
      <c r="C800">
        <v>-0.37190000000000001</v>
      </c>
      <c r="D800">
        <v>0.157</v>
      </c>
      <c r="E800">
        <v>-4.5381999999999998</v>
      </c>
      <c r="F800">
        <v>3.4298000000000002</v>
      </c>
    </row>
    <row r="801" spans="1:6" x14ac:dyDescent="0.25">
      <c r="A801">
        <v>0.1197</v>
      </c>
      <c r="B801">
        <v>-5.9900000000000002E-2</v>
      </c>
      <c r="C801">
        <v>-0.37069999999999997</v>
      </c>
      <c r="D801">
        <v>0.15629999999999999</v>
      </c>
      <c r="E801">
        <v>-4.5495999999999999</v>
      </c>
      <c r="F801">
        <v>3.4346000000000001</v>
      </c>
    </row>
    <row r="802" spans="1:6" x14ac:dyDescent="0.25">
      <c r="A802">
        <v>5.9900000000000002E-2</v>
      </c>
      <c r="B802">
        <v>0</v>
      </c>
      <c r="C802">
        <v>-0.37009999999999998</v>
      </c>
      <c r="D802">
        <v>0.15629999999999999</v>
      </c>
      <c r="E802">
        <v>-4.5606999999999998</v>
      </c>
      <c r="F802">
        <v>3.4392999999999998</v>
      </c>
    </row>
    <row r="803" spans="1:6" x14ac:dyDescent="0.25">
      <c r="A803">
        <v>0</v>
      </c>
      <c r="B803">
        <v>-0.35909999999999997</v>
      </c>
      <c r="C803">
        <v>-0.37009999999999998</v>
      </c>
      <c r="D803">
        <v>0.15279999999999999</v>
      </c>
      <c r="E803">
        <v>-4.5717999999999996</v>
      </c>
      <c r="F803">
        <v>3.4438</v>
      </c>
    </row>
    <row r="804" spans="1:6" x14ac:dyDescent="0.25">
      <c r="A804">
        <v>-0.29930000000000001</v>
      </c>
      <c r="B804">
        <v>-0.2394</v>
      </c>
      <c r="C804">
        <v>-0.37309999999999999</v>
      </c>
      <c r="D804">
        <v>0.15040000000000001</v>
      </c>
      <c r="E804">
        <v>-4.5827999999999998</v>
      </c>
      <c r="F804">
        <v>3.4483000000000001</v>
      </c>
    </row>
    <row r="805" spans="1:6" x14ac:dyDescent="0.25">
      <c r="A805">
        <v>-0.35909999999999997</v>
      </c>
      <c r="B805">
        <v>-0.29930000000000001</v>
      </c>
      <c r="C805">
        <v>-0.37669999999999998</v>
      </c>
      <c r="D805">
        <v>0.1474</v>
      </c>
      <c r="E805">
        <v>-4.5941000000000001</v>
      </c>
      <c r="F805">
        <v>3.4527000000000001</v>
      </c>
    </row>
    <row r="806" spans="1:6" x14ac:dyDescent="0.25">
      <c r="A806">
        <v>-0.35909999999999997</v>
      </c>
      <c r="B806">
        <v>-0.2394</v>
      </c>
      <c r="C806">
        <v>-0.38030000000000003</v>
      </c>
      <c r="D806">
        <v>0.14499999999999999</v>
      </c>
      <c r="E806">
        <v>-4.6058000000000003</v>
      </c>
      <c r="F806">
        <v>3.4571999999999998</v>
      </c>
    </row>
    <row r="807" spans="1:6" x14ac:dyDescent="0.25">
      <c r="A807">
        <v>-0.41899999999999998</v>
      </c>
      <c r="B807">
        <v>-0.2394</v>
      </c>
      <c r="C807">
        <v>-0.38440000000000002</v>
      </c>
      <c r="D807">
        <v>0.1426</v>
      </c>
      <c r="E807">
        <v>-4.6170999999999998</v>
      </c>
      <c r="F807">
        <v>3.4613999999999998</v>
      </c>
    </row>
    <row r="808" spans="1:6" x14ac:dyDescent="0.25">
      <c r="A808">
        <v>-0.41899999999999998</v>
      </c>
      <c r="B808">
        <v>-0.2394</v>
      </c>
      <c r="C808">
        <v>-0.38869999999999999</v>
      </c>
      <c r="D808">
        <v>0.14019999999999999</v>
      </c>
      <c r="E808">
        <v>-4.6289999999999996</v>
      </c>
      <c r="F808">
        <v>3.4655999999999998</v>
      </c>
    </row>
    <row r="809" spans="1:6" x14ac:dyDescent="0.25">
      <c r="A809">
        <v>-0.2394</v>
      </c>
      <c r="B809">
        <v>0</v>
      </c>
      <c r="C809">
        <v>-0.39100000000000001</v>
      </c>
      <c r="D809">
        <v>0.14019999999999999</v>
      </c>
      <c r="E809">
        <v>-4.6403999999999996</v>
      </c>
      <c r="F809">
        <v>3.4698000000000002</v>
      </c>
    </row>
    <row r="810" spans="1:6" x14ac:dyDescent="0.25">
      <c r="A810">
        <v>-5.9900000000000002E-2</v>
      </c>
      <c r="B810">
        <v>0</v>
      </c>
      <c r="C810">
        <v>-0.39169999999999999</v>
      </c>
      <c r="D810">
        <v>0.14019999999999999</v>
      </c>
      <c r="E810">
        <v>-4.6524000000000001</v>
      </c>
      <c r="F810">
        <v>3.4740000000000002</v>
      </c>
    </row>
    <row r="811" spans="1:6" x14ac:dyDescent="0.25">
      <c r="A811">
        <v>-0.2394</v>
      </c>
      <c r="B811">
        <v>0.17960000000000001</v>
      </c>
      <c r="C811">
        <v>-0.39410000000000001</v>
      </c>
      <c r="D811">
        <v>0.14199999999999999</v>
      </c>
      <c r="E811">
        <v>-4.6642999999999999</v>
      </c>
      <c r="F811">
        <v>3.4782999999999999</v>
      </c>
    </row>
    <row r="812" spans="1:6" x14ac:dyDescent="0.25">
      <c r="A812">
        <v>-0.1197</v>
      </c>
      <c r="B812">
        <v>5.9900000000000002E-2</v>
      </c>
      <c r="C812">
        <v>-0.39529999999999998</v>
      </c>
      <c r="D812">
        <v>0.1426</v>
      </c>
      <c r="E812">
        <v>-4.6761999999999997</v>
      </c>
      <c r="F812">
        <v>3.4826000000000001</v>
      </c>
    </row>
    <row r="813" spans="1:6" x14ac:dyDescent="0.25">
      <c r="A813">
        <v>-5.9900000000000002E-2</v>
      </c>
      <c r="B813">
        <v>5.9900000000000002E-2</v>
      </c>
      <c r="C813">
        <v>-0.39589999999999997</v>
      </c>
      <c r="D813">
        <v>0.14319999999999999</v>
      </c>
      <c r="E813">
        <v>-4.6878000000000002</v>
      </c>
      <c r="F813">
        <v>3.4868000000000001</v>
      </c>
    </row>
    <row r="814" spans="1:6" x14ac:dyDescent="0.25">
      <c r="A814">
        <v>0</v>
      </c>
      <c r="B814">
        <v>5.9900000000000002E-2</v>
      </c>
      <c r="C814">
        <v>-0.39589999999999997</v>
      </c>
      <c r="D814">
        <v>0.14380000000000001</v>
      </c>
      <c r="E814">
        <v>-4.6997</v>
      </c>
      <c r="F814">
        <v>3.4910999999999999</v>
      </c>
    </row>
    <row r="815" spans="1:6" x14ac:dyDescent="0.25">
      <c r="A815">
        <v>0</v>
      </c>
      <c r="B815">
        <v>-0.1197</v>
      </c>
      <c r="C815">
        <v>-0.39589999999999997</v>
      </c>
      <c r="D815">
        <v>0.1426</v>
      </c>
      <c r="E815">
        <v>-4.7118000000000002</v>
      </c>
      <c r="F815">
        <v>3.4954999999999998</v>
      </c>
    </row>
    <row r="816" spans="1:6" x14ac:dyDescent="0.25">
      <c r="A816">
        <v>0</v>
      </c>
      <c r="B816">
        <v>-0.2394</v>
      </c>
      <c r="C816">
        <v>-0.39589999999999997</v>
      </c>
      <c r="D816">
        <v>0.14019999999999999</v>
      </c>
      <c r="E816">
        <v>-4.7233999999999998</v>
      </c>
      <c r="F816">
        <v>3.4996</v>
      </c>
    </row>
    <row r="817" spans="1:6" x14ac:dyDescent="0.25">
      <c r="A817">
        <v>-5.9900000000000002E-2</v>
      </c>
      <c r="B817">
        <v>-0.1197</v>
      </c>
      <c r="C817">
        <v>-0.39650000000000002</v>
      </c>
      <c r="D817">
        <v>0.13900000000000001</v>
      </c>
      <c r="E817">
        <v>-4.7354000000000003</v>
      </c>
      <c r="F817">
        <v>3.5038</v>
      </c>
    </row>
    <row r="818" spans="1:6" x14ac:dyDescent="0.25">
      <c r="A818">
        <v>-0.1197</v>
      </c>
      <c r="B818">
        <v>0</v>
      </c>
      <c r="C818">
        <v>-0.3977</v>
      </c>
      <c r="D818">
        <v>0.13900000000000001</v>
      </c>
      <c r="E818">
        <v>-4.7473000000000001</v>
      </c>
      <c r="F818">
        <v>3.508</v>
      </c>
    </row>
    <row r="819" spans="1:6" x14ac:dyDescent="0.25">
      <c r="A819">
        <v>-0.53869999999999996</v>
      </c>
      <c r="B819">
        <v>0.17960000000000001</v>
      </c>
      <c r="C819">
        <v>-0.4032</v>
      </c>
      <c r="D819">
        <v>0.14080000000000001</v>
      </c>
      <c r="E819">
        <v>-4.7596999999999996</v>
      </c>
      <c r="F819">
        <v>3.5123000000000002</v>
      </c>
    </row>
    <row r="820" spans="1:6" x14ac:dyDescent="0.25">
      <c r="A820">
        <v>-0.17960000000000001</v>
      </c>
      <c r="B820">
        <v>0</v>
      </c>
      <c r="C820">
        <v>-0.40500000000000003</v>
      </c>
      <c r="D820">
        <v>0.14080000000000001</v>
      </c>
      <c r="E820">
        <v>-4.7717999999999998</v>
      </c>
      <c r="F820">
        <v>3.5165000000000002</v>
      </c>
    </row>
    <row r="821" spans="1:6" x14ac:dyDescent="0.25">
      <c r="A821">
        <v>-0.17960000000000001</v>
      </c>
      <c r="B821">
        <v>5.9900000000000002E-2</v>
      </c>
      <c r="C821">
        <v>-0.40679999999999999</v>
      </c>
      <c r="D821">
        <v>0.1414</v>
      </c>
      <c r="E821">
        <v>-4.7839999999999998</v>
      </c>
      <c r="F821">
        <v>3.5207999999999999</v>
      </c>
    </row>
    <row r="822" spans="1:6" x14ac:dyDescent="0.25">
      <c r="A822">
        <v>-0.29930000000000001</v>
      </c>
      <c r="B822">
        <v>-0.1197</v>
      </c>
      <c r="C822">
        <v>-0.4098</v>
      </c>
      <c r="D822">
        <v>0.14019999999999999</v>
      </c>
      <c r="E822">
        <v>-4.7962999999999996</v>
      </c>
      <c r="F822">
        <v>3.5249999999999999</v>
      </c>
    </row>
    <row r="823" spans="1:6" x14ac:dyDescent="0.25">
      <c r="A823">
        <v>-0.35909999999999997</v>
      </c>
      <c r="B823">
        <v>-0.2394</v>
      </c>
      <c r="C823">
        <v>-0.4133</v>
      </c>
      <c r="D823">
        <v>0.13789999999999999</v>
      </c>
      <c r="E823">
        <v>-4.8085000000000004</v>
      </c>
      <c r="F823">
        <v>3.5289999999999999</v>
      </c>
    </row>
    <row r="824" spans="1:6" x14ac:dyDescent="0.25">
      <c r="A824">
        <v>-5.9900000000000002E-2</v>
      </c>
      <c r="B824">
        <v>-5.9900000000000002E-2</v>
      </c>
      <c r="C824">
        <v>-0.41389999999999999</v>
      </c>
      <c r="D824">
        <v>0.13730000000000001</v>
      </c>
      <c r="E824">
        <v>-4.8209</v>
      </c>
      <c r="F824">
        <v>3.5331999999999999</v>
      </c>
    </row>
    <row r="825" spans="1:6" x14ac:dyDescent="0.25">
      <c r="A825">
        <v>-0.2394</v>
      </c>
      <c r="B825">
        <v>0</v>
      </c>
      <c r="C825">
        <v>-0.4163</v>
      </c>
      <c r="D825">
        <v>0.13730000000000001</v>
      </c>
      <c r="E825">
        <v>-4.8335999999999997</v>
      </c>
      <c r="F825">
        <v>3.5373000000000001</v>
      </c>
    </row>
    <row r="826" spans="1:6" x14ac:dyDescent="0.25">
      <c r="A826">
        <v>-0.2394</v>
      </c>
      <c r="B826">
        <v>0.2394</v>
      </c>
      <c r="C826">
        <v>-0.41870000000000002</v>
      </c>
      <c r="D826">
        <v>0.13969999999999999</v>
      </c>
      <c r="E826">
        <v>-4.8461999999999996</v>
      </c>
      <c r="F826">
        <v>3.5415000000000001</v>
      </c>
    </row>
    <row r="827" spans="1:6" x14ac:dyDescent="0.25">
      <c r="A827">
        <v>-5.9900000000000002E-2</v>
      </c>
      <c r="B827">
        <v>0.35909999999999997</v>
      </c>
      <c r="C827">
        <v>-0.41930000000000001</v>
      </c>
      <c r="D827">
        <v>0.14330000000000001</v>
      </c>
      <c r="E827">
        <v>-4.8587999999999996</v>
      </c>
      <c r="F827">
        <v>3.5457999999999998</v>
      </c>
    </row>
    <row r="828" spans="1:6" x14ac:dyDescent="0.25">
      <c r="A828">
        <v>-5.9900000000000002E-2</v>
      </c>
      <c r="B828">
        <v>0.59860000000000002</v>
      </c>
      <c r="C828">
        <v>-0.4199</v>
      </c>
      <c r="D828">
        <v>0.1492</v>
      </c>
      <c r="E828">
        <v>-4.8712</v>
      </c>
      <c r="F828">
        <v>3.5501999999999998</v>
      </c>
    </row>
    <row r="829" spans="1:6" x14ac:dyDescent="0.25">
      <c r="A829">
        <v>-0.17960000000000001</v>
      </c>
      <c r="B829">
        <v>0.41899999999999998</v>
      </c>
      <c r="C829">
        <v>-0.42170000000000002</v>
      </c>
      <c r="D829">
        <v>0.15340000000000001</v>
      </c>
      <c r="E829">
        <v>-4.8841000000000001</v>
      </c>
      <c r="F829">
        <v>3.5548999999999999</v>
      </c>
    </row>
    <row r="830" spans="1:6" x14ac:dyDescent="0.25">
      <c r="A830">
        <v>0</v>
      </c>
      <c r="B830">
        <v>0.17960000000000001</v>
      </c>
      <c r="C830">
        <v>-0.42170000000000002</v>
      </c>
      <c r="D830">
        <v>0.1552</v>
      </c>
      <c r="E830">
        <v>-4.8967000000000001</v>
      </c>
      <c r="F830">
        <v>3.5596000000000001</v>
      </c>
    </row>
    <row r="831" spans="1:6" x14ac:dyDescent="0.25">
      <c r="A831">
        <v>0</v>
      </c>
      <c r="B831">
        <v>0</v>
      </c>
      <c r="C831">
        <v>-0.42170000000000002</v>
      </c>
      <c r="D831">
        <v>0.1552</v>
      </c>
      <c r="E831">
        <v>-4.9093</v>
      </c>
      <c r="F831">
        <v>3.5642</v>
      </c>
    </row>
    <row r="832" spans="1:6" x14ac:dyDescent="0.25">
      <c r="A832">
        <v>0</v>
      </c>
      <c r="B832">
        <v>0</v>
      </c>
      <c r="C832">
        <v>-0.42170000000000002</v>
      </c>
      <c r="D832">
        <v>0.1552</v>
      </c>
      <c r="E832">
        <v>-4.9219999999999997</v>
      </c>
      <c r="F832">
        <v>3.5689000000000002</v>
      </c>
    </row>
    <row r="833" spans="1:6" x14ac:dyDescent="0.25">
      <c r="A833">
        <v>0</v>
      </c>
      <c r="B833">
        <v>-0.1197</v>
      </c>
      <c r="C833">
        <v>-0.42170000000000002</v>
      </c>
      <c r="D833">
        <v>0.15409999999999999</v>
      </c>
      <c r="E833">
        <v>-4.9344000000000001</v>
      </c>
      <c r="F833">
        <v>3.5733999999999999</v>
      </c>
    </row>
    <row r="834" spans="1:6" x14ac:dyDescent="0.25">
      <c r="A834">
        <v>5.9900000000000002E-2</v>
      </c>
      <c r="B834">
        <v>0</v>
      </c>
      <c r="C834">
        <v>-0.42109999999999997</v>
      </c>
      <c r="D834">
        <v>0.15409999999999999</v>
      </c>
      <c r="E834">
        <v>-4.9474</v>
      </c>
      <c r="F834">
        <v>3.5781999999999998</v>
      </c>
    </row>
    <row r="835" spans="1:6" x14ac:dyDescent="0.25">
      <c r="A835">
        <v>0.29930000000000001</v>
      </c>
      <c r="B835">
        <v>0</v>
      </c>
      <c r="C835">
        <v>-0.41820000000000002</v>
      </c>
      <c r="D835">
        <v>0.15409999999999999</v>
      </c>
      <c r="E835">
        <v>-4.9596</v>
      </c>
      <c r="F835">
        <v>3.5827</v>
      </c>
    </row>
    <row r="836" spans="1:6" x14ac:dyDescent="0.25">
      <c r="A836">
        <v>0.1197</v>
      </c>
      <c r="B836">
        <v>0.1197</v>
      </c>
      <c r="C836">
        <v>-0.41699999999999998</v>
      </c>
      <c r="D836">
        <v>0.15529999999999999</v>
      </c>
      <c r="E836">
        <v>-4.9725000000000001</v>
      </c>
      <c r="F836">
        <v>3.5874999999999999</v>
      </c>
    </row>
    <row r="837" spans="1:6" x14ac:dyDescent="0.25">
      <c r="A837">
        <v>0</v>
      </c>
      <c r="B837">
        <v>0</v>
      </c>
      <c r="C837">
        <v>-0.41699999999999998</v>
      </c>
      <c r="D837">
        <v>0.15529999999999999</v>
      </c>
      <c r="E837">
        <v>-4.9848999999999997</v>
      </c>
      <c r="F837">
        <v>3.5920999999999998</v>
      </c>
    </row>
    <row r="838" spans="1:6" x14ac:dyDescent="0.25">
      <c r="A838">
        <v>0</v>
      </c>
      <c r="B838">
        <v>-5.9900000000000002E-2</v>
      </c>
      <c r="C838">
        <v>-0.41699999999999998</v>
      </c>
      <c r="D838">
        <v>0.1547</v>
      </c>
      <c r="E838">
        <v>-4.9974999999999996</v>
      </c>
      <c r="F838">
        <v>3.5968</v>
      </c>
    </row>
    <row r="839" spans="1:6" x14ac:dyDescent="0.25">
      <c r="A839">
        <v>0</v>
      </c>
      <c r="B839">
        <v>-0.17960000000000001</v>
      </c>
      <c r="C839">
        <v>-0.41699999999999998</v>
      </c>
      <c r="D839">
        <v>0.15290000000000001</v>
      </c>
      <c r="E839">
        <v>-5.0099</v>
      </c>
      <c r="F839">
        <v>3.6013000000000002</v>
      </c>
    </row>
    <row r="840" spans="1:6" x14ac:dyDescent="0.25">
      <c r="A840">
        <v>0</v>
      </c>
      <c r="B840">
        <v>-5.9900000000000002E-2</v>
      </c>
      <c r="C840">
        <v>-0.41699999999999998</v>
      </c>
      <c r="D840">
        <v>0.15229999999999999</v>
      </c>
      <c r="E840">
        <v>-5.0225</v>
      </c>
      <c r="F840">
        <v>3.6059000000000001</v>
      </c>
    </row>
    <row r="841" spans="1:6" x14ac:dyDescent="0.25">
      <c r="A841">
        <v>-5.9900000000000002E-2</v>
      </c>
      <c r="B841">
        <v>-0.2394</v>
      </c>
      <c r="C841">
        <v>-0.41760000000000003</v>
      </c>
      <c r="D841">
        <v>0.14990000000000001</v>
      </c>
      <c r="E841">
        <v>-5.0350999999999999</v>
      </c>
      <c r="F841">
        <v>3.6103999999999998</v>
      </c>
    </row>
    <row r="842" spans="1:6" x14ac:dyDescent="0.25">
      <c r="A842">
        <v>0</v>
      </c>
      <c r="B842">
        <v>-0.17960000000000001</v>
      </c>
      <c r="C842">
        <v>-0.41760000000000003</v>
      </c>
      <c r="D842">
        <v>0.14810000000000001</v>
      </c>
      <c r="E842">
        <v>-5.0476000000000001</v>
      </c>
      <c r="F842">
        <v>3.6149</v>
      </c>
    </row>
    <row r="843" spans="1:6" x14ac:dyDescent="0.25">
      <c r="A843">
        <v>0</v>
      </c>
      <c r="B843">
        <v>-0.29930000000000001</v>
      </c>
      <c r="C843">
        <v>-0.41760000000000003</v>
      </c>
      <c r="D843">
        <v>0.14510000000000001</v>
      </c>
      <c r="E843">
        <v>-5.0601000000000003</v>
      </c>
      <c r="F843">
        <v>3.6192000000000002</v>
      </c>
    </row>
    <row r="844" spans="1:6" x14ac:dyDescent="0.25">
      <c r="A844">
        <v>0</v>
      </c>
      <c r="B844">
        <v>-0.35909999999999997</v>
      </c>
      <c r="C844">
        <v>-0.41760000000000003</v>
      </c>
      <c r="D844">
        <v>0.14149999999999999</v>
      </c>
      <c r="E844">
        <v>-5.0726000000000004</v>
      </c>
      <c r="F844">
        <v>3.6234999999999999</v>
      </c>
    </row>
    <row r="845" spans="1:6" x14ac:dyDescent="0.25">
      <c r="A845">
        <v>-0.1197</v>
      </c>
      <c r="B845">
        <v>-0.59860000000000002</v>
      </c>
      <c r="C845">
        <v>-0.41870000000000002</v>
      </c>
      <c r="D845">
        <v>0.1356</v>
      </c>
      <c r="E845">
        <v>-5.085</v>
      </c>
      <c r="F845">
        <v>3.6274999999999999</v>
      </c>
    </row>
    <row r="846" spans="1:6" x14ac:dyDescent="0.25">
      <c r="A846">
        <v>-0.2394</v>
      </c>
      <c r="B846">
        <v>-0.35909999999999997</v>
      </c>
      <c r="C846">
        <v>-0.42120000000000002</v>
      </c>
      <c r="D846">
        <v>0.13200000000000001</v>
      </c>
      <c r="E846">
        <v>-5.0978000000000003</v>
      </c>
      <c r="F846">
        <v>3.6315</v>
      </c>
    </row>
    <row r="847" spans="1:6" x14ac:dyDescent="0.25">
      <c r="A847">
        <v>-0.35909999999999997</v>
      </c>
      <c r="B847">
        <v>-0.53869999999999996</v>
      </c>
      <c r="C847">
        <v>-0.42480000000000001</v>
      </c>
      <c r="D847">
        <v>0.12659999999999999</v>
      </c>
      <c r="E847">
        <v>-5.1105999999999998</v>
      </c>
      <c r="F847">
        <v>3.6353</v>
      </c>
    </row>
    <row r="848" spans="1:6" x14ac:dyDescent="0.25">
      <c r="A848">
        <v>-0.29930000000000001</v>
      </c>
      <c r="B848">
        <v>-0.65839999999999999</v>
      </c>
      <c r="C848">
        <v>-0.42780000000000001</v>
      </c>
      <c r="D848">
        <v>0.12</v>
      </c>
      <c r="E848">
        <v>-5.1234999999999999</v>
      </c>
      <c r="F848">
        <v>3.6389</v>
      </c>
    </row>
    <row r="849" spans="1:6" x14ac:dyDescent="0.25">
      <c r="A849">
        <v>-0.29930000000000001</v>
      </c>
      <c r="B849">
        <v>-0.41899999999999998</v>
      </c>
      <c r="C849">
        <v>-0.43080000000000002</v>
      </c>
      <c r="D849">
        <v>0.1158</v>
      </c>
      <c r="E849">
        <v>-5.1364999999999998</v>
      </c>
      <c r="F849">
        <v>3.6423999999999999</v>
      </c>
    </row>
    <row r="850" spans="1:6" x14ac:dyDescent="0.25">
      <c r="A850">
        <v>-0.1197</v>
      </c>
      <c r="B850">
        <v>-0.29930000000000001</v>
      </c>
      <c r="C850">
        <v>-0.432</v>
      </c>
      <c r="D850">
        <v>0.1128</v>
      </c>
      <c r="E850">
        <v>-5.1494</v>
      </c>
      <c r="F850">
        <v>3.6457999999999999</v>
      </c>
    </row>
    <row r="851" spans="1:6" x14ac:dyDescent="0.25">
      <c r="A851">
        <v>0</v>
      </c>
      <c r="B851">
        <v>-0.1197</v>
      </c>
      <c r="C851">
        <v>-0.432</v>
      </c>
      <c r="D851">
        <v>0.1116</v>
      </c>
      <c r="E851">
        <v>-5.1623000000000001</v>
      </c>
      <c r="F851">
        <v>3.6490999999999998</v>
      </c>
    </row>
    <row r="852" spans="1:6" x14ac:dyDescent="0.25">
      <c r="A852">
        <v>5.9900000000000002E-2</v>
      </c>
      <c r="B852">
        <v>-5.9900000000000002E-2</v>
      </c>
      <c r="C852">
        <v>-0.43140000000000001</v>
      </c>
      <c r="D852">
        <v>0.111</v>
      </c>
      <c r="E852">
        <v>-5.1750999999999996</v>
      </c>
      <c r="F852">
        <v>3.6524000000000001</v>
      </c>
    </row>
    <row r="853" spans="1:6" x14ac:dyDescent="0.25">
      <c r="A853">
        <v>0</v>
      </c>
      <c r="B853">
        <v>0.17960000000000001</v>
      </c>
      <c r="C853">
        <v>-0.43140000000000001</v>
      </c>
      <c r="D853">
        <v>0.1128</v>
      </c>
      <c r="E853">
        <v>-5.1879999999999997</v>
      </c>
      <c r="F853">
        <v>3.6558000000000002</v>
      </c>
    </row>
    <row r="854" spans="1:6" x14ac:dyDescent="0.25">
      <c r="A854">
        <v>-0.1197</v>
      </c>
      <c r="B854">
        <v>-0.1197</v>
      </c>
      <c r="C854">
        <v>-0.43259999999999998</v>
      </c>
      <c r="D854">
        <v>0.1116</v>
      </c>
      <c r="E854">
        <v>-5.2009999999999996</v>
      </c>
      <c r="F854">
        <v>3.6591</v>
      </c>
    </row>
    <row r="855" spans="1:6" x14ac:dyDescent="0.25">
      <c r="A855">
        <v>-0.17960000000000001</v>
      </c>
      <c r="B855">
        <v>0</v>
      </c>
      <c r="C855">
        <v>-0.43440000000000001</v>
      </c>
      <c r="D855">
        <v>0.1116</v>
      </c>
      <c r="E855">
        <v>-5.2142999999999997</v>
      </c>
      <c r="F855">
        <v>3.6625000000000001</v>
      </c>
    </row>
    <row r="856" spans="1:6" x14ac:dyDescent="0.25">
      <c r="A856">
        <v>-0.41899999999999998</v>
      </c>
      <c r="B856">
        <v>0.29930000000000001</v>
      </c>
      <c r="C856">
        <v>-0.43859999999999999</v>
      </c>
      <c r="D856">
        <v>0.11459999999999999</v>
      </c>
      <c r="E856">
        <v>-5.2275</v>
      </c>
      <c r="F856">
        <v>3.6659999999999999</v>
      </c>
    </row>
    <row r="857" spans="1:6" x14ac:dyDescent="0.25">
      <c r="A857">
        <v>-0.4788</v>
      </c>
      <c r="B857">
        <v>0.2394</v>
      </c>
      <c r="C857">
        <v>-0.44330000000000003</v>
      </c>
      <c r="D857">
        <v>0.1169</v>
      </c>
      <c r="E857">
        <v>-5.2404999999999999</v>
      </c>
      <c r="F857">
        <v>3.6694</v>
      </c>
    </row>
    <row r="858" spans="1:6" x14ac:dyDescent="0.25">
      <c r="A858">
        <v>-0.4788</v>
      </c>
      <c r="B858">
        <v>0.29930000000000001</v>
      </c>
      <c r="C858">
        <v>-0.44819999999999999</v>
      </c>
      <c r="D858">
        <v>0.12</v>
      </c>
      <c r="E858">
        <v>-5.2542999999999997</v>
      </c>
      <c r="F858">
        <v>3.6730999999999998</v>
      </c>
    </row>
    <row r="859" spans="1:6" x14ac:dyDescent="0.25">
      <c r="A859">
        <v>-0.41899999999999998</v>
      </c>
      <c r="B859">
        <v>0.2394</v>
      </c>
      <c r="C859">
        <v>-0.45240000000000002</v>
      </c>
      <c r="D859">
        <v>0.12239999999999999</v>
      </c>
      <c r="E859">
        <v>-5.2679</v>
      </c>
      <c r="F859">
        <v>3.6768000000000001</v>
      </c>
    </row>
    <row r="860" spans="1:6" x14ac:dyDescent="0.25">
      <c r="A860">
        <v>-0.2394</v>
      </c>
      <c r="B860">
        <v>0</v>
      </c>
      <c r="C860">
        <v>-0.45479999999999998</v>
      </c>
      <c r="D860">
        <v>0.12239999999999999</v>
      </c>
      <c r="E860">
        <v>-5.2813999999999997</v>
      </c>
      <c r="F860">
        <v>3.6804000000000001</v>
      </c>
    </row>
    <row r="861" spans="1:6" x14ac:dyDescent="0.25">
      <c r="A861">
        <v>-0.2394</v>
      </c>
      <c r="B861">
        <v>0</v>
      </c>
      <c r="C861">
        <v>-0.4572</v>
      </c>
      <c r="D861">
        <v>0.12239999999999999</v>
      </c>
      <c r="E861">
        <v>-5.2952000000000004</v>
      </c>
      <c r="F861">
        <v>3.6840999999999999</v>
      </c>
    </row>
    <row r="862" spans="1:6" x14ac:dyDescent="0.25">
      <c r="A862">
        <v>-0.35909999999999997</v>
      </c>
      <c r="B862">
        <v>-5.9900000000000002E-2</v>
      </c>
      <c r="C862">
        <v>-0.4607</v>
      </c>
      <c r="D862">
        <v>0.12180000000000001</v>
      </c>
      <c r="E862">
        <v>-5.3087999999999997</v>
      </c>
      <c r="F862">
        <v>3.6877</v>
      </c>
    </row>
    <row r="863" spans="1:6" x14ac:dyDescent="0.25">
      <c r="A863">
        <v>0</v>
      </c>
      <c r="B863">
        <v>0</v>
      </c>
      <c r="C863">
        <v>-0.4607</v>
      </c>
      <c r="D863">
        <v>0.12180000000000001</v>
      </c>
      <c r="E863">
        <v>-5.3224999999999998</v>
      </c>
      <c r="F863">
        <v>3.6913</v>
      </c>
    </row>
    <row r="864" spans="1:6" x14ac:dyDescent="0.25">
      <c r="A864">
        <v>-5.9900000000000002E-2</v>
      </c>
      <c r="B864">
        <v>0</v>
      </c>
      <c r="C864">
        <v>-0.46139999999999998</v>
      </c>
      <c r="D864">
        <v>0.12180000000000001</v>
      </c>
      <c r="E864">
        <v>-5.3367000000000004</v>
      </c>
      <c r="F864">
        <v>3.6951000000000001</v>
      </c>
    </row>
    <row r="865" spans="1:6" x14ac:dyDescent="0.25">
      <c r="A865">
        <v>0.1197</v>
      </c>
      <c r="B865">
        <v>0</v>
      </c>
      <c r="C865">
        <v>-0.4602</v>
      </c>
      <c r="D865">
        <v>0.12180000000000001</v>
      </c>
      <c r="E865">
        <v>-5.3505000000000003</v>
      </c>
      <c r="F865">
        <v>3.6987000000000001</v>
      </c>
    </row>
    <row r="866" spans="1:6" x14ac:dyDescent="0.25">
      <c r="A866">
        <v>0</v>
      </c>
      <c r="B866">
        <v>5.9900000000000002E-2</v>
      </c>
      <c r="C866">
        <v>-0.4602</v>
      </c>
      <c r="D866">
        <v>0.12239999999999999</v>
      </c>
      <c r="E866">
        <v>-5.3643999999999998</v>
      </c>
      <c r="F866">
        <v>3.7023999999999999</v>
      </c>
    </row>
    <row r="867" spans="1:6" x14ac:dyDescent="0.25">
      <c r="A867">
        <v>-5.9900000000000002E-2</v>
      </c>
      <c r="B867">
        <v>0</v>
      </c>
      <c r="C867">
        <v>-0.4607</v>
      </c>
      <c r="D867">
        <v>0.12239999999999999</v>
      </c>
      <c r="E867">
        <v>-5.3779000000000003</v>
      </c>
      <c r="F867">
        <v>3.706</v>
      </c>
    </row>
    <row r="868" spans="1:6" x14ac:dyDescent="0.25">
      <c r="A868">
        <v>0</v>
      </c>
      <c r="B868">
        <v>0</v>
      </c>
      <c r="C868">
        <v>-0.4607</v>
      </c>
      <c r="D868">
        <v>0.12239999999999999</v>
      </c>
      <c r="E868">
        <v>-5.3916000000000004</v>
      </c>
      <c r="F868">
        <v>3.7097000000000002</v>
      </c>
    </row>
    <row r="869" spans="1:6" x14ac:dyDescent="0.25">
      <c r="A869">
        <v>-5.9900000000000002E-2</v>
      </c>
      <c r="B869">
        <v>-0.29930000000000001</v>
      </c>
      <c r="C869">
        <v>-0.46139999999999998</v>
      </c>
      <c r="D869">
        <v>0.1193</v>
      </c>
      <c r="E869">
        <v>-5.4058999999999999</v>
      </c>
      <c r="F869">
        <v>3.7132999999999998</v>
      </c>
    </row>
    <row r="870" spans="1:6" x14ac:dyDescent="0.25">
      <c r="A870">
        <v>0.1197</v>
      </c>
      <c r="B870">
        <v>-0.17960000000000001</v>
      </c>
      <c r="C870">
        <v>-0.4602</v>
      </c>
      <c r="D870">
        <v>0.11749999999999999</v>
      </c>
      <c r="E870">
        <v>-5.4196999999999997</v>
      </c>
      <c r="F870">
        <v>3.7168999999999999</v>
      </c>
    </row>
    <row r="871" spans="1:6" x14ac:dyDescent="0.25">
      <c r="A871">
        <v>-5.9900000000000002E-2</v>
      </c>
      <c r="B871">
        <v>-5.9900000000000002E-2</v>
      </c>
      <c r="C871">
        <v>-0.4607</v>
      </c>
      <c r="D871">
        <v>0.1169</v>
      </c>
      <c r="E871">
        <v>-5.4335000000000004</v>
      </c>
      <c r="F871">
        <v>3.7204000000000002</v>
      </c>
    </row>
    <row r="872" spans="1:6" x14ac:dyDescent="0.25">
      <c r="A872">
        <v>0.17960000000000001</v>
      </c>
      <c r="B872">
        <v>0</v>
      </c>
      <c r="C872">
        <v>-0.45889999999999997</v>
      </c>
      <c r="D872">
        <v>0.1169</v>
      </c>
      <c r="E872">
        <v>-5.4473000000000003</v>
      </c>
      <c r="F872">
        <v>3.7239</v>
      </c>
    </row>
    <row r="873" spans="1:6" x14ac:dyDescent="0.25">
      <c r="A873">
        <v>0.17960000000000001</v>
      </c>
      <c r="B873">
        <v>0</v>
      </c>
      <c r="C873">
        <v>-0.4572</v>
      </c>
      <c r="D873">
        <v>0.1169</v>
      </c>
      <c r="E873">
        <v>-5.4610000000000003</v>
      </c>
      <c r="F873">
        <v>3.7273999999999998</v>
      </c>
    </row>
    <row r="874" spans="1:6" x14ac:dyDescent="0.25">
      <c r="A874">
        <v>0</v>
      </c>
      <c r="B874">
        <v>-0.53869999999999996</v>
      </c>
      <c r="C874">
        <v>-0.4572</v>
      </c>
      <c r="D874">
        <v>0.1115</v>
      </c>
      <c r="E874">
        <v>-5.4747000000000003</v>
      </c>
      <c r="F874">
        <v>3.7307000000000001</v>
      </c>
    </row>
    <row r="875" spans="1:6" x14ac:dyDescent="0.25">
      <c r="A875">
        <v>5.9900000000000002E-2</v>
      </c>
      <c r="B875">
        <v>-0.41899999999999998</v>
      </c>
      <c r="C875">
        <v>-0.45660000000000001</v>
      </c>
      <c r="D875">
        <v>0.10730000000000001</v>
      </c>
      <c r="E875">
        <v>-5.4884000000000004</v>
      </c>
      <c r="F875">
        <v>3.734</v>
      </c>
    </row>
    <row r="876" spans="1:6" x14ac:dyDescent="0.25">
      <c r="A876">
        <v>0</v>
      </c>
      <c r="B876">
        <v>-5.9900000000000002E-2</v>
      </c>
      <c r="C876">
        <v>-0.45660000000000001</v>
      </c>
      <c r="D876">
        <v>0.1067</v>
      </c>
      <c r="E876">
        <v>-5.5021000000000004</v>
      </c>
      <c r="F876">
        <v>3.7372000000000001</v>
      </c>
    </row>
    <row r="877" spans="1:6" x14ac:dyDescent="0.25">
      <c r="A877">
        <v>0.17960000000000001</v>
      </c>
      <c r="B877">
        <v>0</v>
      </c>
      <c r="C877">
        <v>-0.45479999999999998</v>
      </c>
      <c r="D877">
        <v>0.1067</v>
      </c>
      <c r="E877">
        <v>-5.5157999999999996</v>
      </c>
      <c r="F877">
        <v>3.7404000000000002</v>
      </c>
    </row>
    <row r="878" spans="1:6" x14ac:dyDescent="0.25">
      <c r="A878">
        <v>0.29930000000000001</v>
      </c>
      <c r="B878">
        <v>0</v>
      </c>
      <c r="C878">
        <v>-0.45179999999999998</v>
      </c>
      <c r="D878">
        <v>0.1067</v>
      </c>
      <c r="E878">
        <v>-5.5293000000000001</v>
      </c>
      <c r="F878">
        <v>3.7435999999999998</v>
      </c>
    </row>
    <row r="879" spans="1:6" x14ac:dyDescent="0.25">
      <c r="A879">
        <v>0.2394</v>
      </c>
      <c r="B879">
        <v>0</v>
      </c>
      <c r="C879">
        <v>-0.44940000000000002</v>
      </c>
      <c r="D879">
        <v>0.1067</v>
      </c>
      <c r="E879">
        <v>-5.5426000000000002</v>
      </c>
      <c r="F879">
        <v>3.7467000000000001</v>
      </c>
    </row>
    <row r="880" spans="1:6" x14ac:dyDescent="0.25">
      <c r="A880">
        <v>0.17960000000000001</v>
      </c>
      <c r="B880">
        <v>0</v>
      </c>
      <c r="C880">
        <v>-0.4476</v>
      </c>
      <c r="D880">
        <v>0.1067</v>
      </c>
      <c r="E880">
        <v>-5.556</v>
      </c>
      <c r="F880">
        <v>3.7498999999999998</v>
      </c>
    </row>
    <row r="881" spans="1:6" x14ac:dyDescent="0.25">
      <c r="A881">
        <v>0.17960000000000001</v>
      </c>
      <c r="B881">
        <v>0</v>
      </c>
      <c r="C881">
        <v>-0.44579999999999997</v>
      </c>
      <c r="D881">
        <v>0.1067</v>
      </c>
      <c r="E881">
        <v>-5.5697000000000001</v>
      </c>
      <c r="F881">
        <v>3.7532000000000001</v>
      </c>
    </row>
    <row r="882" spans="1:6" x14ac:dyDescent="0.25">
      <c r="A882">
        <v>0.29930000000000001</v>
      </c>
      <c r="B882">
        <v>0.17960000000000001</v>
      </c>
      <c r="C882">
        <v>-0.44280000000000003</v>
      </c>
      <c r="D882">
        <v>0.1085</v>
      </c>
      <c r="E882">
        <v>-5.5830000000000002</v>
      </c>
      <c r="F882">
        <v>3.7565</v>
      </c>
    </row>
    <row r="883" spans="1:6" x14ac:dyDescent="0.25">
      <c r="A883">
        <v>0.29930000000000001</v>
      </c>
      <c r="B883">
        <v>0.35909999999999997</v>
      </c>
      <c r="C883">
        <v>-0.43980000000000002</v>
      </c>
      <c r="D883">
        <v>0.11210000000000001</v>
      </c>
      <c r="E883">
        <v>-5.5961999999999996</v>
      </c>
      <c r="F883">
        <v>3.7597999999999998</v>
      </c>
    </row>
    <row r="884" spans="1:6" x14ac:dyDescent="0.25">
      <c r="A884">
        <v>0.1197</v>
      </c>
      <c r="B884">
        <v>0.17960000000000001</v>
      </c>
      <c r="C884">
        <v>-0.43859999999999999</v>
      </c>
      <c r="D884">
        <v>0.1139</v>
      </c>
      <c r="E884">
        <v>-5.6090999999999998</v>
      </c>
      <c r="F884">
        <v>3.7631999999999999</v>
      </c>
    </row>
    <row r="885" spans="1:6" x14ac:dyDescent="0.25">
      <c r="A885">
        <v>0.2394</v>
      </c>
      <c r="B885">
        <v>0</v>
      </c>
      <c r="C885">
        <v>-0.43619999999999998</v>
      </c>
      <c r="D885">
        <v>0.1139</v>
      </c>
      <c r="E885">
        <v>-5.6223999999999998</v>
      </c>
      <c r="F885">
        <v>3.7665999999999999</v>
      </c>
    </row>
    <row r="886" spans="1:6" x14ac:dyDescent="0.25">
      <c r="A886">
        <v>0.35909999999999997</v>
      </c>
      <c r="B886">
        <v>-0.1197</v>
      </c>
      <c r="C886">
        <v>-0.43259999999999998</v>
      </c>
      <c r="D886">
        <v>0.11269999999999999</v>
      </c>
      <c r="E886">
        <v>-5.6353999999999997</v>
      </c>
      <c r="F886">
        <v>3.77</v>
      </c>
    </row>
    <row r="887" spans="1:6" x14ac:dyDescent="0.25">
      <c r="A887">
        <v>0.53869999999999996</v>
      </c>
      <c r="B887">
        <v>-5.9900000000000002E-2</v>
      </c>
      <c r="C887">
        <v>-0.42720000000000002</v>
      </c>
      <c r="D887">
        <v>0.11210000000000001</v>
      </c>
      <c r="E887">
        <v>-5.6482999999999999</v>
      </c>
      <c r="F887">
        <v>3.7734000000000001</v>
      </c>
    </row>
    <row r="888" spans="1:6" x14ac:dyDescent="0.25">
      <c r="A888">
        <v>0.35909999999999997</v>
      </c>
      <c r="B888">
        <v>0.2394</v>
      </c>
      <c r="C888">
        <v>-0.42359999999999998</v>
      </c>
      <c r="D888">
        <v>0.1145</v>
      </c>
      <c r="E888">
        <v>-5.6609999999999996</v>
      </c>
      <c r="F888">
        <v>3.7768999999999999</v>
      </c>
    </row>
    <row r="889" spans="1:6" x14ac:dyDescent="0.25">
      <c r="A889">
        <v>0.35909999999999997</v>
      </c>
      <c r="B889">
        <v>0.17960000000000001</v>
      </c>
      <c r="C889">
        <v>-0.42</v>
      </c>
      <c r="D889">
        <v>0.1163</v>
      </c>
      <c r="E889">
        <v>-5.6736000000000004</v>
      </c>
      <c r="F889">
        <v>3.7803</v>
      </c>
    </row>
    <row r="890" spans="1:6" x14ac:dyDescent="0.25">
      <c r="A890">
        <v>0.29930000000000001</v>
      </c>
      <c r="B890">
        <v>0</v>
      </c>
      <c r="C890">
        <v>-0.41699999999999998</v>
      </c>
      <c r="D890">
        <v>0.1163</v>
      </c>
      <c r="E890">
        <v>-5.6860999999999997</v>
      </c>
      <c r="F890">
        <v>3.7837999999999998</v>
      </c>
    </row>
    <row r="891" spans="1:6" x14ac:dyDescent="0.25">
      <c r="A891">
        <v>0</v>
      </c>
      <c r="B891">
        <v>-5.9900000000000002E-2</v>
      </c>
      <c r="C891">
        <v>-0.41699999999999998</v>
      </c>
      <c r="D891">
        <v>0.1157</v>
      </c>
      <c r="E891">
        <v>-5.6985999999999999</v>
      </c>
      <c r="F891">
        <v>3.7873000000000001</v>
      </c>
    </row>
    <row r="892" spans="1:6" x14ac:dyDescent="0.25">
      <c r="A892">
        <v>-5.9900000000000002E-2</v>
      </c>
      <c r="B892">
        <v>-0.17960000000000001</v>
      </c>
      <c r="C892">
        <v>-0.41760000000000003</v>
      </c>
      <c r="D892">
        <v>0.1139</v>
      </c>
      <c r="E892">
        <v>-5.7111999999999998</v>
      </c>
      <c r="F892">
        <v>3.7907000000000002</v>
      </c>
    </row>
    <row r="893" spans="1:6" x14ac:dyDescent="0.25">
      <c r="A893">
        <v>0</v>
      </c>
      <c r="B893">
        <v>-5.9900000000000002E-2</v>
      </c>
      <c r="C893">
        <v>-0.41760000000000003</v>
      </c>
      <c r="D893">
        <v>0.1133</v>
      </c>
      <c r="E893">
        <v>-5.7237</v>
      </c>
      <c r="F893">
        <v>3.7940999999999998</v>
      </c>
    </row>
    <row r="894" spans="1:6" x14ac:dyDescent="0.25">
      <c r="A894">
        <v>5.9900000000000002E-2</v>
      </c>
      <c r="B894">
        <v>0</v>
      </c>
      <c r="C894">
        <v>-0.41699999999999998</v>
      </c>
      <c r="D894">
        <v>0.1133</v>
      </c>
      <c r="E894">
        <v>-5.7362000000000002</v>
      </c>
      <c r="F894">
        <v>3.7974999999999999</v>
      </c>
    </row>
    <row r="895" spans="1:6" x14ac:dyDescent="0.25">
      <c r="A895">
        <v>5.9900000000000002E-2</v>
      </c>
      <c r="B895">
        <v>0</v>
      </c>
      <c r="C895">
        <v>-0.41639999999999999</v>
      </c>
      <c r="D895">
        <v>0.1133</v>
      </c>
      <c r="E895">
        <v>-5.7487000000000004</v>
      </c>
      <c r="F895">
        <v>3.8008999999999999</v>
      </c>
    </row>
    <row r="896" spans="1:6" x14ac:dyDescent="0.25">
      <c r="A896">
        <v>0</v>
      </c>
      <c r="B896">
        <v>0.1197</v>
      </c>
      <c r="C896">
        <v>-0.41639999999999999</v>
      </c>
      <c r="D896">
        <v>0.1145</v>
      </c>
      <c r="E896">
        <v>-5.7611999999999997</v>
      </c>
      <c r="F896">
        <v>3.8043999999999998</v>
      </c>
    </row>
    <row r="897" spans="1:6" x14ac:dyDescent="0.25">
      <c r="A897">
        <v>0.17960000000000001</v>
      </c>
      <c r="B897">
        <v>0.29930000000000001</v>
      </c>
      <c r="C897">
        <v>-0.41460000000000002</v>
      </c>
      <c r="D897">
        <v>0.1174</v>
      </c>
      <c r="E897">
        <v>-5.7735000000000003</v>
      </c>
      <c r="F897">
        <v>3.8077999999999999</v>
      </c>
    </row>
    <row r="898" spans="1:6" x14ac:dyDescent="0.25">
      <c r="A898">
        <v>0.2394</v>
      </c>
      <c r="B898">
        <v>0</v>
      </c>
      <c r="C898">
        <v>-0.4123</v>
      </c>
      <c r="D898">
        <v>0.1174</v>
      </c>
      <c r="E898">
        <v>-5.7858000000000001</v>
      </c>
      <c r="F898">
        <v>3.8113000000000001</v>
      </c>
    </row>
    <row r="899" spans="1:6" x14ac:dyDescent="0.25">
      <c r="A899">
        <v>0.29930000000000001</v>
      </c>
      <c r="B899">
        <v>-5.9900000000000002E-2</v>
      </c>
      <c r="C899">
        <v>-0.40920000000000001</v>
      </c>
      <c r="D899">
        <v>0.1168</v>
      </c>
      <c r="E899">
        <v>-5.7984</v>
      </c>
      <c r="F899">
        <v>3.8149000000000002</v>
      </c>
    </row>
    <row r="900" spans="1:6" x14ac:dyDescent="0.25">
      <c r="A900">
        <v>0.35909999999999997</v>
      </c>
      <c r="B900">
        <v>-5.9900000000000002E-2</v>
      </c>
      <c r="C900">
        <v>-0.40560000000000002</v>
      </c>
      <c r="D900">
        <v>0.1162</v>
      </c>
      <c r="E900">
        <v>-5.8105000000000002</v>
      </c>
      <c r="F900">
        <v>3.8184</v>
      </c>
    </row>
    <row r="901" spans="1:6" x14ac:dyDescent="0.25">
      <c r="A901">
        <v>5.9900000000000002E-2</v>
      </c>
      <c r="B901">
        <v>-0.1197</v>
      </c>
      <c r="C901">
        <v>-0.40500000000000003</v>
      </c>
      <c r="D901">
        <v>0.115</v>
      </c>
      <c r="E901">
        <v>-5.8227000000000002</v>
      </c>
      <c r="F901">
        <v>3.8218999999999999</v>
      </c>
    </row>
    <row r="902" spans="1:6" x14ac:dyDescent="0.25">
      <c r="A902">
        <v>-0.1197</v>
      </c>
      <c r="B902">
        <v>0</v>
      </c>
      <c r="C902">
        <v>-0.40620000000000001</v>
      </c>
      <c r="D902">
        <v>0.115</v>
      </c>
      <c r="E902">
        <v>-5.8348000000000004</v>
      </c>
      <c r="F902">
        <v>3.8252999999999999</v>
      </c>
    </row>
    <row r="903" spans="1:6" x14ac:dyDescent="0.25">
      <c r="A903">
        <v>-0.29930000000000001</v>
      </c>
      <c r="B903">
        <v>5.9900000000000002E-2</v>
      </c>
      <c r="C903">
        <v>-0.40920000000000001</v>
      </c>
      <c r="D903">
        <v>0.11559999999999999</v>
      </c>
      <c r="E903">
        <v>-5.8472</v>
      </c>
      <c r="F903">
        <v>3.8288000000000002</v>
      </c>
    </row>
    <row r="904" spans="1:6" x14ac:dyDescent="0.25">
      <c r="A904">
        <v>-5.9900000000000002E-2</v>
      </c>
      <c r="B904">
        <v>0</v>
      </c>
      <c r="C904">
        <v>-0.4098</v>
      </c>
      <c r="D904">
        <v>0.11559999999999999</v>
      </c>
      <c r="E904">
        <v>-5.8592000000000004</v>
      </c>
      <c r="F904">
        <v>3.8321999999999998</v>
      </c>
    </row>
    <row r="905" spans="1:6" x14ac:dyDescent="0.25">
      <c r="A905">
        <v>-5.9900000000000002E-2</v>
      </c>
      <c r="B905">
        <v>0</v>
      </c>
      <c r="C905">
        <v>-0.41039999999999999</v>
      </c>
      <c r="D905">
        <v>0.11559999999999999</v>
      </c>
      <c r="E905">
        <v>-5.8715000000000002</v>
      </c>
      <c r="F905">
        <v>3.8355999999999999</v>
      </c>
    </row>
    <row r="906" spans="1:6" x14ac:dyDescent="0.25">
      <c r="A906">
        <v>-0.1197</v>
      </c>
      <c r="B906">
        <v>0</v>
      </c>
      <c r="C906">
        <v>-0.41160000000000002</v>
      </c>
      <c r="D906">
        <v>0.11559999999999999</v>
      </c>
      <c r="E906">
        <v>-5.8841000000000001</v>
      </c>
      <c r="F906">
        <v>3.8391999999999999</v>
      </c>
    </row>
    <row r="907" spans="1:6" x14ac:dyDescent="0.25">
      <c r="A907">
        <v>-0.29930000000000001</v>
      </c>
      <c r="B907">
        <v>5.9900000000000002E-2</v>
      </c>
      <c r="C907">
        <v>-0.41460000000000002</v>
      </c>
      <c r="D907">
        <v>0.1162</v>
      </c>
      <c r="E907">
        <v>-5.8966000000000003</v>
      </c>
      <c r="F907">
        <v>3.8426999999999998</v>
      </c>
    </row>
    <row r="908" spans="1:6" x14ac:dyDescent="0.25">
      <c r="A908">
        <v>-0.17960000000000001</v>
      </c>
      <c r="B908">
        <v>0.2394</v>
      </c>
      <c r="C908">
        <v>-0.41639999999999999</v>
      </c>
      <c r="D908">
        <v>0.1186</v>
      </c>
      <c r="E908">
        <v>-5.9090999999999996</v>
      </c>
      <c r="F908">
        <v>3.8462000000000001</v>
      </c>
    </row>
    <row r="909" spans="1:6" x14ac:dyDescent="0.25">
      <c r="A909">
        <v>0.17960000000000001</v>
      </c>
      <c r="B909">
        <v>0.17960000000000001</v>
      </c>
      <c r="C909">
        <v>-0.41460000000000002</v>
      </c>
      <c r="D909">
        <v>0.12039999999999999</v>
      </c>
      <c r="E909">
        <v>-5.9215</v>
      </c>
      <c r="F909">
        <v>3.8498000000000001</v>
      </c>
    </row>
    <row r="910" spans="1:6" x14ac:dyDescent="0.25">
      <c r="A910">
        <v>0.1197</v>
      </c>
      <c r="B910">
        <v>0</v>
      </c>
      <c r="C910">
        <v>-0.41339999999999999</v>
      </c>
      <c r="D910">
        <v>0.12039999999999999</v>
      </c>
      <c r="E910">
        <v>-5.9339000000000004</v>
      </c>
      <c r="F910">
        <v>3.8534999999999999</v>
      </c>
    </row>
    <row r="911" spans="1:6" x14ac:dyDescent="0.25">
      <c r="A911">
        <v>0.17960000000000001</v>
      </c>
      <c r="B911">
        <v>-0.17960000000000001</v>
      </c>
      <c r="C911">
        <v>-0.41160000000000002</v>
      </c>
      <c r="D911">
        <v>0.1186</v>
      </c>
      <c r="E911">
        <v>-5.9463999999999997</v>
      </c>
      <c r="F911">
        <v>3.8570000000000002</v>
      </c>
    </row>
    <row r="912" spans="1:6" x14ac:dyDescent="0.25">
      <c r="A912">
        <v>0.1197</v>
      </c>
      <c r="B912">
        <v>-0.17960000000000001</v>
      </c>
      <c r="C912">
        <v>-0.41039999999999999</v>
      </c>
      <c r="D912">
        <v>0.1168</v>
      </c>
      <c r="E912">
        <v>-5.9587000000000003</v>
      </c>
      <c r="F912">
        <v>3.8605</v>
      </c>
    </row>
    <row r="913" spans="1:6" x14ac:dyDescent="0.25">
      <c r="A913">
        <v>0</v>
      </c>
      <c r="B913">
        <v>-0.17960000000000001</v>
      </c>
      <c r="C913">
        <v>-0.41039999999999999</v>
      </c>
      <c r="D913">
        <v>0.115</v>
      </c>
      <c r="E913">
        <v>-5.9706000000000001</v>
      </c>
      <c r="F913">
        <v>3.8639000000000001</v>
      </c>
    </row>
    <row r="914" spans="1:6" x14ac:dyDescent="0.25">
      <c r="A914">
        <v>0</v>
      </c>
      <c r="B914">
        <v>0</v>
      </c>
      <c r="C914">
        <v>-0.41039999999999999</v>
      </c>
      <c r="D914">
        <v>0.115</v>
      </c>
      <c r="E914">
        <v>-5.9832000000000001</v>
      </c>
      <c r="F914">
        <v>3.8673999999999999</v>
      </c>
    </row>
    <row r="915" spans="1:6" x14ac:dyDescent="0.25">
      <c r="A915">
        <v>0</v>
      </c>
      <c r="B915">
        <v>5.9900000000000002E-2</v>
      </c>
      <c r="C915">
        <v>-0.41039999999999999</v>
      </c>
      <c r="D915">
        <v>0.11559999999999999</v>
      </c>
      <c r="E915">
        <v>-5.9953000000000003</v>
      </c>
      <c r="F915">
        <v>3.8708</v>
      </c>
    </row>
    <row r="916" spans="1:6" x14ac:dyDescent="0.25">
      <c r="A916">
        <v>-5.9900000000000002E-2</v>
      </c>
      <c r="B916">
        <v>-0.1197</v>
      </c>
      <c r="C916">
        <v>-0.41099999999999998</v>
      </c>
      <c r="D916">
        <v>0.1144</v>
      </c>
      <c r="E916">
        <v>-6.0077999999999996</v>
      </c>
      <c r="F916">
        <v>3.8742999999999999</v>
      </c>
    </row>
    <row r="917" spans="1:6" x14ac:dyDescent="0.25">
      <c r="A917">
        <v>0</v>
      </c>
      <c r="B917">
        <v>0</v>
      </c>
      <c r="C917">
        <v>-0.41099999999999998</v>
      </c>
      <c r="D917">
        <v>0.1144</v>
      </c>
      <c r="E917">
        <v>-6.0202</v>
      </c>
      <c r="F917">
        <v>3.8778000000000001</v>
      </c>
    </row>
    <row r="918" spans="1:6" x14ac:dyDescent="0.25">
      <c r="A918">
        <v>0</v>
      </c>
      <c r="B918">
        <v>0</v>
      </c>
      <c r="C918">
        <v>-0.41099999999999998</v>
      </c>
      <c r="D918">
        <v>0.1144</v>
      </c>
      <c r="E918">
        <v>-6.0320999999999998</v>
      </c>
      <c r="F918">
        <v>3.8811</v>
      </c>
    </row>
    <row r="919" spans="1:6" x14ac:dyDescent="0.25">
      <c r="A919">
        <v>0</v>
      </c>
      <c r="B919">
        <v>-5.9900000000000002E-2</v>
      </c>
      <c r="C919">
        <v>-0.41099999999999998</v>
      </c>
      <c r="D919">
        <v>0.1138</v>
      </c>
      <c r="E919">
        <v>-6.0449999999999999</v>
      </c>
      <c r="F919">
        <v>3.8845999999999998</v>
      </c>
    </row>
    <row r="920" spans="1:6" x14ac:dyDescent="0.25">
      <c r="A920">
        <v>-0.29930000000000001</v>
      </c>
      <c r="B920">
        <v>0</v>
      </c>
      <c r="C920">
        <v>-0.41399999999999998</v>
      </c>
      <c r="D920">
        <v>0.1138</v>
      </c>
      <c r="E920">
        <v>-6.0574000000000003</v>
      </c>
      <c r="F920">
        <v>3.8879999999999999</v>
      </c>
    </row>
    <row r="921" spans="1:6" x14ac:dyDescent="0.25">
      <c r="A921">
        <v>-0.41899999999999998</v>
      </c>
      <c r="B921">
        <v>5.9900000000000002E-2</v>
      </c>
      <c r="C921">
        <v>-0.41810000000000003</v>
      </c>
      <c r="D921">
        <v>0.1144</v>
      </c>
      <c r="E921">
        <v>-6.0697000000000001</v>
      </c>
      <c r="F921">
        <v>3.8914</v>
      </c>
    </row>
    <row r="922" spans="1:6" x14ac:dyDescent="0.25">
      <c r="A922">
        <v>-0.29930000000000001</v>
      </c>
      <c r="B922">
        <v>-5.9900000000000002E-2</v>
      </c>
      <c r="C922">
        <v>-0.42120000000000002</v>
      </c>
      <c r="D922">
        <v>0.1138</v>
      </c>
      <c r="E922">
        <v>-6.0826000000000002</v>
      </c>
      <c r="F922">
        <v>3.8948999999999998</v>
      </c>
    </row>
    <row r="923" spans="1:6" x14ac:dyDescent="0.25">
      <c r="A923">
        <v>-0.2394</v>
      </c>
      <c r="B923">
        <v>-5.9900000000000002E-2</v>
      </c>
      <c r="C923">
        <v>-0.42359999999999998</v>
      </c>
      <c r="D923">
        <v>0.1132</v>
      </c>
      <c r="E923">
        <v>-6.0952999999999999</v>
      </c>
      <c r="F923">
        <v>3.8982999999999999</v>
      </c>
    </row>
    <row r="924" spans="1:6" x14ac:dyDescent="0.25">
      <c r="A924">
        <v>0</v>
      </c>
      <c r="B924">
        <v>-0.35909999999999997</v>
      </c>
      <c r="C924">
        <v>-0.42359999999999998</v>
      </c>
      <c r="D924">
        <v>0.1096</v>
      </c>
      <c r="E924">
        <v>-6.1079999999999997</v>
      </c>
      <c r="F924">
        <v>3.9016000000000002</v>
      </c>
    </row>
    <row r="925" spans="1:6" x14ac:dyDescent="0.25">
      <c r="A925">
        <v>0</v>
      </c>
      <c r="B925">
        <v>-0.29930000000000001</v>
      </c>
      <c r="C925">
        <v>-0.42359999999999998</v>
      </c>
      <c r="D925">
        <v>0.1066</v>
      </c>
      <c r="E925">
        <v>-6.1207000000000003</v>
      </c>
      <c r="F925">
        <v>3.9047999999999998</v>
      </c>
    </row>
    <row r="926" spans="1:6" x14ac:dyDescent="0.25">
      <c r="A926">
        <v>0.17960000000000001</v>
      </c>
      <c r="B926">
        <v>-0.35909999999999997</v>
      </c>
      <c r="C926">
        <v>-0.42180000000000001</v>
      </c>
      <c r="D926">
        <v>0.1031</v>
      </c>
      <c r="E926">
        <v>-6.1330999999999998</v>
      </c>
      <c r="F926">
        <v>3.9077999999999999</v>
      </c>
    </row>
    <row r="927" spans="1:6" x14ac:dyDescent="0.25">
      <c r="A927">
        <v>0</v>
      </c>
      <c r="B927">
        <v>-0.53869999999999996</v>
      </c>
      <c r="C927">
        <v>-0.42180000000000001</v>
      </c>
      <c r="D927">
        <v>9.7600000000000006E-2</v>
      </c>
      <c r="E927">
        <v>-6.1459999999999999</v>
      </c>
      <c r="F927">
        <v>3.9108000000000001</v>
      </c>
    </row>
    <row r="928" spans="1:6" x14ac:dyDescent="0.25">
      <c r="A928">
        <v>0</v>
      </c>
      <c r="B928">
        <v>-0.53869999999999996</v>
      </c>
      <c r="C928">
        <v>-0.42180000000000001</v>
      </c>
      <c r="D928">
        <v>9.2200000000000004E-2</v>
      </c>
      <c r="E928">
        <v>-6.1586999999999996</v>
      </c>
      <c r="F928">
        <v>3.9136000000000002</v>
      </c>
    </row>
    <row r="929" spans="1:6" x14ac:dyDescent="0.25">
      <c r="A929">
        <v>-0.1197</v>
      </c>
      <c r="B929">
        <v>-0.53869999999999996</v>
      </c>
      <c r="C929">
        <v>-0.42299999999999999</v>
      </c>
      <c r="D929">
        <v>8.6900000000000005E-2</v>
      </c>
      <c r="E929">
        <v>-6.1711999999999998</v>
      </c>
      <c r="F929">
        <v>3.9161000000000001</v>
      </c>
    </row>
    <row r="930" spans="1:6" x14ac:dyDescent="0.25">
      <c r="A930">
        <v>0</v>
      </c>
      <c r="B930">
        <v>-0.53869999999999996</v>
      </c>
      <c r="C930">
        <v>-0.42299999999999999</v>
      </c>
      <c r="D930">
        <v>8.14E-2</v>
      </c>
      <c r="E930">
        <v>-6.1840999999999999</v>
      </c>
      <c r="F930">
        <v>3.9186000000000001</v>
      </c>
    </row>
    <row r="931" spans="1:6" x14ac:dyDescent="0.25">
      <c r="A931">
        <v>0</v>
      </c>
      <c r="B931">
        <v>-0.53869999999999996</v>
      </c>
      <c r="C931">
        <v>-0.42299999999999999</v>
      </c>
      <c r="D931">
        <v>7.5999999999999998E-2</v>
      </c>
      <c r="E931">
        <v>-6.1967999999999996</v>
      </c>
      <c r="F931">
        <v>3.9209000000000001</v>
      </c>
    </row>
    <row r="932" spans="1:6" x14ac:dyDescent="0.25">
      <c r="A932">
        <v>-5.9900000000000002E-2</v>
      </c>
      <c r="B932">
        <v>-0.35909999999999997</v>
      </c>
      <c r="C932">
        <v>-0.42359999999999998</v>
      </c>
      <c r="D932">
        <v>7.2400000000000006E-2</v>
      </c>
      <c r="E932">
        <v>-6.2096</v>
      </c>
      <c r="F932">
        <v>3.9230999999999998</v>
      </c>
    </row>
    <row r="933" spans="1:6" x14ac:dyDescent="0.25">
      <c r="A933">
        <v>-0.59860000000000002</v>
      </c>
      <c r="B933">
        <v>-5.9900000000000002E-2</v>
      </c>
      <c r="C933">
        <v>-0.42949999999999999</v>
      </c>
      <c r="D933">
        <v>7.1800000000000003E-2</v>
      </c>
      <c r="E933">
        <v>-6.2221000000000002</v>
      </c>
      <c r="F933">
        <v>3.9251999999999998</v>
      </c>
    </row>
    <row r="934" spans="1:6" x14ac:dyDescent="0.25">
      <c r="A934">
        <v>-0.65839999999999999</v>
      </c>
      <c r="B934">
        <v>0</v>
      </c>
      <c r="C934">
        <v>-0.43619999999999998</v>
      </c>
      <c r="D934">
        <v>7.1800000000000003E-2</v>
      </c>
      <c r="E934">
        <v>-6.2355</v>
      </c>
      <c r="F934">
        <v>3.9274</v>
      </c>
    </row>
    <row r="935" spans="1:6" x14ac:dyDescent="0.25">
      <c r="A935">
        <v>-0.53869999999999996</v>
      </c>
      <c r="B935">
        <v>-0.1197</v>
      </c>
      <c r="C935">
        <v>-0.44159999999999999</v>
      </c>
      <c r="D935">
        <v>7.0599999999999996E-2</v>
      </c>
      <c r="E935">
        <v>-6.2488000000000001</v>
      </c>
      <c r="F935">
        <v>3.9295</v>
      </c>
    </row>
    <row r="936" spans="1:6" x14ac:dyDescent="0.25">
      <c r="A936">
        <v>-0.41899999999999998</v>
      </c>
      <c r="B936">
        <v>-0.17960000000000001</v>
      </c>
      <c r="C936">
        <v>-0.44579999999999997</v>
      </c>
      <c r="D936">
        <v>6.88E-2</v>
      </c>
      <c r="E936">
        <v>-6.2622</v>
      </c>
      <c r="F936">
        <v>3.9316</v>
      </c>
    </row>
    <row r="937" spans="1:6" x14ac:dyDescent="0.25">
      <c r="A937">
        <v>-0.41899999999999998</v>
      </c>
      <c r="B937">
        <v>-0.17960000000000001</v>
      </c>
      <c r="C937">
        <v>-0.44990000000000002</v>
      </c>
      <c r="D937">
        <v>6.7100000000000007E-2</v>
      </c>
      <c r="E937">
        <v>-6.2754000000000003</v>
      </c>
      <c r="F937">
        <v>3.9336000000000002</v>
      </c>
    </row>
    <row r="938" spans="1:6" x14ac:dyDescent="0.25">
      <c r="A938">
        <v>-0.41899999999999998</v>
      </c>
      <c r="B938">
        <v>-0.29930000000000001</v>
      </c>
      <c r="C938">
        <v>-0.45419999999999999</v>
      </c>
      <c r="D938">
        <v>6.4000000000000001E-2</v>
      </c>
      <c r="E938">
        <v>-6.2893999999999997</v>
      </c>
      <c r="F938">
        <v>3.9355000000000002</v>
      </c>
    </row>
    <row r="939" spans="1:6" x14ac:dyDescent="0.25">
      <c r="A939">
        <v>-0.35909999999999997</v>
      </c>
      <c r="B939">
        <v>-0.17960000000000001</v>
      </c>
      <c r="C939">
        <v>-0.4577</v>
      </c>
      <c r="D939">
        <v>6.2199999999999998E-2</v>
      </c>
      <c r="E939">
        <v>-6.3028000000000004</v>
      </c>
      <c r="F939">
        <v>3.9373</v>
      </c>
    </row>
    <row r="940" spans="1:6" x14ac:dyDescent="0.25">
      <c r="A940">
        <v>-0.41899999999999998</v>
      </c>
      <c r="B940">
        <v>-0.17960000000000001</v>
      </c>
      <c r="C940">
        <v>-0.46189999999999998</v>
      </c>
      <c r="D940">
        <v>6.0499999999999998E-2</v>
      </c>
      <c r="E940">
        <v>-6.3166000000000002</v>
      </c>
      <c r="F940">
        <v>3.9392</v>
      </c>
    </row>
    <row r="941" spans="1:6" x14ac:dyDescent="0.25">
      <c r="A941">
        <v>-0.53869999999999996</v>
      </c>
      <c r="B941">
        <v>-0.17960000000000001</v>
      </c>
      <c r="C941">
        <v>-0.46739999999999998</v>
      </c>
      <c r="D941">
        <v>5.8599999999999999E-2</v>
      </c>
      <c r="E941">
        <v>-6.3310000000000004</v>
      </c>
      <c r="F941">
        <v>3.9409999999999998</v>
      </c>
    </row>
    <row r="942" spans="1:6" x14ac:dyDescent="0.25">
      <c r="A942">
        <v>-0.35909999999999997</v>
      </c>
      <c r="B942">
        <v>-0.2394</v>
      </c>
      <c r="C942">
        <v>-0.47099999999999997</v>
      </c>
      <c r="D942">
        <v>5.62E-2</v>
      </c>
      <c r="E942">
        <v>-6.3452000000000002</v>
      </c>
      <c r="F942">
        <v>3.9426999999999999</v>
      </c>
    </row>
    <row r="943" spans="1:6" x14ac:dyDescent="0.25">
      <c r="A943">
        <v>-0.17960000000000001</v>
      </c>
      <c r="B943">
        <v>-0.2394</v>
      </c>
      <c r="C943">
        <v>-0.4728</v>
      </c>
      <c r="D943">
        <v>5.3900000000000003E-2</v>
      </c>
      <c r="E943">
        <v>-6.359</v>
      </c>
      <c r="F943">
        <v>3.9441999999999999</v>
      </c>
    </row>
    <row r="944" spans="1:6" x14ac:dyDescent="0.25">
      <c r="A944">
        <v>-5.9900000000000002E-2</v>
      </c>
      <c r="B944">
        <v>-0.2394</v>
      </c>
      <c r="C944">
        <v>-0.47339999999999999</v>
      </c>
      <c r="D944">
        <v>5.1400000000000001E-2</v>
      </c>
      <c r="E944">
        <v>-6.3735999999999997</v>
      </c>
      <c r="F944">
        <v>3.9458000000000002</v>
      </c>
    </row>
    <row r="945" spans="1:6" x14ac:dyDescent="0.25">
      <c r="A945">
        <v>-0.53869999999999996</v>
      </c>
      <c r="B945">
        <v>-5.9900000000000002E-2</v>
      </c>
      <c r="C945">
        <v>-0.4788</v>
      </c>
      <c r="D945">
        <v>5.0799999999999998E-2</v>
      </c>
      <c r="E945">
        <v>-6.3879000000000001</v>
      </c>
      <c r="F945">
        <v>3.9472999999999998</v>
      </c>
    </row>
    <row r="946" spans="1:6" x14ac:dyDescent="0.25">
      <c r="A946">
        <v>-0.41899999999999998</v>
      </c>
      <c r="B946">
        <v>0</v>
      </c>
      <c r="C946">
        <v>-0.4829</v>
      </c>
      <c r="D946">
        <v>5.0799999999999998E-2</v>
      </c>
      <c r="E946">
        <v>-6.4024000000000001</v>
      </c>
      <c r="F946">
        <v>3.9489000000000001</v>
      </c>
    </row>
    <row r="947" spans="1:6" x14ac:dyDescent="0.25">
      <c r="A947">
        <v>-0.17960000000000001</v>
      </c>
      <c r="B947">
        <v>-5.9900000000000002E-2</v>
      </c>
      <c r="C947">
        <v>-0.48470000000000002</v>
      </c>
      <c r="D947">
        <v>5.0200000000000002E-2</v>
      </c>
      <c r="E947">
        <v>-6.4169999999999998</v>
      </c>
      <c r="F947">
        <v>3.9504000000000001</v>
      </c>
    </row>
    <row r="948" spans="1:6" x14ac:dyDescent="0.25">
      <c r="A948">
        <v>-0.2394</v>
      </c>
      <c r="B948">
        <v>-0.17960000000000001</v>
      </c>
      <c r="C948">
        <v>-0.48709999999999998</v>
      </c>
      <c r="D948">
        <v>4.8399999999999999E-2</v>
      </c>
      <c r="E948">
        <v>-6.4316000000000004</v>
      </c>
      <c r="F948">
        <v>3.9518</v>
      </c>
    </row>
    <row r="949" spans="1:6" x14ac:dyDescent="0.25">
      <c r="A949">
        <v>-0.17960000000000001</v>
      </c>
      <c r="B949">
        <v>-0.2394</v>
      </c>
      <c r="C949">
        <v>-0.4889</v>
      </c>
      <c r="D949">
        <v>4.5999999999999999E-2</v>
      </c>
      <c r="E949">
        <v>-6.4462999999999999</v>
      </c>
      <c r="F949">
        <v>3.9531999999999998</v>
      </c>
    </row>
    <row r="950" spans="1:6" x14ac:dyDescent="0.25">
      <c r="A950">
        <v>0</v>
      </c>
      <c r="B950">
        <v>-0.17960000000000001</v>
      </c>
      <c r="C950">
        <v>-0.4889</v>
      </c>
      <c r="D950">
        <v>4.4200000000000003E-2</v>
      </c>
      <c r="E950">
        <v>-6.4610000000000003</v>
      </c>
      <c r="F950">
        <v>3.9544999999999999</v>
      </c>
    </row>
    <row r="951" spans="1:6" x14ac:dyDescent="0.25">
      <c r="A951">
        <v>0</v>
      </c>
      <c r="B951">
        <v>-0.17960000000000001</v>
      </c>
      <c r="C951">
        <v>-0.4889</v>
      </c>
      <c r="D951">
        <v>4.2500000000000003E-2</v>
      </c>
      <c r="E951">
        <v>-6.4752999999999998</v>
      </c>
      <c r="F951">
        <v>3.9558</v>
      </c>
    </row>
    <row r="952" spans="1:6" x14ac:dyDescent="0.25">
      <c r="A952">
        <v>0.29930000000000001</v>
      </c>
      <c r="B952">
        <v>-0.29930000000000001</v>
      </c>
      <c r="C952">
        <v>-0.4859</v>
      </c>
      <c r="D952">
        <v>3.9399999999999998E-2</v>
      </c>
      <c r="E952">
        <v>-6.4903000000000004</v>
      </c>
      <c r="F952">
        <v>3.9569999999999999</v>
      </c>
    </row>
    <row r="953" spans="1:6" x14ac:dyDescent="0.25">
      <c r="A953">
        <v>0.35909999999999997</v>
      </c>
      <c r="B953">
        <v>-5.9900000000000002E-2</v>
      </c>
      <c r="C953">
        <v>-0.48230000000000001</v>
      </c>
      <c r="D953">
        <v>3.8800000000000001E-2</v>
      </c>
      <c r="E953">
        <v>-6.5046999999999997</v>
      </c>
      <c r="F953">
        <v>3.9582000000000002</v>
      </c>
    </row>
    <row r="954" spans="1:6" x14ac:dyDescent="0.25">
      <c r="A954">
        <v>0.2394</v>
      </c>
      <c r="B954">
        <v>5.9900000000000002E-2</v>
      </c>
      <c r="C954">
        <v>-0.47989999999999999</v>
      </c>
      <c r="D954">
        <v>3.9399999999999998E-2</v>
      </c>
      <c r="E954">
        <v>-6.5190999999999999</v>
      </c>
      <c r="F954">
        <v>3.9592999999999998</v>
      </c>
    </row>
    <row r="955" spans="1:6" x14ac:dyDescent="0.25">
      <c r="A955">
        <v>0.1197</v>
      </c>
      <c r="B955">
        <v>0.1197</v>
      </c>
      <c r="C955">
        <v>-0.47870000000000001</v>
      </c>
      <c r="D955">
        <v>4.0599999999999997E-2</v>
      </c>
      <c r="E955">
        <v>-6.5335000000000001</v>
      </c>
      <c r="F955">
        <v>3.9605999999999999</v>
      </c>
    </row>
    <row r="956" spans="1:6" x14ac:dyDescent="0.25">
      <c r="A956">
        <v>0</v>
      </c>
      <c r="B956">
        <v>0.1197</v>
      </c>
      <c r="C956">
        <v>-0.47870000000000001</v>
      </c>
      <c r="D956">
        <v>4.1799999999999997E-2</v>
      </c>
      <c r="E956">
        <v>-6.5479000000000003</v>
      </c>
      <c r="F956">
        <v>3.9618000000000002</v>
      </c>
    </row>
    <row r="957" spans="1:6" x14ac:dyDescent="0.25">
      <c r="A957">
        <v>5.9900000000000002E-2</v>
      </c>
      <c r="B957">
        <v>0</v>
      </c>
      <c r="C957">
        <v>-0.47810000000000002</v>
      </c>
      <c r="D957">
        <v>4.1799999999999997E-2</v>
      </c>
      <c r="E957">
        <v>-6.5621999999999998</v>
      </c>
      <c r="F957">
        <v>3.9630999999999998</v>
      </c>
    </row>
    <row r="958" spans="1:6" x14ac:dyDescent="0.25">
      <c r="A958">
        <v>0.17960000000000001</v>
      </c>
      <c r="B958">
        <v>-5.9900000000000002E-2</v>
      </c>
      <c r="C958">
        <v>-0.4763</v>
      </c>
      <c r="D958">
        <v>4.1200000000000001E-2</v>
      </c>
      <c r="E958">
        <v>-6.5765000000000002</v>
      </c>
      <c r="F958">
        <v>3.9643000000000002</v>
      </c>
    </row>
    <row r="959" spans="1:6" x14ac:dyDescent="0.25">
      <c r="A959">
        <v>0</v>
      </c>
      <c r="B959">
        <v>5.9900000000000002E-2</v>
      </c>
      <c r="C959">
        <v>-0.4763</v>
      </c>
      <c r="D959">
        <v>4.1799999999999997E-2</v>
      </c>
      <c r="E959">
        <v>-6.5907</v>
      </c>
      <c r="F959">
        <v>3.9655999999999998</v>
      </c>
    </row>
    <row r="960" spans="1:6" x14ac:dyDescent="0.25">
      <c r="A960">
        <v>-0.17960000000000001</v>
      </c>
      <c r="B960">
        <v>0.17960000000000001</v>
      </c>
      <c r="C960">
        <v>-0.47810000000000002</v>
      </c>
      <c r="D960">
        <v>4.36E-2</v>
      </c>
      <c r="E960">
        <v>-6.6052</v>
      </c>
      <c r="F960">
        <v>3.9668999999999999</v>
      </c>
    </row>
    <row r="961" spans="1:6" x14ac:dyDescent="0.25">
      <c r="A961">
        <v>-0.29930000000000001</v>
      </c>
      <c r="B961">
        <v>5.9900000000000002E-2</v>
      </c>
      <c r="C961">
        <v>-0.48110000000000003</v>
      </c>
      <c r="D961">
        <v>4.4200000000000003E-2</v>
      </c>
      <c r="E961">
        <v>-6.6196000000000002</v>
      </c>
      <c r="F961">
        <v>3.9681999999999999</v>
      </c>
    </row>
    <row r="962" spans="1:6" x14ac:dyDescent="0.25">
      <c r="A962">
        <v>-0.2394</v>
      </c>
      <c r="B962">
        <v>0</v>
      </c>
      <c r="C962">
        <v>-0.48349999999999999</v>
      </c>
      <c r="D962">
        <v>4.4200000000000003E-2</v>
      </c>
      <c r="E962">
        <v>-6.6340000000000003</v>
      </c>
      <c r="F962">
        <v>3.9695</v>
      </c>
    </row>
    <row r="963" spans="1:6" x14ac:dyDescent="0.25">
      <c r="A963">
        <v>-0.29930000000000001</v>
      </c>
      <c r="B963">
        <v>-0.17960000000000001</v>
      </c>
      <c r="C963">
        <v>-0.48649999999999999</v>
      </c>
      <c r="D963">
        <v>4.24E-2</v>
      </c>
      <c r="E963">
        <v>-6.6487999999999996</v>
      </c>
      <c r="F963">
        <v>3.9708000000000001</v>
      </c>
    </row>
    <row r="964" spans="1:6" x14ac:dyDescent="0.25">
      <c r="A964">
        <v>0</v>
      </c>
      <c r="B964">
        <v>-0.4788</v>
      </c>
      <c r="C964">
        <v>-0.48649999999999999</v>
      </c>
      <c r="D964">
        <v>3.7600000000000001E-2</v>
      </c>
      <c r="E964">
        <v>-6.6632999999999996</v>
      </c>
      <c r="F964">
        <v>3.9719000000000002</v>
      </c>
    </row>
    <row r="965" spans="1:6" x14ac:dyDescent="0.25">
      <c r="A965">
        <v>5.9900000000000002E-2</v>
      </c>
      <c r="B965">
        <v>-0.2394</v>
      </c>
      <c r="C965">
        <v>-0.4859</v>
      </c>
      <c r="D965">
        <v>3.5200000000000002E-2</v>
      </c>
      <c r="E965">
        <v>-6.6779000000000002</v>
      </c>
      <c r="F965">
        <v>3.9729999999999999</v>
      </c>
    </row>
    <row r="966" spans="1:6" x14ac:dyDescent="0.25">
      <c r="A966">
        <v>0.17960000000000001</v>
      </c>
      <c r="B966">
        <v>0</v>
      </c>
      <c r="C966">
        <v>-0.48409999999999997</v>
      </c>
      <c r="D966">
        <v>3.5200000000000002E-2</v>
      </c>
      <c r="E966">
        <v>-6.6924000000000001</v>
      </c>
      <c r="F966">
        <v>3.9740000000000002</v>
      </c>
    </row>
    <row r="967" spans="1:6" x14ac:dyDescent="0.25">
      <c r="A967">
        <v>0</v>
      </c>
      <c r="B967">
        <v>-5.9900000000000002E-2</v>
      </c>
      <c r="C967">
        <v>-0.48409999999999997</v>
      </c>
      <c r="D967">
        <v>3.4599999999999999E-2</v>
      </c>
      <c r="E967">
        <v>-6.7069999999999999</v>
      </c>
      <c r="F967">
        <v>3.9750999999999999</v>
      </c>
    </row>
    <row r="968" spans="1:6" x14ac:dyDescent="0.25">
      <c r="A968">
        <v>0</v>
      </c>
      <c r="B968">
        <v>-5.9900000000000002E-2</v>
      </c>
      <c r="C968">
        <v>-0.48409999999999997</v>
      </c>
      <c r="D968">
        <v>3.4000000000000002E-2</v>
      </c>
      <c r="E968">
        <v>-6.7214999999999998</v>
      </c>
      <c r="F968">
        <v>3.9761000000000002</v>
      </c>
    </row>
    <row r="969" spans="1:6" x14ac:dyDescent="0.25">
      <c r="A969">
        <v>0</v>
      </c>
      <c r="B969">
        <v>0.17960000000000001</v>
      </c>
      <c r="C969">
        <v>-0.48409999999999997</v>
      </c>
      <c r="D969">
        <v>3.5799999999999998E-2</v>
      </c>
      <c r="E969">
        <v>-6.7359999999999998</v>
      </c>
      <c r="F969">
        <v>3.9771999999999998</v>
      </c>
    </row>
    <row r="970" spans="1:6" x14ac:dyDescent="0.25">
      <c r="A970">
        <v>-0.41899999999999998</v>
      </c>
      <c r="B970">
        <v>0.59860000000000002</v>
      </c>
      <c r="C970">
        <v>-0.48830000000000001</v>
      </c>
      <c r="D970">
        <v>4.1799999999999997E-2</v>
      </c>
      <c r="E970">
        <v>-6.7507000000000001</v>
      </c>
      <c r="F970">
        <v>3.9784000000000002</v>
      </c>
    </row>
    <row r="971" spans="1:6" x14ac:dyDescent="0.25">
      <c r="A971">
        <v>-0.29930000000000001</v>
      </c>
      <c r="B971">
        <v>0.2394</v>
      </c>
      <c r="C971">
        <v>-0.49130000000000001</v>
      </c>
      <c r="D971">
        <v>4.4200000000000003E-2</v>
      </c>
      <c r="E971">
        <v>-6.7655000000000003</v>
      </c>
      <c r="F971">
        <v>3.9798</v>
      </c>
    </row>
    <row r="972" spans="1:6" x14ac:dyDescent="0.25">
      <c r="A972">
        <v>-0.17960000000000001</v>
      </c>
      <c r="B972">
        <v>0.17960000000000001</v>
      </c>
      <c r="C972">
        <v>-0.49309999999999998</v>
      </c>
      <c r="D972">
        <v>4.5999999999999999E-2</v>
      </c>
      <c r="E972">
        <v>-6.7803000000000004</v>
      </c>
      <c r="F972">
        <v>3.9811000000000001</v>
      </c>
    </row>
    <row r="973" spans="1:6" x14ac:dyDescent="0.25">
      <c r="A973">
        <v>0</v>
      </c>
      <c r="B973">
        <v>0.29930000000000001</v>
      </c>
      <c r="C973">
        <v>-0.49309999999999998</v>
      </c>
      <c r="D973">
        <v>4.9000000000000002E-2</v>
      </c>
      <c r="E973">
        <v>-6.7946999999999997</v>
      </c>
      <c r="F973">
        <v>3.9826000000000001</v>
      </c>
    </row>
    <row r="974" spans="1:6" x14ac:dyDescent="0.25">
      <c r="A974">
        <v>0</v>
      </c>
      <c r="B974">
        <v>0.2394</v>
      </c>
      <c r="C974">
        <v>-0.49309999999999998</v>
      </c>
      <c r="D974">
        <v>5.1400000000000001E-2</v>
      </c>
      <c r="E974">
        <v>-6.8098999999999998</v>
      </c>
      <c r="F974">
        <v>3.9842</v>
      </c>
    </row>
    <row r="975" spans="1:6" x14ac:dyDescent="0.25">
      <c r="A975">
        <v>0</v>
      </c>
      <c r="B975">
        <v>0.17960000000000001</v>
      </c>
      <c r="C975">
        <v>-0.49309999999999998</v>
      </c>
      <c r="D975">
        <v>5.3199999999999997E-2</v>
      </c>
      <c r="E975">
        <v>-6.8246000000000002</v>
      </c>
      <c r="F975">
        <v>3.9857999999999998</v>
      </c>
    </row>
    <row r="976" spans="1:6" x14ac:dyDescent="0.25">
      <c r="A976">
        <v>0</v>
      </c>
      <c r="B976">
        <v>0.2394</v>
      </c>
      <c r="C976">
        <v>-0.49309999999999998</v>
      </c>
      <c r="D976">
        <v>5.5599999999999997E-2</v>
      </c>
      <c r="E976">
        <v>-6.8395000000000001</v>
      </c>
      <c r="F976">
        <v>3.9874000000000001</v>
      </c>
    </row>
    <row r="977" spans="1:6" x14ac:dyDescent="0.25">
      <c r="A977">
        <v>0.1197</v>
      </c>
      <c r="B977">
        <v>0</v>
      </c>
      <c r="C977">
        <v>-0.4919</v>
      </c>
      <c r="D977">
        <v>5.5599999999999997E-2</v>
      </c>
      <c r="E977">
        <v>-6.8541999999999996</v>
      </c>
      <c r="F977">
        <v>3.9891000000000001</v>
      </c>
    </row>
    <row r="978" spans="1:6" x14ac:dyDescent="0.25">
      <c r="A978">
        <v>0</v>
      </c>
      <c r="B978">
        <v>-5.9900000000000002E-2</v>
      </c>
      <c r="C978">
        <v>-0.4919</v>
      </c>
      <c r="D978">
        <v>5.5E-2</v>
      </c>
      <c r="E978">
        <v>-6.8689999999999998</v>
      </c>
      <c r="F978">
        <v>3.9906999999999999</v>
      </c>
    </row>
    <row r="979" spans="1:6" x14ac:dyDescent="0.25">
      <c r="A979">
        <v>5.9900000000000002E-2</v>
      </c>
      <c r="B979">
        <v>0.2394</v>
      </c>
      <c r="C979">
        <v>-0.49130000000000001</v>
      </c>
      <c r="D979">
        <v>5.7299999999999997E-2</v>
      </c>
      <c r="E979">
        <v>-6.8834999999999997</v>
      </c>
      <c r="F979">
        <v>3.9923999999999999</v>
      </c>
    </row>
    <row r="980" spans="1:6" x14ac:dyDescent="0.25">
      <c r="A980">
        <v>0.2394</v>
      </c>
      <c r="B980">
        <v>0.2394</v>
      </c>
      <c r="C980">
        <v>-0.4889</v>
      </c>
      <c r="D980">
        <v>5.9700000000000003E-2</v>
      </c>
      <c r="E980">
        <v>-6.8982000000000001</v>
      </c>
      <c r="F980">
        <v>3.9942000000000002</v>
      </c>
    </row>
    <row r="981" spans="1:6" x14ac:dyDescent="0.25">
      <c r="A981">
        <v>0.29930000000000001</v>
      </c>
      <c r="B981">
        <v>5.9900000000000002E-2</v>
      </c>
      <c r="C981">
        <v>-0.4859</v>
      </c>
      <c r="D981">
        <v>6.0299999999999999E-2</v>
      </c>
      <c r="E981">
        <v>-6.9127000000000001</v>
      </c>
      <c r="F981">
        <v>3.996</v>
      </c>
    </row>
    <row r="982" spans="1:6" x14ac:dyDescent="0.25">
      <c r="A982">
        <v>0.29930000000000001</v>
      </c>
      <c r="B982">
        <v>0.29930000000000001</v>
      </c>
      <c r="C982">
        <v>-0.4829</v>
      </c>
      <c r="D982">
        <v>6.3299999999999995E-2</v>
      </c>
      <c r="E982">
        <v>-6.9272</v>
      </c>
      <c r="F982">
        <v>3.9979</v>
      </c>
    </row>
    <row r="983" spans="1:6" x14ac:dyDescent="0.25">
      <c r="A983">
        <v>0.17960000000000001</v>
      </c>
      <c r="B983">
        <v>0.2394</v>
      </c>
      <c r="C983">
        <v>-0.48110000000000003</v>
      </c>
      <c r="D983">
        <v>6.5699999999999995E-2</v>
      </c>
      <c r="E983">
        <v>-6.9417</v>
      </c>
      <c r="F983">
        <v>3.9998999999999998</v>
      </c>
    </row>
    <row r="984" spans="1:6" x14ac:dyDescent="0.25">
      <c r="A984">
        <v>0</v>
      </c>
      <c r="B984">
        <v>-5.9900000000000002E-2</v>
      </c>
      <c r="C984">
        <v>-0.48110000000000003</v>
      </c>
      <c r="D984">
        <v>6.5100000000000005E-2</v>
      </c>
      <c r="E984">
        <v>-6.9564000000000004</v>
      </c>
      <c r="F984">
        <v>4.0019</v>
      </c>
    </row>
    <row r="985" spans="1:6" x14ac:dyDescent="0.25">
      <c r="A985">
        <v>0</v>
      </c>
      <c r="B985">
        <v>0</v>
      </c>
      <c r="C985">
        <v>-0.48110000000000003</v>
      </c>
      <c r="D985">
        <v>6.5100000000000005E-2</v>
      </c>
      <c r="E985">
        <v>-6.9707999999999997</v>
      </c>
      <c r="F985">
        <v>4.0038999999999998</v>
      </c>
    </row>
    <row r="986" spans="1:6" x14ac:dyDescent="0.25">
      <c r="A986">
        <v>-0.17960000000000001</v>
      </c>
      <c r="B986">
        <v>-5.9900000000000002E-2</v>
      </c>
      <c r="C986">
        <v>-0.4829</v>
      </c>
      <c r="D986">
        <v>6.4500000000000002E-2</v>
      </c>
      <c r="E986">
        <v>-6.9854000000000003</v>
      </c>
      <c r="F986">
        <v>4.0057999999999998</v>
      </c>
    </row>
    <row r="987" spans="1:6" x14ac:dyDescent="0.25">
      <c r="A987">
        <v>-0.1197</v>
      </c>
      <c r="B987">
        <v>-0.1197</v>
      </c>
      <c r="C987">
        <v>-0.48409999999999997</v>
      </c>
      <c r="D987">
        <v>6.3299999999999995E-2</v>
      </c>
      <c r="E987">
        <v>-6.9999000000000002</v>
      </c>
      <c r="F987">
        <v>4.0076999999999998</v>
      </c>
    </row>
    <row r="988" spans="1:6" x14ac:dyDescent="0.25">
      <c r="A988">
        <v>-0.2394</v>
      </c>
      <c r="B988">
        <v>0</v>
      </c>
      <c r="C988">
        <v>-0.48649999999999999</v>
      </c>
      <c r="D988">
        <v>6.3299999999999995E-2</v>
      </c>
      <c r="E988">
        <v>-7.0144000000000002</v>
      </c>
      <c r="F988">
        <v>4.0095999999999998</v>
      </c>
    </row>
    <row r="989" spans="1:6" x14ac:dyDescent="0.25">
      <c r="A989">
        <v>-0.29930000000000001</v>
      </c>
      <c r="B989">
        <v>-5.9900000000000002E-2</v>
      </c>
      <c r="C989">
        <v>-0.48949999999999999</v>
      </c>
      <c r="D989">
        <v>6.2700000000000006E-2</v>
      </c>
      <c r="E989">
        <v>-7.0289000000000001</v>
      </c>
      <c r="F989">
        <v>4.0114999999999998</v>
      </c>
    </row>
    <row r="990" spans="1:6" x14ac:dyDescent="0.25">
      <c r="A990">
        <v>-0.17960000000000001</v>
      </c>
      <c r="B990">
        <v>-0.17960000000000001</v>
      </c>
      <c r="C990">
        <v>-0.49130000000000001</v>
      </c>
      <c r="D990">
        <v>6.0900000000000003E-2</v>
      </c>
      <c r="E990">
        <v>-7.0439999999999996</v>
      </c>
      <c r="F990">
        <v>4.0133000000000001</v>
      </c>
    </row>
    <row r="991" spans="1:6" x14ac:dyDescent="0.25">
      <c r="A991">
        <v>-5.9900000000000002E-2</v>
      </c>
      <c r="B991">
        <v>0</v>
      </c>
      <c r="C991">
        <v>-0.4919</v>
      </c>
      <c r="D991">
        <v>6.0900000000000003E-2</v>
      </c>
      <c r="E991">
        <v>-7.0587</v>
      </c>
      <c r="F991">
        <v>4.0151000000000003</v>
      </c>
    </row>
    <row r="992" spans="1:6" x14ac:dyDescent="0.25">
      <c r="A992">
        <v>0</v>
      </c>
      <c r="B992">
        <v>0.2394</v>
      </c>
      <c r="C992">
        <v>-0.4919</v>
      </c>
      <c r="D992">
        <v>6.3200000000000006E-2</v>
      </c>
      <c r="E992">
        <v>-7.0731000000000002</v>
      </c>
      <c r="F992">
        <v>4.0170000000000003</v>
      </c>
    </row>
    <row r="993" spans="1:6" x14ac:dyDescent="0.25">
      <c r="A993">
        <v>5.9900000000000002E-2</v>
      </c>
      <c r="B993">
        <v>0.2394</v>
      </c>
      <c r="C993">
        <v>-0.49130000000000001</v>
      </c>
      <c r="D993">
        <v>6.5699999999999995E-2</v>
      </c>
      <c r="E993">
        <v>-7.0881999999999996</v>
      </c>
      <c r="F993">
        <v>4.0190000000000001</v>
      </c>
    </row>
    <row r="994" spans="1:6" x14ac:dyDescent="0.25">
      <c r="A994">
        <v>-5.9900000000000002E-2</v>
      </c>
      <c r="B994">
        <v>0.17960000000000001</v>
      </c>
      <c r="C994">
        <v>-0.4919</v>
      </c>
      <c r="D994">
        <v>6.7500000000000004E-2</v>
      </c>
      <c r="E994">
        <v>-7.1029999999999998</v>
      </c>
      <c r="F994">
        <v>4.0209999999999999</v>
      </c>
    </row>
    <row r="995" spans="1:6" x14ac:dyDescent="0.25">
      <c r="A995">
        <v>-5.9900000000000002E-2</v>
      </c>
      <c r="B995">
        <v>0.4788</v>
      </c>
      <c r="C995">
        <v>-0.49249999999999999</v>
      </c>
      <c r="D995">
        <v>7.2300000000000003E-2</v>
      </c>
      <c r="E995">
        <v>-7.1177999999999999</v>
      </c>
      <c r="F995">
        <v>4.0232000000000001</v>
      </c>
    </row>
    <row r="996" spans="1:6" x14ac:dyDescent="0.25">
      <c r="A996">
        <v>0</v>
      </c>
      <c r="B996">
        <v>0.53869999999999996</v>
      </c>
      <c r="C996">
        <v>-0.49249999999999999</v>
      </c>
      <c r="D996">
        <v>7.7499999999999999E-2</v>
      </c>
      <c r="E996">
        <v>-7.1322000000000001</v>
      </c>
      <c r="F996">
        <v>4.0255000000000001</v>
      </c>
    </row>
    <row r="997" spans="1:6" x14ac:dyDescent="0.25">
      <c r="A997">
        <v>0.17960000000000001</v>
      </c>
      <c r="B997">
        <v>0.35909999999999997</v>
      </c>
      <c r="C997">
        <v>-0.49070000000000003</v>
      </c>
      <c r="D997">
        <v>8.1199999999999994E-2</v>
      </c>
      <c r="E997">
        <v>-7.1473000000000004</v>
      </c>
      <c r="F997">
        <v>4.0279999999999996</v>
      </c>
    </row>
    <row r="998" spans="1:6" x14ac:dyDescent="0.25">
      <c r="A998">
        <v>0.35909999999999997</v>
      </c>
      <c r="B998">
        <v>0.29930000000000001</v>
      </c>
      <c r="C998">
        <v>-0.48709999999999998</v>
      </c>
      <c r="D998">
        <v>8.4199999999999997E-2</v>
      </c>
      <c r="E998">
        <v>-7.1619999999999999</v>
      </c>
      <c r="F998">
        <v>4.0305</v>
      </c>
    </row>
    <row r="999" spans="1:6" x14ac:dyDescent="0.25">
      <c r="A999">
        <v>0</v>
      </c>
      <c r="B999">
        <v>0.1197</v>
      </c>
      <c r="C999">
        <v>-0.48709999999999998</v>
      </c>
      <c r="D999">
        <v>8.5400000000000004E-2</v>
      </c>
      <c r="E999">
        <v>-7.1765999999999996</v>
      </c>
      <c r="F999">
        <v>4.0331000000000001</v>
      </c>
    </row>
    <row r="1000" spans="1:6" x14ac:dyDescent="0.25">
      <c r="A1000">
        <v>-0.1197</v>
      </c>
      <c r="B1000">
        <v>5.9900000000000002E-2</v>
      </c>
      <c r="C1000">
        <v>-0.48830000000000001</v>
      </c>
      <c r="D1000">
        <v>8.5999999999999993E-2</v>
      </c>
      <c r="E1000">
        <v>-7.1912000000000003</v>
      </c>
      <c r="F1000">
        <v>4.0357000000000003</v>
      </c>
    </row>
    <row r="1001" spans="1:6" x14ac:dyDescent="0.25">
      <c r="A1001">
        <v>-0.17960000000000001</v>
      </c>
      <c r="B1001">
        <v>0.35909999999999997</v>
      </c>
      <c r="C1001">
        <v>-0.49009999999999998</v>
      </c>
      <c r="D1001">
        <v>8.9599999999999999E-2</v>
      </c>
      <c r="E1001">
        <v>-7.2058999999999997</v>
      </c>
      <c r="F1001">
        <v>4.0382999999999996</v>
      </c>
    </row>
    <row r="1002" spans="1:6" x14ac:dyDescent="0.25">
      <c r="A1002">
        <v>-0.2394</v>
      </c>
      <c r="B1002">
        <v>0.35909999999999997</v>
      </c>
      <c r="C1002">
        <v>-0.4924</v>
      </c>
      <c r="D1002">
        <v>9.3200000000000005E-2</v>
      </c>
      <c r="E1002">
        <v>-7.2206999999999999</v>
      </c>
      <c r="F1002">
        <v>4.0411000000000001</v>
      </c>
    </row>
    <row r="1003" spans="1:6" x14ac:dyDescent="0.25">
      <c r="A1003">
        <v>-5.9900000000000002E-2</v>
      </c>
      <c r="B1003">
        <v>0.65839999999999999</v>
      </c>
      <c r="C1003">
        <v>-0.49299999999999999</v>
      </c>
      <c r="D1003">
        <v>9.98E-2</v>
      </c>
      <c r="E1003">
        <v>-7.2355999999999998</v>
      </c>
      <c r="F1003">
        <v>4.0441000000000003</v>
      </c>
    </row>
    <row r="1004" spans="1:6" x14ac:dyDescent="0.25">
      <c r="A1004">
        <v>0</v>
      </c>
      <c r="B1004">
        <v>0.59860000000000002</v>
      </c>
      <c r="C1004">
        <v>-0.49299999999999999</v>
      </c>
      <c r="D1004">
        <v>0.1057</v>
      </c>
      <c r="E1004">
        <v>-7.25</v>
      </c>
      <c r="F1004">
        <v>4.0472000000000001</v>
      </c>
    </row>
    <row r="1005" spans="1:6" x14ac:dyDescent="0.25">
      <c r="A1005">
        <v>0</v>
      </c>
      <c r="B1005">
        <v>0.53869999999999996</v>
      </c>
      <c r="C1005">
        <v>-0.49299999999999999</v>
      </c>
      <c r="D1005">
        <v>0.1111</v>
      </c>
      <c r="E1005">
        <v>-7.2651000000000003</v>
      </c>
      <c r="F1005">
        <v>4.0506000000000002</v>
      </c>
    </row>
    <row r="1006" spans="1:6" x14ac:dyDescent="0.25">
      <c r="A1006">
        <v>-0.1197</v>
      </c>
      <c r="B1006">
        <v>0.1197</v>
      </c>
      <c r="C1006">
        <v>-0.49430000000000002</v>
      </c>
      <c r="D1006">
        <v>0.1123</v>
      </c>
      <c r="E1006">
        <v>-7.28</v>
      </c>
      <c r="F1006">
        <v>4.0540000000000003</v>
      </c>
    </row>
    <row r="1007" spans="1:6" x14ac:dyDescent="0.25">
      <c r="A1007">
        <v>-0.17960000000000001</v>
      </c>
      <c r="B1007">
        <v>0</v>
      </c>
      <c r="C1007">
        <v>-0.496</v>
      </c>
      <c r="D1007">
        <v>0.1123</v>
      </c>
      <c r="E1007">
        <v>-7.2948000000000004</v>
      </c>
      <c r="F1007">
        <v>4.0574000000000003</v>
      </c>
    </row>
    <row r="1008" spans="1:6" x14ac:dyDescent="0.25">
      <c r="A1008">
        <v>0</v>
      </c>
      <c r="B1008">
        <v>-5.9900000000000002E-2</v>
      </c>
      <c r="C1008">
        <v>-0.496</v>
      </c>
      <c r="D1008">
        <v>0.11169999999999999</v>
      </c>
      <c r="E1008">
        <v>-7.3097000000000003</v>
      </c>
      <c r="F1008">
        <v>4.0606999999999998</v>
      </c>
    </row>
    <row r="1009" spans="1:6" x14ac:dyDescent="0.25">
      <c r="A1009">
        <v>-0.1197</v>
      </c>
      <c r="B1009">
        <v>-0.17960000000000001</v>
      </c>
      <c r="C1009">
        <v>-0.49719999999999998</v>
      </c>
      <c r="D1009">
        <v>0.1099</v>
      </c>
      <c r="E1009">
        <v>-7.3247999999999998</v>
      </c>
      <c r="F1009">
        <v>4.0640999999999998</v>
      </c>
    </row>
    <row r="1010" spans="1:6" x14ac:dyDescent="0.25">
      <c r="A1010">
        <v>0</v>
      </c>
      <c r="B1010">
        <v>0</v>
      </c>
      <c r="C1010">
        <v>-0.49719999999999998</v>
      </c>
      <c r="D1010">
        <v>0.1099</v>
      </c>
      <c r="E1010">
        <v>-7.3395000000000001</v>
      </c>
      <c r="F1010">
        <v>4.0673000000000004</v>
      </c>
    </row>
    <row r="1011" spans="1:6" x14ac:dyDescent="0.25">
      <c r="A1011">
        <v>0.2394</v>
      </c>
      <c r="B1011">
        <v>0</v>
      </c>
      <c r="C1011">
        <v>-0.49480000000000002</v>
      </c>
      <c r="D1011">
        <v>0.1099</v>
      </c>
      <c r="E1011">
        <v>-7.3544999999999998</v>
      </c>
      <c r="F1011">
        <v>4.0707000000000004</v>
      </c>
    </row>
    <row r="1012" spans="1:6" x14ac:dyDescent="0.25">
      <c r="A1012">
        <v>0</v>
      </c>
      <c r="B1012">
        <v>0.17960000000000001</v>
      </c>
      <c r="C1012">
        <v>-0.49480000000000002</v>
      </c>
      <c r="D1012">
        <v>0.11169999999999999</v>
      </c>
      <c r="E1012">
        <v>-7.3693</v>
      </c>
      <c r="F1012">
        <v>4.0739999999999998</v>
      </c>
    </row>
    <row r="1013" spans="1:6" x14ac:dyDescent="0.25">
      <c r="A1013">
        <v>-0.1197</v>
      </c>
      <c r="B1013">
        <v>0.1197</v>
      </c>
      <c r="C1013">
        <v>-0.496</v>
      </c>
      <c r="D1013">
        <v>0.1129</v>
      </c>
      <c r="E1013">
        <v>-7.3842999999999996</v>
      </c>
      <c r="F1013">
        <v>4.0773999999999999</v>
      </c>
    </row>
    <row r="1014" spans="1:6" x14ac:dyDescent="0.25">
      <c r="A1014">
        <v>0</v>
      </c>
      <c r="B1014">
        <v>0</v>
      </c>
      <c r="C1014">
        <v>-0.496</v>
      </c>
      <c r="D1014">
        <v>0.1129</v>
      </c>
      <c r="E1014">
        <v>-7.399</v>
      </c>
      <c r="F1014">
        <v>4.0808</v>
      </c>
    </row>
    <row r="1015" spans="1:6" x14ac:dyDescent="0.25">
      <c r="A1015">
        <v>0</v>
      </c>
      <c r="B1015">
        <v>-5.9900000000000002E-2</v>
      </c>
      <c r="C1015">
        <v>-0.496</v>
      </c>
      <c r="D1015">
        <v>0.1123</v>
      </c>
      <c r="E1015">
        <v>-7.4138999999999999</v>
      </c>
      <c r="F1015">
        <v>4.0842000000000001</v>
      </c>
    </row>
    <row r="1016" spans="1:6" x14ac:dyDescent="0.25">
      <c r="A1016">
        <v>0</v>
      </c>
      <c r="B1016">
        <v>-5.9900000000000002E-2</v>
      </c>
      <c r="C1016">
        <v>-0.496</v>
      </c>
      <c r="D1016">
        <v>0.11169999999999999</v>
      </c>
      <c r="E1016">
        <v>-7.4287999999999998</v>
      </c>
      <c r="F1016">
        <v>4.0875000000000004</v>
      </c>
    </row>
    <row r="1017" spans="1:6" x14ac:dyDescent="0.25">
      <c r="A1017">
        <v>0</v>
      </c>
      <c r="B1017">
        <v>5.9900000000000002E-2</v>
      </c>
      <c r="C1017">
        <v>-0.496</v>
      </c>
      <c r="D1017">
        <v>0.1123</v>
      </c>
      <c r="E1017">
        <v>-7.4438000000000004</v>
      </c>
      <c r="F1017">
        <v>4.0909000000000004</v>
      </c>
    </row>
    <row r="1018" spans="1:6" x14ac:dyDescent="0.25">
      <c r="A1018">
        <v>0</v>
      </c>
      <c r="B1018">
        <v>0.29930000000000001</v>
      </c>
      <c r="C1018">
        <v>-0.496</v>
      </c>
      <c r="D1018">
        <v>0.1153</v>
      </c>
      <c r="E1018">
        <v>-7.4583000000000004</v>
      </c>
      <c r="F1018">
        <v>4.0942999999999996</v>
      </c>
    </row>
    <row r="1019" spans="1:6" x14ac:dyDescent="0.25">
      <c r="A1019">
        <v>0.1197</v>
      </c>
      <c r="B1019">
        <v>0.59860000000000002</v>
      </c>
      <c r="C1019">
        <v>-0.49480000000000002</v>
      </c>
      <c r="D1019">
        <v>0.12139999999999999</v>
      </c>
      <c r="E1019">
        <v>-7.4736000000000002</v>
      </c>
      <c r="F1019">
        <v>4.0979999999999999</v>
      </c>
    </row>
    <row r="1020" spans="1:6" x14ac:dyDescent="0.25">
      <c r="A1020">
        <v>0</v>
      </c>
      <c r="B1020">
        <v>0.65839999999999999</v>
      </c>
      <c r="C1020">
        <v>-0.49480000000000002</v>
      </c>
      <c r="D1020">
        <v>0.12790000000000001</v>
      </c>
      <c r="E1020">
        <v>-7.4881000000000002</v>
      </c>
      <c r="F1020">
        <v>4.1017999999999999</v>
      </c>
    </row>
    <row r="1021" spans="1:6" x14ac:dyDescent="0.25">
      <c r="A1021">
        <v>0.1197</v>
      </c>
      <c r="B1021">
        <v>0.53869999999999996</v>
      </c>
      <c r="C1021">
        <v>-0.49359999999999998</v>
      </c>
      <c r="D1021">
        <v>0.13339999999999999</v>
      </c>
      <c r="E1021">
        <v>-7.5031999999999996</v>
      </c>
      <c r="F1021">
        <v>4.1058000000000003</v>
      </c>
    </row>
    <row r="1022" spans="1:6" x14ac:dyDescent="0.25">
      <c r="A1022">
        <v>0</v>
      </c>
      <c r="B1022">
        <v>0.1197</v>
      </c>
      <c r="C1022">
        <v>-0.49359999999999998</v>
      </c>
      <c r="D1022">
        <v>0.13450000000000001</v>
      </c>
      <c r="E1022">
        <v>-7.5179999999999998</v>
      </c>
      <c r="F1022">
        <v>4.1098999999999997</v>
      </c>
    </row>
    <row r="1023" spans="1:6" x14ac:dyDescent="0.25">
      <c r="A1023">
        <v>0.1197</v>
      </c>
      <c r="B1023">
        <v>-0.29930000000000001</v>
      </c>
      <c r="C1023">
        <v>-0.4924</v>
      </c>
      <c r="D1023">
        <v>0.13159999999999999</v>
      </c>
      <c r="E1023">
        <v>-7.5324999999999998</v>
      </c>
      <c r="F1023">
        <v>4.1138000000000003</v>
      </c>
    </row>
    <row r="1024" spans="1:6" x14ac:dyDescent="0.25">
      <c r="A1024">
        <v>0.17960000000000001</v>
      </c>
      <c r="B1024">
        <v>-0.35909999999999997</v>
      </c>
      <c r="C1024">
        <v>-0.49059999999999998</v>
      </c>
      <c r="D1024">
        <v>0.12790000000000001</v>
      </c>
      <c r="E1024">
        <v>-7.5476000000000001</v>
      </c>
      <c r="F1024">
        <v>4.1177000000000001</v>
      </c>
    </row>
    <row r="1025" spans="1:6" x14ac:dyDescent="0.25">
      <c r="A1025">
        <v>0.29930000000000001</v>
      </c>
      <c r="B1025">
        <v>0</v>
      </c>
      <c r="C1025">
        <v>-0.48759999999999998</v>
      </c>
      <c r="D1025">
        <v>0.12790000000000001</v>
      </c>
      <c r="E1025">
        <v>-7.5618999999999996</v>
      </c>
      <c r="F1025">
        <v>4.1215000000000002</v>
      </c>
    </row>
    <row r="1026" spans="1:6" x14ac:dyDescent="0.25">
      <c r="A1026">
        <v>5.9900000000000002E-2</v>
      </c>
      <c r="B1026">
        <v>0</v>
      </c>
      <c r="C1026">
        <v>-0.48699999999999999</v>
      </c>
      <c r="D1026">
        <v>0.12790000000000001</v>
      </c>
      <c r="E1026">
        <v>-7.5768000000000004</v>
      </c>
      <c r="F1026">
        <v>4.1254</v>
      </c>
    </row>
    <row r="1027" spans="1:6" x14ac:dyDescent="0.25">
      <c r="A1027">
        <v>0.17960000000000001</v>
      </c>
      <c r="B1027">
        <v>0</v>
      </c>
      <c r="C1027">
        <v>-0.48520000000000002</v>
      </c>
      <c r="D1027">
        <v>0.12790000000000001</v>
      </c>
      <c r="E1027">
        <v>-7.5913000000000004</v>
      </c>
      <c r="F1027">
        <v>4.1292</v>
      </c>
    </row>
    <row r="1028" spans="1:6" x14ac:dyDescent="0.25">
      <c r="A1028">
        <v>0.1197</v>
      </c>
      <c r="B1028">
        <v>0.1197</v>
      </c>
      <c r="C1028">
        <v>-0.48399999999999999</v>
      </c>
      <c r="D1028">
        <v>0.12909999999999999</v>
      </c>
      <c r="E1028">
        <v>-7.6059000000000001</v>
      </c>
      <c r="F1028">
        <v>4.1330999999999998</v>
      </c>
    </row>
    <row r="1029" spans="1:6" x14ac:dyDescent="0.25">
      <c r="A1029">
        <v>0.29930000000000001</v>
      </c>
      <c r="B1029">
        <v>5.9900000000000002E-2</v>
      </c>
      <c r="C1029">
        <v>-0.48099999999999998</v>
      </c>
      <c r="D1029">
        <v>0.12970000000000001</v>
      </c>
      <c r="E1029">
        <v>-7.6204000000000001</v>
      </c>
      <c r="F1029">
        <v>4.1369999999999996</v>
      </c>
    </row>
    <row r="1030" spans="1:6" x14ac:dyDescent="0.25">
      <c r="A1030">
        <v>0.2394</v>
      </c>
      <c r="B1030">
        <v>-5.9900000000000002E-2</v>
      </c>
      <c r="C1030">
        <v>-0.47870000000000001</v>
      </c>
      <c r="D1030">
        <v>0.12909999999999999</v>
      </c>
      <c r="E1030">
        <v>-7.6345000000000001</v>
      </c>
      <c r="F1030">
        <v>4.1407999999999996</v>
      </c>
    </row>
    <row r="1031" spans="1:6" x14ac:dyDescent="0.25">
      <c r="A1031">
        <v>0.17960000000000001</v>
      </c>
      <c r="B1031">
        <v>0</v>
      </c>
      <c r="C1031">
        <v>-0.47689999999999999</v>
      </c>
      <c r="D1031">
        <v>0.12909999999999999</v>
      </c>
      <c r="E1031">
        <v>-7.6486999999999998</v>
      </c>
      <c r="F1031">
        <v>4.1445999999999996</v>
      </c>
    </row>
    <row r="1032" spans="1:6" x14ac:dyDescent="0.25">
      <c r="A1032">
        <v>5.9900000000000002E-2</v>
      </c>
      <c r="B1032">
        <v>5.9900000000000002E-2</v>
      </c>
      <c r="C1032">
        <v>-0.4763</v>
      </c>
      <c r="D1032">
        <v>0.12970000000000001</v>
      </c>
      <c r="E1032">
        <v>-7.6632999999999996</v>
      </c>
      <c r="F1032">
        <v>4.1486000000000001</v>
      </c>
    </row>
    <row r="1033" spans="1:6" x14ac:dyDescent="0.25">
      <c r="A1033">
        <v>0.2394</v>
      </c>
      <c r="B1033">
        <v>0.29930000000000001</v>
      </c>
      <c r="C1033">
        <v>-0.47389999999999999</v>
      </c>
      <c r="D1033">
        <v>0.1328</v>
      </c>
      <c r="E1033">
        <v>-7.6776</v>
      </c>
      <c r="F1033">
        <v>4.1525999999999996</v>
      </c>
    </row>
    <row r="1034" spans="1:6" x14ac:dyDescent="0.25">
      <c r="A1034">
        <v>0.65839999999999999</v>
      </c>
      <c r="B1034">
        <v>0.1197</v>
      </c>
      <c r="C1034">
        <v>-0.46729999999999999</v>
      </c>
      <c r="D1034">
        <v>0.13400000000000001</v>
      </c>
      <c r="E1034">
        <v>-7.6916000000000002</v>
      </c>
      <c r="F1034">
        <v>4.1566000000000001</v>
      </c>
    </row>
    <row r="1035" spans="1:6" x14ac:dyDescent="0.25">
      <c r="A1035">
        <v>0.4788</v>
      </c>
      <c r="B1035">
        <v>0.29930000000000001</v>
      </c>
      <c r="C1035">
        <v>-0.46250000000000002</v>
      </c>
      <c r="D1035">
        <v>0.13700000000000001</v>
      </c>
      <c r="E1035">
        <v>-7.7054999999999998</v>
      </c>
      <c r="F1035">
        <v>4.1607000000000003</v>
      </c>
    </row>
    <row r="1036" spans="1:6" x14ac:dyDescent="0.25">
      <c r="A1036">
        <v>0.59860000000000002</v>
      </c>
      <c r="B1036">
        <v>0.35909999999999997</v>
      </c>
      <c r="C1036">
        <v>-0.45660000000000001</v>
      </c>
      <c r="D1036">
        <v>0.14050000000000001</v>
      </c>
      <c r="E1036">
        <v>-7.7188999999999997</v>
      </c>
      <c r="F1036">
        <v>4.1649000000000003</v>
      </c>
    </row>
    <row r="1037" spans="1:6" x14ac:dyDescent="0.25">
      <c r="A1037">
        <v>0.41899999999999998</v>
      </c>
      <c r="B1037">
        <v>0.2394</v>
      </c>
      <c r="C1037">
        <v>-0.45240000000000002</v>
      </c>
      <c r="D1037">
        <v>0.1429</v>
      </c>
      <c r="E1037">
        <v>-7.7328000000000001</v>
      </c>
      <c r="F1037">
        <v>4.1692999999999998</v>
      </c>
    </row>
    <row r="1038" spans="1:6" x14ac:dyDescent="0.25">
      <c r="A1038">
        <v>0.29930000000000001</v>
      </c>
      <c r="B1038">
        <v>0.2394</v>
      </c>
      <c r="C1038">
        <v>-0.44940000000000002</v>
      </c>
      <c r="D1038">
        <v>0.14530000000000001</v>
      </c>
      <c r="E1038">
        <v>-7.7462999999999997</v>
      </c>
      <c r="F1038">
        <v>4.1736000000000004</v>
      </c>
    </row>
    <row r="1039" spans="1:6" x14ac:dyDescent="0.25">
      <c r="A1039">
        <v>0.29930000000000001</v>
      </c>
      <c r="B1039">
        <v>0</v>
      </c>
      <c r="C1039">
        <v>-0.44640000000000002</v>
      </c>
      <c r="D1039">
        <v>0.14530000000000001</v>
      </c>
      <c r="E1039">
        <v>-7.7594000000000003</v>
      </c>
      <c r="F1039">
        <v>4.1779000000000002</v>
      </c>
    </row>
    <row r="1040" spans="1:6" x14ac:dyDescent="0.25">
      <c r="A1040">
        <v>0.29930000000000001</v>
      </c>
      <c r="B1040">
        <v>-5.9900000000000002E-2</v>
      </c>
      <c r="C1040">
        <v>-0.44340000000000002</v>
      </c>
      <c r="D1040">
        <v>0.1447</v>
      </c>
      <c r="E1040">
        <v>-7.7729999999999997</v>
      </c>
      <c r="F1040">
        <v>4.1822999999999997</v>
      </c>
    </row>
    <row r="1041" spans="1:6" x14ac:dyDescent="0.25">
      <c r="A1041">
        <v>-5.9900000000000002E-2</v>
      </c>
      <c r="B1041">
        <v>-0.35909999999999997</v>
      </c>
      <c r="C1041">
        <v>-0.44400000000000001</v>
      </c>
      <c r="D1041">
        <v>0.1411</v>
      </c>
      <c r="E1041">
        <v>-7.7862999999999998</v>
      </c>
      <c r="F1041">
        <v>4.1866000000000003</v>
      </c>
    </row>
    <row r="1042" spans="1:6" x14ac:dyDescent="0.25">
      <c r="A1042">
        <v>-0.17960000000000001</v>
      </c>
      <c r="B1042">
        <v>-0.35909999999999997</v>
      </c>
      <c r="C1042">
        <v>-0.44579999999999997</v>
      </c>
      <c r="D1042">
        <v>0.13750000000000001</v>
      </c>
      <c r="E1042">
        <v>-7.7996999999999996</v>
      </c>
      <c r="F1042">
        <v>4.1906999999999996</v>
      </c>
    </row>
    <row r="1043" spans="1:6" x14ac:dyDescent="0.25">
      <c r="A1043">
        <v>-5.9900000000000002E-2</v>
      </c>
      <c r="B1043">
        <v>-0.29930000000000001</v>
      </c>
      <c r="C1043">
        <v>-0.44640000000000002</v>
      </c>
      <c r="D1043">
        <v>0.1346</v>
      </c>
      <c r="E1043">
        <v>-7.8129</v>
      </c>
      <c r="F1043">
        <v>4.1947000000000001</v>
      </c>
    </row>
    <row r="1044" spans="1:6" x14ac:dyDescent="0.25">
      <c r="A1044">
        <v>-5.9900000000000002E-2</v>
      </c>
      <c r="B1044">
        <v>-0.35909999999999997</v>
      </c>
      <c r="C1044">
        <v>-0.44700000000000001</v>
      </c>
      <c r="D1044">
        <v>0.13089999999999999</v>
      </c>
      <c r="E1044">
        <v>-7.8265000000000002</v>
      </c>
      <c r="F1044">
        <v>4.1986999999999997</v>
      </c>
    </row>
    <row r="1045" spans="1:6" x14ac:dyDescent="0.25">
      <c r="A1045">
        <v>-5.9900000000000002E-2</v>
      </c>
      <c r="B1045">
        <v>-0.17960000000000001</v>
      </c>
      <c r="C1045">
        <v>-0.44750000000000001</v>
      </c>
      <c r="D1045">
        <v>0.12920000000000001</v>
      </c>
      <c r="E1045">
        <v>-7.8396999999999997</v>
      </c>
      <c r="F1045">
        <v>4.2023999999999999</v>
      </c>
    </row>
    <row r="1046" spans="1:6" x14ac:dyDescent="0.25">
      <c r="A1046">
        <v>5.9900000000000002E-2</v>
      </c>
      <c r="B1046">
        <v>-0.17960000000000001</v>
      </c>
      <c r="C1046">
        <v>-0.44690000000000002</v>
      </c>
      <c r="D1046">
        <v>0.1273</v>
      </c>
      <c r="E1046">
        <v>-7.8533999999999997</v>
      </c>
      <c r="F1046">
        <v>4.2064000000000004</v>
      </c>
    </row>
    <row r="1047" spans="1:6" x14ac:dyDescent="0.25">
      <c r="A1047">
        <v>0</v>
      </c>
      <c r="B1047">
        <v>-0.1197</v>
      </c>
      <c r="C1047">
        <v>-0.44690000000000002</v>
      </c>
      <c r="D1047">
        <v>0.12609999999999999</v>
      </c>
      <c r="E1047">
        <v>-7.8666999999999998</v>
      </c>
      <c r="F1047">
        <v>4.2100999999999997</v>
      </c>
    </row>
    <row r="1048" spans="1:6" x14ac:dyDescent="0.25">
      <c r="A1048">
        <v>0</v>
      </c>
      <c r="B1048">
        <v>0</v>
      </c>
      <c r="C1048">
        <v>-0.44690000000000002</v>
      </c>
      <c r="D1048">
        <v>0.12609999999999999</v>
      </c>
      <c r="E1048">
        <v>-7.8800999999999997</v>
      </c>
      <c r="F1048">
        <v>4.2138999999999998</v>
      </c>
    </row>
    <row r="1049" spans="1:6" x14ac:dyDescent="0.25">
      <c r="A1049">
        <v>0</v>
      </c>
      <c r="B1049">
        <v>-0.17960000000000001</v>
      </c>
      <c r="C1049">
        <v>-0.44690000000000002</v>
      </c>
      <c r="D1049">
        <v>0.12429999999999999</v>
      </c>
      <c r="E1049">
        <v>-7.8936000000000002</v>
      </c>
      <c r="F1049">
        <v>4.2176999999999998</v>
      </c>
    </row>
    <row r="1050" spans="1:6" x14ac:dyDescent="0.25">
      <c r="A1050">
        <v>-0.1197</v>
      </c>
      <c r="B1050">
        <v>-0.41899999999999998</v>
      </c>
      <c r="C1050">
        <v>-0.4481</v>
      </c>
      <c r="D1050">
        <v>0.1202</v>
      </c>
      <c r="E1050">
        <v>-7.9067999999999996</v>
      </c>
      <c r="F1050">
        <v>4.2211999999999996</v>
      </c>
    </row>
    <row r="1051" spans="1:6" x14ac:dyDescent="0.25">
      <c r="A1051">
        <v>-0.1197</v>
      </c>
      <c r="B1051">
        <v>-0.35909999999999997</v>
      </c>
      <c r="C1051">
        <v>-0.44929999999999998</v>
      </c>
      <c r="D1051">
        <v>0.11650000000000001</v>
      </c>
      <c r="E1051">
        <v>-7.9206000000000003</v>
      </c>
      <c r="F1051">
        <v>4.2248000000000001</v>
      </c>
    </row>
    <row r="1052" spans="1:6" x14ac:dyDescent="0.25">
      <c r="A1052">
        <v>0</v>
      </c>
      <c r="B1052">
        <v>-0.29930000000000001</v>
      </c>
      <c r="C1052">
        <v>-0.44929999999999998</v>
      </c>
      <c r="D1052">
        <v>0.11360000000000001</v>
      </c>
      <c r="E1052">
        <v>-7.9337</v>
      </c>
      <c r="F1052">
        <v>4.2281000000000004</v>
      </c>
    </row>
    <row r="1053" spans="1:6" x14ac:dyDescent="0.25">
      <c r="A1053">
        <v>-5.9900000000000002E-2</v>
      </c>
      <c r="B1053">
        <v>-5.9900000000000002E-2</v>
      </c>
      <c r="C1053">
        <v>-0.44990000000000002</v>
      </c>
      <c r="D1053">
        <v>0.113</v>
      </c>
      <c r="E1053">
        <v>-7.9476000000000004</v>
      </c>
      <c r="F1053">
        <v>4.2316000000000003</v>
      </c>
    </row>
    <row r="1054" spans="1:6" x14ac:dyDescent="0.25">
      <c r="A1054">
        <v>0.1197</v>
      </c>
      <c r="B1054">
        <v>-0.1197</v>
      </c>
      <c r="C1054">
        <v>-0.44879999999999998</v>
      </c>
      <c r="D1054">
        <v>0.1118</v>
      </c>
      <c r="E1054">
        <v>-7.9607999999999999</v>
      </c>
      <c r="F1054">
        <v>4.2348999999999997</v>
      </c>
    </row>
    <row r="1055" spans="1:6" x14ac:dyDescent="0.25">
      <c r="A1055">
        <v>0</v>
      </c>
      <c r="B1055">
        <v>-5.9900000000000002E-2</v>
      </c>
      <c r="C1055">
        <v>-0.44879999999999998</v>
      </c>
      <c r="D1055">
        <v>0.11119999999999999</v>
      </c>
      <c r="E1055">
        <v>-7.9744000000000002</v>
      </c>
      <c r="F1055">
        <v>4.2382</v>
      </c>
    </row>
    <row r="1056" spans="1:6" x14ac:dyDescent="0.25">
      <c r="A1056">
        <v>-5.9900000000000002E-2</v>
      </c>
      <c r="B1056">
        <v>0</v>
      </c>
      <c r="C1056">
        <v>-0.44940000000000002</v>
      </c>
      <c r="D1056">
        <v>0.11119999999999999</v>
      </c>
      <c r="E1056">
        <v>-7.9877000000000002</v>
      </c>
      <c r="F1056">
        <v>4.2415000000000003</v>
      </c>
    </row>
    <row r="1057" spans="1:6" x14ac:dyDescent="0.25">
      <c r="A1057">
        <v>0</v>
      </c>
      <c r="B1057">
        <v>-0.17960000000000001</v>
      </c>
      <c r="C1057">
        <v>-0.44940000000000002</v>
      </c>
      <c r="D1057">
        <v>0.1094</v>
      </c>
      <c r="E1057">
        <v>-8.0014000000000003</v>
      </c>
      <c r="F1057">
        <v>4.2449000000000003</v>
      </c>
    </row>
    <row r="1058" spans="1:6" x14ac:dyDescent="0.25">
      <c r="A1058">
        <v>0.2394</v>
      </c>
      <c r="B1058">
        <v>-0.2394</v>
      </c>
      <c r="C1058">
        <v>-0.44700000000000001</v>
      </c>
      <c r="D1058">
        <v>0.107</v>
      </c>
      <c r="E1058">
        <v>-8.0145999999999997</v>
      </c>
      <c r="F1058">
        <v>4.2480000000000002</v>
      </c>
    </row>
    <row r="1059" spans="1:6" x14ac:dyDescent="0.25">
      <c r="A1059">
        <v>0.17960000000000001</v>
      </c>
      <c r="B1059">
        <v>-0.2394</v>
      </c>
      <c r="C1059">
        <v>-0.44519999999999998</v>
      </c>
      <c r="D1059">
        <v>0.1046</v>
      </c>
      <c r="E1059">
        <v>-8.0282999999999998</v>
      </c>
      <c r="F1059">
        <v>4.2511999999999999</v>
      </c>
    </row>
    <row r="1060" spans="1:6" x14ac:dyDescent="0.25">
      <c r="A1060">
        <v>0.2394</v>
      </c>
      <c r="B1060">
        <v>0</v>
      </c>
      <c r="C1060">
        <v>-0.44280000000000003</v>
      </c>
      <c r="D1060">
        <v>0.1046</v>
      </c>
      <c r="E1060">
        <v>-8.0414999999999992</v>
      </c>
      <c r="F1060">
        <v>4.2544000000000004</v>
      </c>
    </row>
    <row r="1061" spans="1:6" x14ac:dyDescent="0.25">
      <c r="A1061">
        <v>0.17960000000000001</v>
      </c>
      <c r="B1061">
        <v>0.29930000000000001</v>
      </c>
      <c r="C1061">
        <v>-0.441</v>
      </c>
      <c r="D1061">
        <v>0.1075</v>
      </c>
      <c r="E1061">
        <v>-8.0546000000000006</v>
      </c>
      <c r="F1061">
        <v>4.2575000000000003</v>
      </c>
    </row>
    <row r="1062" spans="1:6" x14ac:dyDescent="0.25">
      <c r="A1062">
        <v>0.17960000000000001</v>
      </c>
      <c r="B1062">
        <v>0.17960000000000001</v>
      </c>
      <c r="C1062">
        <v>-0.43919999999999998</v>
      </c>
      <c r="D1062">
        <v>0.10929999999999999</v>
      </c>
      <c r="E1062">
        <v>-8.0677000000000003</v>
      </c>
      <c r="F1062">
        <v>4.2607999999999997</v>
      </c>
    </row>
    <row r="1063" spans="1:6" x14ac:dyDescent="0.25">
      <c r="A1063">
        <v>5.9900000000000002E-2</v>
      </c>
      <c r="B1063">
        <v>0.1197</v>
      </c>
      <c r="C1063">
        <v>-0.43859999999999999</v>
      </c>
      <c r="D1063">
        <v>0.1106</v>
      </c>
      <c r="E1063">
        <v>-8.0812000000000008</v>
      </c>
      <c r="F1063">
        <v>4.2641999999999998</v>
      </c>
    </row>
    <row r="1064" spans="1:6" x14ac:dyDescent="0.25">
      <c r="A1064">
        <v>0</v>
      </c>
      <c r="B1064">
        <v>0.29930000000000001</v>
      </c>
      <c r="C1064">
        <v>-0.43859999999999999</v>
      </c>
      <c r="D1064">
        <v>0.1135</v>
      </c>
      <c r="E1064">
        <v>-8.0943000000000005</v>
      </c>
      <c r="F1064">
        <v>4.2675999999999998</v>
      </c>
    </row>
    <row r="1065" spans="1:6" x14ac:dyDescent="0.25">
      <c r="A1065">
        <v>-5.9900000000000002E-2</v>
      </c>
      <c r="B1065">
        <v>0.1197</v>
      </c>
      <c r="C1065">
        <v>-0.43919999999999998</v>
      </c>
      <c r="D1065">
        <v>0.1147</v>
      </c>
      <c r="E1065">
        <v>-8.1074999999999999</v>
      </c>
      <c r="F1065">
        <v>4.2710999999999997</v>
      </c>
    </row>
    <row r="1066" spans="1:6" x14ac:dyDescent="0.25">
      <c r="A1066">
        <v>-0.17960000000000001</v>
      </c>
      <c r="B1066">
        <v>-0.17960000000000001</v>
      </c>
      <c r="C1066">
        <v>-0.441</v>
      </c>
      <c r="D1066">
        <v>0.1129</v>
      </c>
      <c r="E1066">
        <v>-8.1207999999999991</v>
      </c>
      <c r="F1066">
        <v>4.2744999999999997</v>
      </c>
    </row>
    <row r="1067" spans="1:6" x14ac:dyDescent="0.25">
      <c r="A1067">
        <v>-0.17960000000000001</v>
      </c>
      <c r="B1067">
        <v>-0.29930000000000001</v>
      </c>
      <c r="C1067">
        <v>-0.44280000000000003</v>
      </c>
      <c r="D1067">
        <v>0.11</v>
      </c>
      <c r="E1067">
        <v>-8.1341000000000001</v>
      </c>
      <c r="F1067">
        <v>4.2778</v>
      </c>
    </row>
    <row r="1068" spans="1:6" x14ac:dyDescent="0.25">
      <c r="A1068">
        <v>-0.17960000000000001</v>
      </c>
      <c r="B1068">
        <v>-0.17960000000000001</v>
      </c>
      <c r="C1068">
        <v>-0.4446</v>
      </c>
      <c r="D1068">
        <v>0.1082</v>
      </c>
      <c r="E1068">
        <v>-8.1473999999999993</v>
      </c>
      <c r="F1068">
        <v>4.2809999999999997</v>
      </c>
    </row>
    <row r="1069" spans="1:6" x14ac:dyDescent="0.25">
      <c r="A1069">
        <v>-0.2394</v>
      </c>
      <c r="B1069">
        <v>5.9900000000000002E-2</v>
      </c>
      <c r="C1069">
        <v>-0.44690000000000002</v>
      </c>
      <c r="D1069">
        <v>0.1087</v>
      </c>
      <c r="E1069">
        <v>-8.1606000000000005</v>
      </c>
      <c r="F1069">
        <v>4.2842000000000002</v>
      </c>
    </row>
    <row r="1070" spans="1:6" x14ac:dyDescent="0.25">
      <c r="A1070">
        <v>-0.17960000000000001</v>
      </c>
      <c r="B1070">
        <v>0.17960000000000001</v>
      </c>
      <c r="C1070">
        <v>-0.44879999999999998</v>
      </c>
      <c r="D1070">
        <v>0.1106</v>
      </c>
      <c r="E1070">
        <v>-8.1743000000000006</v>
      </c>
      <c r="F1070">
        <v>4.2876000000000003</v>
      </c>
    </row>
    <row r="1071" spans="1:6" x14ac:dyDescent="0.25">
      <c r="A1071">
        <v>0</v>
      </c>
      <c r="B1071">
        <v>0.53869999999999996</v>
      </c>
      <c r="C1071">
        <v>-0.44879999999999998</v>
      </c>
      <c r="D1071">
        <v>0.11600000000000001</v>
      </c>
      <c r="E1071">
        <v>-8.1876999999999995</v>
      </c>
      <c r="F1071">
        <v>4.2911000000000001</v>
      </c>
    </row>
    <row r="1072" spans="1:6" x14ac:dyDescent="0.25">
      <c r="A1072">
        <v>5.9900000000000002E-2</v>
      </c>
      <c r="B1072">
        <v>0.65839999999999999</v>
      </c>
      <c r="C1072">
        <v>-0.44819999999999999</v>
      </c>
      <c r="D1072">
        <v>0.1226</v>
      </c>
      <c r="E1072">
        <v>-8.2012</v>
      </c>
      <c r="F1072">
        <v>4.2948000000000004</v>
      </c>
    </row>
    <row r="1073" spans="1:6" x14ac:dyDescent="0.25">
      <c r="A1073">
        <v>0.35909999999999997</v>
      </c>
      <c r="B1073">
        <v>0.53869999999999996</v>
      </c>
      <c r="C1073">
        <v>-0.4446</v>
      </c>
      <c r="D1073">
        <v>0.128</v>
      </c>
      <c r="E1073">
        <v>-8.2146000000000008</v>
      </c>
      <c r="F1073">
        <v>4.2986000000000004</v>
      </c>
    </row>
    <row r="1074" spans="1:6" x14ac:dyDescent="0.25">
      <c r="A1074">
        <v>0.2394</v>
      </c>
      <c r="B1074">
        <v>0.4788</v>
      </c>
      <c r="C1074">
        <v>-0.44219999999999998</v>
      </c>
      <c r="D1074">
        <v>0.13270000000000001</v>
      </c>
      <c r="E1074">
        <v>-8.2276000000000007</v>
      </c>
      <c r="F1074">
        <v>4.3025000000000002</v>
      </c>
    </row>
    <row r="1075" spans="1:6" x14ac:dyDescent="0.25">
      <c r="A1075">
        <v>0.2394</v>
      </c>
      <c r="B1075">
        <v>0.4788</v>
      </c>
      <c r="C1075">
        <v>-0.43980000000000002</v>
      </c>
      <c r="D1075">
        <v>0.13750000000000001</v>
      </c>
      <c r="E1075">
        <v>-8.2410999999999994</v>
      </c>
      <c r="F1075">
        <v>4.3067000000000002</v>
      </c>
    </row>
    <row r="1076" spans="1:6" x14ac:dyDescent="0.25">
      <c r="A1076">
        <v>0.41899999999999998</v>
      </c>
      <c r="B1076">
        <v>0.29930000000000001</v>
      </c>
      <c r="C1076">
        <v>-0.43559999999999999</v>
      </c>
      <c r="D1076">
        <v>0.14050000000000001</v>
      </c>
      <c r="E1076">
        <v>-8.2542000000000009</v>
      </c>
      <c r="F1076">
        <v>4.3109000000000002</v>
      </c>
    </row>
    <row r="1077" spans="1:6" x14ac:dyDescent="0.25">
      <c r="A1077">
        <v>0.29930000000000001</v>
      </c>
      <c r="B1077">
        <v>0.35909999999999997</v>
      </c>
      <c r="C1077">
        <v>-0.43259999999999998</v>
      </c>
      <c r="D1077">
        <v>0.14410000000000001</v>
      </c>
      <c r="E1077">
        <v>-8.2670999999999992</v>
      </c>
      <c r="F1077">
        <v>4.3152999999999997</v>
      </c>
    </row>
    <row r="1078" spans="1:6" x14ac:dyDescent="0.25">
      <c r="A1078">
        <v>0.17960000000000001</v>
      </c>
      <c r="B1078">
        <v>0.4788</v>
      </c>
      <c r="C1078">
        <v>-0.43080000000000002</v>
      </c>
      <c r="D1078">
        <v>0.1489</v>
      </c>
      <c r="E1078">
        <v>-8.2800999999999991</v>
      </c>
      <c r="F1078">
        <v>4.3197000000000001</v>
      </c>
    </row>
    <row r="1079" spans="1:6" x14ac:dyDescent="0.25">
      <c r="A1079">
        <v>5.9900000000000002E-2</v>
      </c>
      <c r="B1079">
        <v>0.4788</v>
      </c>
      <c r="C1079">
        <v>-0.43020000000000003</v>
      </c>
      <c r="D1079">
        <v>0.1537</v>
      </c>
      <c r="E1079">
        <v>-8.2929999999999993</v>
      </c>
      <c r="F1079">
        <v>4.3243999999999998</v>
      </c>
    </row>
    <row r="1080" spans="1:6" x14ac:dyDescent="0.25">
      <c r="A1080">
        <v>0.1197</v>
      </c>
      <c r="B1080">
        <v>0.29930000000000001</v>
      </c>
      <c r="C1080">
        <v>-0.42899999999999999</v>
      </c>
      <c r="D1080">
        <v>0.15670000000000001</v>
      </c>
      <c r="E1080">
        <v>-8.3056000000000001</v>
      </c>
      <c r="F1080">
        <v>4.3289999999999997</v>
      </c>
    </row>
    <row r="1081" spans="1:6" x14ac:dyDescent="0.25">
      <c r="A1081">
        <v>0.1197</v>
      </c>
      <c r="B1081">
        <v>0.17960000000000001</v>
      </c>
      <c r="C1081">
        <v>-0.42780000000000001</v>
      </c>
      <c r="D1081">
        <v>0.15840000000000001</v>
      </c>
      <c r="E1081">
        <v>-8.3184000000000005</v>
      </c>
      <c r="F1081">
        <v>4.3337000000000003</v>
      </c>
    </row>
    <row r="1082" spans="1:6" x14ac:dyDescent="0.25">
      <c r="A1082">
        <v>0.1197</v>
      </c>
      <c r="B1082">
        <v>5.9900000000000002E-2</v>
      </c>
      <c r="C1082">
        <v>-0.42659999999999998</v>
      </c>
      <c r="D1082">
        <v>0.15909999999999999</v>
      </c>
      <c r="E1082">
        <v>-8.3315999999999999</v>
      </c>
      <c r="F1082">
        <v>4.3385999999999996</v>
      </c>
    </row>
    <row r="1083" spans="1:6" x14ac:dyDescent="0.25">
      <c r="A1083">
        <v>0.41899999999999998</v>
      </c>
      <c r="B1083">
        <v>5.9900000000000002E-2</v>
      </c>
      <c r="C1083">
        <v>-0.42249999999999999</v>
      </c>
      <c r="D1083">
        <v>0.15959999999999999</v>
      </c>
      <c r="E1083">
        <v>-8.3439999999999994</v>
      </c>
      <c r="F1083">
        <v>4.3433000000000002</v>
      </c>
    </row>
    <row r="1084" spans="1:6" x14ac:dyDescent="0.25">
      <c r="A1084">
        <v>0.41899999999999998</v>
      </c>
      <c r="B1084">
        <v>0.29930000000000001</v>
      </c>
      <c r="C1084">
        <v>-0.41830000000000001</v>
      </c>
      <c r="D1084">
        <v>0.16259999999999999</v>
      </c>
      <c r="E1084">
        <v>-8.3565000000000005</v>
      </c>
      <c r="F1084">
        <v>4.3482000000000003</v>
      </c>
    </row>
    <row r="1085" spans="1:6" x14ac:dyDescent="0.25">
      <c r="A1085">
        <v>0.53869999999999996</v>
      </c>
      <c r="B1085">
        <v>0.29930000000000001</v>
      </c>
      <c r="C1085">
        <v>-0.41299999999999998</v>
      </c>
      <c r="D1085">
        <v>0.1656</v>
      </c>
      <c r="E1085">
        <v>-8.3689</v>
      </c>
      <c r="F1085">
        <v>4.3531000000000004</v>
      </c>
    </row>
    <row r="1086" spans="1:6" x14ac:dyDescent="0.25">
      <c r="A1086">
        <v>0.17960000000000001</v>
      </c>
      <c r="B1086">
        <v>0.53869999999999996</v>
      </c>
      <c r="C1086">
        <v>-0.41110000000000002</v>
      </c>
      <c r="D1086">
        <v>0.1711</v>
      </c>
      <c r="E1086">
        <v>-8.3815000000000008</v>
      </c>
      <c r="F1086">
        <v>4.3583999999999996</v>
      </c>
    </row>
    <row r="1087" spans="1:6" x14ac:dyDescent="0.25">
      <c r="A1087">
        <v>5.9900000000000002E-2</v>
      </c>
      <c r="B1087">
        <v>0.65839999999999999</v>
      </c>
      <c r="C1087">
        <v>-0.41049999999999998</v>
      </c>
      <c r="D1087">
        <v>0.17760000000000001</v>
      </c>
      <c r="E1087">
        <v>-8.3935999999999993</v>
      </c>
      <c r="F1087">
        <v>4.3635999999999999</v>
      </c>
    </row>
    <row r="1088" spans="1:6" x14ac:dyDescent="0.25">
      <c r="A1088">
        <v>0.1197</v>
      </c>
      <c r="B1088">
        <v>0.65839999999999999</v>
      </c>
      <c r="C1088">
        <v>-0.4093</v>
      </c>
      <c r="D1088">
        <v>0.18429999999999999</v>
      </c>
      <c r="E1088">
        <v>-8.4061000000000003</v>
      </c>
      <c r="F1088">
        <v>4.3692000000000002</v>
      </c>
    </row>
    <row r="1089" spans="1:6" x14ac:dyDescent="0.25">
      <c r="A1089">
        <v>0</v>
      </c>
      <c r="B1089">
        <v>0.53869999999999996</v>
      </c>
      <c r="C1089">
        <v>-0.4093</v>
      </c>
      <c r="D1089">
        <v>0.18970000000000001</v>
      </c>
      <c r="E1089">
        <v>-8.4184000000000001</v>
      </c>
      <c r="F1089">
        <v>4.3749000000000002</v>
      </c>
    </row>
    <row r="1090" spans="1:6" x14ac:dyDescent="0.25">
      <c r="A1090">
        <v>0.1197</v>
      </c>
      <c r="B1090">
        <v>0.1197</v>
      </c>
      <c r="C1090">
        <v>-0.40810000000000002</v>
      </c>
      <c r="D1090">
        <v>0.19089999999999999</v>
      </c>
      <c r="E1090">
        <v>-8.4304000000000006</v>
      </c>
      <c r="F1090">
        <v>4.3806000000000003</v>
      </c>
    </row>
    <row r="1091" spans="1:6" x14ac:dyDescent="0.25">
      <c r="A1091">
        <v>0.1197</v>
      </c>
      <c r="B1091">
        <v>5.9900000000000002E-2</v>
      </c>
      <c r="C1091">
        <v>-0.40689999999999998</v>
      </c>
      <c r="D1091">
        <v>0.1915</v>
      </c>
      <c r="E1091">
        <v>-8.4426000000000005</v>
      </c>
      <c r="F1091">
        <v>4.3863000000000003</v>
      </c>
    </row>
    <row r="1092" spans="1:6" x14ac:dyDescent="0.25">
      <c r="A1092">
        <v>0.17960000000000001</v>
      </c>
      <c r="B1092">
        <v>0.1197</v>
      </c>
      <c r="C1092">
        <v>-0.40510000000000002</v>
      </c>
      <c r="D1092">
        <v>0.19270000000000001</v>
      </c>
      <c r="E1092">
        <v>-8.4548000000000005</v>
      </c>
      <c r="F1092">
        <v>4.3921000000000001</v>
      </c>
    </row>
    <row r="1093" spans="1:6" x14ac:dyDescent="0.25">
      <c r="A1093">
        <v>0.1197</v>
      </c>
      <c r="B1093">
        <v>0.1197</v>
      </c>
      <c r="C1093">
        <v>-0.40389999999999998</v>
      </c>
      <c r="D1093">
        <v>0.19389999999999999</v>
      </c>
      <c r="E1093">
        <v>-8.4672000000000001</v>
      </c>
      <c r="F1093">
        <v>4.3979999999999997</v>
      </c>
    </row>
    <row r="1094" spans="1:6" x14ac:dyDescent="0.25">
      <c r="A1094">
        <v>0.2394</v>
      </c>
      <c r="B1094">
        <v>0</v>
      </c>
      <c r="C1094">
        <v>-0.40150000000000002</v>
      </c>
      <c r="D1094">
        <v>0.19389999999999999</v>
      </c>
      <c r="E1094">
        <v>-8.4792000000000005</v>
      </c>
      <c r="F1094">
        <v>4.4038000000000004</v>
      </c>
    </row>
    <row r="1095" spans="1:6" x14ac:dyDescent="0.25">
      <c r="A1095">
        <v>0.2394</v>
      </c>
      <c r="B1095">
        <v>5.9900000000000002E-2</v>
      </c>
      <c r="C1095">
        <v>-0.3992</v>
      </c>
      <c r="D1095">
        <v>0.19450000000000001</v>
      </c>
      <c r="E1095">
        <v>-8.4909999999999997</v>
      </c>
      <c r="F1095">
        <v>4.4096000000000002</v>
      </c>
    </row>
    <row r="1096" spans="1:6" x14ac:dyDescent="0.25">
      <c r="A1096">
        <v>0.2394</v>
      </c>
      <c r="B1096">
        <v>0</v>
      </c>
      <c r="C1096">
        <v>-0.3967</v>
      </c>
      <c r="D1096">
        <v>0.19450000000000001</v>
      </c>
      <c r="E1096">
        <v>-8.5030999999999999</v>
      </c>
      <c r="F1096">
        <v>4.4154999999999998</v>
      </c>
    </row>
    <row r="1097" spans="1:6" x14ac:dyDescent="0.25">
      <c r="A1097">
        <v>0.1197</v>
      </c>
      <c r="B1097">
        <v>0</v>
      </c>
      <c r="C1097">
        <v>-0.39550000000000002</v>
      </c>
      <c r="D1097">
        <v>0.19450000000000001</v>
      </c>
      <c r="E1097">
        <v>-8.5150000000000006</v>
      </c>
      <c r="F1097">
        <v>4.4214000000000002</v>
      </c>
    </row>
    <row r="1098" spans="1:6" x14ac:dyDescent="0.25">
      <c r="A1098">
        <v>0.1197</v>
      </c>
      <c r="B1098">
        <v>-0.2394</v>
      </c>
      <c r="C1098">
        <v>-0.39429999999999998</v>
      </c>
      <c r="D1098">
        <v>0.19209999999999999</v>
      </c>
      <c r="E1098">
        <v>-8.5267999999999997</v>
      </c>
      <c r="F1098">
        <v>4.4271000000000003</v>
      </c>
    </row>
    <row r="1099" spans="1:6" x14ac:dyDescent="0.25">
      <c r="A1099">
        <v>5.9900000000000002E-2</v>
      </c>
      <c r="B1099">
        <v>-0.4788</v>
      </c>
      <c r="C1099">
        <v>-0.39369999999999999</v>
      </c>
      <c r="D1099">
        <v>0.18729999999999999</v>
      </c>
      <c r="E1099">
        <v>-8.5387000000000004</v>
      </c>
      <c r="F1099">
        <v>4.4328000000000003</v>
      </c>
    </row>
    <row r="1100" spans="1:6" x14ac:dyDescent="0.25">
      <c r="A1100">
        <v>0</v>
      </c>
      <c r="B1100">
        <v>-0.17960000000000001</v>
      </c>
      <c r="C1100">
        <v>-0.39369999999999999</v>
      </c>
      <c r="D1100">
        <v>0.1855</v>
      </c>
      <c r="E1100">
        <v>-8.5503999999999998</v>
      </c>
      <c r="F1100">
        <v>4.4382999999999999</v>
      </c>
    </row>
    <row r="1101" spans="1:6" x14ac:dyDescent="0.25">
      <c r="A1101">
        <v>0.17960000000000001</v>
      </c>
      <c r="B1101">
        <v>-0.2394</v>
      </c>
      <c r="C1101">
        <v>-0.39200000000000002</v>
      </c>
      <c r="D1101">
        <v>0.1832</v>
      </c>
      <c r="E1101">
        <v>-8.5619999999999994</v>
      </c>
      <c r="F1101">
        <v>4.4436999999999998</v>
      </c>
    </row>
    <row r="1102" spans="1:6" x14ac:dyDescent="0.25">
      <c r="A1102">
        <v>0</v>
      </c>
      <c r="B1102">
        <v>-0.4788</v>
      </c>
      <c r="C1102">
        <v>-0.39200000000000002</v>
      </c>
      <c r="D1102">
        <v>0.17829999999999999</v>
      </c>
      <c r="E1102">
        <v>-8.5739999999999998</v>
      </c>
      <c r="F1102">
        <v>4.4492000000000003</v>
      </c>
    </row>
    <row r="1103" spans="1:6" x14ac:dyDescent="0.25">
      <c r="A1103">
        <v>0</v>
      </c>
      <c r="B1103">
        <v>-0.41899999999999998</v>
      </c>
      <c r="C1103">
        <v>-0.39200000000000002</v>
      </c>
      <c r="D1103">
        <v>0.1741</v>
      </c>
      <c r="E1103">
        <v>-8.5858000000000008</v>
      </c>
      <c r="F1103">
        <v>4.4543999999999997</v>
      </c>
    </row>
    <row r="1104" spans="1:6" x14ac:dyDescent="0.25">
      <c r="A1104">
        <v>-0.2394</v>
      </c>
      <c r="B1104">
        <v>-0.29930000000000001</v>
      </c>
      <c r="C1104">
        <v>-0.39439999999999997</v>
      </c>
      <c r="D1104">
        <v>0.1711</v>
      </c>
      <c r="E1104">
        <v>-8.5975999999999999</v>
      </c>
      <c r="F1104">
        <v>4.4595000000000002</v>
      </c>
    </row>
    <row r="1105" spans="1:6" x14ac:dyDescent="0.25">
      <c r="A1105">
        <v>-0.17960000000000001</v>
      </c>
      <c r="B1105">
        <v>-5.9900000000000002E-2</v>
      </c>
      <c r="C1105">
        <v>-0.3962</v>
      </c>
      <c r="D1105">
        <v>0.17050000000000001</v>
      </c>
      <c r="E1105">
        <v>-8.6095000000000006</v>
      </c>
      <c r="F1105">
        <v>4.4646999999999997</v>
      </c>
    </row>
    <row r="1106" spans="1:6" x14ac:dyDescent="0.25">
      <c r="A1106">
        <v>-0.1197</v>
      </c>
      <c r="B1106">
        <v>-0.1197</v>
      </c>
      <c r="C1106">
        <v>-0.39739999999999998</v>
      </c>
      <c r="D1106">
        <v>0.16930000000000001</v>
      </c>
      <c r="E1106">
        <v>-8.6213999999999995</v>
      </c>
      <c r="F1106">
        <v>4.4696999999999996</v>
      </c>
    </row>
    <row r="1107" spans="1:6" x14ac:dyDescent="0.25">
      <c r="A1107">
        <v>0</v>
      </c>
      <c r="B1107">
        <v>-0.2394</v>
      </c>
      <c r="C1107">
        <v>-0.39739999999999998</v>
      </c>
      <c r="D1107">
        <v>0.16700000000000001</v>
      </c>
      <c r="E1107">
        <v>-8.6331000000000007</v>
      </c>
      <c r="F1107">
        <v>4.4745999999999997</v>
      </c>
    </row>
    <row r="1108" spans="1:6" x14ac:dyDescent="0.25">
      <c r="A1108">
        <v>0.1197</v>
      </c>
      <c r="B1108">
        <v>-0.41899999999999998</v>
      </c>
      <c r="C1108">
        <v>-0.39610000000000001</v>
      </c>
      <c r="D1108">
        <v>0.16270000000000001</v>
      </c>
      <c r="E1108">
        <v>-8.6452000000000009</v>
      </c>
      <c r="F1108">
        <v>4.4795999999999996</v>
      </c>
    </row>
    <row r="1109" spans="1:6" x14ac:dyDescent="0.25">
      <c r="A1109">
        <v>0.2394</v>
      </c>
      <c r="B1109">
        <v>-5.9900000000000002E-2</v>
      </c>
      <c r="C1109">
        <v>-0.39379999999999998</v>
      </c>
      <c r="D1109">
        <v>0.16209999999999999</v>
      </c>
      <c r="E1109">
        <v>-8.6568000000000005</v>
      </c>
      <c r="F1109">
        <v>4.4843999999999999</v>
      </c>
    </row>
    <row r="1110" spans="1:6" x14ac:dyDescent="0.25">
      <c r="A1110">
        <v>0.2394</v>
      </c>
      <c r="B1110">
        <v>0</v>
      </c>
      <c r="C1110">
        <v>-0.39129999999999998</v>
      </c>
      <c r="D1110">
        <v>0.16209999999999999</v>
      </c>
      <c r="E1110">
        <v>-8.6687999999999992</v>
      </c>
      <c r="F1110">
        <v>4.4893999999999998</v>
      </c>
    </row>
    <row r="1111" spans="1:6" x14ac:dyDescent="0.25">
      <c r="A1111">
        <v>0.17960000000000001</v>
      </c>
      <c r="B1111">
        <v>0</v>
      </c>
      <c r="C1111">
        <v>-0.38950000000000001</v>
      </c>
      <c r="D1111">
        <v>0.16209999999999999</v>
      </c>
      <c r="E1111">
        <v>-8.6805000000000003</v>
      </c>
      <c r="F1111">
        <v>4.4942000000000002</v>
      </c>
    </row>
    <row r="1112" spans="1:6" x14ac:dyDescent="0.25">
      <c r="A1112">
        <v>0</v>
      </c>
      <c r="B1112">
        <v>-0.17960000000000001</v>
      </c>
      <c r="C1112">
        <v>-0.38950000000000001</v>
      </c>
      <c r="D1112">
        <v>0.1603</v>
      </c>
      <c r="E1112">
        <v>-8.6919000000000004</v>
      </c>
      <c r="F1112">
        <v>4.4988999999999999</v>
      </c>
    </row>
    <row r="1113" spans="1:6" x14ac:dyDescent="0.25">
      <c r="A1113">
        <v>-0.17960000000000001</v>
      </c>
      <c r="B1113">
        <v>-0.4788</v>
      </c>
      <c r="C1113">
        <v>-0.39140000000000003</v>
      </c>
      <c r="D1113">
        <v>0.15540000000000001</v>
      </c>
      <c r="E1113">
        <v>-8.7039000000000009</v>
      </c>
      <c r="F1113">
        <v>4.5037000000000003</v>
      </c>
    </row>
    <row r="1114" spans="1:6" x14ac:dyDescent="0.25">
      <c r="A1114">
        <v>-0.29930000000000001</v>
      </c>
      <c r="B1114">
        <v>-0.2394</v>
      </c>
      <c r="C1114">
        <v>-0.39439999999999997</v>
      </c>
      <c r="D1114">
        <v>0.153</v>
      </c>
      <c r="E1114">
        <v>-8.7157999999999998</v>
      </c>
      <c r="F1114">
        <v>4.5083000000000002</v>
      </c>
    </row>
    <row r="1115" spans="1:6" x14ac:dyDescent="0.25">
      <c r="A1115">
        <v>-0.41899999999999998</v>
      </c>
      <c r="B1115">
        <v>-0.29930000000000001</v>
      </c>
      <c r="C1115">
        <v>-0.39860000000000001</v>
      </c>
      <c r="D1115">
        <v>0.15</v>
      </c>
      <c r="E1115">
        <v>-8.7278000000000002</v>
      </c>
      <c r="F1115">
        <v>4.5128000000000004</v>
      </c>
    </row>
    <row r="1116" spans="1:6" x14ac:dyDescent="0.25">
      <c r="A1116">
        <v>-0.41899999999999998</v>
      </c>
      <c r="B1116">
        <v>-0.2394</v>
      </c>
      <c r="C1116">
        <v>-0.4027</v>
      </c>
      <c r="D1116">
        <v>0.1477</v>
      </c>
      <c r="E1116">
        <v>-8.7395999999999994</v>
      </c>
      <c r="F1116">
        <v>4.5171999999999999</v>
      </c>
    </row>
    <row r="1117" spans="1:6" x14ac:dyDescent="0.25">
      <c r="A1117">
        <v>-0.35909999999999997</v>
      </c>
      <c r="B1117">
        <v>-0.41899999999999998</v>
      </c>
      <c r="C1117">
        <v>-0.40639999999999998</v>
      </c>
      <c r="D1117">
        <v>0.1434</v>
      </c>
      <c r="E1117">
        <v>-8.7521000000000004</v>
      </c>
      <c r="F1117">
        <v>4.5216000000000003</v>
      </c>
    </row>
    <row r="1118" spans="1:6" x14ac:dyDescent="0.25">
      <c r="A1118">
        <v>-0.1197</v>
      </c>
      <c r="B1118">
        <v>-0.29930000000000001</v>
      </c>
      <c r="C1118">
        <v>-0.40760000000000002</v>
      </c>
      <c r="D1118">
        <v>0.1404</v>
      </c>
      <c r="E1118">
        <v>-8.7643000000000004</v>
      </c>
      <c r="F1118">
        <v>4.5258000000000003</v>
      </c>
    </row>
    <row r="1119" spans="1:6" x14ac:dyDescent="0.25">
      <c r="A1119">
        <v>0</v>
      </c>
      <c r="B1119">
        <v>-0.17960000000000001</v>
      </c>
      <c r="C1119">
        <v>-0.40760000000000002</v>
      </c>
      <c r="D1119">
        <v>0.1386</v>
      </c>
      <c r="E1119">
        <v>-8.7765000000000004</v>
      </c>
      <c r="F1119">
        <v>4.5298999999999996</v>
      </c>
    </row>
    <row r="1120" spans="1:6" x14ac:dyDescent="0.25">
      <c r="A1120">
        <v>0</v>
      </c>
      <c r="B1120">
        <v>-0.17960000000000001</v>
      </c>
      <c r="C1120">
        <v>-0.40760000000000002</v>
      </c>
      <c r="D1120">
        <v>0.1368</v>
      </c>
      <c r="E1120">
        <v>-8.7887000000000004</v>
      </c>
      <c r="F1120">
        <v>4.5339999999999998</v>
      </c>
    </row>
    <row r="1121" spans="1:6" x14ac:dyDescent="0.25">
      <c r="A1121">
        <v>-0.1197</v>
      </c>
      <c r="B1121">
        <v>0</v>
      </c>
      <c r="C1121">
        <v>-0.4088</v>
      </c>
      <c r="D1121">
        <v>0.1368</v>
      </c>
      <c r="E1121">
        <v>-8.8010000000000002</v>
      </c>
      <c r="F1121">
        <v>4.5381</v>
      </c>
    </row>
    <row r="1122" spans="1:6" x14ac:dyDescent="0.25">
      <c r="A1122">
        <v>0</v>
      </c>
      <c r="B1122">
        <v>5.9900000000000002E-2</v>
      </c>
      <c r="C1122">
        <v>-0.4088</v>
      </c>
      <c r="D1122">
        <v>0.13739999999999999</v>
      </c>
      <c r="E1122">
        <v>-8.8132999999999999</v>
      </c>
      <c r="F1122">
        <v>4.5423</v>
      </c>
    </row>
    <row r="1123" spans="1:6" x14ac:dyDescent="0.25">
      <c r="A1123">
        <v>-0.1197</v>
      </c>
      <c r="B1123">
        <v>-0.1197</v>
      </c>
      <c r="C1123">
        <v>-0.41</v>
      </c>
      <c r="D1123">
        <v>0.13619999999999999</v>
      </c>
      <c r="E1123">
        <v>-8.8255999999999997</v>
      </c>
      <c r="F1123">
        <v>4.5464000000000002</v>
      </c>
    </row>
    <row r="1124" spans="1:6" x14ac:dyDescent="0.25">
      <c r="A1124">
        <v>-0.2394</v>
      </c>
      <c r="B1124">
        <v>-0.41899999999999998</v>
      </c>
      <c r="C1124">
        <v>-0.4123</v>
      </c>
      <c r="D1124">
        <v>0.13200000000000001</v>
      </c>
      <c r="E1124">
        <v>-8.8379999999999992</v>
      </c>
      <c r="F1124">
        <v>4.5503</v>
      </c>
    </row>
    <row r="1125" spans="1:6" x14ac:dyDescent="0.25">
      <c r="A1125">
        <v>-0.1197</v>
      </c>
      <c r="B1125">
        <v>-0.65839999999999999</v>
      </c>
      <c r="C1125">
        <v>-0.41349999999999998</v>
      </c>
      <c r="D1125">
        <v>0.12540000000000001</v>
      </c>
      <c r="E1125">
        <v>-8.8504000000000005</v>
      </c>
      <c r="F1125">
        <v>4.5541</v>
      </c>
    </row>
    <row r="1126" spans="1:6" x14ac:dyDescent="0.25">
      <c r="A1126">
        <v>-0.17960000000000001</v>
      </c>
      <c r="B1126">
        <v>-0.65839999999999999</v>
      </c>
      <c r="C1126">
        <v>-0.41539999999999999</v>
      </c>
      <c r="D1126">
        <v>0.1188</v>
      </c>
      <c r="E1126">
        <v>-8.8628999999999998</v>
      </c>
      <c r="F1126">
        <v>4.5576999999999996</v>
      </c>
    </row>
    <row r="1127" spans="1:6" x14ac:dyDescent="0.25">
      <c r="A1127">
        <v>-0.2394</v>
      </c>
      <c r="B1127">
        <v>-0.65839999999999999</v>
      </c>
      <c r="C1127">
        <v>-0.41770000000000002</v>
      </c>
      <c r="D1127">
        <v>0.11219999999999999</v>
      </c>
      <c r="E1127">
        <v>-8.8754000000000008</v>
      </c>
      <c r="F1127">
        <v>4.5609999999999999</v>
      </c>
    </row>
    <row r="1128" spans="1:6" x14ac:dyDescent="0.25">
      <c r="A1128">
        <v>-0.29930000000000001</v>
      </c>
      <c r="B1128">
        <v>-0.59860000000000002</v>
      </c>
      <c r="C1128">
        <v>-0.42070000000000002</v>
      </c>
      <c r="D1128">
        <v>0.10630000000000001</v>
      </c>
      <c r="E1128">
        <v>-8.8880999999999997</v>
      </c>
      <c r="F1128">
        <v>4.5641999999999996</v>
      </c>
    </row>
    <row r="1129" spans="1:6" x14ac:dyDescent="0.25">
      <c r="A1129">
        <v>-0.17960000000000001</v>
      </c>
      <c r="B1129">
        <v>-0.53869999999999996</v>
      </c>
      <c r="C1129">
        <v>-0.42249999999999999</v>
      </c>
      <c r="D1129">
        <v>0.10100000000000001</v>
      </c>
      <c r="E1129">
        <v>-8.9004999999999992</v>
      </c>
      <c r="F1129">
        <v>4.5671999999999997</v>
      </c>
    </row>
    <row r="1130" spans="1:6" x14ac:dyDescent="0.25">
      <c r="A1130">
        <v>-0.29930000000000001</v>
      </c>
      <c r="B1130">
        <v>-0.1197</v>
      </c>
      <c r="C1130">
        <v>-0.42549999999999999</v>
      </c>
      <c r="D1130">
        <v>9.98E-2</v>
      </c>
      <c r="E1130">
        <v>-8.9135000000000009</v>
      </c>
      <c r="F1130">
        <v>4.5701999999999998</v>
      </c>
    </row>
    <row r="1131" spans="1:6" x14ac:dyDescent="0.25">
      <c r="A1131">
        <v>0.1197</v>
      </c>
      <c r="B1131">
        <v>-0.2394</v>
      </c>
      <c r="C1131">
        <v>-0.42430000000000001</v>
      </c>
      <c r="D1131">
        <v>9.7299999999999998E-2</v>
      </c>
      <c r="E1131">
        <v>-8.9262999999999995</v>
      </c>
      <c r="F1131">
        <v>4.5731999999999999</v>
      </c>
    </row>
    <row r="1132" spans="1:6" x14ac:dyDescent="0.25">
      <c r="A1132">
        <v>0</v>
      </c>
      <c r="B1132">
        <v>-0.53869999999999996</v>
      </c>
      <c r="C1132">
        <v>-0.42430000000000001</v>
      </c>
      <c r="D1132">
        <v>9.2100000000000001E-2</v>
      </c>
      <c r="E1132">
        <v>-8.9387000000000008</v>
      </c>
      <c r="F1132">
        <v>4.5758999999999999</v>
      </c>
    </row>
    <row r="1133" spans="1:6" x14ac:dyDescent="0.25">
      <c r="A1133">
        <v>0</v>
      </c>
      <c r="B1133">
        <v>-0.41899999999999998</v>
      </c>
      <c r="C1133">
        <v>-0.42430000000000001</v>
      </c>
      <c r="D1133">
        <v>8.7800000000000003E-2</v>
      </c>
      <c r="E1133">
        <v>-8.9517000000000007</v>
      </c>
      <c r="F1133">
        <v>4.5785999999999998</v>
      </c>
    </row>
    <row r="1134" spans="1:6" x14ac:dyDescent="0.25">
      <c r="A1134">
        <v>0</v>
      </c>
      <c r="B1134">
        <v>-0.35909999999999997</v>
      </c>
      <c r="C1134">
        <v>-0.42430000000000001</v>
      </c>
      <c r="D1134">
        <v>8.4199999999999997E-2</v>
      </c>
      <c r="E1134">
        <v>-8.9643999999999995</v>
      </c>
      <c r="F1134">
        <v>4.5811000000000002</v>
      </c>
    </row>
    <row r="1135" spans="1:6" x14ac:dyDescent="0.25">
      <c r="A1135">
        <v>0</v>
      </c>
      <c r="B1135">
        <v>5.9900000000000002E-2</v>
      </c>
      <c r="C1135">
        <v>-0.42430000000000001</v>
      </c>
      <c r="D1135">
        <v>8.48E-2</v>
      </c>
      <c r="E1135">
        <v>-8.9771999999999998</v>
      </c>
      <c r="F1135">
        <v>4.5835999999999997</v>
      </c>
    </row>
    <row r="1136" spans="1:6" x14ac:dyDescent="0.25">
      <c r="A1136">
        <v>5.9900000000000002E-2</v>
      </c>
      <c r="B1136">
        <v>-0.29930000000000001</v>
      </c>
      <c r="C1136">
        <v>-0.42370000000000002</v>
      </c>
      <c r="D1136">
        <v>8.1799999999999998E-2</v>
      </c>
      <c r="E1136">
        <v>-8.9899000000000004</v>
      </c>
      <c r="F1136">
        <v>4.5861000000000001</v>
      </c>
    </row>
    <row r="1137" spans="1:6" x14ac:dyDescent="0.25">
      <c r="A1137">
        <v>0</v>
      </c>
      <c r="B1137">
        <v>-0.4788</v>
      </c>
      <c r="C1137">
        <v>-0.42370000000000002</v>
      </c>
      <c r="D1137">
        <v>7.7200000000000005E-2</v>
      </c>
      <c r="E1137">
        <v>-9.0023999999999997</v>
      </c>
      <c r="F1137">
        <v>4.5884</v>
      </c>
    </row>
    <row r="1138" spans="1:6" x14ac:dyDescent="0.25">
      <c r="A1138">
        <v>-5.9900000000000002E-2</v>
      </c>
      <c r="B1138">
        <v>-0.59860000000000002</v>
      </c>
      <c r="C1138">
        <v>-0.4244</v>
      </c>
      <c r="D1138">
        <v>7.1099999999999997E-2</v>
      </c>
      <c r="E1138">
        <v>-9.0152000000000001</v>
      </c>
      <c r="F1138">
        <v>4.5904999999999996</v>
      </c>
    </row>
    <row r="1139" spans="1:6" x14ac:dyDescent="0.25">
      <c r="A1139">
        <v>0</v>
      </c>
      <c r="B1139">
        <v>-0.35909999999999997</v>
      </c>
      <c r="C1139">
        <v>-0.4244</v>
      </c>
      <c r="D1139">
        <v>6.7599999999999993E-2</v>
      </c>
      <c r="E1139">
        <v>-9.0277999999999992</v>
      </c>
      <c r="F1139">
        <v>4.5925000000000002</v>
      </c>
    </row>
    <row r="1140" spans="1:6" x14ac:dyDescent="0.25">
      <c r="A1140">
        <v>0</v>
      </c>
      <c r="B1140">
        <v>-0.35909999999999997</v>
      </c>
      <c r="C1140">
        <v>-0.4244</v>
      </c>
      <c r="D1140">
        <v>6.3899999999999998E-2</v>
      </c>
      <c r="E1140">
        <v>-9.0409000000000006</v>
      </c>
      <c r="F1140">
        <v>4.5945</v>
      </c>
    </row>
    <row r="1141" spans="1:6" x14ac:dyDescent="0.25">
      <c r="A1141">
        <v>-5.9900000000000002E-2</v>
      </c>
      <c r="B1141">
        <v>-0.29930000000000001</v>
      </c>
      <c r="C1141">
        <v>-0.42499999999999999</v>
      </c>
      <c r="D1141">
        <v>6.0900000000000003E-2</v>
      </c>
      <c r="E1141">
        <v>-9.0536999999999992</v>
      </c>
      <c r="F1141">
        <v>4.5963000000000003</v>
      </c>
    </row>
    <row r="1142" spans="1:6" x14ac:dyDescent="0.25">
      <c r="A1142">
        <v>-5.9900000000000002E-2</v>
      </c>
      <c r="B1142">
        <v>-0.41899999999999998</v>
      </c>
      <c r="C1142">
        <v>-0.42549999999999999</v>
      </c>
      <c r="D1142">
        <v>5.67E-2</v>
      </c>
      <c r="E1142">
        <v>-9.0663999999999998</v>
      </c>
      <c r="F1142">
        <v>4.5979999999999999</v>
      </c>
    </row>
    <row r="1143" spans="1:6" x14ac:dyDescent="0.25">
      <c r="A1143">
        <v>0</v>
      </c>
      <c r="B1143">
        <v>-0.4788</v>
      </c>
      <c r="C1143">
        <v>-0.42549999999999999</v>
      </c>
      <c r="D1143">
        <v>5.1900000000000002E-2</v>
      </c>
      <c r="E1143">
        <v>-9.0792000000000002</v>
      </c>
      <c r="F1143">
        <v>4.5995999999999997</v>
      </c>
    </row>
    <row r="1144" spans="1:6" x14ac:dyDescent="0.25">
      <c r="A1144">
        <v>0.17960000000000001</v>
      </c>
      <c r="B1144">
        <v>-0.35909999999999997</v>
      </c>
      <c r="C1144">
        <v>-0.42380000000000001</v>
      </c>
      <c r="D1144">
        <v>4.8300000000000003E-2</v>
      </c>
      <c r="E1144">
        <v>-9.0919000000000008</v>
      </c>
      <c r="F1144">
        <v>4.601</v>
      </c>
    </row>
    <row r="1145" spans="1:6" x14ac:dyDescent="0.25">
      <c r="A1145">
        <v>0.1197</v>
      </c>
      <c r="B1145">
        <v>-0.35909999999999997</v>
      </c>
      <c r="C1145">
        <v>-0.42259999999999998</v>
      </c>
      <c r="D1145">
        <v>4.4699999999999997E-2</v>
      </c>
      <c r="E1145">
        <v>-9.1045999999999996</v>
      </c>
      <c r="F1145">
        <v>4.6024000000000003</v>
      </c>
    </row>
    <row r="1146" spans="1:6" x14ac:dyDescent="0.25">
      <c r="A1146">
        <v>0.1197</v>
      </c>
      <c r="B1146">
        <v>0</v>
      </c>
      <c r="C1146">
        <v>-0.4214</v>
      </c>
      <c r="D1146">
        <v>4.4699999999999997E-2</v>
      </c>
      <c r="E1146">
        <v>-9.1172000000000004</v>
      </c>
      <c r="F1146">
        <v>4.6036999999999999</v>
      </c>
    </row>
    <row r="1147" spans="1:6" x14ac:dyDescent="0.25">
      <c r="A1147">
        <v>0.1197</v>
      </c>
      <c r="B1147">
        <v>-0.1197</v>
      </c>
      <c r="C1147">
        <v>-0.42020000000000002</v>
      </c>
      <c r="D1147">
        <v>4.36E-2</v>
      </c>
      <c r="E1147">
        <v>-9.1295999999999999</v>
      </c>
      <c r="F1147">
        <v>4.6050000000000004</v>
      </c>
    </row>
    <row r="1148" spans="1:6" x14ac:dyDescent="0.25">
      <c r="A1148">
        <v>5.9900000000000002E-2</v>
      </c>
      <c r="B1148">
        <v>-0.17960000000000001</v>
      </c>
      <c r="C1148">
        <v>-0.41959999999999997</v>
      </c>
      <c r="D1148">
        <v>4.1799999999999997E-2</v>
      </c>
      <c r="E1148">
        <v>-9.1422000000000008</v>
      </c>
      <c r="F1148">
        <v>4.6062000000000003</v>
      </c>
    </row>
    <row r="1149" spans="1:6" x14ac:dyDescent="0.25">
      <c r="A1149">
        <v>0</v>
      </c>
      <c r="B1149">
        <v>-0.1197</v>
      </c>
      <c r="C1149">
        <v>-0.41959999999999997</v>
      </c>
      <c r="D1149">
        <v>4.0500000000000001E-2</v>
      </c>
      <c r="E1149">
        <v>-9.1549999999999994</v>
      </c>
      <c r="F1149">
        <v>4.6074999999999999</v>
      </c>
    </row>
    <row r="1150" spans="1:6" x14ac:dyDescent="0.25">
      <c r="A1150">
        <v>0</v>
      </c>
      <c r="B1150">
        <v>-0.29930000000000001</v>
      </c>
      <c r="C1150">
        <v>-0.41959999999999997</v>
      </c>
      <c r="D1150">
        <v>3.7499999999999999E-2</v>
      </c>
      <c r="E1150">
        <v>-9.1676000000000002</v>
      </c>
      <c r="F1150">
        <v>4.6086</v>
      </c>
    </row>
    <row r="1151" spans="1:6" x14ac:dyDescent="0.25">
      <c r="A1151">
        <v>0</v>
      </c>
      <c r="B1151">
        <v>-0.65839999999999999</v>
      </c>
      <c r="C1151">
        <v>-0.41959999999999997</v>
      </c>
      <c r="D1151">
        <v>3.09E-2</v>
      </c>
      <c r="E1151">
        <v>-9.1801999999999992</v>
      </c>
      <c r="F1151">
        <v>4.6094999999999997</v>
      </c>
    </row>
    <row r="1152" spans="1:6" x14ac:dyDescent="0.25">
      <c r="A1152">
        <v>-0.1197</v>
      </c>
      <c r="B1152">
        <v>-0.71830000000000005</v>
      </c>
      <c r="C1152">
        <v>-0.42080000000000001</v>
      </c>
      <c r="D1152">
        <v>2.3699999999999999E-2</v>
      </c>
      <c r="E1152">
        <v>-9.1928999999999998</v>
      </c>
      <c r="F1152">
        <v>4.6101999999999999</v>
      </c>
    </row>
    <row r="1153" spans="1:6" x14ac:dyDescent="0.25">
      <c r="A1153">
        <v>0</v>
      </c>
      <c r="B1153">
        <v>-0.4788</v>
      </c>
      <c r="C1153">
        <v>-0.42080000000000001</v>
      </c>
      <c r="D1153">
        <v>1.9099999999999999E-2</v>
      </c>
      <c r="E1153">
        <v>-9.2051999999999996</v>
      </c>
      <c r="F1153">
        <v>4.6108000000000002</v>
      </c>
    </row>
    <row r="1154" spans="1:6" x14ac:dyDescent="0.25">
      <c r="A1154">
        <v>0.17960000000000001</v>
      </c>
      <c r="B1154">
        <v>-0.29930000000000001</v>
      </c>
      <c r="C1154">
        <v>-0.41889999999999999</v>
      </c>
      <c r="D1154">
        <v>1.6E-2</v>
      </c>
      <c r="E1154">
        <v>-9.2180999999999997</v>
      </c>
      <c r="F1154">
        <v>4.6113</v>
      </c>
    </row>
    <row r="1155" spans="1:6" x14ac:dyDescent="0.25">
      <c r="A1155">
        <v>-0.1197</v>
      </c>
      <c r="B1155">
        <v>-0.35909999999999997</v>
      </c>
      <c r="C1155">
        <v>-0.42009999999999997</v>
      </c>
      <c r="D1155">
        <v>1.24E-2</v>
      </c>
      <c r="E1155">
        <v>-9.2307000000000006</v>
      </c>
      <c r="F1155">
        <v>4.6116999999999999</v>
      </c>
    </row>
    <row r="1156" spans="1:6" x14ac:dyDescent="0.25">
      <c r="A1156">
        <v>-0.17960000000000001</v>
      </c>
      <c r="B1156">
        <v>-0.59860000000000002</v>
      </c>
      <c r="C1156">
        <v>-0.4219</v>
      </c>
      <c r="D1156">
        <v>6.4000000000000003E-3</v>
      </c>
      <c r="E1156">
        <v>-9.2433999999999994</v>
      </c>
      <c r="F1156">
        <v>4.6119000000000003</v>
      </c>
    </row>
    <row r="1157" spans="1:6" x14ac:dyDescent="0.25">
      <c r="A1157">
        <v>-0.17960000000000001</v>
      </c>
      <c r="B1157">
        <v>-0.53869999999999996</v>
      </c>
      <c r="C1157">
        <v>-0.42370000000000002</v>
      </c>
      <c r="D1157">
        <v>1E-3</v>
      </c>
      <c r="E1157">
        <v>-9.2561</v>
      </c>
      <c r="F1157">
        <v>4.6119000000000003</v>
      </c>
    </row>
    <row r="1158" spans="1:6" x14ac:dyDescent="0.25">
      <c r="A1158">
        <v>0</v>
      </c>
      <c r="B1158">
        <v>-0.41899999999999998</v>
      </c>
      <c r="C1158">
        <v>-0.42370000000000002</v>
      </c>
      <c r="D1158">
        <v>-3.2000000000000002E-3</v>
      </c>
      <c r="E1158">
        <v>-9.2688000000000006</v>
      </c>
      <c r="F1158">
        <v>4.6117999999999997</v>
      </c>
    </row>
    <row r="1159" spans="1:6" x14ac:dyDescent="0.25">
      <c r="A1159">
        <v>0</v>
      </c>
      <c r="B1159">
        <v>-0.35909999999999997</v>
      </c>
      <c r="C1159">
        <v>-0.42370000000000002</v>
      </c>
      <c r="D1159">
        <v>-6.7999999999999996E-3</v>
      </c>
      <c r="E1159">
        <v>-9.2814999999999994</v>
      </c>
      <c r="F1159">
        <v>4.6116000000000001</v>
      </c>
    </row>
    <row r="1160" spans="1:6" x14ac:dyDescent="0.25">
      <c r="A1160">
        <v>-0.17960000000000001</v>
      </c>
      <c r="B1160">
        <v>-0.35909999999999997</v>
      </c>
      <c r="C1160">
        <v>-0.42549999999999999</v>
      </c>
      <c r="D1160">
        <v>-1.04E-2</v>
      </c>
      <c r="E1160">
        <v>-9.2942999999999998</v>
      </c>
      <c r="F1160">
        <v>4.6113</v>
      </c>
    </row>
    <row r="1161" spans="1:6" x14ac:dyDescent="0.25">
      <c r="A1161">
        <v>-0.1197</v>
      </c>
      <c r="B1161">
        <v>-0.29930000000000001</v>
      </c>
      <c r="C1161">
        <v>-0.42670000000000002</v>
      </c>
      <c r="D1161">
        <v>-1.34E-2</v>
      </c>
      <c r="E1161">
        <v>-9.3071999999999999</v>
      </c>
      <c r="F1161">
        <v>4.6109</v>
      </c>
    </row>
    <row r="1162" spans="1:6" x14ac:dyDescent="0.25">
      <c r="A1162">
        <v>-0.17960000000000001</v>
      </c>
      <c r="B1162">
        <v>-0.41899999999999998</v>
      </c>
      <c r="C1162">
        <v>-0.42849999999999999</v>
      </c>
      <c r="D1162">
        <v>-1.7500000000000002E-2</v>
      </c>
      <c r="E1162">
        <v>-9.32</v>
      </c>
      <c r="F1162">
        <v>4.6104000000000003</v>
      </c>
    </row>
    <row r="1163" spans="1:6" x14ac:dyDescent="0.25">
      <c r="A1163">
        <v>-5.9900000000000002E-2</v>
      </c>
      <c r="B1163">
        <v>-0.4788</v>
      </c>
      <c r="C1163">
        <v>-0.42909999999999998</v>
      </c>
      <c r="D1163">
        <v>-2.2200000000000001E-2</v>
      </c>
      <c r="E1163">
        <v>-9.3325999999999993</v>
      </c>
      <c r="F1163">
        <v>4.6097000000000001</v>
      </c>
    </row>
    <row r="1164" spans="1:6" x14ac:dyDescent="0.25">
      <c r="A1164">
        <v>0</v>
      </c>
      <c r="B1164">
        <v>0</v>
      </c>
      <c r="C1164">
        <v>-0.42909999999999998</v>
      </c>
      <c r="D1164">
        <v>-2.2200000000000001E-2</v>
      </c>
      <c r="E1164">
        <v>-9.3457000000000008</v>
      </c>
      <c r="F1164">
        <v>4.609</v>
      </c>
    </row>
    <row r="1165" spans="1:6" x14ac:dyDescent="0.25">
      <c r="A1165">
        <v>0</v>
      </c>
      <c r="B1165">
        <v>-0.1197</v>
      </c>
      <c r="C1165">
        <v>-0.42909999999999998</v>
      </c>
      <c r="D1165">
        <v>-2.3400000000000001E-2</v>
      </c>
      <c r="E1165">
        <v>-9.3585999999999991</v>
      </c>
      <c r="F1165">
        <v>4.6082999999999998</v>
      </c>
    </row>
    <row r="1166" spans="1:6" x14ac:dyDescent="0.25">
      <c r="A1166">
        <v>-5.9900000000000002E-2</v>
      </c>
      <c r="B1166">
        <v>-5.9900000000000002E-2</v>
      </c>
      <c r="C1166">
        <v>-0.42970000000000003</v>
      </c>
      <c r="D1166">
        <v>-2.4E-2</v>
      </c>
      <c r="E1166">
        <v>-9.3716000000000008</v>
      </c>
      <c r="F1166">
        <v>4.6075999999999997</v>
      </c>
    </row>
    <row r="1167" spans="1:6" x14ac:dyDescent="0.25">
      <c r="A1167">
        <v>0</v>
      </c>
      <c r="B1167">
        <v>-0.17960000000000001</v>
      </c>
      <c r="C1167">
        <v>-0.42970000000000003</v>
      </c>
      <c r="D1167">
        <v>-2.58E-2</v>
      </c>
      <c r="E1167">
        <v>-9.3843999999999994</v>
      </c>
      <c r="F1167">
        <v>4.6067999999999998</v>
      </c>
    </row>
    <row r="1168" spans="1:6" x14ac:dyDescent="0.25">
      <c r="A1168">
        <v>0</v>
      </c>
      <c r="B1168">
        <v>-0.2394</v>
      </c>
      <c r="C1168">
        <v>-0.42970000000000003</v>
      </c>
      <c r="D1168">
        <v>-2.8199999999999999E-2</v>
      </c>
      <c r="E1168">
        <v>-9.3972999999999995</v>
      </c>
      <c r="F1168">
        <v>4.6059999999999999</v>
      </c>
    </row>
    <row r="1169" spans="1:6" x14ac:dyDescent="0.25">
      <c r="A1169">
        <v>0</v>
      </c>
      <c r="B1169">
        <v>0</v>
      </c>
      <c r="C1169">
        <v>-0.42970000000000003</v>
      </c>
      <c r="D1169">
        <v>-2.8199999999999999E-2</v>
      </c>
      <c r="E1169">
        <v>-9.4099000000000004</v>
      </c>
      <c r="F1169">
        <v>4.6051000000000002</v>
      </c>
    </row>
    <row r="1170" spans="1:6" x14ac:dyDescent="0.25">
      <c r="A1170">
        <v>-0.2394</v>
      </c>
      <c r="B1170">
        <v>0</v>
      </c>
      <c r="C1170">
        <v>-0.43209999999999998</v>
      </c>
      <c r="D1170">
        <v>-2.8199999999999999E-2</v>
      </c>
      <c r="E1170">
        <v>-9.423</v>
      </c>
      <c r="F1170">
        <v>4.6043000000000003</v>
      </c>
    </row>
    <row r="1171" spans="1:6" x14ac:dyDescent="0.25">
      <c r="A1171">
        <v>-0.17960000000000001</v>
      </c>
      <c r="B1171">
        <v>0.1197</v>
      </c>
      <c r="C1171">
        <v>-0.434</v>
      </c>
      <c r="D1171">
        <v>-2.7E-2</v>
      </c>
      <c r="E1171">
        <v>-9.4362999999999992</v>
      </c>
      <c r="F1171">
        <v>4.6035000000000004</v>
      </c>
    </row>
    <row r="1172" spans="1:6" x14ac:dyDescent="0.25">
      <c r="A1172">
        <v>-0.2394</v>
      </c>
      <c r="B1172">
        <v>0.29930000000000001</v>
      </c>
      <c r="C1172">
        <v>-0.43640000000000001</v>
      </c>
      <c r="D1172">
        <v>-2.4E-2</v>
      </c>
      <c r="E1172">
        <v>-9.4494000000000007</v>
      </c>
      <c r="F1172">
        <v>4.6026999999999996</v>
      </c>
    </row>
    <row r="1173" spans="1:6" x14ac:dyDescent="0.25">
      <c r="A1173">
        <v>-0.1197</v>
      </c>
      <c r="B1173">
        <v>0.41899999999999998</v>
      </c>
      <c r="C1173">
        <v>-0.4375</v>
      </c>
      <c r="D1173">
        <v>-1.9900000000000001E-2</v>
      </c>
      <c r="E1173">
        <v>-9.4621999999999993</v>
      </c>
      <c r="F1173">
        <v>4.6021999999999998</v>
      </c>
    </row>
    <row r="1174" spans="1:6" x14ac:dyDescent="0.25">
      <c r="A1174">
        <v>-0.1197</v>
      </c>
      <c r="B1174">
        <v>0.35909999999999997</v>
      </c>
      <c r="C1174">
        <v>-0.43869999999999998</v>
      </c>
      <c r="D1174">
        <v>-1.6199999999999999E-2</v>
      </c>
      <c r="E1174">
        <v>-9.4756999999999998</v>
      </c>
      <c r="F1174">
        <v>4.6017000000000001</v>
      </c>
    </row>
    <row r="1175" spans="1:6" x14ac:dyDescent="0.25">
      <c r="A1175">
        <v>-0.17960000000000001</v>
      </c>
      <c r="B1175">
        <v>0.29930000000000001</v>
      </c>
      <c r="C1175">
        <v>-0.4405</v>
      </c>
      <c r="D1175">
        <v>-1.3299999999999999E-2</v>
      </c>
      <c r="E1175">
        <v>-9.4885999999999999</v>
      </c>
      <c r="F1175">
        <v>4.6013000000000002</v>
      </c>
    </row>
    <row r="1176" spans="1:6" x14ac:dyDescent="0.25">
      <c r="A1176">
        <v>-0.1197</v>
      </c>
      <c r="B1176">
        <v>5.9900000000000002E-2</v>
      </c>
      <c r="C1176">
        <v>-0.44169999999999998</v>
      </c>
      <c r="D1176">
        <v>-1.2699999999999999E-2</v>
      </c>
      <c r="E1176">
        <v>-9.5018999999999991</v>
      </c>
      <c r="F1176">
        <v>4.6009000000000002</v>
      </c>
    </row>
    <row r="1177" spans="1:6" x14ac:dyDescent="0.25">
      <c r="A1177">
        <v>-5.9900000000000002E-2</v>
      </c>
      <c r="B1177">
        <v>0</v>
      </c>
      <c r="C1177">
        <v>-0.44230000000000003</v>
      </c>
      <c r="D1177">
        <v>-1.2699999999999999E-2</v>
      </c>
      <c r="E1177">
        <v>-9.5151000000000003</v>
      </c>
      <c r="F1177">
        <v>4.6005000000000003</v>
      </c>
    </row>
    <row r="1178" spans="1:6" x14ac:dyDescent="0.25">
      <c r="A1178">
        <v>-0.1197</v>
      </c>
      <c r="B1178">
        <v>5.9900000000000002E-2</v>
      </c>
      <c r="C1178">
        <v>-0.44350000000000001</v>
      </c>
      <c r="D1178">
        <v>-1.21E-2</v>
      </c>
      <c r="E1178">
        <v>-9.5284999999999993</v>
      </c>
      <c r="F1178">
        <v>4.6001000000000003</v>
      </c>
    </row>
    <row r="1179" spans="1:6" x14ac:dyDescent="0.25">
      <c r="A1179">
        <v>0</v>
      </c>
      <c r="B1179">
        <v>0.17960000000000001</v>
      </c>
      <c r="C1179">
        <v>-0.44350000000000001</v>
      </c>
      <c r="D1179">
        <v>-1.03E-2</v>
      </c>
      <c r="E1179">
        <v>-9.5419999999999998</v>
      </c>
      <c r="F1179">
        <v>4.5998000000000001</v>
      </c>
    </row>
    <row r="1180" spans="1:6" x14ac:dyDescent="0.25">
      <c r="A1180">
        <v>-0.17960000000000001</v>
      </c>
      <c r="B1180">
        <v>0</v>
      </c>
      <c r="C1180">
        <v>-0.44529999999999997</v>
      </c>
      <c r="D1180">
        <v>-1.03E-2</v>
      </c>
      <c r="E1180">
        <v>-9.5554000000000006</v>
      </c>
      <c r="F1180">
        <v>4.5994999999999999</v>
      </c>
    </row>
    <row r="1181" spans="1:6" x14ac:dyDescent="0.25">
      <c r="A1181">
        <v>-0.35909999999999997</v>
      </c>
      <c r="B1181">
        <v>5.9900000000000002E-2</v>
      </c>
      <c r="C1181">
        <v>-0.44890000000000002</v>
      </c>
      <c r="D1181">
        <v>-9.7000000000000003E-3</v>
      </c>
      <c r="E1181">
        <v>-9.5688999999999993</v>
      </c>
      <c r="F1181">
        <v>4.5991999999999997</v>
      </c>
    </row>
    <row r="1182" spans="1:6" x14ac:dyDescent="0.25">
      <c r="A1182">
        <v>-5.9900000000000002E-2</v>
      </c>
      <c r="B1182">
        <v>0</v>
      </c>
      <c r="C1182">
        <v>-0.44950000000000001</v>
      </c>
      <c r="D1182">
        <v>-9.7000000000000003E-3</v>
      </c>
      <c r="E1182">
        <v>-9.5823999999999998</v>
      </c>
      <c r="F1182">
        <v>4.5989000000000004</v>
      </c>
    </row>
    <row r="1183" spans="1:6" x14ac:dyDescent="0.25">
      <c r="A1183">
        <v>-0.17960000000000001</v>
      </c>
      <c r="B1183">
        <v>0</v>
      </c>
      <c r="C1183">
        <v>-0.45129999999999998</v>
      </c>
      <c r="D1183">
        <v>-9.7000000000000003E-3</v>
      </c>
      <c r="E1183">
        <v>-9.5959000000000003</v>
      </c>
      <c r="F1183">
        <v>4.5987</v>
      </c>
    </row>
    <row r="1184" spans="1:6" x14ac:dyDescent="0.25">
      <c r="A1184">
        <v>-0.35909999999999997</v>
      </c>
      <c r="B1184">
        <v>5.9900000000000002E-2</v>
      </c>
      <c r="C1184">
        <v>-0.45490000000000003</v>
      </c>
      <c r="D1184">
        <v>-9.1000000000000004E-3</v>
      </c>
      <c r="E1184">
        <v>-9.6096000000000004</v>
      </c>
      <c r="F1184">
        <v>4.5983999999999998</v>
      </c>
    </row>
    <row r="1185" spans="1:6" x14ac:dyDescent="0.25">
      <c r="A1185">
        <v>-0.53869999999999996</v>
      </c>
      <c r="B1185">
        <v>0.2394</v>
      </c>
      <c r="C1185">
        <v>-0.46029999999999999</v>
      </c>
      <c r="D1185">
        <v>-6.7000000000000002E-3</v>
      </c>
      <c r="E1185">
        <v>-9.6234999999999999</v>
      </c>
      <c r="F1185">
        <v>4.5982000000000003</v>
      </c>
    </row>
    <row r="1186" spans="1:6" x14ac:dyDescent="0.25">
      <c r="A1186">
        <v>-0.4788</v>
      </c>
      <c r="B1186">
        <v>0.35909999999999997</v>
      </c>
      <c r="C1186">
        <v>-0.46510000000000001</v>
      </c>
      <c r="D1186">
        <v>-3.0999999999999999E-3</v>
      </c>
      <c r="E1186">
        <v>-9.6373999999999995</v>
      </c>
      <c r="F1186">
        <v>4.5980999999999996</v>
      </c>
    </row>
    <row r="1187" spans="1:6" x14ac:dyDescent="0.25">
      <c r="A1187">
        <v>-0.2394</v>
      </c>
      <c r="B1187">
        <v>0.29930000000000001</v>
      </c>
      <c r="C1187">
        <v>-0.46750000000000003</v>
      </c>
      <c r="D1187">
        <v>-1E-4</v>
      </c>
      <c r="E1187">
        <v>-9.6515000000000004</v>
      </c>
      <c r="F1187">
        <v>4.5980999999999996</v>
      </c>
    </row>
    <row r="1188" spans="1:6" x14ac:dyDescent="0.25">
      <c r="A1188">
        <v>-0.17960000000000001</v>
      </c>
      <c r="B1188">
        <v>0.35909999999999997</v>
      </c>
      <c r="C1188">
        <v>-0.46920000000000001</v>
      </c>
      <c r="D1188">
        <v>3.3999999999999998E-3</v>
      </c>
      <c r="E1188">
        <v>-9.6653000000000002</v>
      </c>
      <c r="F1188">
        <v>4.5982000000000003</v>
      </c>
    </row>
    <row r="1189" spans="1:6" x14ac:dyDescent="0.25">
      <c r="A1189">
        <v>-0.2394</v>
      </c>
      <c r="B1189">
        <v>0.35909999999999997</v>
      </c>
      <c r="C1189">
        <v>-0.47170000000000001</v>
      </c>
      <c r="D1189">
        <v>7.1000000000000004E-3</v>
      </c>
      <c r="E1189">
        <v>-9.6797000000000004</v>
      </c>
      <c r="F1189">
        <v>4.5983999999999998</v>
      </c>
    </row>
    <row r="1190" spans="1:6" x14ac:dyDescent="0.25">
      <c r="A1190">
        <v>-0.4788</v>
      </c>
      <c r="B1190">
        <v>0.41899999999999998</v>
      </c>
      <c r="C1190">
        <v>-0.47649999999999998</v>
      </c>
      <c r="D1190">
        <v>1.1299999999999999E-2</v>
      </c>
      <c r="E1190">
        <v>-9.6940000000000008</v>
      </c>
      <c r="F1190">
        <v>4.5987</v>
      </c>
    </row>
    <row r="1191" spans="1:6" x14ac:dyDescent="0.25">
      <c r="A1191">
        <v>-0.59860000000000002</v>
      </c>
      <c r="B1191">
        <v>0</v>
      </c>
      <c r="C1191">
        <v>-0.4824</v>
      </c>
      <c r="D1191">
        <v>1.1299999999999999E-2</v>
      </c>
      <c r="E1191">
        <v>-9.7083999999999993</v>
      </c>
      <c r="F1191">
        <v>4.5991</v>
      </c>
    </row>
    <row r="1192" spans="1:6" x14ac:dyDescent="0.25">
      <c r="A1192">
        <v>-0.71830000000000005</v>
      </c>
      <c r="B1192">
        <v>0.2394</v>
      </c>
      <c r="C1192">
        <v>-0.48970000000000002</v>
      </c>
      <c r="D1192">
        <v>1.37E-2</v>
      </c>
      <c r="E1192">
        <v>-9.7232000000000003</v>
      </c>
      <c r="F1192">
        <v>4.5994999999999999</v>
      </c>
    </row>
    <row r="1193" spans="1:6" x14ac:dyDescent="0.25">
      <c r="A1193">
        <v>-0.35909999999999997</v>
      </c>
      <c r="B1193">
        <v>0.17960000000000001</v>
      </c>
      <c r="C1193">
        <v>-0.49330000000000002</v>
      </c>
      <c r="D1193">
        <v>1.55E-2</v>
      </c>
      <c r="E1193">
        <v>-9.7379999999999995</v>
      </c>
      <c r="F1193">
        <v>4.5999999999999996</v>
      </c>
    </row>
    <row r="1194" spans="1:6" x14ac:dyDescent="0.25">
      <c r="A1194">
        <v>-0.17960000000000001</v>
      </c>
      <c r="B1194">
        <v>0.2394</v>
      </c>
      <c r="C1194">
        <v>-0.495</v>
      </c>
      <c r="D1194">
        <v>1.78E-2</v>
      </c>
      <c r="E1194">
        <v>-9.7524999999999995</v>
      </c>
      <c r="F1194">
        <v>4.6005000000000003</v>
      </c>
    </row>
    <row r="1195" spans="1:6" x14ac:dyDescent="0.25">
      <c r="A1195">
        <v>0</v>
      </c>
      <c r="B1195">
        <v>0</v>
      </c>
      <c r="C1195">
        <v>-0.495</v>
      </c>
      <c r="D1195">
        <v>1.78E-2</v>
      </c>
      <c r="E1195">
        <v>-9.7673000000000005</v>
      </c>
      <c r="F1195">
        <v>4.601</v>
      </c>
    </row>
    <row r="1196" spans="1:6" x14ac:dyDescent="0.25">
      <c r="A1196">
        <v>-0.1197</v>
      </c>
      <c r="B1196">
        <v>5.9900000000000002E-2</v>
      </c>
      <c r="C1196">
        <v>-0.49630000000000002</v>
      </c>
      <c r="D1196">
        <v>1.84E-2</v>
      </c>
      <c r="E1196">
        <v>-9.7826000000000004</v>
      </c>
      <c r="F1196">
        <v>4.6016000000000004</v>
      </c>
    </row>
    <row r="1197" spans="1:6" x14ac:dyDescent="0.25">
      <c r="A1197">
        <v>-0.29930000000000001</v>
      </c>
      <c r="B1197">
        <v>0</v>
      </c>
      <c r="C1197">
        <v>-0.49930000000000002</v>
      </c>
      <c r="D1197">
        <v>1.84E-2</v>
      </c>
      <c r="E1197">
        <v>-9.7977000000000007</v>
      </c>
      <c r="F1197">
        <v>4.6021000000000001</v>
      </c>
    </row>
    <row r="1198" spans="1:6" x14ac:dyDescent="0.25">
      <c r="A1198">
        <v>-0.17960000000000001</v>
      </c>
      <c r="B1198">
        <v>0</v>
      </c>
      <c r="C1198">
        <v>-0.501</v>
      </c>
      <c r="D1198">
        <v>1.84E-2</v>
      </c>
      <c r="E1198">
        <v>-9.8125999999999998</v>
      </c>
      <c r="F1198">
        <v>4.6026999999999996</v>
      </c>
    </row>
    <row r="1199" spans="1:6" x14ac:dyDescent="0.25">
      <c r="A1199">
        <v>0</v>
      </c>
      <c r="B1199">
        <v>0</v>
      </c>
      <c r="C1199">
        <v>-0.501</v>
      </c>
      <c r="D1199">
        <v>1.84E-2</v>
      </c>
      <c r="E1199">
        <v>-9.8270999999999997</v>
      </c>
      <c r="F1199">
        <v>4.6032000000000002</v>
      </c>
    </row>
    <row r="1200" spans="1:6" x14ac:dyDescent="0.25">
      <c r="A1200">
        <v>0</v>
      </c>
      <c r="B1200">
        <v>0</v>
      </c>
      <c r="C1200">
        <v>-0.501</v>
      </c>
      <c r="D1200">
        <v>1.84E-2</v>
      </c>
      <c r="E1200">
        <v>-9.8427000000000007</v>
      </c>
      <c r="F1200">
        <v>4.6037999999999997</v>
      </c>
    </row>
    <row r="1201" spans="1:6" x14ac:dyDescent="0.25">
      <c r="A1201">
        <v>-5.9900000000000002E-2</v>
      </c>
      <c r="B1201">
        <v>0</v>
      </c>
      <c r="C1201">
        <v>-0.50160000000000005</v>
      </c>
      <c r="D1201">
        <v>1.84E-2</v>
      </c>
      <c r="E1201">
        <v>-9.8574000000000002</v>
      </c>
      <c r="F1201">
        <v>4.6043000000000003</v>
      </c>
    </row>
    <row r="1202" spans="1:6" x14ac:dyDescent="0.25">
      <c r="A1202">
        <v>0</v>
      </c>
      <c r="B1202">
        <v>0</v>
      </c>
      <c r="C1202">
        <v>-0.50160000000000005</v>
      </c>
      <c r="D1202">
        <v>1.84E-2</v>
      </c>
      <c r="E1202">
        <v>-9.8727999999999998</v>
      </c>
      <c r="F1202">
        <v>4.6048999999999998</v>
      </c>
    </row>
    <row r="1203" spans="1:6" x14ac:dyDescent="0.25">
      <c r="A1203">
        <v>5.9900000000000002E-2</v>
      </c>
      <c r="B1203">
        <v>0.1197</v>
      </c>
      <c r="C1203">
        <v>-0.501</v>
      </c>
      <c r="D1203">
        <v>1.9699999999999999E-2</v>
      </c>
      <c r="E1203">
        <v>-9.8879000000000001</v>
      </c>
      <c r="F1203">
        <v>4.6055000000000001</v>
      </c>
    </row>
    <row r="1204" spans="1:6" x14ac:dyDescent="0.25">
      <c r="A1204">
        <v>0.1197</v>
      </c>
      <c r="B1204">
        <v>0</v>
      </c>
      <c r="C1204">
        <v>-0.49980000000000002</v>
      </c>
      <c r="D1204">
        <v>1.9699999999999999E-2</v>
      </c>
      <c r="E1204">
        <v>-9.9029000000000007</v>
      </c>
      <c r="F1204">
        <v>4.6060999999999996</v>
      </c>
    </row>
    <row r="1205" spans="1:6" x14ac:dyDescent="0.25">
      <c r="A1205">
        <v>0</v>
      </c>
      <c r="B1205">
        <v>-0.1197</v>
      </c>
      <c r="C1205">
        <v>-0.49980000000000002</v>
      </c>
      <c r="D1205">
        <v>1.8499999999999999E-2</v>
      </c>
      <c r="E1205">
        <v>-9.9178999999999995</v>
      </c>
      <c r="F1205">
        <v>4.6066000000000003</v>
      </c>
    </row>
    <row r="1206" spans="1:6" x14ac:dyDescent="0.25">
      <c r="A1206">
        <v>5.9900000000000002E-2</v>
      </c>
      <c r="B1206">
        <v>0</v>
      </c>
      <c r="C1206">
        <v>-0.49919999999999998</v>
      </c>
      <c r="D1206">
        <v>1.8499999999999999E-2</v>
      </c>
      <c r="E1206">
        <v>-9.9329000000000001</v>
      </c>
      <c r="F1206">
        <v>4.6071999999999997</v>
      </c>
    </row>
    <row r="1207" spans="1:6" x14ac:dyDescent="0.25">
      <c r="A1207">
        <v>0.29930000000000001</v>
      </c>
      <c r="B1207">
        <v>5.9900000000000002E-2</v>
      </c>
      <c r="C1207">
        <v>-0.49619999999999997</v>
      </c>
      <c r="D1207">
        <v>1.9099999999999999E-2</v>
      </c>
      <c r="E1207">
        <v>-9.9478000000000009</v>
      </c>
      <c r="F1207">
        <v>4.6078000000000001</v>
      </c>
    </row>
    <row r="1208" spans="1:6" x14ac:dyDescent="0.25">
      <c r="A1208">
        <v>0.1197</v>
      </c>
      <c r="B1208">
        <v>5.9900000000000002E-2</v>
      </c>
      <c r="C1208">
        <v>-0.495</v>
      </c>
      <c r="D1208">
        <v>1.9699999999999999E-2</v>
      </c>
      <c r="E1208">
        <v>-9.9626999999999999</v>
      </c>
      <c r="F1208">
        <v>4.6083999999999996</v>
      </c>
    </row>
    <row r="1209" spans="1:6" x14ac:dyDescent="0.25">
      <c r="A1209">
        <v>0.1197</v>
      </c>
      <c r="B1209">
        <v>0</v>
      </c>
      <c r="C1209">
        <v>-0.49390000000000001</v>
      </c>
      <c r="D1209">
        <v>1.9699999999999999E-2</v>
      </c>
      <c r="E1209">
        <v>-9.9771000000000001</v>
      </c>
      <c r="F1209">
        <v>4.6089000000000002</v>
      </c>
    </row>
    <row r="1210" spans="1:6" x14ac:dyDescent="0.25">
      <c r="A1210">
        <v>0.2394</v>
      </c>
      <c r="B1210">
        <v>0</v>
      </c>
      <c r="C1210">
        <v>-0.4914</v>
      </c>
      <c r="D1210">
        <v>1.9699999999999999E-2</v>
      </c>
      <c r="E1210">
        <v>-9.9923000000000002</v>
      </c>
      <c r="F1210">
        <v>4.6094999999999997</v>
      </c>
    </row>
    <row r="1211" spans="1:6" x14ac:dyDescent="0.25">
      <c r="A1211">
        <v>0.2394</v>
      </c>
      <c r="B1211">
        <v>-0.29930000000000001</v>
      </c>
      <c r="C1211">
        <v>-0.48899999999999999</v>
      </c>
      <c r="D1211">
        <v>1.67E-2</v>
      </c>
      <c r="E1211">
        <v>-10.007</v>
      </c>
      <c r="F1211">
        <v>4.6100000000000003</v>
      </c>
    </row>
    <row r="1212" spans="1:6" x14ac:dyDescent="0.25">
      <c r="A1212">
        <v>5.9900000000000002E-2</v>
      </c>
      <c r="B1212">
        <v>-0.17960000000000001</v>
      </c>
      <c r="C1212">
        <v>-0.4884</v>
      </c>
      <c r="D1212">
        <v>1.49E-2</v>
      </c>
      <c r="E1212">
        <v>-10.0212</v>
      </c>
      <c r="F1212">
        <v>4.6105</v>
      </c>
    </row>
    <row r="1213" spans="1:6" x14ac:dyDescent="0.25">
      <c r="A1213">
        <v>0</v>
      </c>
      <c r="B1213">
        <v>-0.17960000000000001</v>
      </c>
      <c r="C1213">
        <v>-0.4884</v>
      </c>
      <c r="D1213">
        <v>1.3100000000000001E-2</v>
      </c>
      <c r="E1213">
        <v>-10.036099999999999</v>
      </c>
      <c r="F1213">
        <v>4.6109</v>
      </c>
    </row>
    <row r="1214" spans="1:6" x14ac:dyDescent="0.25">
      <c r="A1214">
        <v>-0.1197</v>
      </c>
      <c r="B1214">
        <v>0</v>
      </c>
      <c r="C1214">
        <v>-0.48959999999999998</v>
      </c>
      <c r="D1214">
        <v>1.3100000000000001E-2</v>
      </c>
      <c r="E1214">
        <v>-10.050599999999999</v>
      </c>
      <c r="F1214">
        <v>4.6113</v>
      </c>
    </row>
    <row r="1215" spans="1:6" x14ac:dyDescent="0.25">
      <c r="A1215">
        <v>-0.1197</v>
      </c>
      <c r="B1215">
        <v>0</v>
      </c>
      <c r="C1215">
        <v>-0.49080000000000001</v>
      </c>
      <c r="D1215">
        <v>1.3100000000000001E-2</v>
      </c>
      <c r="E1215">
        <v>-10.0657</v>
      </c>
      <c r="F1215">
        <v>4.6116999999999999</v>
      </c>
    </row>
    <row r="1216" spans="1:6" x14ac:dyDescent="0.25">
      <c r="A1216">
        <v>-0.29930000000000001</v>
      </c>
      <c r="B1216">
        <v>0</v>
      </c>
      <c r="C1216">
        <v>-0.49380000000000002</v>
      </c>
      <c r="D1216">
        <v>1.3100000000000001E-2</v>
      </c>
      <c r="E1216">
        <v>-10.0802</v>
      </c>
      <c r="F1216">
        <v>4.6120000000000001</v>
      </c>
    </row>
    <row r="1217" spans="1:6" x14ac:dyDescent="0.25">
      <c r="A1217">
        <v>-0.1197</v>
      </c>
      <c r="B1217">
        <v>0</v>
      </c>
      <c r="C1217">
        <v>-0.495</v>
      </c>
      <c r="D1217">
        <v>1.3100000000000001E-2</v>
      </c>
      <c r="E1217">
        <v>-10.0953</v>
      </c>
      <c r="F1217">
        <v>4.6124000000000001</v>
      </c>
    </row>
    <row r="1218" spans="1:6" x14ac:dyDescent="0.25">
      <c r="A1218">
        <v>0</v>
      </c>
      <c r="B1218">
        <v>0</v>
      </c>
      <c r="C1218">
        <v>-0.495</v>
      </c>
      <c r="D1218">
        <v>1.3100000000000001E-2</v>
      </c>
      <c r="E1218">
        <v>-10.110099999999999</v>
      </c>
      <c r="F1218">
        <v>4.6128</v>
      </c>
    </row>
    <row r="1219" spans="1:6" x14ac:dyDescent="0.25">
      <c r="A1219">
        <v>-0.1197</v>
      </c>
      <c r="B1219">
        <v>-0.17960000000000001</v>
      </c>
      <c r="C1219">
        <v>-0.49619999999999997</v>
      </c>
      <c r="D1219">
        <v>1.1299999999999999E-2</v>
      </c>
      <c r="E1219">
        <v>-10.1252</v>
      </c>
      <c r="F1219">
        <v>4.6132</v>
      </c>
    </row>
    <row r="1220" spans="1:6" x14ac:dyDescent="0.25">
      <c r="A1220">
        <v>0</v>
      </c>
      <c r="B1220">
        <v>0</v>
      </c>
      <c r="C1220">
        <v>-0.49619999999999997</v>
      </c>
      <c r="D1220">
        <v>1.1299999999999999E-2</v>
      </c>
      <c r="E1220">
        <v>-10.139900000000001</v>
      </c>
      <c r="F1220">
        <v>4.6135000000000002</v>
      </c>
    </row>
    <row r="1221" spans="1:6" x14ac:dyDescent="0.25">
      <c r="A1221">
        <v>0</v>
      </c>
      <c r="B1221">
        <v>5.9900000000000002E-2</v>
      </c>
      <c r="C1221">
        <v>-0.49619999999999997</v>
      </c>
      <c r="D1221">
        <v>1.1900000000000001E-2</v>
      </c>
      <c r="E1221">
        <v>-10.1548</v>
      </c>
      <c r="F1221">
        <v>4.6139000000000001</v>
      </c>
    </row>
    <row r="1222" spans="1:6" x14ac:dyDescent="0.25">
      <c r="A1222">
        <v>-0.29930000000000001</v>
      </c>
      <c r="B1222">
        <v>0</v>
      </c>
      <c r="C1222">
        <v>-0.49919999999999998</v>
      </c>
      <c r="D1222">
        <v>1.1900000000000001E-2</v>
      </c>
      <c r="E1222">
        <v>-10.1699</v>
      </c>
      <c r="F1222">
        <v>4.6142000000000003</v>
      </c>
    </row>
    <row r="1223" spans="1:6" x14ac:dyDescent="0.25">
      <c r="A1223">
        <v>-0.29930000000000001</v>
      </c>
      <c r="B1223">
        <v>0</v>
      </c>
      <c r="C1223">
        <v>-0.50219999999999998</v>
      </c>
      <c r="D1223">
        <v>1.1900000000000001E-2</v>
      </c>
      <c r="E1223">
        <v>-10.185</v>
      </c>
      <c r="F1223">
        <v>4.6146000000000003</v>
      </c>
    </row>
    <row r="1224" spans="1:6" x14ac:dyDescent="0.25">
      <c r="A1224">
        <v>-0.71830000000000005</v>
      </c>
      <c r="B1224">
        <v>5.9900000000000002E-2</v>
      </c>
      <c r="C1224">
        <v>-0.50929999999999997</v>
      </c>
      <c r="D1224">
        <v>1.2500000000000001E-2</v>
      </c>
      <c r="E1224">
        <v>-10.199999999999999</v>
      </c>
      <c r="F1224">
        <v>4.6150000000000002</v>
      </c>
    </row>
    <row r="1225" spans="1:6" x14ac:dyDescent="0.25">
      <c r="A1225">
        <v>-0.65839999999999999</v>
      </c>
      <c r="B1225">
        <v>5.9900000000000002E-2</v>
      </c>
      <c r="C1225">
        <v>-0.51600000000000001</v>
      </c>
      <c r="D1225">
        <v>1.3100000000000001E-2</v>
      </c>
      <c r="E1225">
        <v>-10.2158</v>
      </c>
      <c r="F1225">
        <v>4.6154000000000002</v>
      </c>
    </row>
    <row r="1226" spans="1:6" x14ac:dyDescent="0.25">
      <c r="A1226">
        <v>-0.4788</v>
      </c>
      <c r="B1226">
        <v>-0.17960000000000001</v>
      </c>
      <c r="C1226">
        <v>-0.52080000000000004</v>
      </c>
      <c r="D1226">
        <v>1.1299999999999999E-2</v>
      </c>
      <c r="E1226">
        <v>-10.231400000000001</v>
      </c>
      <c r="F1226">
        <v>4.6157000000000004</v>
      </c>
    </row>
    <row r="1227" spans="1:6" x14ac:dyDescent="0.25">
      <c r="A1227">
        <v>-0.65839999999999999</v>
      </c>
      <c r="B1227">
        <v>0</v>
      </c>
      <c r="C1227">
        <v>-0.52729999999999999</v>
      </c>
      <c r="D1227">
        <v>1.1299999999999999E-2</v>
      </c>
      <c r="E1227">
        <v>-10.247199999999999</v>
      </c>
      <c r="F1227">
        <v>4.6159999999999997</v>
      </c>
    </row>
    <row r="1228" spans="1:6" x14ac:dyDescent="0.25">
      <c r="A1228">
        <v>-0.41899999999999998</v>
      </c>
      <c r="B1228">
        <v>0</v>
      </c>
      <c r="C1228">
        <v>-0.53149999999999997</v>
      </c>
      <c r="D1228">
        <v>1.1299999999999999E-2</v>
      </c>
      <c r="E1228">
        <v>-10.263199999999999</v>
      </c>
      <c r="F1228">
        <v>4.6163999999999996</v>
      </c>
    </row>
    <row r="1229" spans="1:6" x14ac:dyDescent="0.25">
      <c r="A1229">
        <v>-0.1197</v>
      </c>
      <c r="B1229">
        <v>5.9900000000000002E-2</v>
      </c>
      <c r="C1229">
        <v>-0.53269999999999995</v>
      </c>
      <c r="D1229">
        <v>1.1900000000000001E-2</v>
      </c>
      <c r="E1229">
        <v>-10.2789</v>
      </c>
      <c r="F1229">
        <v>4.6166999999999998</v>
      </c>
    </row>
    <row r="1230" spans="1:6" x14ac:dyDescent="0.25">
      <c r="A1230">
        <v>-0.1197</v>
      </c>
      <c r="B1230">
        <v>0.17960000000000001</v>
      </c>
      <c r="C1230">
        <v>-0.53390000000000004</v>
      </c>
      <c r="D1230">
        <v>1.37E-2</v>
      </c>
      <c r="E1230">
        <v>-10.295199999999999</v>
      </c>
      <c r="F1230">
        <v>4.6170999999999998</v>
      </c>
    </row>
    <row r="1231" spans="1:6" x14ac:dyDescent="0.25">
      <c r="A1231">
        <v>-0.29930000000000001</v>
      </c>
      <c r="B1231">
        <v>0.2394</v>
      </c>
      <c r="C1231">
        <v>-0.53690000000000004</v>
      </c>
      <c r="D1231">
        <v>1.61E-2</v>
      </c>
      <c r="E1231">
        <v>-10.311400000000001</v>
      </c>
      <c r="F1231">
        <v>4.6176000000000004</v>
      </c>
    </row>
    <row r="1232" spans="1:6" x14ac:dyDescent="0.25">
      <c r="A1232">
        <v>-0.35909999999999997</v>
      </c>
      <c r="B1232">
        <v>0.4788</v>
      </c>
      <c r="C1232">
        <v>-0.54049999999999998</v>
      </c>
      <c r="D1232">
        <v>2.0899999999999998E-2</v>
      </c>
      <c r="E1232">
        <v>-10.3277</v>
      </c>
      <c r="F1232">
        <v>4.6181999999999999</v>
      </c>
    </row>
    <row r="1233" spans="1:6" x14ac:dyDescent="0.25">
      <c r="A1233">
        <v>-0.29930000000000001</v>
      </c>
      <c r="B1233">
        <v>0.65839999999999999</v>
      </c>
      <c r="C1233">
        <v>-0.54349999999999998</v>
      </c>
      <c r="D1233">
        <v>2.75E-2</v>
      </c>
      <c r="E1233">
        <v>-10.3439</v>
      </c>
      <c r="F1233">
        <v>4.6191000000000004</v>
      </c>
    </row>
    <row r="1234" spans="1:6" x14ac:dyDescent="0.25">
      <c r="A1234">
        <v>-0.29930000000000001</v>
      </c>
      <c r="B1234">
        <v>0.41899999999999998</v>
      </c>
      <c r="C1234">
        <v>-0.54649999999999999</v>
      </c>
      <c r="D1234">
        <v>3.1699999999999999E-2</v>
      </c>
      <c r="E1234">
        <v>-10.3604</v>
      </c>
      <c r="F1234">
        <v>4.62</v>
      </c>
    </row>
    <row r="1235" spans="1:6" x14ac:dyDescent="0.25">
      <c r="A1235">
        <v>-0.1197</v>
      </c>
      <c r="B1235">
        <v>0.17960000000000001</v>
      </c>
      <c r="C1235">
        <v>-0.54769999999999996</v>
      </c>
      <c r="D1235">
        <v>3.3500000000000002E-2</v>
      </c>
      <c r="E1235">
        <v>-10.376799999999999</v>
      </c>
      <c r="F1235">
        <v>4.6210000000000004</v>
      </c>
    </row>
    <row r="1236" spans="1:6" x14ac:dyDescent="0.25">
      <c r="A1236">
        <v>0</v>
      </c>
      <c r="B1236">
        <v>0.29930000000000001</v>
      </c>
      <c r="C1236">
        <v>-0.54769999999999996</v>
      </c>
      <c r="D1236">
        <v>3.6499999999999998E-2</v>
      </c>
      <c r="E1236">
        <v>-10.3932</v>
      </c>
      <c r="F1236">
        <v>4.6220999999999997</v>
      </c>
    </row>
    <row r="1237" spans="1:6" x14ac:dyDescent="0.25">
      <c r="A1237">
        <v>5.9900000000000002E-2</v>
      </c>
      <c r="B1237">
        <v>0.1197</v>
      </c>
      <c r="C1237">
        <v>-0.54710000000000003</v>
      </c>
      <c r="D1237">
        <v>3.7699999999999997E-2</v>
      </c>
      <c r="E1237">
        <v>-10.409700000000001</v>
      </c>
      <c r="F1237">
        <v>4.6233000000000004</v>
      </c>
    </row>
    <row r="1238" spans="1:6" x14ac:dyDescent="0.25">
      <c r="A1238">
        <v>0.2394</v>
      </c>
      <c r="B1238">
        <v>0</v>
      </c>
      <c r="C1238">
        <v>-0.54479999999999995</v>
      </c>
      <c r="D1238">
        <v>3.7699999999999997E-2</v>
      </c>
      <c r="E1238">
        <v>-10.425599999999999</v>
      </c>
      <c r="F1238">
        <v>4.6243999999999996</v>
      </c>
    </row>
    <row r="1239" spans="1:6" x14ac:dyDescent="0.25">
      <c r="A1239">
        <v>0.17960000000000001</v>
      </c>
      <c r="B1239">
        <v>0</v>
      </c>
      <c r="C1239">
        <v>-0.54290000000000005</v>
      </c>
      <c r="D1239">
        <v>3.7699999999999997E-2</v>
      </c>
      <c r="E1239">
        <v>-10.4422</v>
      </c>
      <c r="F1239">
        <v>4.6254999999999997</v>
      </c>
    </row>
    <row r="1240" spans="1:6" x14ac:dyDescent="0.25">
      <c r="A1240">
        <v>0.1197</v>
      </c>
      <c r="B1240">
        <v>-5.9900000000000002E-2</v>
      </c>
      <c r="C1240">
        <v>-0.54169999999999996</v>
      </c>
      <c r="D1240">
        <v>3.7100000000000001E-2</v>
      </c>
      <c r="E1240">
        <v>-10.458600000000001</v>
      </c>
      <c r="F1240">
        <v>4.6265999999999998</v>
      </c>
    </row>
    <row r="1241" spans="1:6" x14ac:dyDescent="0.25">
      <c r="A1241">
        <v>-0.1197</v>
      </c>
      <c r="B1241">
        <v>-0.29930000000000001</v>
      </c>
      <c r="C1241">
        <v>-0.54290000000000005</v>
      </c>
      <c r="D1241">
        <v>3.4099999999999998E-2</v>
      </c>
      <c r="E1241">
        <v>-10.4748</v>
      </c>
      <c r="F1241">
        <v>4.6276000000000002</v>
      </c>
    </row>
    <row r="1242" spans="1:6" x14ac:dyDescent="0.25">
      <c r="A1242">
        <v>-5.9900000000000002E-2</v>
      </c>
      <c r="B1242">
        <v>-0.17960000000000001</v>
      </c>
      <c r="C1242">
        <v>-0.54349999999999998</v>
      </c>
      <c r="D1242">
        <v>3.2300000000000002E-2</v>
      </c>
      <c r="E1242">
        <v>-10.491199999999999</v>
      </c>
      <c r="F1242">
        <v>4.6285999999999996</v>
      </c>
    </row>
    <row r="1243" spans="1:6" x14ac:dyDescent="0.25">
      <c r="A1243">
        <v>-5.9900000000000002E-2</v>
      </c>
      <c r="B1243">
        <v>-0.41899999999999998</v>
      </c>
      <c r="C1243">
        <v>-0.54410000000000003</v>
      </c>
      <c r="D1243">
        <v>2.81E-2</v>
      </c>
      <c r="E1243">
        <v>-10.5075</v>
      </c>
      <c r="F1243">
        <v>4.6295000000000002</v>
      </c>
    </row>
    <row r="1244" spans="1:6" x14ac:dyDescent="0.25">
      <c r="A1244">
        <v>-0.29930000000000001</v>
      </c>
      <c r="B1244">
        <v>-0.53869999999999996</v>
      </c>
      <c r="C1244">
        <v>-0.54710000000000003</v>
      </c>
      <c r="D1244">
        <v>2.2700000000000001E-2</v>
      </c>
      <c r="E1244">
        <v>-10.523899999999999</v>
      </c>
      <c r="F1244">
        <v>4.6300999999999997</v>
      </c>
    </row>
    <row r="1245" spans="1:6" x14ac:dyDescent="0.25">
      <c r="A1245">
        <v>-0.1197</v>
      </c>
      <c r="B1245">
        <v>-0.17960000000000001</v>
      </c>
      <c r="C1245">
        <v>-0.54830000000000001</v>
      </c>
      <c r="D1245">
        <v>2.1000000000000001E-2</v>
      </c>
      <c r="E1245">
        <v>-10.539899999999999</v>
      </c>
      <c r="F1245">
        <v>4.6307999999999998</v>
      </c>
    </row>
    <row r="1246" spans="1:6" x14ac:dyDescent="0.25">
      <c r="A1246">
        <v>0</v>
      </c>
      <c r="B1246">
        <v>0</v>
      </c>
      <c r="C1246">
        <v>-0.54830000000000001</v>
      </c>
      <c r="D1246">
        <v>2.1000000000000001E-2</v>
      </c>
      <c r="E1246">
        <v>-10.5563</v>
      </c>
      <c r="F1246">
        <v>4.6314000000000002</v>
      </c>
    </row>
    <row r="1247" spans="1:6" x14ac:dyDescent="0.25">
      <c r="A1247">
        <v>5.9900000000000002E-2</v>
      </c>
      <c r="B1247">
        <v>0</v>
      </c>
      <c r="C1247">
        <v>-0.54769999999999996</v>
      </c>
      <c r="D1247">
        <v>2.1000000000000001E-2</v>
      </c>
      <c r="E1247">
        <v>-10.5731</v>
      </c>
      <c r="F1247">
        <v>4.6319999999999997</v>
      </c>
    </row>
    <row r="1248" spans="1:6" x14ac:dyDescent="0.25">
      <c r="A1248">
        <v>5.9900000000000002E-2</v>
      </c>
      <c r="B1248">
        <v>0</v>
      </c>
      <c r="C1248">
        <v>-0.54710000000000003</v>
      </c>
      <c r="D1248">
        <v>2.1000000000000001E-2</v>
      </c>
      <c r="E1248">
        <v>-10.589700000000001</v>
      </c>
      <c r="F1248">
        <v>4.6326999999999998</v>
      </c>
    </row>
    <row r="1249" spans="1:6" x14ac:dyDescent="0.25">
      <c r="A1249">
        <v>0</v>
      </c>
      <c r="B1249">
        <v>0</v>
      </c>
      <c r="C1249">
        <v>-0.54710000000000003</v>
      </c>
      <c r="D1249">
        <v>2.1000000000000001E-2</v>
      </c>
      <c r="E1249">
        <v>-10.6061</v>
      </c>
      <c r="F1249">
        <v>4.6333000000000002</v>
      </c>
    </row>
    <row r="1250" spans="1:6" x14ac:dyDescent="0.25">
      <c r="A1250">
        <v>0</v>
      </c>
      <c r="B1250">
        <v>-0.17960000000000001</v>
      </c>
      <c r="C1250">
        <v>-0.54710000000000003</v>
      </c>
      <c r="D1250">
        <v>1.9199999999999998E-2</v>
      </c>
      <c r="E1250">
        <v>-10.622299999999999</v>
      </c>
      <c r="F1250">
        <v>4.6338999999999997</v>
      </c>
    </row>
    <row r="1251" spans="1:6" x14ac:dyDescent="0.25">
      <c r="A1251">
        <v>0</v>
      </c>
      <c r="B1251">
        <v>-0.4788</v>
      </c>
      <c r="C1251">
        <v>-0.54710000000000003</v>
      </c>
      <c r="D1251">
        <v>1.43E-2</v>
      </c>
      <c r="E1251">
        <v>-10.638999999999999</v>
      </c>
      <c r="F1251">
        <v>4.6342999999999996</v>
      </c>
    </row>
    <row r="1252" spans="1:6" x14ac:dyDescent="0.25">
      <c r="A1252">
        <v>5.9900000000000002E-2</v>
      </c>
      <c r="B1252">
        <v>-0.65839999999999999</v>
      </c>
      <c r="C1252">
        <v>-0.54649999999999999</v>
      </c>
      <c r="D1252">
        <v>7.7000000000000002E-3</v>
      </c>
      <c r="E1252">
        <v>-10.6554</v>
      </c>
      <c r="F1252">
        <v>4.6345000000000001</v>
      </c>
    </row>
    <row r="1253" spans="1:6" x14ac:dyDescent="0.25">
      <c r="A1253">
        <v>0.1197</v>
      </c>
      <c r="B1253">
        <v>-0.29930000000000001</v>
      </c>
      <c r="C1253">
        <v>-0.54530000000000001</v>
      </c>
      <c r="D1253">
        <v>4.7000000000000002E-3</v>
      </c>
      <c r="E1253">
        <v>-10.671799999999999</v>
      </c>
      <c r="F1253">
        <v>4.6346999999999996</v>
      </c>
    </row>
    <row r="1254" spans="1:6" x14ac:dyDescent="0.25">
      <c r="A1254">
        <v>0.1197</v>
      </c>
      <c r="B1254">
        <v>-5.9900000000000002E-2</v>
      </c>
      <c r="C1254">
        <v>-0.54410000000000003</v>
      </c>
      <c r="D1254">
        <v>4.1000000000000003E-3</v>
      </c>
      <c r="E1254">
        <v>-10.6881</v>
      </c>
      <c r="F1254">
        <v>4.6348000000000003</v>
      </c>
    </row>
    <row r="1255" spans="1:6" x14ac:dyDescent="0.25">
      <c r="A1255">
        <v>0.17960000000000001</v>
      </c>
      <c r="B1255">
        <v>0</v>
      </c>
      <c r="C1255">
        <v>-0.5423</v>
      </c>
      <c r="D1255">
        <v>4.1000000000000003E-3</v>
      </c>
      <c r="E1255">
        <v>-10.7043</v>
      </c>
      <c r="F1255">
        <v>4.6349</v>
      </c>
    </row>
    <row r="1256" spans="1:6" x14ac:dyDescent="0.25">
      <c r="A1256">
        <v>0.35909999999999997</v>
      </c>
      <c r="B1256">
        <v>-0.1197</v>
      </c>
      <c r="C1256">
        <v>-0.53869999999999996</v>
      </c>
      <c r="D1256">
        <v>2.8999999999999998E-3</v>
      </c>
      <c r="E1256">
        <v>-10.720599999999999</v>
      </c>
      <c r="F1256">
        <v>4.6349999999999998</v>
      </c>
    </row>
    <row r="1257" spans="1:6" x14ac:dyDescent="0.25">
      <c r="A1257">
        <v>0.29930000000000001</v>
      </c>
      <c r="B1257">
        <v>-5.9900000000000002E-2</v>
      </c>
      <c r="C1257">
        <v>-0.53569999999999995</v>
      </c>
      <c r="D1257">
        <v>2.3E-3</v>
      </c>
      <c r="E1257">
        <v>-10.7363</v>
      </c>
      <c r="F1257">
        <v>4.6351000000000004</v>
      </c>
    </row>
    <row r="1258" spans="1:6" x14ac:dyDescent="0.25">
      <c r="A1258">
        <v>0</v>
      </c>
      <c r="B1258">
        <v>-0.17960000000000001</v>
      </c>
      <c r="C1258">
        <v>-0.53569999999999995</v>
      </c>
      <c r="D1258">
        <v>5.0000000000000001E-4</v>
      </c>
      <c r="E1258">
        <v>-10.7524</v>
      </c>
      <c r="F1258">
        <v>4.6351000000000004</v>
      </c>
    </row>
    <row r="1259" spans="1:6" x14ac:dyDescent="0.25">
      <c r="A1259">
        <v>5.9900000000000002E-2</v>
      </c>
      <c r="B1259">
        <v>-5.9900000000000002E-2</v>
      </c>
      <c r="C1259">
        <v>-0.53510000000000002</v>
      </c>
      <c r="D1259">
        <v>-1E-4</v>
      </c>
      <c r="E1259">
        <v>-10.7683</v>
      </c>
      <c r="F1259">
        <v>4.6351000000000004</v>
      </c>
    </row>
    <row r="1260" spans="1:6" x14ac:dyDescent="0.25">
      <c r="A1260">
        <v>0</v>
      </c>
      <c r="B1260">
        <v>-0.17960000000000001</v>
      </c>
      <c r="C1260">
        <v>-0.53510000000000002</v>
      </c>
      <c r="D1260">
        <v>-1.9E-3</v>
      </c>
      <c r="E1260">
        <v>-10.784599999999999</v>
      </c>
      <c r="F1260">
        <v>4.6349999999999998</v>
      </c>
    </row>
    <row r="1261" spans="1:6" x14ac:dyDescent="0.25">
      <c r="A1261">
        <v>0</v>
      </c>
      <c r="B1261">
        <v>0</v>
      </c>
      <c r="C1261">
        <v>-0.53510000000000002</v>
      </c>
      <c r="D1261">
        <v>-1.9E-3</v>
      </c>
      <c r="E1261">
        <v>-10.8003</v>
      </c>
      <c r="F1261">
        <v>4.6349999999999998</v>
      </c>
    </row>
    <row r="1262" spans="1:6" x14ac:dyDescent="0.25">
      <c r="A1262">
        <v>-5.9900000000000002E-2</v>
      </c>
      <c r="B1262">
        <v>0.1197</v>
      </c>
      <c r="C1262">
        <v>-0.53569999999999995</v>
      </c>
      <c r="D1262">
        <v>-6.9999999999999999E-4</v>
      </c>
      <c r="E1262">
        <v>-10.816800000000001</v>
      </c>
      <c r="F1262">
        <v>4.6349</v>
      </c>
    </row>
    <row r="1263" spans="1:6" x14ac:dyDescent="0.25">
      <c r="A1263">
        <v>0</v>
      </c>
      <c r="B1263">
        <v>-0.1197</v>
      </c>
      <c r="C1263">
        <v>-0.53569999999999995</v>
      </c>
      <c r="D1263">
        <v>-1.9E-3</v>
      </c>
      <c r="E1263">
        <v>-10.8329</v>
      </c>
      <c r="F1263">
        <v>4.6349</v>
      </c>
    </row>
    <row r="1264" spans="1:6" x14ac:dyDescent="0.25">
      <c r="A1264">
        <v>-0.17960000000000001</v>
      </c>
      <c r="B1264">
        <v>-0.17960000000000001</v>
      </c>
      <c r="C1264">
        <v>-0.53749999999999998</v>
      </c>
      <c r="D1264">
        <v>-3.7000000000000002E-3</v>
      </c>
      <c r="E1264">
        <v>-10.8491</v>
      </c>
      <c r="F1264">
        <v>4.6348000000000003</v>
      </c>
    </row>
    <row r="1265" spans="1:6" x14ac:dyDescent="0.25">
      <c r="A1265">
        <v>0</v>
      </c>
      <c r="B1265">
        <v>-0.2394</v>
      </c>
      <c r="C1265">
        <v>-0.53749999999999998</v>
      </c>
      <c r="D1265">
        <v>-6.0000000000000001E-3</v>
      </c>
      <c r="E1265">
        <v>-10.8651</v>
      </c>
      <c r="F1265">
        <v>4.6345999999999998</v>
      </c>
    </row>
    <row r="1266" spans="1:6" x14ac:dyDescent="0.25">
      <c r="A1266">
        <v>5.9900000000000002E-2</v>
      </c>
      <c r="B1266">
        <v>-0.4788</v>
      </c>
      <c r="C1266">
        <v>-0.53690000000000004</v>
      </c>
      <c r="D1266">
        <v>-1.09E-2</v>
      </c>
      <c r="E1266">
        <v>-10.8813</v>
      </c>
      <c r="F1266">
        <v>4.6342999999999996</v>
      </c>
    </row>
    <row r="1267" spans="1:6" x14ac:dyDescent="0.25">
      <c r="A1267">
        <v>5.9900000000000002E-2</v>
      </c>
      <c r="B1267">
        <v>-0.29930000000000001</v>
      </c>
      <c r="C1267">
        <v>-0.5363</v>
      </c>
      <c r="D1267">
        <v>-1.3899999999999999E-2</v>
      </c>
      <c r="E1267">
        <v>-10.897500000000001</v>
      </c>
      <c r="F1267">
        <v>4.6338999999999997</v>
      </c>
    </row>
    <row r="1268" spans="1:6" x14ac:dyDescent="0.25">
      <c r="A1268">
        <v>0.2394</v>
      </c>
      <c r="B1268">
        <v>0</v>
      </c>
      <c r="C1268">
        <v>-0.53400000000000003</v>
      </c>
      <c r="D1268">
        <v>-1.3899999999999999E-2</v>
      </c>
      <c r="E1268">
        <v>-10.913399999999999</v>
      </c>
      <c r="F1268">
        <v>4.6334</v>
      </c>
    </row>
    <row r="1269" spans="1:6" x14ac:dyDescent="0.25">
      <c r="A1269">
        <v>0.17960000000000001</v>
      </c>
      <c r="B1269">
        <v>0</v>
      </c>
      <c r="C1269">
        <v>-0.53210000000000002</v>
      </c>
      <c r="D1269">
        <v>-1.3899999999999999E-2</v>
      </c>
      <c r="E1269">
        <v>-10.929600000000001</v>
      </c>
      <c r="F1269">
        <v>4.633</v>
      </c>
    </row>
    <row r="1270" spans="1:6" x14ac:dyDescent="0.25">
      <c r="A1270">
        <v>5.9900000000000002E-2</v>
      </c>
      <c r="B1270">
        <v>0.1197</v>
      </c>
      <c r="C1270">
        <v>-0.53149999999999997</v>
      </c>
      <c r="D1270">
        <v>-1.2699999999999999E-2</v>
      </c>
      <c r="E1270">
        <v>-10.945600000000001</v>
      </c>
      <c r="F1270">
        <v>4.6326000000000001</v>
      </c>
    </row>
    <row r="1271" spans="1:6" x14ac:dyDescent="0.25">
      <c r="A1271">
        <v>5.9900000000000002E-2</v>
      </c>
      <c r="B1271">
        <v>5.9900000000000002E-2</v>
      </c>
      <c r="C1271">
        <v>-0.53100000000000003</v>
      </c>
      <c r="D1271">
        <v>-1.21E-2</v>
      </c>
      <c r="E1271">
        <v>-10.9612</v>
      </c>
      <c r="F1271">
        <v>4.6322999999999999</v>
      </c>
    </row>
    <row r="1272" spans="1:6" x14ac:dyDescent="0.25">
      <c r="A1272">
        <v>0</v>
      </c>
      <c r="B1272">
        <v>0.35909999999999997</v>
      </c>
      <c r="C1272">
        <v>-0.53100000000000003</v>
      </c>
      <c r="D1272">
        <v>-8.3999999999999995E-3</v>
      </c>
      <c r="E1272">
        <v>-10.977399999999999</v>
      </c>
      <c r="F1272">
        <v>4.6319999999999997</v>
      </c>
    </row>
    <row r="1273" spans="1:6" x14ac:dyDescent="0.25">
      <c r="A1273">
        <v>0</v>
      </c>
      <c r="B1273">
        <v>0.35909999999999997</v>
      </c>
      <c r="C1273">
        <v>-0.53100000000000003</v>
      </c>
      <c r="D1273">
        <v>-4.8999999999999998E-3</v>
      </c>
      <c r="E1273">
        <v>-10.9931</v>
      </c>
      <c r="F1273">
        <v>4.6318999999999999</v>
      </c>
    </row>
    <row r="1274" spans="1:6" x14ac:dyDescent="0.25">
      <c r="A1274">
        <v>0</v>
      </c>
      <c r="B1274">
        <v>0</v>
      </c>
      <c r="C1274">
        <v>-0.53100000000000003</v>
      </c>
      <c r="D1274">
        <v>-4.8999999999999998E-3</v>
      </c>
      <c r="E1274">
        <v>-11.008900000000001</v>
      </c>
      <c r="F1274">
        <v>4.6317000000000004</v>
      </c>
    </row>
    <row r="1275" spans="1:6" x14ac:dyDescent="0.25">
      <c r="A1275">
        <v>5.9900000000000002E-2</v>
      </c>
      <c r="B1275">
        <v>-5.9900000000000002E-2</v>
      </c>
      <c r="C1275">
        <v>-0.53029999999999999</v>
      </c>
      <c r="D1275">
        <v>-5.4999999999999997E-3</v>
      </c>
      <c r="E1275">
        <v>-11.0253</v>
      </c>
      <c r="F1275">
        <v>4.6315999999999997</v>
      </c>
    </row>
    <row r="1276" spans="1:6" x14ac:dyDescent="0.25">
      <c r="A1276">
        <v>0</v>
      </c>
      <c r="B1276">
        <v>0</v>
      </c>
      <c r="C1276">
        <v>-0.53029999999999999</v>
      </c>
      <c r="D1276">
        <v>-5.4999999999999997E-3</v>
      </c>
      <c r="E1276">
        <v>-11.0411</v>
      </c>
      <c r="F1276">
        <v>4.6314000000000002</v>
      </c>
    </row>
    <row r="1277" spans="1:6" x14ac:dyDescent="0.25">
      <c r="A1277">
        <v>-0.17960000000000001</v>
      </c>
      <c r="B1277">
        <v>-5.9900000000000002E-2</v>
      </c>
      <c r="C1277">
        <v>-0.53210000000000002</v>
      </c>
      <c r="D1277">
        <v>-6.1000000000000004E-3</v>
      </c>
      <c r="E1277">
        <v>-11.056900000000001</v>
      </c>
      <c r="F1277">
        <v>4.6311999999999998</v>
      </c>
    </row>
    <row r="1278" spans="1:6" x14ac:dyDescent="0.25">
      <c r="A1278">
        <v>0</v>
      </c>
      <c r="B1278">
        <v>0.2394</v>
      </c>
      <c r="C1278">
        <v>-0.53210000000000002</v>
      </c>
      <c r="D1278">
        <v>-3.7000000000000002E-3</v>
      </c>
      <c r="E1278">
        <v>-11.072699999999999</v>
      </c>
      <c r="F1278">
        <v>4.6311</v>
      </c>
    </row>
    <row r="1279" spans="1:6" x14ac:dyDescent="0.25">
      <c r="A1279">
        <v>-0.17960000000000001</v>
      </c>
      <c r="B1279">
        <v>0</v>
      </c>
      <c r="C1279">
        <v>-0.53400000000000003</v>
      </c>
      <c r="D1279">
        <v>-3.7000000000000002E-3</v>
      </c>
      <c r="E1279">
        <v>-11.0892</v>
      </c>
      <c r="F1279">
        <v>4.6310000000000002</v>
      </c>
    </row>
    <row r="1280" spans="1:6" x14ac:dyDescent="0.25">
      <c r="A1280">
        <v>-0.35909999999999997</v>
      </c>
      <c r="B1280">
        <v>0</v>
      </c>
      <c r="C1280">
        <v>-0.53749999999999998</v>
      </c>
      <c r="D1280">
        <v>-3.7000000000000002E-3</v>
      </c>
      <c r="E1280">
        <v>-11.1051</v>
      </c>
      <c r="F1280">
        <v>4.6308999999999996</v>
      </c>
    </row>
    <row r="1281" spans="1:6" x14ac:dyDescent="0.25">
      <c r="A1281">
        <v>-0.41899999999999998</v>
      </c>
      <c r="B1281">
        <v>0</v>
      </c>
      <c r="C1281">
        <v>-0.54169999999999996</v>
      </c>
      <c r="D1281">
        <v>-3.7000000000000002E-3</v>
      </c>
      <c r="E1281">
        <v>-11.1214</v>
      </c>
      <c r="F1281">
        <v>4.6307999999999998</v>
      </c>
    </row>
    <row r="1282" spans="1:6" x14ac:dyDescent="0.25">
      <c r="A1282">
        <v>-0.2394</v>
      </c>
      <c r="B1282">
        <v>5.9900000000000002E-2</v>
      </c>
      <c r="C1282">
        <v>-0.54410000000000003</v>
      </c>
      <c r="D1282">
        <v>-3.0999999999999999E-3</v>
      </c>
      <c r="E1282">
        <v>-11.1374</v>
      </c>
      <c r="F1282">
        <v>4.6307</v>
      </c>
    </row>
    <row r="1283" spans="1:6" x14ac:dyDescent="0.25">
      <c r="A1283">
        <v>0</v>
      </c>
      <c r="B1283">
        <v>0</v>
      </c>
      <c r="C1283">
        <v>-0.54410000000000003</v>
      </c>
      <c r="D1283">
        <v>-3.0999999999999999E-3</v>
      </c>
      <c r="E1283">
        <v>-11.153600000000001</v>
      </c>
      <c r="F1283">
        <v>4.6306000000000003</v>
      </c>
    </row>
    <row r="1284" spans="1:6" x14ac:dyDescent="0.25">
      <c r="A1284">
        <v>-5.9900000000000002E-2</v>
      </c>
      <c r="B1284">
        <v>5.9900000000000002E-2</v>
      </c>
      <c r="C1284">
        <v>-0.54469999999999996</v>
      </c>
      <c r="D1284">
        <v>-2.5000000000000001E-3</v>
      </c>
      <c r="E1284">
        <v>-11.170500000000001</v>
      </c>
      <c r="F1284">
        <v>4.6304999999999996</v>
      </c>
    </row>
    <row r="1285" spans="1:6" x14ac:dyDescent="0.25">
      <c r="A1285">
        <v>-0.1197</v>
      </c>
      <c r="B1285">
        <v>0.17960000000000001</v>
      </c>
      <c r="C1285">
        <v>-0.54590000000000005</v>
      </c>
      <c r="D1285">
        <v>-6.9999999999999999E-4</v>
      </c>
      <c r="E1285">
        <v>-11.1868</v>
      </c>
      <c r="F1285">
        <v>4.6304999999999996</v>
      </c>
    </row>
    <row r="1286" spans="1:6" x14ac:dyDescent="0.25">
      <c r="A1286">
        <v>0</v>
      </c>
      <c r="B1286">
        <v>0.17960000000000001</v>
      </c>
      <c r="C1286">
        <v>-0.54590000000000005</v>
      </c>
      <c r="D1286">
        <v>1E-3</v>
      </c>
      <c r="E1286">
        <v>-11.2028</v>
      </c>
      <c r="F1286">
        <v>4.6304999999999996</v>
      </c>
    </row>
    <row r="1287" spans="1:6" x14ac:dyDescent="0.25">
      <c r="A1287">
        <v>5.9900000000000002E-2</v>
      </c>
      <c r="B1287">
        <v>0.2394</v>
      </c>
      <c r="C1287">
        <v>-0.54530000000000001</v>
      </c>
      <c r="D1287">
        <v>3.5000000000000001E-3</v>
      </c>
      <c r="E1287">
        <v>-11.2197</v>
      </c>
      <c r="F1287">
        <v>4.6306000000000003</v>
      </c>
    </row>
    <row r="1288" spans="1:6" x14ac:dyDescent="0.25">
      <c r="A1288">
        <v>0.1197</v>
      </c>
      <c r="B1288">
        <v>0.17960000000000001</v>
      </c>
      <c r="C1288">
        <v>-0.54410000000000003</v>
      </c>
      <c r="D1288">
        <v>5.3E-3</v>
      </c>
      <c r="E1288">
        <v>-11.2361</v>
      </c>
      <c r="F1288">
        <v>4.6307999999999998</v>
      </c>
    </row>
    <row r="1289" spans="1:6" x14ac:dyDescent="0.25">
      <c r="A1289">
        <v>5.9900000000000002E-2</v>
      </c>
      <c r="B1289">
        <v>5.9900000000000002E-2</v>
      </c>
      <c r="C1289">
        <v>-0.54349999999999998</v>
      </c>
      <c r="D1289">
        <v>5.8999999999999999E-3</v>
      </c>
      <c r="E1289">
        <v>-11.2524</v>
      </c>
      <c r="F1289">
        <v>4.6310000000000002</v>
      </c>
    </row>
    <row r="1290" spans="1:6" x14ac:dyDescent="0.25">
      <c r="A1290">
        <v>0</v>
      </c>
      <c r="B1290">
        <v>0.1197</v>
      </c>
      <c r="C1290">
        <v>-0.54349999999999998</v>
      </c>
      <c r="D1290">
        <v>7.1000000000000004E-3</v>
      </c>
      <c r="E1290">
        <v>-11.268599999999999</v>
      </c>
      <c r="F1290">
        <v>4.6311999999999998</v>
      </c>
    </row>
    <row r="1291" spans="1:6" x14ac:dyDescent="0.25">
      <c r="A1291">
        <v>5.9900000000000002E-2</v>
      </c>
      <c r="B1291">
        <v>0.1197</v>
      </c>
      <c r="C1291">
        <v>-0.54290000000000005</v>
      </c>
      <c r="D1291">
        <v>8.3000000000000001E-3</v>
      </c>
      <c r="E1291">
        <v>-11.285</v>
      </c>
      <c r="F1291">
        <v>4.6314000000000002</v>
      </c>
    </row>
    <row r="1292" spans="1:6" x14ac:dyDescent="0.25">
      <c r="A1292">
        <v>0.2394</v>
      </c>
      <c r="B1292">
        <v>0.17960000000000001</v>
      </c>
      <c r="C1292">
        <v>-0.54049999999999998</v>
      </c>
      <c r="D1292">
        <v>1.01E-2</v>
      </c>
      <c r="E1292">
        <v>-11.3009</v>
      </c>
      <c r="F1292">
        <v>4.6317000000000004</v>
      </c>
    </row>
    <row r="1293" spans="1:6" x14ac:dyDescent="0.25">
      <c r="A1293">
        <v>0.35909999999999997</v>
      </c>
      <c r="B1293">
        <v>0</v>
      </c>
      <c r="C1293">
        <v>-0.53690000000000004</v>
      </c>
      <c r="D1293">
        <v>1.01E-2</v>
      </c>
      <c r="E1293">
        <v>-11.317</v>
      </c>
      <c r="F1293">
        <v>4.6319999999999997</v>
      </c>
    </row>
    <row r="1294" spans="1:6" x14ac:dyDescent="0.25">
      <c r="A1294">
        <v>0.41899999999999998</v>
      </c>
      <c r="B1294">
        <v>0</v>
      </c>
      <c r="C1294">
        <v>-0.53259999999999996</v>
      </c>
      <c r="D1294">
        <v>1.01E-2</v>
      </c>
      <c r="E1294">
        <v>-11.333299999999999</v>
      </c>
      <c r="F1294">
        <v>4.6322999999999999</v>
      </c>
    </row>
    <row r="1295" spans="1:6" x14ac:dyDescent="0.25">
      <c r="A1295">
        <v>5.9900000000000002E-2</v>
      </c>
      <c r="B1295">
        <v>0</v>
      </c>
      <c r="C1295">
        <v>-0.53210000000000002</v>
      </c>
      <c r="D1295">
        <v>1.01E-2</v>
      </c>
      <c r="E1295">
        <v>-11.3489</v>
      </c>
      <c r="F1295">
        <v>4.6326000000000001</v>
      </c>
    </row>
    <row r="1296" spans="1:6" x14ac:dyDescent="0.25">
      <c r="A1296">
        <v>5.9900000000000002E-2</v>
      </c>
      <c r="B1296">
        <v>0</v>
      </c>
      <c r="C1296">
        <v>-0.53139999999999998</v>
      </c>
      <c r="D1296">
        <v>1.01E-2</v>
      </c>
      <c r="E1296">
        <v>-11.3652</v>
      </c>
      <c r="F1296">
        <v>4.6329000000000002</v>
      </c>
    </row>
    <row r="1297" spans="1:6" x14ac:dyDescent="0.25">
      <c r="A1297">
        <v>0</v>
      </c>
      <c r="B1297">
        <v>5.9900000000000002E-2</v>
      </c>
      <c r="C1297">
        <v>-0.53139999999999998</v>
      </c>
      <c r="D1297">
        <v>1.0699999999999999E-2</v>
      </c>
      <c r="E1297">
        <v>-11.3812</v>
      </c>
      <c r="F1297">
        <v>4.6333000000000002</v>
      </c>
    </row>
    <row r="1298" spans="1:6" x14ac:dyDescent="0.25">
      <c r="A1298">
        <v>0.1197</v>
      </c>
      <c r="B1298">
        <v>0</v>
      </c>
      <c r="C1298">
        <v>-0.53029999999999999</v>
      </c>
      <c r="D1298">
        <v>1.0699999999999999E-2</v>
      </c>
      <c r="E1298">
        <v>-11.396800000000001</v>
      </c>
      <c r="F1298">
        <v>4.6336000000000004</v>
      </c>
    </row>
    <row r="1299" spans="1:6" x14ac:dyDescent="0.25">
      <c r="A1299">
        <v>0</v>
      </c>
      <c r="B1299">
        <v>0.17960000000000001</v>
      </c>
      <c r="C1299">
        <v>-0.53029999999999999</v>
      </c>
      <c r="D1299">
        <v>1.24E-2</v>
      </c>
      <c r="E1299">
        <v>-11.412699999999999</v>
      </c>
      <c r="F1299">
        <v>4.6338999999999997</v>
      </c>
    </row>
    <row r="1300" spans="1:6" x14ac:dyDescent="0.25">
      <c r="A1300">
        <v>-0.1197</v>
      </c>
      <c r="B1300">
        <v>0</v>
      </c>
      <c r="C1300">
        <v>-0.53149999999999997</v>
      </c>
      <c r="D1300">
        <v>1.24E-2</v>
      </c>
      <c r="E1300">
        <v>-11.429</v>
      </c>
      <c r="F1300">
        <v>4.6342999999999996</v>
      </c>
    </row>
    <row r="1301" spans="1:6" x14ac:dyDescent="0.25">
      <c r="A1301">
        <v>0</v>
      </c>
      <c r="B1301">
        <v>0</v>
      </c>
      <c r="C1301">
        <v>-0.53149999999999997</v>
      </c>
      <c r="D1301">
        <v>1.24E-2</v>
      </c>
      <c r="E1301">
        <v>-11.444800000000001</v>
      </c>
      <c r="F1301">
        <v>4.6346999999999996</v>
      </c>
    </row>
    <row r="1302" spans="1:6" x14ac:dyDescent="0.25">
      <c r="A1302">
        <v>0</v>
      </c>
      <c r="B1302">
        <v>-0.1197</v>
      </c>
      <c r="C1302">
        <v>-0.53149999999999997</v>
      </c>
      <c r="D1302">
        <v>1.1299999999999999E-2</v>
      </c>
      <c r="E1302">
        <v>-11.4605</v>
      </c>
      <c r="F1302">
        <v>4.6349999999999998</v>
      </c>
    </row>
    <row r="1303" spans="1:6" x14ac:dyDescent="0.25">
      <c r="A1303">
        <v>0.17960000000000001</v>
      </c>
      <c r="B1303">
        <v>0</v>
      </c>
      <c r="C1303">
        <v>-0.52969999999999995</v>
      </c>
      <c r="D1303">
        <v>1.1299999999999999E-2</v>
      </c>
      <c r="E1303">
        <v>-11.4765</v>
      </c>
      <c r="F1303">
        <v>4.6353999999999997</v>
      </c>
    </row>
    <row r="1304" spans="1:6" x14ac:dyDescent="0.25">
      <c r="A1304">
        <v>0.1197</v>
      </c>
      <c r="B1304">
        <v>0.17960000000000001</v>
      </c>
      <c r="C1304">
        <v>-0.52849999999999997</v>
      </c>
      <c r="D1304">
        <v>1.3100000000000001E-2</v>
      </c>
      <c r="E1304">
        <v>-11.4924</v>
      </c>
      <c r="F1304">
        <v>4.6357999999999997</v>
      </c>
    </row>
    <row r="1305" spans="1:6" x14ac:dyDescent="0.25">
      <c r="A1305">
        <v>-0.17960000000000001</v>
      </c>
      <c r="B1305">
        <v>0</v>
      </c>
      <c r="C1305">
        <v>-0.53029999999999999</v>
      </c>
      <c r="D1305">
        <v>1.3100000000000001E-2</v>
      </c>
      <c r="E1305">
        <v>-11.508599999999999</v>
      </c>
      <c r="F1305">
        <v>4.6361999999999997</v>
      </c>
    </row>
    <row r="1306" spans="1:6" x14ac:dyDescent="0.25">
      <c r="A1306">
        <v>-0.1197</v>
      </c>
      <c r="B1306">
        <v>-5.9900000000000002E-2</v>
      </c>
      <c r="C1306">
        <v>-0.53149999999999997</v>
      </c>
      <c r="D1306">
        <v>1.2500000000000001E-2</v>
      </c>
      <c r="E1306">
        <v>-11.5246</v>
      </c>
      <c r="F1306">
        <v>4.6364999999999998</v>
      </c>
    </row>
    <row r="1307" spans="1:6" x14ac:dyDescent="0.25">
      <c r="A1307">
        <v>0.1197</v>
      </c>
      <c r="B1307">
        <v>0</v>
      </c>
      <c r="C1307">
        <v>-0.53029999999999999</v>
      </c>
      <c r="D1307">
        <v>1.2500000000000001E-2</v>
      </c>
      <c r="E1307">
        <v>-11.5402</v>
      </c>
      <c r="F1307">
        <v>4.6368999999999998</v>
      </c>
    </row>
    <row r="1308" spans="1:6" x14ac:dyDescent="0.25">
      <c r="A1308">
        <v>-0.1197</v>
      </c>
      <c r="B1308">
        <v>-5.9900000000000002E-2</v>
      </c>
      <c r="C1308">
        <v>-0.53159999999999996</v>
      </c>
      <c r="D1308">
        <v>1.1900000000000001E-2</v>
      </c>
      <c r="E1308">
        <v>-11.5565</v>
      </c>
      <c r="F1308">
        <v>4.6372999999999998</v>
      </c>
    </row>
    <row r="1309" spans="1:6" x14ac:dyDescent="0.25">
      <c r="A1309">
        <v>0</v>
      </c>
      <c r="B1309">
        <v>0</v>
      </c>
      <c r="C1309">
        <v>-0.53159999999999996</v>
      </c>
      <c r="D1309">
        <v>1.1900000000000001E-2</v>
      </c>
      <c r="E1309">
        <v>-11.5723</v>
      </c>
      <c r="F1309">
        <v>4.6375999999999999</v>
      </c>
    </row>
    <row r="1310" spans="1:6" x14ac:dyDescent="0.25">
      <c r="A1310">
        <v>0.1197</v>
      </c>
      <c r="B1310">
        <v>0.41899999999999998</v>
      </c>
      <c r="C1310">
        <v>-0.53039999999999998</v>
      </c>
      <c r="D1310">
        <v>1.61E-2</v>
      </c>
      <c r="E1310">
        <v>-11.5883</v>
      </c>
      <c r="F1310">
        <v>4.6380999999999997</v>
      </c>
    </row>
    <row r="1311" spans="1:6" x14ac:dyDescent="0.25">
      <c r="A1311">
        <v>5.9900000000000002E-2</v>
      </c>
      <c r="B1311">
        <v>0.53869999999999996</v>
      </c>
      <c r="C1311">
        <v>-0.52980000000000005</v>
      </c>
      <c r="D1311">
        <v>2.1399999999999999E-2</v>
      </c>
      <c r="E1311">
        <v>-11.603899999999999</v>
      </c>
      <c r="F1311">
        <v>4.6387</v>
      </c>
    </row>
    <row r="1312" spans="1:6" x14ac:dyDescent="0.25">
      <c r="A1312">
        <v>-5.9900000000000002E-2</v>
      </c>
      <c r="B1312">
        <v>0.35909999999999997</v>
      </c>
      <c r="C1312">
        <v>-0.53039999999999998</v>
      </c>
      <c r="D1312">
        <v>2.5000000000000001E-2</v>
      </c>
      <c r="E1312">
        <v>-11.620200000000001</v>
      </c>
      <c r="F1312">
        <v>4.6395</v>
      </c>
    </row>
    <row r="1313" spans="1:6" x14ac:dyDescent="0.25">
      <c r="A1313">
        <v>0</v>
      </c>
      <c r="B1313">
        <v>0.35909999999999997</v>
      </c>
      <c r="C1313">
        <v>-0.53039999999999998</v>
      </c>
      <c r="D1313">
        <v>2.86E-2</v>
      </c>
      <c r="E1313">
        <v>-11.635999999999999</v>
      </c>
      <c r="F1313">
        <v>4.6403999999999996</v>
      </c>
    </row>
    <row r="1314" spans="1:6" x14ac:dyDescent="0.25">
      <c r="A1314">
        <v>0</v>
      </c>
      <c r="B1314">
        <v>0.35909999999999997</v>
      </c>
      <c r="C1314">
        <v>-0.53039999999999998</v>
      </c>
      <c r="D1314">
        <v>3.2199999999999999E-2</v>
      </c>
      <c r="E1314">
        <v>-11.651899999999999</v>
      </c>
      <c r="F1314">
        <v>4.6413000000000002</v>
      </c>
    </row>
    <row r="1315" spans="1:6" x14ac:dyDescent="0.25">
      <c r="A1315">
        <v>-5.9900000000000002E-2</v>
      </c>
      <c r="B1315">
        <v>0.35909999999999997</v>
      </c>
      <c r="C1315">
        <v>-0.53100000000000003</v>
      </c>
      <c r="D1315">
        <v>3.5799999999999998E-2</v>
      </c>
      <c r="E1315">
        <v>-11.667999999999999</v>
      </c>
      <c r="F1315">
        <v>4.6424000000000003</v>
      </c>
    </row>
    <row r="1316" spans="1:6" x14ac:dyDescent="0.25">
      <c r="A1316">
        <v>-5.9900000000000002E-2</v>
      </c>
      <c r="B1316">
        <v>0.29930000000000001</v>
      </c>
      <c r="C1316">
        <v>-0.53159999999999996</v>
      </c>
      <c r="D1316">
        <v>3.8800000000000001E-2</v>
      </c>
      <c r="E1316">
        <v>-11.6839</v>
      </c>
      <c r="F1316">
        <v>4.6436000000000002</v>
      </c>
    </row>
    <row r="1317" spans="1:6" x14ac:dyDescent="0.25">
      <c r="A1317">
        <v>-0.2394</v>
      </c>
      <c r="B1317">
        <v>0.2394</v>
      </c>
      <c r="C1317">
        <v>-0.53400000000000003</v>
      </c>
      <c r="D1317">
        <v>4.1200000000000001E-2</v>
      </c>
      <c r="E1317">
        <v>-11.7</v>
      </c>
      <c r="F1317">
        <v>4.6448</v>
      </c>
    </row>
    <row r="1318" spans="1:6" x14ac:dyDescent="0.25">
      <c r="A1318">
        <v>-0.29930000000000001</v>
      </c>
      <c r="B1318">
        <v>0.1197</v>
      </c>
      <c r="C1318">
        <v>-0.53700000000000003</v>
      </c>
      <c r="D1318">
        <v>4.24E-2</v>
      </c>
      <c r="E1318">
        <v>-11.716100000000001</v>
      </c>
      <c r="F1318">
        <v>4.6460999999999997</v>
      </c>
    </row>
    <row r="1319" spans="1:6" x14ac:dyDescent="0.25">
      <c r="A1319">
        <v>0</v>
      </c>
      <c r="B1319">
        <v>-0.1197</v>
      </c>
      <c r="C1319">
        <v>-0.53700000000000003</v>
      </c>
      <c r="D1319">
        <v>4.1200000000000001E-2</v>
      </c>
      <c r="E1319">
        <v>-11.732100000000001</v>
      </c>
      <c r="F1319">
        <v>4.6473000000000004</v>
      </c>
    </row>
    <row r="1320" spans="1:6" x14ac:dyDescent="0.25">
      <c r="A1320">
        <v>0</v>
      </c>
      <c r="B1320">
        <v>-5.9900000000000002E-2</v>
      </c>
      <c r="C1320">
        <v>-0.53700000000000003</v>
      </c>
      <c r="D1320">
        <v>4.0599999999999997E-2</v>
      </c>
      <c r="E1320">
        <v>-11.7479</v>
      </c>
      <c r="F1320">
        <v>4.6485000000000003</v>
      </c>
    </row>
    <row r="1321" spans="1:6" x14ac:dyDescent="0.25">
      <c r="A1321">
        <v>0</v>
      </c>
      <c r="B1321">
        <v>-0.1197</v>
      </c>
      <c r="C1321">
        <v>-0.53700000000000003</v>
      </c>
      <c r="D1321">
        <v>3.9399999999999998E-2</v>
      </c>
      <c r="E1321">
        <v>-11.7644</v>
      </c>
      <c r="F1321">
        <v>4.6497000000000002</v>
      </c>
    </row>
    <row r="1322" spans="1:6" x14ac:dyDescent="0.25">
      <c r="A1322">
        <v>0.2394</v>
      </c>
      <c r="B1322">
        <v>0</v>
      </c>
      <c r="C1322">
        <v>-0.53459999999999996</v>
      </c>
      <c r="D1322">
        <v>3.9399999999999998E-2</v>
      </c>
      <c r="E1322">
        <v>-11.780099999999999</v>
      </c>
      <c r="F1322">
        <v>4.6509</v>
      </c>
    </row>
    <row r="1323" spans="1:6" x14ac:dyDescent="0.25">
      <c r="A1323">
        <v>5.9900000000000002E-2</v>
      </c>
      <c r="B1323">
        <v>-5.9900000000000002E-2</v>
      </c>
      <c r="C1323">
        <v>-0.53400000000000003</v>
      </c>
      <c r="D1323">
        <v>3.8800000000000001E-2</v>
      </c>
      <c r="E1323">
        <v>-11.7965</v>
      </c>
      <c r="F1323">
        <v>4.6520999999999999</v>
      </c>
    </row>
    <row r="1324" spans="1:6" x14ac:dyDescent="0.25">
      <c r="A1324">
        <v>0.2394</v>
      </c>
      <c r="B1324">
        <v>0.1197</v>
      </c>
      <c r="C1324">
        <v>-0.53159999999999996</v>
      </c>
      <c r="D1324">
        <v>0.04</v>
      </c>
      <c r="E1324">
        <v>-11.8125</v>
      </c>
      <c r="F1324">
        <v>4.6532999999999998</v>
      </c>
    </row>
    <row r="1325" spans="1:6" x14ac:dyDescent="0.25">
      <c r="A1325">
        <v>0.1197</v>
      </c>
      <c r="B1325">
        <v>0.2394</v>
      </c>
      <c r="C1325">
        <v>-0.53039999999999998</v>
      </c>
      <c r="D1325">
        <v>4.24E-2</v>
      </c>
      <c r="E1325">
        <v>-11.8284</v>
      </c>
      <c r="F1325">
        <v>4.6544999999999996</v>
      </c>
    </row>
    <row r="1326" spans="1:6" x14ac:dyDescent="0.25">
      <c r="A1326">
        <v>0</v>
      </c>
      <c r="B1326">
        <v>5.9900000000000002E-2</v>
      </c>
      <c r="C1326">
        <v>-0.53039999999999998</v>
      </c>
      <c r="D1326">
        <v>4.2999999999999997E-2</v>
      </c>
      <c r="E1326">
        <v>-11.8443</v>
      </c>
      <c r="F1326">
        <v>4.6558000000000002</v>
      </c>
    </row>
    <row r="1327" spans="1:6" x14ac:dyDescent="0.25">
      <c r="A1327">
        <v>0.17960000000000001</v>
      </c>
      <c r="B1327">
        <v>0.1197</v>
      </c>
      <c r="C1327">
        <v>-0.52859999999999996</v>
      </c>
      <c r="D1327">
        <v>4.4200000000000003E-2</v>
      </c>
      <c r="E1327">
        <v>-11.860200000000001</v>
      </c>
      <c r="F1327">
        <v>4.6571999999999996</v>
      </c>
    </row>
    <row r="1328" spans="1:6" x14ac:dyDescent="0.25">
      <c r="A1328">
        <v>0.35909999999999997</v>
      </c>
      <c r="B1328">
        <v>0</v>
      </c>
      <c r="C1328">
        <v>-0.52500000000000002</v>
      </c>
      <c r="D1328">
        <v>4.4200000000000003E-2</v>
      </c>
      <c r="E1328">
        <v>-11.8759</v>
      </c>
      <c r="F1328">
        <v>4.6585000000000001</v>
      </c>
    </row>
    <row r="1329" spans="1:6" x14ac:dyDescent="0.25">
      <c r="A1329">
        <v>0.4788</v>
      </c>
      <c r="B1329">
        <v>0</v>
      </c>
      <c r="C1329">
        <v>-0.5202</v>
      </c>
      <c r="D1329">
        <v>4.4200000000000003E-2</v>
      </c>
      <c r="E1329">
        <v>-11.891500000000001</v>
      </c>
      <c r="F1329">
        <v>4.6597999999999997</v>
      </c>
    </row>
    <row r="1330" spans="1:6" x14ac:dyDescent="0.25">
      <c r="A1330">
        <v>0.2394</v>
      </c>
      <c r="B1330">
        <v>0</v>
      </c>
      <c r="C1330">
        <v>-0.51780000000000004</v>
      </c>
      <c r="D1330">
        <v>4.4200000000000003E-2</v>
      </c>
      <c r="E1330">
        <v>-11.9071</v>
      </c>
      <c r="F1330">
        <v>4.6611000000000002</v>
      </c>
    </row>
    <row r="1331" spans="1:6" x14ac:dyDescent="0.25">
      <c r="A1331">
        <v>0.1197</v>
      </c>
      <c r="B1331">
        <v>0</v>
      </c>
      <c r="C1331">
        <v>-0.51670000000000005</v>
      </c>
      <c r="D1331">
        <v>4.4200000000000003E-2</v>
      </c>
      <c r="E1331">
        <v>-11.9223</v>
      </c>
      <c r="F1331">
        <v>4.6623999999999999</v>
      </c>
    </row>
    <row r="1332" spans="1:6" x14ac:dyDescent="0.25">
      <c r="A1332">
        <v>-5.9900000000000002E-2</v>
      </c>
      <c r="B1332">
        <v>0</v>
      </c>
      <c r="C1332">
        <v>-0.51729999999999998</v>
      </c>
      <c r="D1332">
        <v>4.4200000000000003E-2</v>
      </c>
      <c r="E1332">
        <v>-11.9382</v>
      </c>
      <c r="F1332">
        <v>4.6638000000000002</v>
      </c>
    </row>
    <row r="1333" spans="1:6" x14ac:dyDescent="0.25">
      <c r="A1333">
        <v>0</v>
      </c>
      <c r="B1333">
        <v>-5.9900000000000002E-2</v>
      </c>
      <c r="C1333">
        <v>-0.51729999999999998</v>
      </c>
      <c r="D1333">
        <v>4.36E-2</v>
      </c>
      <c r="E1333">
        <v>-11.9537</v>
      </c>
      <c r="F1333">
        <v>4.6650999999999998</v>
      </c>
    </row>
    <row r="1334" spans="1:6" x14ac:dyDescent="0.25">
      <c r="A1334">
        <v>-0.29930000000000001</v>
      </c>
      <c r="B1334">
        <v>-0.2394</v>
      </c>
      <c r="C1334">
        <v>-0.5202</v>
      </c>
      <c r="D1334">
        <v>4.1200000000000001E-2</v>
      </c>
      <c r="E1334">
        <v>-11.968999999999999</v>
      </c>
      <c r="F1334">
        <v>4.6662999999999997</v>
      </c>
    </row>
    <row r="1335" spans="1:6" x14ac:dyDescent="0.25">
      <c r="A1335">
        <v>-0.17960000000000001</v>
      </c>
      <c r="B1335">
        <v>-0.29930000000000001</v>
      </c>
      <c r="C1335">
        <v>-0.52210000000000001</v>
      </c>
      <c r="D1335">
        <v>3.8199999999999998E-2</v>
      </c>
      <c r="E1335">
        <v>-11.984999999999999</v>
      </c>
      <c r="F1335">
        <v>4.6675000000000004</v>
      </c>
    </row>
    <row r="1336" spans="1:6" x14ac:dyDescent="0.25">
      <c r="A1336">
        <v>0</v>
      </c>
      <c r="B1336">
        <v>-0.1197</v>
      </c>
      <c r="C1336">
        <v>-0.52210000000000001</v>
      </c>
      <c r="D1336">
        <v>3.6999999999999998E-2</v>
      </c>
      <c r="E1336">
        <v>-12.000299999999999</v>
      </c>
      <c r="F1336">
        <v>4.6685999999999996</v>
      </c>
    </row>
    <row r="1337" spans="1:6" x14ac:dyDescent="0.25">
      <c r="A1337">
        <v>0</v>
      </c>
      <c r="B1337">
        <v>-5.9900000000000002E-2</v>
      </c>
      <c r="C1337">
        <v>-0.52210000000000001</v>
      </c>
      <c r="D1337">
        <v>3.6400000000000002E-2</v>
      </c>
      <c r="E1337">
        <v>-12.016299999999999</v>
      </c>
      <c r="F1337">
        <v>4.6696999999999997</v>
      </c>
    </row>
    <row r="1338" spans="1:6" x14ac:dyDescent="0.25">
      <c r="A1338">
        <v>0</v>
      </c>
      <c r="B1338">
        <v>0</v>
      </c>
      <c r="C1338">
        <v>-0.52210000000000001</v>
      </c>
      <c r="D1338">
        <v>3.6400000000000002E-2</v>
      </c>
      <c r="E1338">
        <v>-12.032</v>
      </c>
      <c r="F1338">
        <v>4.6707999999999998</v>
      </c>
    </row>
    <row r="1339" spans="1:6" x14ac:dyDescent="0.25">
      <c r="A1339">
        <v>0</v>
      </c>
      <c r="B1339">
        <v>0</v>
      </c>
      <c r="C1339">
        <v>-0.52210000000000001</v>
      </c>
      <c r="D1339">
        <v>3.6400000000000002E-2</v>
      </c>
      <c r="E1339">
        <v>-12.047599999999999</v>
      </c>
      <c r="F1339">
        <v>4.6718999999999999</v>
      </c>
    </row>
    <row r="1340" spans="1:6" x14ac:dyDescent="0.25">
      <c r="A1340">
        <v>-0.17960000000000001</v>
      </c>
      <c r="B1340">
        <v>0</v>
      </c>
      <c r="C1340">
        <v>-0.52380000000000004</v>
      </c>
      <c r="D1340">
        <v>3.6400000000000002E-2</v>
      </c>
      <c r="E1340">
        <v>-12.063000000000001</v>
      </c>
      <c r="F1340">
        <v>4.6729000000000003</v>
      </c>
    </row>
    <row r="1341" spans="1:6" x14ac:dyDescent="0.25">
      <c r="A1341">
        <v>-0.1197</v>
      </c>
      <c r="B1341">
        <v>0</v>
      </c>
      <c r="C1341">
        <v>-0.52510000000000001</v>
      </c>
      <c r="D1341">
        <v>3.6400000000000002E-2</v>
      </c>
      <c r="E1341">
        <v>-12.0792</v>
      </c>
      <c r="F1341">
        <v>4.6740000000000004</v>
      </c>
    </row>
    <row r="1342" spans="1:6" x14ac:dyDescent="0.25">
      <c r="A1342">
        <v>0</v>
      </c>
      <c r="B1342">
        <v>0</v>
      </c>
      <c r="C1342">
        <v>-0.52510000000000001</v>
      </c>
      <c r="D1342">
        <v>3.6400000000000002E-2</v>
      </c>
      <c r="E1342">
        <v>-12.094900000000001</v>
      </c>
      <c r="F1342">
        <v>4.6750999999999996</v>
      </c>
    </row>
    <row r="1343" spans="1:6" x14ac:dyDescent="0.25">
      <c r="A1343">
        <v>0</v>
      </c>
      <c r="B1343">
        <v>0</v>
      </c>
      <c r="C1343">
        <v>-0.52510000000000001</v>
      </c>
      <c r="D1343">
        <v>3.6400000000000002E-2</v>
      </c>
      <c r="E1343">
        <v>-12.1106</v>
      </c>
      <c r="F1343">
        <v>4.6761999999999997</v>
      </c>
    </row>
    <row r="1344" spans="1:6" x14ac:dyDescent="0.25">
      <c r="A1344">
        <v>-0.29930000000000001</v>
      </c>
      <c r="B1344">
        <v>0.17960000000000001</v>
      </c>
      <c r="C1344">
        <v>-0.52810000000000001</v>
      </c>
      <c r="D1344">
        <v>3.8199999999999998E-2</v>
      </c>
      <c r="E1344">
        <v>-12.1266</v>
      </c>
      <c r="F1344">
        <v>4.6773999999999996</v>
      </c>
    </row>
    <row r="1345" spans="1:6" x14ac:dyDescent="0.25">
      <c r="A1345">
        <v>-0.41899999999999998</v>
      </c>
      <c r="B1345">
        <v>0.2394</v>
      </c>
      <c r="C1345">
        <v>-0.5323</v>
      </c>
      <c r="D1345">
        <v>4.0599999999999997E-2</v>
      </c>
      <c r="E1345">
        <v>-12.1426</v>
      </c>
      <c r="F1345">
        <v>4.6786000000000003</v>
      </c>
    </row>
    <row r="1346" spans="1:6" x14ac:dyDescent="0.25">
      <c r="A1346">
        <v>-0.1197</v>
      </c>
      <c r="B1346">
        <v>0.4788</v>
      </c>
      <c r="C1346">
        <v>-0.53349999999999997</v>
      </c>
      <c r="D1346">
        <v>4.5400000000000003E-2</v>
      </c>
      <c r="E1346">
        <v>-12.1586</v>
      </c>
      <c r="F1346">
        <v>4.68</v>
      </c>
    </row>
    <row r="1347" spans="1:6" x14ac:dyDescent="0.25">
      <c r="A1347">
        <v>-0.17960000000000001</v>
      </c>
      <c r="B1347">
        <v>0.2394</v>
      </c>
      <c r="C1347">
        <v>-0.5353</v>
      </c>
      <c r="D1347">
        <v>4.7800000000000002E-2</v>
      </c>
      <c r="E1347">
        <v>-12.1747</v>
      </c>
      <c r="F1347">
        <v>4.6814</v>
      </c>
    </row>
    <row r="1348" spans="1:6" x14ac:dyDescent="0.25">
      <c r="A1348">
        <v>-0.1197</v>
      </c>
      <c r="B1348">
        <v>0</v>
      </c>
      <c r="C1348">
        <v>-0.53649999999999998</v>
      </c>
      <c r="D1348">
        <v>4.7800000000000002E-2</v>
      </c>
      <c r="E1348">
        <v>-12.190799999999999</v>
      </c>
      <c r="F1348">
        <v>4.6828000000000003</v>
      </c>
    </row>
    <row r="1349" spans="1:6" x14ac:dyDescent="0.25">
      <c r="A1349">
        <v>-0.1197</v>
      </c>
      <c r="B1349">
        <v>0</v>
      </c>
      <c r="C1349">
        <v>-0.53769999999999996</v>
      </c>
      <c r="D1349">
        <v>4.7800000000000002E-2</v>
      </c>
      <c r="E1349">
        <v>-12.206799999999999</v>
      </c>
      <c r="F1349">
        <v>4.6843000000000004</v>
      </c>
    </row>
    <row r="1350" spans="1:6" x14ac:dyDescent="0.25">
      <c r="A1350">
        <v>-0.17960000000000001</v>
      </c>
      <c r="B1350">
        <v>0</v>
      </c>
      <c r="C1350">
        <v>-0.53949999999999998</v>
      </c>
      <c r="D1350">
        <v>4.7800000000000002E-2</v>
      </c>
      <c r="E1350">
        <v>-12.223000000000001</v>
      </c>
      <c r="F1350">
        <v>4.6856999999999998</v>
      </c>
    </row>
    <row r="1351" spans="1:6" x14ac:dyDescent="0.25">
      <c r="A1351">
        <v>0</v>
      </c>
      <c r="B1351">
        <v>0.17960000000000001</v>
      </c>
      <c r="C1351">
        <v>-0.53949999999999998</v>
      </c>
      <c r="D1351">
        <v>4.9599999999999998E-2</v>
      </c>
      <c r="E1351">
        <v>-12.2392</v>
      </c>
      <c r="F1351">
        <v>4.6871999999999998</v>
      </c>
    </row>
    <row r="1352" spans="1:6" x14ac:dyDescent="0.25">
      <c r="A1352">
        <v>0</v>
      </c>
      <c r="B1352">
        <v>0.35909999999999997</v>
      </c>
      <c r="C1352">
        <v>-0.53949999999999998</v>
      </c>
      <c r="D1352">
        <v>5.3199999999999997E-2</v>
      </c>
      <c r="E1352">
        <v>-12.2554</v>
      </c>
      <c r="F1352">
        <v>4.6887999999999996</v>
      </c>
    </row>
    <row r="1353" spans="1:6" x14ac:dyDescent="0.25">
      <c r="A1353">
        <v>-0.17960000000000001</v>
      </c>
      <c r="B1353">
        <v>0.2394</v>
      </c>
      <c r="C1353">
        <v>-0.5413</v>
      </c>
      <c r="D1353">
        <v>5.5599999999999997E-2</v>
      </c>
      <c r="E1353">
        <v>-12.271800000000001</v>
      </c>
      <c r="F1353">
        <v>4.6905000000000001</v>
      </c>
    </row>
    <row r="1354" spans="1:6" x14ac:dyDescent="0.25">
      <c r="A1354">
        <v>-5.9900000000000002E-2</v>
      </c>
      <c r="B1354">
        <v>0.35909999999999997</v>
      </c>
      <c r="C1354">
        <v>-0.54190000000000005</v>
      </c>
      <c r="D1354">
        <v>5.9200000000000003E-2</v>
      </c>
      <c r="E1354">
        <v>-12.288</v>
      </c>
      <c r="F1354">
        <v>4.6921999999999997</v>
      </c>
    </row>
    <row r="1355" spans="1:6" x14ac:dyDescent="0.25">
      <c r="A1355">
        <v>0</v>
      </c>
      <c r="B1355">
        <v>0.2394</v>
      </c>
      <c r="C1355">
        <v>-0.54190000000000005</v>
      </c>
      <c r="D1355">
        <v>6.1600000000000002E-2</v>
      </c>
      <c r="E1355">
        <v>-12.3042</v>
      </c>
      <c r="F1355">
        <v>4.6940999999999997</v>
      </c>
    </row>
    <row r="1356" spans="1:6" x14ac:dyDescent="0.25">
      <c r="A1356">
        <v>-0.1197</v>
      </c>
      <c r="B1356">
        <v>0.29930000000000001</v>
      </c>
      <c r="C1356">
        <v>-0.54310000000000003</v>
      </c>
      <c r="D1356">
        <v>6.4500000000000002E-2</v>
      </c>
      <c r="E1356">
        <v>-12.320499999999999</v>
      </c>
      <c r="F1356">
        <v>4.6959999999999997</v>
      </c>
    </row>
    <row r="1357" spans="1:6" x14ac:dyDescent="0.25">
      <c r="A1357">
        <v>0</v>
      </c>
      <c r="B1357">
        <v>0.17960000000000001</v>
      </c>
      <c r="C1357">
        <v>-0.54310000000000003</v>
      </c>
      <c r="D1357">
        <v>6.6299999999999998E-2</v>
      </c>
      <c r="E1357">
        <v>-12.3367</v>
      </c>
      <c r="F1357">
        <v>4.6980000000000004</v>
      </c>
    </row>
    <row r="1358" spans="1:6" x14ac:dyDescent="0.25">
      <c r="A1358">
        <v>0</v>
      </c>
      <c r="B1358">
        <v>0.29930000000000001</v>
      </c>
      <c r="C1358">
        <v>-0.54310000000000003</v>
      </c>
      <c r="D1358">
        <v>6.93E-2</v>
      </c>
      <c r="E1358">
        <v>-12.3527</v>
      </c>
      <c r="F1358">
        <v>4.7</v>
      </c>
    </row>
    <row r="1359" spans="1:6" x14ac:dyDescent="0.25">
      <c r="A1359">
        <v>-0.17960000000000001</v>
      </c>
      <c r="B1359">
        <v>0.35909999999999997</v>
      </c>
      <c r="C1359">
        <v>-0.54490000000000005</v>
      </c>
      <c r="D1359">
        <v>7.2999999999999995E-2</v>
      </c>
      <c r="E1359">
        <v>-12.3696</v>
      </c>
      <c r="F1359">
        <v>4.7023000000000001</v>
      </c>
    </row>
    <row r="1360" spans="1:6" x14ac:dyDescent="0.25">
      <c r="A1360">
        <v>-0.1197</v>
      </c>
      <c r="B1360">
        <v>0.4788</v>
      </c>
      <c r="C1360">
        <v>-0.54610000000000003</v>
      </c>
      <c r="D1360">
        <v>7.7700000000000005E-2</v>
      </c>
      <c r="E1360">
        <v>-12.3857</v>
      </c>
      <c r="F1360">
        <v>4.7046000000000001</v>
      </c>
    </row>
    <row r="1361" spans="1:6" x14ac:dyDescent="0.25">
      <c r="A1361">
        <v>0</v>
      </c>
      <c r="B1361">
        <v>0.2394</v>
      </c>
      <c r="C1361">
        <v>-0.54610000000000003</v>
      </c>
      <c r="D1361">
        <v>8.0100000000000005E-2</v>
      </c>
      <c r="E1361">
        <v>-12.4024</v>
      </c>
      <c r="F1361">
        <v>4.7069999999999999</v>
      </c>
    </row>
    <row r="1362" spans="1:6" x14ac:dyDescent="0.25">
      <c r="A1362">
        <v>0</v>
      </c>
      <c r="B1362">
        <v>0.1197</v>
      </c>
      <c r="C1362">
        <v>-0.54610000000000003</v>
      </c>
      <c r="D1362">
        <v>8.1299999999999997E-2</v>
      </c>
      <c r="E1362">
        <v>-12.418699999999999</v>
      </c>
      <c r="F1362">
        <v>4.7095000000000002</v>
      </c>
    </row>
    <row r="1363" spans="1:6" x14ac:dyDescent="0.25">
      <c r="A1363">
        <v>-0.29930000000000001</v>
      </c>
      <c r="B1363">
        <v>0</v>
      </c>
      <c r="C1363">
        <v>-0.54910000000000003</v>
      </c>
      <c r="D1363">
        <v>8.1299999999999997E-2</v>
      </c>
      <c r="E1363">
        <v>-12.4352</v>
      </c>
      <c r="F1363">
        <v>4.7119</v>
      </c>
    </row>
    <row r="1364" spans="1:6" x14ac:dyDescent="0.25">
      <c r="A1364">
        <v>-0.2394</v>
      </c>
      <c r="B1364">
        <v>5.9900000000000002E-2</v>
      </c>
      <c r="C1364">
        <v>-0.55149999999999999</v>
      </c>
      <c r="D1364">
        <v>8.1900000000000001E-2</v>
      </c>
      <c r="E1364">
        <v>-12.4518</v>
      </c>
      <c r="F1364">
        <v>4.7144000000000004</v>
      </c>
    </row>
    <row r="1365" spans="1:6" x14ac:dyDescent="0.25">
      <c r="A1365">
        <v>0</v>
      </c>
      <c r="B1365">
        <v>5.9900000000000002E-2</v>
      </c>
      <c r="C1365">
        <v>-0.55149999999999999</v>
      </c>
      <c r="D1365">
        <v>8.2500000000000004E-2</v>
      </c>
      <c r="E1365">
        <v>-12.468299999999999</v>
      </c>
      <c r="F1365">
        <v>4.7168000000000001</v>
      </c>
    </row>
    <row r="1366" spans="1:6" x14ac:dyDescent="0.25">
      <c r="A1366">
        <v>-0.1197</v>
      </c>
      <c r="B1366">
        <v>0</v>
      </c>
      <c r="C1366">
        <v>-0.55269999999999997</v>
      </c>
      <c r="D1366">
        <v>8.2500000000000004E-2</v>
      </c>
      <c r="E1366">
        <v>-12.4849</v>
      </c>
      <c r="F1366">
        <v>4.7192999999999996</v>
      </c>
    </row>
    <row r="1367" spans="1:6" x14ac:dyDescent="0.25">
      <c r="A1367">
        <v>0</v>
      </c>
      <c r="B1367">
        <v>-0.17960000000000001</v>
      </c>
      <c r="C1367">
        <v>-0.55269999999999997</v>
      </c>
      <c r="D1367">
        <v>8.0699999999999994E-2</v>
      </c>
      <c r="E1367">
        <v>-12.5015</v>
      </c>
      <c r="F1367">
        <v>4.7217000000000002</v>
      </c>
    </row>
    <row r="1368" spans="1:6" x14ac:dyDescent="0.25">
      <c r="A1368">
        <v>5.9900000000000002E-2</v>
      </c>
      <c r="B1368">
        <v>-0.17960000000000001</v>
      </c>
      <c r="C1368">
        <v>-0.55210000000000004</v>
      </c>
      <c r="D1368">
        <v>7.9000000000000001E-2</v>
      </c>
      <c r="E1368">
        <v>-12.517799999999999</v>
      </c>
      <c r="F1368">
        <v>4.7241</v>
      </c>
    </row>
    <row r="1369" spans="1:6" x14ac:dyDescent="0.25">
      <c r="A1369">
        <v>0.1197</v>
      </c>
      <c r="B1369">
        <v>-0.29930000000000001</v>
      </c>
      <c r="C1369">
        <v>-0.55089999999999995</v>
      </c>
      <c r="D1369">
        <v>7.5999999999999998E-2</v>
      </c>
      <c r="E1369">
        <v>-12.5343</v>
      </c>
      <c r="F1369">
        <v>4.7263000000000002</v>
      </c>
    </row>
    <row r="1370" spans="1:6" x14ac:dyDescent="0.25">
      <c r="A1370">
        <v>0</v>
      </c>
      <c r="B1370">
        <v>-0.35909999999999997</v>
      </c>
      <c r="C1370">
        <v>-0.55089999999999995</v>
      </c>
      <c r="D1370">
        <v>7.2300000000000003E-2</v>
      </c>
      <c r="E1370">
        <v>-12.5511</v>
      </c>
      <c r="F1370">
        <v>4.7286000000000001</v>
      </c>
    </row>
    <row r="1371" spans="1:6" x14ac:dyDescent="0.25">
      <c r="A1371">
        <v>-0.29930000000000001</v>
      </c>
      <c r="B1371">
        <v>-0.29930000000000001</v>
      </c>
      <c r="C1371">
        <v>-0.55389999999999995</v>
      </c>
      <c r="D1371">
        <v>6.93E-2</v>
      </c>
      <c r="E1371">
        <v>-12.5678</v>
      </c>
      <c r="F1371">
        <v>4.7305999999999999</v>
      </c>
    </row>
    <row r="1372" spans="1:6" x14ac:dyDescent="0.25">
      <c r="A1372">
        <v>-0.29930000000000001</v>
      </c>
      <c r="B1372">
        <v>-0.17960000000000001</v>
      </c>
      <c r="C1372">
        <v>-0.55689999999999995</v>
      </c>
      <c r="D1372">
        <v>6.7500000000000004E-2</v>
      </c>
      <c r="E1372">
        <v>-12.5846</v>
      </c>
      <c r="F1372">
        <v>4.7327000000000004</v>
      </c>
    </row>
    <row r="1373" spans="1:6" x14ac:dyDescent="0.25">
      <c r="A1373">
        <v>-0.35909999999999997</v>
      </c>
      <c r="B1373">
        <v>-0.2394</v>
      </c>
      <c r="C1373">
        <v>-0.5605</v>
      </c>
      <c r="D1373">
        <v>6.5100000000000005E-2</v>
      </c>
      <c r="E1373">
        <v>-12.6014</v>
      </c>
      <c r="F1373">
        <v>4.7346000000000004</v>
      </c>
    </row>
    <row r="1374" spans="1:6" x14ac:dyDescent="0.25">
      <c r="A1374">
        <v>-0.17960000000000001</v>
      </c>
      <c r="B1374">
        <v>-5.9900000000000002E-2</v>
      </c>
      <c r="C1374">
        <v>-0.56230000000000002</v>
      </c>
      <c r="D1374">
        <v>6.4500000000000002E-2</v>
      </c>
      <c r="E1374">
        <v>-12.617900000000001</v>
      </c>
      <c r="F1374">
        <v>4.7365000000000004</v>
      </c>
    </row>
    <row r="1375" spans="1:6" x14ac:dyDescent="0.25">
      <c r="A1375">
        <v>-0.2394</v>
      </c>
      <c r="B1375">
        <v>5.9900000000000002E-2</v>
      </c>
      <c r="C1375">
        <v>-0.56459999999999999</v>
      </c>
      <c r="D1375">
        <v>6.5100000000000005E-2</v>
      </c>
      <c r="E1375">
        <v>-12.6349</v>
      </c>
      <c r="F1375">
        <v>4.7385000000000002</v>
      </c>
    </row>
    <row r="1376" spans="1:6" x14ac:dyDescent="0.25">
      <c r="A1376">
        <v>-0.29930000000000001</v>
      </c>
      <c r="B1376">
        <v>5.9900000000000002E-2</v>
      </c>
      <c r="C1376">
        <v>-0.56769999999999998</v>
      </c>
      <c r="D1376">
        <v>6.5699999999999995E-2</v>
      </c>
      <c r="E1376">
        <v>-12.6523</v>
      </c>
      <c r="F1376">
        <v>4.7404999999999999</v>
      </c>
    </row>
    <row r="1377" spans="1:6" x14ac:dyDescent="0.25">
      <c r="A1377">
        <v>-0.17960000000000001</v>
      </c>
      <c r="B1377">
        <v>-0.17960000000000001</v>
      </c>
      <c r="C1377">
        <v>-0.56950000000000001</v>
      </c>
      <c r="D1377">
        <v>6.3899999999999998E-2</v>
      </c>
      <c r="E1377">
        <v>-12.6693</v>
      </c>
      <c r="F1377">
        <v>4.7423999999999999</v>
      </c>
    </row>
    <row r="1378" spans="1:6" x14ac:dyDescent="0.25">
      <c r="A1378">
        <v>-0.17960000000000001</v>
      </c>
      <c r="B1378">
        <v>0</v>
      </c>
      <c r="C1378">
        <v>-0.57130000000000003</v>
      </c>
      <c r="D1378">
        <v>6.3899999999999998E-2</v>
      </c>
      <c r="E1378">
        <v>-12.686500000000001</v>
      </c>
      <c r="F1378">
        <v>4.7443</v>
      </c>
    </row>
    <row r="1379" spans="1:6" x14ac:dyDescent="0.25">
      <c r="A1379">
        <v>-0.53869999999999996</v>
      </c>
      <c r="B1379">
        <v>5.9900000000000002E-2</v>
      </c>
      <c r="C1379">
        <v>-0.57669999999999999</v>
      </c>
      <c r="D1379">
        <v>6.4500000000000002E-2</v>
      </c>
      <c r="E1379">
        <v>-12.703799999999999</v>
      </c>
      <c r="F1379">
        <v>4.7462999999999997</v>
      </c>
    </row>
    <row r="1380" spans="1:6" x14ac:dyDescent="0.25">
      <c r="A1380">
        <v>-0.4788</v>
      </c>
      <c r="B1380">
        <v>0</v>
      </c>
      <c r="C1380">
        <v>-0.58140000000000003</v>
      </c>
      <c r="D1380">
        <v>6.4500000000000002E-2</v>
      </c>
      <c r="E1380">
        <v>-12.721</v>
      </c>
      <c r="F1380">
        <v>4.7481999999999998</v>
      </c>
    </row>
    <row r="1381" spans="1:6" x14ac:dyDescent="0.25">
      <c r="A1381">
        <v>-0.29930000000000001</v>
      </c>
      <c r="B1381">
        <v>-5.9900000000000002E-2</v>
      </c>
      <c r="C1381">
        <v>-0.58440000000000003</v>
      </c>
      <c r="D1381">
        <v>6.3899999999999998E-2</v>
      </c>
      <c r="E1381">
        <v>-12.7386</v>
      </c>
      <c r="F1381">
        <v>4.7500999999999998</v>
      </c>
    </row>
    <row r="1382" spans="1:6" x14ac:dyDescent="0.25">
      <c r="A1382">
        <v>-5.9900000000000002E-2</v>
      </c>
      <c r="B1382">
        <v>0</v>
      </c>
      <c r="C1382">
        <v>-0.58499999999999996</v>
      </c>
      <c r="D1382">
        <v>6.3899999999999998E-2</v>
      </c>
      <c r="E1382">
        <v>-12.7561</v>
      </c>
      <c r="F1382">
        <v>4.7519999999999998</v>
      </c>
    </row>
    <row r="1383" spans="1:6" x14ac:dyDescent="0.25">
      <c r="A1383">
        <v>-0.1197</v>
      </c>
      <c r="B1383">
        <v>0</v>
      </c>
      <c r="C1383">
        <v>-0.58620000000000005</v>
      </c>
      <c r="D1383">
        <v>6.3899999999999998E-2</v>
      </c>
      <c r="E1383">
        <v>-12.7737</v>
      </c>
      <c r="F1383">
        <v>4.7538999999999998</v>
      </c>
    </row>
    <row r="1384" spans="1:6" x14ac:dyDescent="0.25">
      <c r="A1384">
        <v>-5.9900000000000002E-2</v>
      </c>
      <c r="B1384">
        <v>-0.1197</v>
      </c>
      <c r="C1384">
        <v>-0.58679999999999999</v>
      </c>
      <c r="D1384">
        <v>6.2700000000000006E-2</v>
      </c>
      <c r="E1384">
        <v>-12.791499999999999</v>
      </c>
      <c r="F1384">
        <v>4.7557999999999998</v>
      </c>
    </row>
    <row r="1385" spans="1:6" x14ac:dyDescent="0.25">
      <c r="A1385">
        <v>0</v>
      </c>
      <c r="B1385">
        <v>-0.17960000000000001</v>
      </c>
      <c r="C1385">
        <v>-0.58679999999999999</v>
      </c>
      <c r="D1385">
        <v>6.0900000000000003E-2</v>
      </c>
      <c r="E1385">
        <v>-12.8089</v>
      </c>
      <c r="F1385">
        <v>4.7576000000000001</v>
      </c>
    </row>
    <row r="1386" spans="1:6" x14ac:dyDescent="0.25">
      <c r="A1386">
        <v>0.17960000000000001</v>
      </c>
      <c r="B1386">
        <v>-0.1197</v>
      </c>
      <c r="C1386">
        <v>-0.58509999999999995</v>
      </c>
      <c r="D1386">
        <v>5.9799999999999999E-2</v>
      </c>
      <c r="E1386">
        <v>-12.8262</v>
      </c>
      <c r="F1386">
        <v>4.7594000000000003</v>
      </c>
    </row>
    <row r="1387" spans="1:6" x14ac:dyDescent="0.25">
      <c r="A1387">
        <v>0.1197</v>
      </c>
      <c r="B1387">
        <v>0</v>
      </c>
      <c r="C1387">
        <v>-0.58379999999999999</v>
      </c>
      <c r="D1387">
        <v>5.9799999999999999E-2</v>
      </c>
      <c r="E1387">
        <v>-12.843999999999999</v>
      </c>
      <c r="F1387">
        <v>4.7611999999999997</v>
      </c>
    </row>
    <row r="1388" spans="1:6" x14ac:dyDescent="0.25">
      <c r="A1388">
        <v>0.17960000000000001</v>
      </c>
      <c r="B1388">
        <v>0</v>
      </c>
      <c r="C1388">
        <v>-0.58199999999999996</v>
      </c>
      <c r="D1388">
        <v>5.9799999999999999E-2</v>
      </c>
      <c r="E1388">
        <v>-12.861499999999999</v>
      </c>
      <c r="F1388">
        <v>4.7629999999999999</v>
      </c>
    </row>
    <row r="1389" spans="1:6" x14ac:dyDescent="0.25">
      <c r="A1389">
        <v>0.1197</v>
      </c>
      <c r="B1389">
        <v>0</v>
      </c>
      <c r="C1389">
        <v>-0.58079999999999998</v>
      </c>
      <c r="D1389">
        <v>5.9799999999999999E-2</v>
      </c>
      <c r="E1389">
        <v>-12.8789</v>
      </c>
      <c r="F1389">
        <v>4.7648000000000001</v>
      </c>
    </row>
    <row r="1390" spans="1:6" x14ac:dyDescent="0.25">
      <c r="A1390">
        <v>0</v>
      </c>
      <c r="B1390">
        <v>0</v>
      </c>
      <c r="C1390">
        <v>-0.58079999999999998</v>
      </c>
      <c r="D1390">
        <v>5.9799999999999999E-2</v>
      </c>
      <c r="E1390">
        <v>-12.8964</v>
      </c>
      <c r="F1390">
        <v>4.7666000000000004</v>
      </c>
    </row>
    <row r="1391" spans="1:6" x14ac:dyDescent="0.25">
      <c r="A1391">
        <v>0.1197</v>
      </c>
      <c r="B1391">
        <v>0</v>
      </c>
      <c r="C1391">
        <v>-0.57969999999999999</v>
      </c>
      <c r="D1391">
        <v>5.9799999999999999E-2</v>
      </c>
      <c r="E1391">
        <v>-12.9138</v>
      </c>
      <c r="F1391">
        <v>4.7683999999999997</v>
      </c>
    </row>
    <row r="1392" spans="1:6" x14ac:dyDescent="0.25">
      <c r="A1392">
        <v>0.17960000000000001</v>
      </c>
      <c r="B1392">
        <v>0</v>
      </c>
      <c r="C1392">
        <v>-0.57789999999999997</v>
      </c>
      <c r="D1392">
        <v>5.9799999999999999E-2</v>
      </c>
      <c r="E1392">
        <v>-12.9312</v>
      </c>
      <c r="F1392">
        <v>4.7702</v>
      </c>
    </row>
    <row r="1393" spans="1:6" x14ac:dyDescent="0.25">
      <c r="A1393">
        <v>0</v>
      </c>
      <c r="B1393">
        <v>-5.9900000000000002E-2</v>
      </c>
      <c r="C1393">
        <v>-0.57789999999999997</v>
      </c>
      <c r="D1393">
        <v>5.9200000000000003E-2</v>
      </c>
      <c r="E1393">
        <v>-12.948499999999999</v>
      </c>
      <c r="F1393">
        <v>4.7720000000000002</v>
      </c>
    </row>
    <row r="1394" spans="1:6" x14ac:dyDescent="0.25">
      <c r="A1394">
        <v>0.1197</v>
      </c>
      <c r="B1394">
        <v>0</v>
      </c>
      <c r="C1394">
        <v>-0.57669999999999999</v>
      </c>
      <c r="D1394">
        <v>5.9200000000000003E-2</v>
      </c>
      <c r="E1394">
        <v>-12.9655</v>
      </c>
      <c r="F1394">
        <v>4.7736999999999998</v>
      </c>
    </row>
    <row r="1395" spans="1:6" x14ac:dyDescent="0.25">
      <c r="A1395">
        <v>5.9900000000000002E-2</v>
      </c>
      <c r="B1395">
        <v>-0.1197</v>
      </c>
      <c r="C1395">
        <v>-0.57609999999999995</v>
      </c>
      <c r="D1395">
        <v>5.79E-2</v>
      </c>
      <c r="E1395">
        <v>-12.9832</v>
      </c>
      <c r="F1395">
        <v>4.7755000000000001</v>
      </c>
    </row>
    <row r="1396" spans="1:6" x14ac:dyDescent="0.25">
      <c r="A1396">
        <v>0.2394</v>
      </c>
      <c r="B1396">
        <v>-0.17960000000000001</v>
      </c>
      <c r="C1396">
        <v>-0.57369999999999999</v>
      </c>
      <c r="D1396">
        <v>5.6099999999999997E-2</v>
      </c>
      <c r="E1396">
        <v>-13.000400000000001</v>
      </c>
      <c r="F1396">
        <v>4.7771999999999997</v>
      </c>
    </row>
    <row r="1397" spans="1:6" x14ac:dyDescent="0.25">
      <c r="A1397">
        <v>0.29930000000000001</v>
      </c>
      <c r="B1397">
        <v>-0.35909999999999997</v>
      </c>
      <c r="C1397">
        <v>-0.57069999999999999</v>
      </c>
      <c r="D1397">
        <v>5.2600000000000001E-2</v>
      </c>
      <c r="E1397">
        <v>-13.0175</v>
      </c>
      <c r="F1397">
        <v>4.7788000000000004</v>
      </c>
    </row>
    <row r="1398" spans="1:6" x14ac:dyDescent="0.25">
      <c r="A1398">
        <v>0.35909999999999997</v>
      </c>
      <c r="B1398">
        <v>0</v>
      </c>
      <c r="C1398">
        <v>-0.56710000000000005</v>
      </c>
      <c r="D1398">
        <v>5.2600000000000001E-2</v>
      </c>
      <c r="E1398">
        <v>-13.0345</v>
      </c>
      <c r="F1398">
        <v>4.7803000000000004</v>
      </c>
    </row>
    <row r="1399" spans="1:6" x14ac:dyDescent="0.25">
      <c r="A1399">
        <v>0.4788</v>
      </c>
      <c r="B1399">
        <v>0</v>
      </c>
      <c r="C1399">
        <v>-0.56240000000000001</v>
      </c>
      <c r="D1399">
        <v>5.2600000000000001E-2</v>
      </c>
      <c r="E1399">
        <v>-13.0509</v>
      </c>
      <c r="F1399">
        <v>4.7819000000000003</v>
      </c>
    </row>
    <row r="1400" spans="1:6" x14ac:dyDescent="0.25">
      <c r="A1400">
        <v>0</v>
      </c>
      <c r="B1400">
        <v>0.1197</v>
      </c>
      <c r="C1400">
        <v>-0.56240000000000001</v>
      </c>
      <c r="D1400">
        <v>5.3800000000000001E-2</v>
      </c>
      <c r="E1400">
        <v>-13.0679</v>
      </c>
      <c r="F1400">
        <v>4.7835000000000001</v>
      </c>
    </row>
    <row r="1401" spans="1:6" x14ac:dyDescent="0.25">
      <c r="A1401">
        <v>-0.17960000000000001</v>
      </c>
      <c r="B1401">
        <v>0.2394</v>
      </c>
      <c r="C1401">
        <v>-0.56430000000000002</v>
      </c>
      <c r="D1401">
        <v>5.62E-2</v>
      </c>
      <c r="E1401">
        <v>-13.0853</v>
      </c>
      <c r="F1401">
        <v>4.7851999999999997</v>
      </c>
    </row>
    <row r="1402" spans="1:6" x14ac:dyDescent="0.25">
      <c r="A1402">
        <v>-0.2394</v>
      </c>
      <c r="B1402">
        <v>0.53869999999999996</v>
      </c>
      <c r="C1402">
        <v>-0.56669999999999998</v>
      </c>
      <c r="D1402">
        <v>6.1600000000000002E-2</v>
      </c>
      <c r="E1402">
        <v>-13.1023</v>
      </c>
      <c r="F1402">
        <v>4.7870999999999997</v>
      </c>
    </row>
    <row r="1403" spans="1:6" x14ac:dyDescent="0.25">
      <c r="A1403">
        <v>-0.1197</v>
      </c>
      <c r="B1403">
        <v>0.35909999999999997</v>
      </c>
      <c r="C1403">
        <v>-0.56789999999999996</v>
      </c>
      <c r="D1403">
        <v>6.5199999999999994E-2</v>
      </c>
      <c r="E1403">
        <v>-13.119300000000001</v>
      </c>
      <c r="F1403">
        <v>4.7889999999999997</v>
      </c>
    </row>
    <row r="1404" spans="1:6" x14ac:dyDescent="0.25">
      <c r="A1404">
        <v>0</v>
      </c>
      <c r="B1404">
        <v>0.41899999999999998</v>
      </c>
      <c r="C1404">
        <v>-0.56789999999999996</v>
      </c>
      <c r="D1404">
        <v>6.9400000000000003E-2</v>
      </c>
      <c r="E1404">
        <v>-13.1363</v>
      </c>
      <c r="F1404">
        <v>4.7911000000000001</v>
      </c>
    </row>
    <row r="1405" spans="1:6" x14ac:dyDescent="0.25">
      <c r="A1405">
        <v>0</v>
      </c>
      <c r="B1405">
        <v>0.35909999999999997</v>
      </c>
      <c r="C1405">
        <v>-0.56789999999999996</v>
      </c>
      <c r="D1405">
        <v>7.2999999999999995E-2</v>
      </c>
      <c r="E1405">
        <v>-13.1534</v>
      </c>
      <c r="F1405">
        <v>4.7933000000000003</v>
      </c>
    </row>
    <row r="1406" spans="1:6" x14ac:dyDescent="0.25">
      <c r="A1406">
        <v>-5.9900000000000002E-2</v>
      </c>
      <c r="B1406">
        <v>0.29930000000000001</v>
      </c>
      <c r="C1406">
        <v>-0.56850000000000001</v>
      </c>
      <c r="D1406">
        <v>7.5899999999999995E-2</v>
      </c>
      <c r="E1406">
        <v>-13.170199999999999</v>
      </c>
      <c r="F1406">
        <v>4.7954999999999997</v>
      </c>
    </row>
    <row r="1407" spans="1:6" x14ac:dyDescent="0.25">
      <c r="A1407">
        <v>-5.9900000000000002E-2</v>
      </c>
      <c r="B1407">
        <v>0.2394</v>
      </c>
      <c r="C1407">
        <v>-0.56910000000000005</v>
      </c>
      <c r="D1407">
        <v>7.8399999999999997E-2</v>
      </c>
      <c r="E1407">
        <v>-13.1876</v>
      </c>
      <c r="F1407">
        <v>4.7979000000000003</v>
      </c>
    </row>
    <row r="1408" spans="1:6" x14ac:dyDescent="0.25">
      <c r="A1408">
        <v>0</v>
      </c>
      <c r="B1408">
        <v>0.1197</v>
      </c>
      <c r="C1408">
        <v>-0.56910000000000005</v>
      </c>
      <c r="D1408">
        <v>7.9600000000000004E-2</v>
      </c>
      <c r="E1408">
        <v>-13.204800000000001</v>
      </c>
      <c r="F1408">
        <v>4.8003999999999998</v>
      </c>
    </row>
    <row r="1409" spans="1:6" x14ac:dyDescent="0.25">
      <c r="A1409">
        <v>0</v>
      </c>
      <c r="B1409">
        <v>0.2394</v>
      </c>
      <c r="C1409">
        <v>-0.56910000000000005</v>
      </c>
      <c r="D1409">
        <v>8.1900000000000001E-2</v>
      </c>
      <c r="E1409">
        <v>-13.2217</v>
      </c>
      <c r="F1409">
        <v>4.8028000000000004</v>
      </c>
    </row>
    <row r="1410" spans="1:6" x14ac:dyDescent="0.25">
      <c r="A1410">
        <v>5.9900000000000002E-2</v>
      </c>
      <c r="B1410">
        <v>0.35909999999999997</v>
      </c>
      <c r="C1410">
        <v>-0.56850000000000001</v>
      </c>
      <c r="D1410">
        <v>8.5500000000000007E-2</v>
      </c>
      <c r="E1410">
        <v>-13.238799999999999</v>
      </c>
      <c r="F1410">
        <v>4.8053999999999997</v>
      </c>
    </row>
    <row r="1411" spans="1:6" x14ac:dyDescent="0.25">
      <c r="A1411">
        <v>0.1197</v>
      </c>
      <c r="B1411">
        <v>0.35909999999999997</v>
      </c>
      <c r="C1411">
        <v>-0.56730000000000003</v>
      </c>
      <c r="D1411">
        <v>8.9099999999999999E-2</v>
      </c>
      <c r="E1411">
        <v>-13.2555</v>
      </c>
      <c r="F1411">
        <v>4.8079999999999998</v>
      </c>
    </row>
    <row r="1412" spans="1:6" x14ac:dyDescent="0.25">
      <c r="A1412">
        <v>5.9900000000000002E-2</v>
      </c>
      <c r="B1412">
        <v>0.35909999999999997</v>
      </c>
      <c r="C1412">
        <v>-0.56669999999999998</v>
      </c>
      <c r="D1412">
        <v>9.2700000000000005E-2</v>
      </c>
      <c r="E1412">
        <v>-13.2727</v>
      </c>
      <c r="F1412">
        <v>4.8108000000000004</v>
      </c>
    </row>
    <row r="1413" spans="1:6" x14ac:dyDescent="0.25">
      <c r="A1413">
        <v>0</v>
      </c>
      <c r="B1413">
        <v>0.17960000000000001</v>
      </c>
      <c r="C1413">
        <v>-0.56669999999999998</v>
      </c>
      <c r="D1413">
        <v>9.4500000000000001E-2</v>
      </c>
      <c r="E1413">
        <v>-13.289899999999999</v>
      </c>
      <c r="F1413">
        <v>4.8136999999999999</v>
      </c>
    </row>
    <row r="1414" spans="1:6" x14ac:dyDescent="0.25">
      <c r="A1414">
        <v>0</v>
      </c>
      <c r="B1414">
        <v>0</v>
      </c>
      <c r="C1414">
        <v>-0.56669999999999998</v>
      </c>
      <c r="D1414">
        <v>9.4500000000000001E-2</v>
      </c>
      <c r="E1414">
        <v>-13.306699999999999</v>
      </c>
      <c r="F1414">
        <v>4.8164999999999996</v>
      </c>
    </row>
    <row r="1415" spans="1:6" x14ac:dyDescent="0.25">
      <c r="A1415">
        <v>-5.9900000000000002E-2</v>
      </c>
      <c r="B1415">
        <v>-0.1197</v>
      </c>
      <c r="C1415">
        <v>-0.56730000000000003</v>
      </c>
      <c r="D1415">
        <v>9.3299999999999994E-2</v>
      </c>
      <c r="E1415">
        <v>-13.323499999999999</v>
      </c>
      <c r="F1415">
        <v>4.8192000000000004</v>
      </c>
    </row>
    <row r="1416" spans="1:6" x14ac:dyDescent="0.25">
      <c r="A1416">
        <v>-0.1197</v>
      </c>
      <c r="B1416">
        <v>-0.1197</v>
      </c>
      <c r="C1416">
        <v>-0.56850000000000001</v>
      </c>
      <c r="D1416">
        <v>9.2100000000000001E-2</v>
      </c>
      <c r="E1416">
        <v>-13.3407</v>
      </c>
      <c r="F1416">
        <v>4.8220000000000001</v>
      </c>
    </row>
    <row r="1417" spans="1:6" x14ac:dyDescent="0.25">
      <c r="A1417">
        <v>0.1197</v>
      </c>
      <c r="B1417">
        <v>0.17960000000000001</v>
      </c>
      <c r="C1417">
        <v>-0.56730000000000003</v>
      </c>
      <c r="D1417">
        <v>9.3899999999999997E-2</v>
      </c>
      <c r="E1417">
        <v>-13.357699999999999</v>
      </c>
      <c r="F1417">
        <v>4.8247999999999998</v>
      </c>
    </row>
    <row r="1418" spans="1:6" x14ac:dyDescent="0.25">
      <c r="A1418">
        <v>0.1197</v>
      </c>
      <c r="B1418">
        <v>0.1197</v>
      </c>
      <c r="C1418">
        <v>-0.56610000000000005</v>
      </c>
      <c r="D1418">
        <v>9.5100000000000004E-2</v>
      </c>
      <c r="E1418">
        <v>-13.3749</v>
      </c>
      <c r="F1418">
        <v>4.8277000000000001</v>
      </c>
    </row>
    <row r="1419" spans="1:6" x14ac:dyDescent="0.25">
      <c r="A1419">
        <v>0.17960000000000001</v>
      </c>
      <c r="B1419">
        <v>5.9900000000000002E-2</v>
      </c>
      <c r="C1419">
        <v>-0.56420000000000003</v>
      </c>
      <c r="D1419">
        <v>9.5799999999999996E-2</v>
      </c>
      <c r="E1419">
        <v>-13.392200000000001</v>
      </c>
      <c r="F1419">
        <v>4.8305999999999996</v>
      </c>
    </row>
    <row r="1420" spans="1:6" x14ac:dyDescent="0.25">
      <c r="A1420">
        <v>0.29930000000000001</v>
      </c>
      <c r="B1420">
        <v>0</v>
      </c>
      <c r="C1420">
        <v>-0.56130000000000002</v>
      </c>
      <c r="D1420">
        <v>9.5799999999999996E-2</v>
      </c>
      <c r="E1420">
        <v>-13.408899999999999</v>
      </c>
      <c r="F1420">
        <v>4.8334999999999999</v>
      </c>
    </row>
    <row r="1421" spans="1:6" x14ac:dyDescent="0.25">
      <c r="A1421">
        <v>0</v>
      </c>
      <c r="B1421">
        <v>0.2394</v>
      </c>
      <c r="C1421">
        <v>-0.56130000000000002</v>
      </c>
      <c r="D1421">
        <v>9.8100000000000007E-2</v>
      </c>
      <c r="E1421">
        <v>-13.425800000000001</v>
      </c>
      <c r="F1421">
        <v>4.8365</v>
      </c>
    </row>
    <row r="1422" spans="1:6" x14ac:dyDescent="0.25">
      <c r="A1422">
        <v>-5.9900000000000002E-2</v>
      </c>
      <c r="B1422">
        <v>0.2394</v>
      </c>
      <c r="C1422">
        <v>-0.56189999999999996</v>
      </c>
      <c r="D1422">
        <v>0.10050000000000001</v>
      </c>
      <c r="E1422">
        <v>-13.442500000000001</v>
      </c>
      <c r="F1422">
        <v>4.8395000000000001</v>
      </c>
    </row>
    <row r="1423" spans="1:6" x14ac:dyDescent="0.25">
      <c r="A1423">
        <v>0</v>
      </c>
      <c r="B1423">
        <v>-5.9900000000000002E-2</v>
      </c>
      <c r="C1423">
        <v>-0.56189999999999996</v>
      </c>
      <c r="D1423">
        <v>9.9900000000000003E-2</v>
      </c>
      <c r="E1423">
        <v>-13.4594</v>
      </c>
      <c r="F1423">
        <v>4.8423999999999996</v>
      </c>
    </row>
    <row r="1424" spans="1:6" x14ac:dyDescent="0.25">
      <c r="A1424">
        <v>-0.1197</v>
      </c>
      <c r="B1424">
        <v>0</v>
      </c>
      <c r="C1424">
        <v>-0.56310000000000004</v>
      </c>
      <c r="D1424">
        <v>9.9900000000000003E-2</v>
      </c>
      <c r="E1424">
        <v>-13.4763</v>
      </c>
      <c r="F1424">
        <v>4.8453999999999997</v>
      </c>
    </row>
    <row r="1425" spans="1:6" x14ac:dyDescent="0.25">
      <c r="A1425">
        <v>0</v>
      </c>
      <c r="B1425">
        <v>0.29930000000000001</v>
      </c>
      <c r="C1425">
        <v>-0.56310000000000004</v>
      </c>
      <c r="D1425">
        <v>0.10290000000000001</v>
      </c>
      <c r="E1425">
        <v>-13.4931</v>
      </c>
      <c r="F1425">
        <v>4.8484999999999996</v>
      </c>
    </row>
    <row r="1426" spans="1:6" x14ac:dyDescent="0.25">
      <c r="A1426">
        <v>0</v>
      </c>
      <c r="B1426">
        <v>0.2394</v>
      </c>
      <c r="C1426">
        <v>-0.56310000000000004</v>
      </c>
      <c r="D1426">
        <v>0.1053</v>
      </c>
      <c r="E1426">
        <v>-13.5101</v>
      </c>
      <c r="F1426">
        <v>4.8517000000000001</v>
      </c>
    </row>
    <row r="1427" spans="1:6" x14ac:dyDescent="0.25">
      <c r="A1427">
        <v>-0.17960000000000001</v>
      </c>
      <c r="B1427">
        <v>0.1197</v>
      </c>
      <c r="C1427">
        <v>-0.56489999999999996</v>
      </c>
      <c r="D1427">
        <v>0.1065</v>
      </c>
      <c r="E1427">
        <v>-13.5273</v>
      </c>
      <c r="F1427">
        <v>4.8548999999999998</v>
      </c>
    </row>
    <row r="1428" spans="1:6" x14ac:dyDescent="0.25">
      <c r="A1428">
        <v>-0.4788</v>
      </c>
      <c r="B1428">
        <v>0.1197</v>
      </c>
      <c r="C1428">
        <v>-0.5696</v>
      </c>
      <c r="D1428">
        <v>0.1077</v>
      </c>
      <c r="E1428">
        <v>-13.5442</v>
      </c>
      <c r="F1428">
        <v>4.8581000000000003</v>
      </c>
    </row>
    <row r="1429" spans="1:6" x14ac:dyDescent="0.25">
      <c r="A1429">
        <v>-0.29930000000000001</v>
      </c>
      <c r="B1429">
        <v>5.9900000000000002E-2</v>
      </c>
      <c r="C1429">
        <v>-0.57250000000000001</v>
      </c>
      <c r="D1429">
        <v>0.10829999999999999</v>
      </c>
      <c r="E1429">
        <v>-13.561</v>
      </c>
      <c r="F1429">
        <v>4.8613</v>
      </c>
    </row>
    <row r="1430" spans="1:6" x14ac:dyDescent="0.25">
      <c r="A1430">
        <v>-0.41899999999999998</v>
      </c>
      <c r="B1430">
        <v>0</v>
      </c>
      <c r="C1430">
        <v>-0.57679999999999998</v>
      </c>
      <c r="D1430">
        <v>0.10829999999999999</v>
      </c>
      <c r="E1430">
        <v>-13.5787</v>
      </c>
      <c r="F1430">
        <v>4.8646000000000003</v>
      </c>
    </row>
    <row r="1431" spans="1:6" x14ac:dyDescent="0.25">
      <c r="A1431">
        <v>-0.1197</v>
      </c>
      <c r="B1431">
        <v>0</v>
      </c>
      <c r="C1431">
        <v>-0.57799999999999996</v>
      </c>
      <c r="D1431">
        <v>0.10829999999999999</v>
      </c>
      <c r="E1431">
        <v>-13.596</v>
      </c>
      <c r="F1431">
        <v>4.8678999999999997</v>
      </c>
    </row>
    <row r="1432" spans="1:6" x14ac:dyDescent="0.25">
      <c r="A1432">
        <v>-5.9900000000000002E-2</v>
      </c>
      <c r="B1432">
        <v>0</v>
      </c>
      <c r="C1432">
        <v>-0.5786</v>
      </c>
      <c r="D1432">
        <v>0.10829999999999999</v>
      </c>
      <c r="E1432">
        <v>-13.6134</v>
      </c>
      <c r="F1432">
        <v>4.8711000000000002</v>
      </c>
    </row>
    <row r="1433" spans="1:6" x14ac:dyDescent="0.25">
      <c r="A1433">
        <v>-0.17960000000000001</v>
      </c>
      <c r="B1433">
        <v>0</v>
      </c>
      <c r="C1433">
        <v>-0.58040000000000003</v>
      </c>
      <c r="D1433">
        <v>0.10829999999999999</v>
      </c>
      <c r="E1433">
        <v>-13.630800000000001</v>
      </c>
      <c r="F1433">
        <v>4.8743999999999996</v>
      </c>
    </row>
    <row r="1434" spans="1:6" x14ac:dyDescent="0.25">
      <c r="A1434">
        <v>-0.17960000000000001</v>
      </c>
      <c r="B1434">
        <v>-0.1197</v>
      </c>
      <c r="C1434">
        <v>-0.58220000000000005</v>
      </c>
      <c r="D1434">
        <v>0.1071</v>
      </c>
      <c r="E1434">
        <v>-13.648300000000001</v>
      </c>
      <c r="F1434">
        <v>4.8776000000000002</v>
      </c>
    </row>
    <row r="1435" spans="1:6" x14ac:dyDescent="0.25">
      <c r="A1435">
        <v>-0.1197</v>
      </c>
      <c r="B1435">
        <v>-0.53869999999999996</v>
      </c>
      <c r="C1435">
        <v>-0.58340000000000003</v>
      </c>
      <c r="D1435">
        <v>0.1018</v>
      </c>
      <c r="E1435">
        <v>-13.6655</v>
      </c>
      <c r="F1435">
        <v>4.8806000000000003</v>
      </c>
    </row>
    <row r="1436" spans="1:6" x14ac:dyDescent="0.25">
      <c r="A1436">
        <v>0</v>
      </c>
      <c r="B1436">
        <v>-0.4788</v>
      </c>
      <c r="C1436">
        <v>-0.58340000000000003</v>
      </c>
      <c r="D1436">
        <v>9.7000000000000003E-2</v>
      </c>
      <c r="E1436">
        <v>-13.6829</v>
      </c>
      <c r="F1436">
        <v>4.8834999999999997</v>
      </c>
    </row>
    <row r="1437" spans="1:6" x14ac:dyDescent="0.25">
      <c r="A1437">
        <v>5.9900000000000002E-2</v>
      </c>
      <c r="B1437">
        <v>-0.2394</v>
      </c>
      <c r="C1437">
        <v>-0.58279999999999998</v>
      </c>
      <c r="D1437">
        <v>9.4600000000000004E-2</v>
      </c>
      <c r="E1437">
        <v>-13.7005</v>
      </c>
      <c r="F1437">
        <v>4.8864000000000001</v>
      </c>
    </row>
    <row r="1438" spans="1:6" x14ac:dyDescent="0.25">
      <c r="A1438">
        <v>0.17960000000000001</v>
      </c>
      <c r="B1438">
        <v>0</v>
      </c>
      <c r="C1438">
        <v>-0.58089999999999997</v>
      </c>
      <c r="D1438">
        <v>9.4600000000000004E-2</v>
      </c>
      <c r="E1438">
        <v>-13.7182</v>
      </c>
      <c r="F1438">
        <v>4.8891999999999998</v>
      </c>
    </row>
    <row r="1439" spans="1:6" x14ac:dyDescent="0.25">
      <c r="A1439">
        <v>5.9900000000000002E-2</v>
      </c>
      <c r="B1439">
        <v>0</v>
      </c>
      <c r="C1439">
        <v>-0.58040000000000003</v>
      </c>
      <c r="D1439">
        <v>9.4600000000000004E-2</v>
      </c>
      <c r="E1439">
        <v>-13.735300000000001</v>
      </c>
      <c r="F1439">
        <v>4.8920000000000003</v>
      </c>
    </row>
    <row r="1440" spans="1:6" x14ac:dyDescent="0.25">
      <c r="A1440">
        <v>-5.9900000000000002E-2</v>
      </c>
      <c r="B1440">
        <v>-0.2394</v>
      </c>
      <c r="C1440">
        <v>-0.58099999999999996</v>
      </c>
      <c r="D1440">
        <v>9.2200000000000004E-2</v>
      </c>
      <c r="E1440">
        <v>-13.7532</v>
      </c>
      <c r="F1440">
        <v>4.8948999999999998</v>
      </c>
    </row>
    <row r="1441" spans="1:6" x14ac:dyDescent="0.25">
      <c r="A1441">
        <v>0</v>
      </c>
      <c r="B1441">
        <v>-0.2394</v>
      </c>
      <c r="C1441">
        <v>-0.58099999999999996</v>
      </c>
      <c r="D1441">
        <v>8.9899999999999994E-2</v>
      </c>
      <c r="E1441">
        <v>-13.770099999999999</v>
      </c>
      <c r="F1441">
        <v>4.8975</v>
      </c>
    </row>
    <row r="1442" spans="1:6" x14ac:dyDescent="0.25">
      <c r="A1442">
        <v>0</v>
      </c>
      <c r="B1442">
        <v>-0.1197</v>
      </c>
      <c r="C1442">
        <v>-0.58099999999999996</v>
      </c>
      <c r="D1442">
        <v>8.8599999999999998E-2</v>
      </c>
      <c r="E1442">
        <v>-13.788</v>
      </c>
      <c r="F1442">
        <v>4.9001999999999999</v>
      </c>
    </row>
    <row r="1443" spans="1:6" x14ac:dyDescent="0.25">
      <c r="A1443">
        <v>0</v>
      </c>
      <c r="B1443">
        <v>-0.17960000000000001</v>
      </c>
      <c r="C1443">
        <v>-0.58099999999999996</v>
      </c>
      <c r="D1443">
        <v>8.6800000000000002E-2</v>
      </c>
      <c r="E1443">
        <v>-13.8055</v>
      </c>
      <c r="F1443">
        <v>4.9028</v>
      </c>
    </row>
    <row r="1444" spans="1:6" x14ac:dyDescent="0.25">
      <c r="A1444">
        <v>-0.1197</v>
      </c>
      <c r="B1444">
        <v>-5.9900000000000002E-2</v>
      </c>
      <c r="C1444">
        <v>-0.58220000000000005</v>
      </c>
      <c r="D1444">
        <v>8.6199999999999999E-2</v>
      </c>
      <c r="E1444">
        <v>-13.822900000000001</v>
      </c>
      <c r="F1444">
        <v>4.9054000000000002</v>
      </c>
    </row>
    <row r="1445" spans="1:6" x14ac:dyDescent="0.25">
      <c r="A1445">
        <v>5.9900000000000002E-2</v>
      </c>
      <c r="B1445">
        <v>0</v>
      </c>
      <c r="C1445">
        <v>-0.58160000000000001</v>
      </c>
      <c r="D1445">
        <v>8.6199999999999999E-2</v>
      </c>
      <c r="E1445">
        <v>-13.840400000000001</v>
      </c>
      <c r="F1445">
        <v>4.9080000000000004</v>
      </c>
    </row>
    <row r="1446" spans="1:6" x14ac:dyDescent="0.25">
      <c r="A1446">
        <v>0.17960000000000001</v>
      </c>
      <c r="B1446">
        <v>0</v>
      </c>
      <c r="C1446">
        <v>-0.57979999999999998</v>
      </c>
      <c r="D1446">
        <v>8.6199999999999999E-2</v>
      </c>
      <c r="E1446">
        <v>-13.857699999999999</v>
      </c>
      <c r="F1446">
        <v>4.9105999999999996</v>
      </c>
    </row>
    <row r="1447" spans="1:6" x14ac:dyDescent="0.25">
      <c r="A1447">
        <v>5.9900000000000002E-2</v>
      </c>
      <c r="B1447">
        <v>0.17960000000000001</v>
      </c>
      <c r="C1447">
        <v>-0.57920000000000005</v>
      </c>
      <c r="D1447">
        <v>8.7999999999999995E-2</v>
      </c>
      <c r="E1447">
        <v>-13.8752</v>
      </c>
      <c r="F1447">
        <v>4.9131999999999998</v>
      </c>
    </row>
    <row r="1448" spans="1:6" x14ac:dyDescent="0.25">
      <c r="A1448">
        <v>0</v>
      </c>
      <c r="B1448">
        <v>0</v>
      </c>
      <c r="C1448">
        <v>-0.57920000000000005</v>
      </c>
      <c r="D1448">
        <v>8.7999999999999995E-2</v>
      </c>
      <c r="E1448">
        <v>-13.8925</v>
      </c>
      <c r="F1448">
        <v>4.9158999999999997</v>
      </c>
    </row>
    <row r="1449" spans="1:6" x14ac:dyDescent="0.25">
      <c r="A1449">
        <v>0</v>
      </c>
      <c r="B1449">
        <v>-5.9900000000000002E-2</v>
      </c>
      <c r="C1449">
        <v>-0.57920000000000005</v>
      </c>
      <c r="D1449">
        <v>8.7400000000000005E-2</v>
      </c>
      <c r="E1449">
        <v>-13.9101</v>
      </c>
      <c r="F1449">
        <v>4.9184999999999999</v>
      </c>
    </row>
    <row r="1450" spans="1:6" x14ac:dyDescent="0.25">
      <c r="A1450">
        <v>5.9900000000000002E-2</v>
      </c>
      <c r="B1450">
        <v>-0.2394</v>
      </c>
      <c r="C1450">
        <v>-0.5786</v>
      </c>
      <c r="D1450">
        <v>8.5000000000000006E-2</v>
      </c>
      <c r="E1450">
        <v>-13.9274</v>
      </c>
      <c r="F1450">
        <v>4.9211</v>
      </c>
    </row>
    <row r="1451" spans="1:6" x14ac:dyDescent="0.25">
      <c r="A1451">
        <v>-0.29930000000000001</v>
      </c>
      <c r="B1451">
        <v>-0.41899999999999998</v>
      </c>
      <c r="C1451">
        <v>-0.58150000000000002</v>
      </c>
      <c r="D1451">
        <v>8.09E-2</v>
      </c>
      <c r="E1451">
        <v>-13.9444</v>
      </c>
      <c r="F1451">
        <v>4.9234</v>
      </c>
    </row>
    <row r="1452" spans="1:6" x14ac:dyDescent="0.25">
      <c r="A1452">
        <v>-0.1197</v>
      </c>
      <c r="B1452">
        <v>0</v>
      </c>
      <c r="C1452">
        <v>-0.5827</v>
      </c>
      <c r="D1452">
        <v>8.09E-2</v>
      </c>
      <c r="E1452">
        <v>-13.9619</v>
      </c>
      <c r="F1452">
        <v>4.9259000000000004</v>
      </c>
    </row>
    <row r="1453" spans="1:6" x14ac:dyDescent="0.25">
      <c r="A1453">
        <v>-0.2394</v>
      </c>
      <c r="B1453">
        <v>0.29930000000000001</v>
      </c>
      <c r="C1453">
        <v>-0.58520000000000005</v>
      </c>
      <c r="D1453">
        <v>8.4000000000000005E-2</v>
      </c>
      <c r="E1453">
        <v>-13.979900000000001</v>
      </c>
      <c r="F1453">
        <v>4.9283999999999999</v>
      </c>
    </row>
    <row r="1454" spans="1:6" x14ac:dyDescent="0.25">
      <c r="A1454">
        <v>-0.2394</v>
      </c>
      <c r="B1454">
        <v>0.41899999999999998</v>
      </c>
      <c r="C1454">
        <v>-0.58750000000000002</v>
      </c>
      <c r="D1454">
        <v>8.8099999999999998E-2</v>
      </c>
      <c r="E1454">
        <v>-13.9971</v>
      </c>
      <c r="F1454">
        <v>4.931</v>
      </c>
    </row>
    <row r="1455" spans="1:6" x14ac:dyDescent="0.25">
      <c r="A1455">
        <v>5.9900000000000002E-2</v>
      </c>
      <c r="B1455">
        <v>0.53869999999999996</v>
      </c>
      <c r="C1455">
        <v>-0.58689999999999998</v>
      </c>
      <c r="D1455">
        <v>9.3600000000000003E-2</v>
      </c>
      <c r="E1455">
        <v>-14.0151</v>
      </c>
      <c r="F1455">
        <v>4.9339000000000004</v>
      </c>
    </row>
    <row r="1456" spans="1:6" x14ac:dyDescent="0.25">
      <c r="A1456">
        <v>0.2394</v>
      </c>
      <c r="B1456">
        <v>0.17960000000000001</v>
      </c>
      <c r="C1456">
        <v>-0.58450000000000002</v>
      </c>
      <c r="D1456">
        <v>9.5399999999999999E-2</v>
      </c>
      <c r="E1456">
        <v>-14.0326</v>
      </c>
      <c r="F1456">
        <v>4.9367999999999999</v>
      </c>
    </row>
    <row r="1457" spans="1:6" x14ac:dyDescent="0.25">
      <c r="A1457">
        <v>0.1197</v>
      </c>
      <c r="B1457">
        <v>0</v>
      </c>
      <c r="C1457">
        <v>-0.58330000000000004</v>
      </c>
      <c r="D1457">
        <v>9.5399999999999999E-2</v>
      </c>
      <c r="E1457">
        <v>-14.0501</v>
      </c>
      <c r="F1457">
        <v>4.9396000000000004</v>
      </c>
    </row>
    <row r="1458" spans="1:6" x14ac:dyDescent="0.25">
      <c r="A1458">
        <v>0.1197</v>
      </c>
      <c r="B1458">
        <v>-5.9900000000000002E-2</v>
      </c>
      <c r="C1458">
        <v>-0.58209999999999995</v>
      </c>
      <c r="D1458">
        <v>9.4799999999999995E-2</v>
      </c>
      <c r="E1458">
        <v>-14.067299999999999</v>
      </c>
      <c r="F1458">
        <v>4.9424000000000001</v>
      </c>
    </row>
    <row r="1459" spans="1:6" x14ac:dyDescent="0.25">
      <c r="A1459">
        <v>0.35909999999999997</v>
      </c>
      <c r="B1459">
        <v>0</v>
      </c>
      <c r="C1459">
        <v>-0.57850000000000001</v>
      </c>
      <c r="D1459">
        <v>9.4799999999999995E-2</v>
      </c>
      <c r="E1459">
        <v>-14.085000000000001</v>
      </c>
      <c r="F1459">
        <v>4.9452999999999996</v>
      </c>
    </row>
    <row r="1460" spans="1:6" x14ac:dyDescent="0.25">
      <c r="A1460">
        <v>0.35909999999999997</v>
      </c>
      <c r="B1460">
        <v>0</v>
      </c>
      <c r="C1460">
        <v>-0.57489999999999997</v>
      </c>
      <c r="D1460">
        <v>9.4799999999999995E-2</v>
      </c>
      <c r="E1460">
        <v>-14.1022</v>
      </c>
      <c r="F1460">
        <v>4.9481999999999999</v>
      </c>
    </row>
    <row r="1461" spans="1:6" x14ac:dyDescent="0.25">
      <c r="A1461">
        <v>0.53869999999999996</v>
      </c>
      <c r="B1461">
        <v>0</v>
      </c>
      <c r="C1461">
        <v>-0.56950000000000001</v>
      </c>
      <c r="D1461">
        <v>9.4799999999999995E-2</v>
      </c>
      <c r="E1461">
        <v>-14.119300000000001</v>
      </c>
      <c r="F1461">
        <v>4.9509999999999996</v>
      </c>
    </row>
    <row r="1462" spans="1:6" x14ac:dyDescent="0.25">
      <c r="A1462">
        <v>0.53869999999999996</v>
      </c>
      <c r="B1462">
        <v>0.1197</v>
      </c>
      <c r="C1462">
        <v>-0.56420000000000003</v>
      </c>
      <c r="D1462">
        <v>9.6000000000000002E-2</v>
      </c>
      <c r="E1462">
        <v>-14.135999999999999</v>
      </c>
      <c r="F1462">
        <v>4.9538000000000002</v>
      </c>
    </row>
    <row r="1463" spans="1:6" x14ac:dyDescent="0.25">
      <c r="A1463">
        <v>0.59860000000000002</v>
      </c>
      <c r="B1463">
        <v>0.1197</v>
      </c>
      <c r="C1463">
        <v>-0.55800000000000005</v>
      </c>
      <c r="D1463">
        <v>9.7199999999999995E-2</v>
      </c>
      <c r="E1463">
        <v>-14.1533</v>
      </c>
      <c r="F1463">
        <v>4.9569000000000001</v>
      </c>
    </row>
    <row r="1464" spans="1:6" x14ac:dyDescent="0.25">
      <c r="A1464">
        <v>0.53869999999999996</v>
      </c>
      <c r="B1464">
        <v>0</v>
      </c>
      <c r="C1464">
        <v>-0.55259999999999998</v>
      </c>
      <c r="D1464">
        <v>9.7199999999999995E-2</v>
      </c>
      <c r="E1464">
        <v>-14.1698</v>
      </c>
      <c r="F1464">
        <v>4.9598000000000004</v>
      </c>
    </row>
    <row r="1465" spans="1:6" x14ac:dyDescent="0.25">
      <c r="A1465">
        <v>0.4788</v>
      </c>
      <c r="B1465">
        <v>0</v>
      </c>
      <c r="C1465">
        <v>-0.54779999999999995</v>
      </c>
      <c r="D1465">
        <v>9.7199999999999995E-2</v>
      </c>
      <c r="E1465">
        <v>-14.186199999999999</v>
      </c>
      <c r="F1465">
        <v>4.9626999999999999</v>
      </c>
    </row>
    <row r="1466" spans="1:6" x14ac:dyDescent="0.25">
      <c r="A1466">
        <v>0.17960000000000001</v>
      </c>
      <c r="B1466">
        <v>-5.9900000000000002E-2</v>
      </c>
      <c r="C1466">
        <v>-0.54600000000000004</v>
      </c>
      <c r="D1466">
        <v>9.6600000000000005E-2</v>
      </c>
      <c r="E1466">
        <v>-14.2027</v>
      </c>
      <c r="F1466">
        <v>4.9656000000000002</v>
      </c>
    </row>
    <row r="1467" spans="1:6" x14ac:dyDescent="0.25">
      <c r="A1467">
        <v>0</v>
      </c>
      <c r="B1467">
        <v>-5.9900000000000002E-2</v>
      </c>
      <c r="C1467">
        <v>-0.54600000000000004</v>
      </c>
      <c r="D1467">
        <v>9.6000000000000002E-2</v>
      </c>
      <c r="E1467">
        <v>-14.218999999999999</v>
      </c>
      <c r="F1467">
        <v>4.9684999999999997</v>
      </c>
    </row>
    <row r="1468" spans="1:6" x14ac:dyDescent="0.25">
      <c r="A1468">
        <v>-0.1197</v>
      </c>
      <c r="B1468">
        <v>-0.17960000000000001</v>
      </c>
      <c r="C1468">
        <v>-0.54720000000000002</v>
      </c>
      <c r="D1468">
        <v>9.4299999999999995E-2</v>
      </c>
      <c r="E1468">
        <v>-14.235200000000001</v>
      </c>
      <c r="F1468">
        <v>4.9711999999999996</v>
      </c>
    </row>
    <row r="1469" spans="1:6" x14ac:dyDescent="0.25">
      <c r="A1469">
        <v>-0.2394</v>
      </c>
      <c r="B1469">
        <v>0</v>
      </c>
      <c r="C1469">
        <v>-0.54959999999999998</v>
      </c>
      <c r="D1469">
        <v>9.4299999999999995E-2</v>
      </c>
      <c r="E1469">
        <v>-14.251899999999999</v>
      </c>
      <c r="F1469">
        <v>4.9741</v>
      </c>
    </row>
    <row r="1470" spans="1:6" x14ac:dyDescent="0.25">
      <c r="A1470">
        <v>-5.9900000000000002E-2</v>
      </c>
      <c r="B1470">
        <v>0.17960000000000001</v>
      </c>
      <c r="C1470">
        <v>-0.55020000000000002</v>
      </c>
      <c r="D1470">
        <v>9.6100000000000005E-2</v>
      </c>
      <c r="E1470">
        <v>-14.268599999999999</v>
      </c>
      <c r="F1470">
        <v>4.9770000000000003</v>
      </c>
    </row>
    <row r="1471" spans="1:6" x14ac:dyDescent="0.25">
      <c r="A1471">
        <v>0.2394</v>
      </c>
      <c r="B1471">
        <v>0.2394</v>
      </c>
      <c r="C1471">
        <v>-0.54790000000000005</v>
      </c>
      <c r="D1471">
        <v>9.8500000000000004E-2</v>
      </c>
      <c r="E1471">
        <v>-14.285</v>
      </c>
      <c r="F1471">
        <v>4.9800000000000004</v>
      </c>
    </row>
    <row r="1472" spans="1:6" x14ac:dyDescent="0.25">
      <c r="A1472">
        <v>0.1197</v>
      </c>
      <c r="B1472">
        <v>0</v>
      </c>
      <c r="C1472">
        <v>-0.54669999999999996</v>
      </c>
      <c r="D1472">
        <v>9.8500000000000004E-2</v>
      </c>
      <c r="E1472">
        <v>-14.301</v>
      </c>
      <c r="F1472">
        <v>4.9828999999999999</v>
      </c>
    </row>
    <row r="1473" spans="1:6" x14ac:dyDescent="0.25">
      <c r="A1473">
        <v>0</v>
      </c>
      <c r="B1473">
        <v>0.1197</v>
      </c>
      <c r="C1473">
        <v>-0.54669999999999996</v>
      </c>
      <c r="D1473">
        <v>9.9699999999999997E-2</v>
      </c>
      <c r="E1473">
        <v>-14.3178</v>
      </c>
      <c r="F1473">
        <v>4.9859</v>
      </c>
    </row>
    <row r="1474" spans="1:6" x14ac:dyDescent="0.25">
      <c r="A1474">
        <v>0</v>
      </c>
      <c r="B1474">
        <v>0.35909999999999997</v>
      </c>
      <c r="C1474">
        <v>-0.54669999999999996</v>
      </c>
      <c r="D1474">
        <v>0.1033</v>
      </c>
      <c r="E1474">
        <v>-14.334199999999999</v>
      </c>
      <c r="F1474">
        <v>4.9889999999999999</v>
      </c>
    </row>
    <row r="1475" spans="1:6" x14ac:dyDescent="0.25">
      <c r="A1475">
        <v>0</v>
      </c>
      <c r="B1475">
        <v>0.2394</v>
      </c>
      <c r="C1475">
        <v>-0.54669999999999996</v>
      </c>
      <c r="D1475">
        <v>0.1057</v>
      </c>
      <c r="E1475">
        <v>-14.3506</v>
      </c>
      <c r="F1475">
        <v>4.9922000000000004</v>
      </c>
    </row>
    <row r="1476" spans="1:6" x14ac:dyDescent="0.25">
      <c r="A1476">
        <v>-0.1197</v>
      </c>
      <c r="B1476">
        <v>0</v>
      </c>
      <c r="C1476">
        <v>-0.54790000000000005</v>
      </c>
      <c r="D1476">
        <v>0.1057</v>
      </c>
      <c r="E1476">
        <v>-14.3667</v>
      </c>
      <c r="F1476">
        <v>4.9953000000000003</v>
      </c>
    </row>
    <row r="1477" spans="1:6" x14ac:dyDescent="0.25">
      <c r="A1477">
        <v>0</v>
      </c>
      <c r="B1477">
        <v>0</v>
      </c>
      <c r="C1477">
        <v>-0.54790000000000005</v>
      </c>
      <c r="D1477">
        <v>0.1057</v>
      </c>
      <c r="E1477">
        <v>-14.3834</v>
      </c>
      <c r="F1477">
        <v>4.9984999999999999</v>
      </c>
    </row>
    <row r="1478" spans="1:6" x14ac:dyDescent="0.25">
      <c r="A1478">
        <v>0.2394</v>
      </c>
      <c r="B1478">
        <v>0.17960000000000001</v>
      </c>
      <c r="C1478">
        <v>-0.5454</v>
      </c>
      <c r="D1478">
        <v>0.1075</v>
      </c>
      <c r="E1478">
        <v>-14.399900000000001</v>
      </c>
      <c r="F1478">
        <v>5.0018000000000002</v>
      </c>
    </row>
    <row r="1479" spans="1:6" x14ac:dyDescent="0.25">
      <c r="A1479">
        <v>0.29930000000000001</v>
      </c>
      <c r="B1479">
        <v>0.1197</v>
      </c>
      <c r="C1479">
        <v>-0.54239999999999999</v>
      </c>
      <c r="D1479">
        <v>0.1087</v>
      </c>
      <c r="E1479">
        <v>-14.4162</v>
      </c>
      <c r="F1479">
        <v>5.0049999999999999</v>
      </c>
    </row>
    <row r="1480" spans="1:6" x14ac:dyDescent="0.25">
      <c r="A1480">
        <v>0.35909999999999997</v>
      </c>
      <c r="B1480">
        <v>5.9900000000000002E-2</v>
      </c>
      <c r="C1480">
        <v>-0.53890000000000005</v>
      </c>
      <c r="D1480">
        <v>0.10929999999999999</v>
      </c>
      <c r="E1480">
        <v>-14.4321</v>
      </c>
      <c r="F1480">
        <v>5.0083000000000002</v>
      </c>
    </row>
    <row r="1481" spans="1:6" x14ac:dyDescent="0.25">
      <c r="A1481">
        <v>0.4788</v>
      </c>
      <c r="B1481">
        <v>0</v>
      </c>
      <c r="C1481">
        <v>-0.53400000000000003</v>
      </c>
      <c r="D1481">
        <v>0.10929999999999999</v>
      </c>
      <c r="E1481">
        <v>-14.448399999999999</v>
      </c>
      <c r="F1481">
        <v>5.0115999999999996</v>
      </c>
    </row>
    <row r="1482" spans="1:6" x14ac:dyDescent="0.25">
      <c r="A1482">
        <v>0.29930000000000001</v>
      </c>
      <c r="B1482">
        <v>0</v>
      </c>
      <c r="C1482">
        <v>-0.53110000000000002</v>
      </c>
      <c r="D1482">
        <v>0.10929999999999999</v>
      </c>
      <c r="E1482">
        <v>-14.464</v>
      </c>
      <c r="F1482">
        <v>5.0148000000000001</v>
      </c>
    </row>
    <row r="1483" spans="1:6" x14ac:dyDescent="0.25">
      <c r="A1483">
        <v>0.29930000000000001</v>
      </c>
      <c r="B1483">
        <v>-0.1197</v>
      </c>
      <c r="C1483">
        <v>-0.52810000000000001</v>
      </c>
      <c r="D1483">
        <v>0.1081</v>
      </c>
      <c r="E1483">
        <v>-14.4802</v>
      </c>
      <c r="F1483">
        <v>5.0180999999999996</v>
      </c>
    </row>
    <row r="1484" spans="1:6" x14ac:dyDescent="0.25">
      <c r="A1484">
        <v>0.41899999999999998</v>
      </c>
      <c r="B1484">
        <v>-0.17960000000000001</v>
      </c>
      <c r="C1484">
        <v>-0.52380000000000004</v>
      </c>
      <c r="D1484">
        <v>0.1062</v>
      </c>
      <c r="E1484">
        <v>-14.496</v>
      </c>
      <c r="F1484">
        <v>5.0213000000000001</v>
      </c>
    </row>
    <row r="1485" spans="1:6" x14ac:dyDescent="0.25">
      <c r="A1485">
        <v>0.4788</v>
      </c>
      <c r="B1485">
        <v>-0.2394</v>
      </c>
      <c r="C1485">
        <v>-0.51910000000000001</v>
      </c>
      <c r="D1485">
        <v>0.10390000000000001</v>
      </c>
      <c r="E1485">
        <v>-14.5115</v>
      </c>
      <c r="F1485">
        <v>5.0244</v>
      </c>
    </row>
    <row r="1486" spans="1:6" x14ac:dyDescent="0.25">
      <c r="A1486">
        <v>0.2394</v>
      </c>
      <c r="B1486">
        <v>-0.2394</v>
      </c>
      <c r="C1486">
        <v>-0.51670000000000005</v>
      </c>
      <c r="D1486">
        <v>0.10150000000000001</v>
      </c>
      <c r="E1486">
        <v>-14.526999999999999</v>
      </c>
      <c r="F1486">
        <v>5.0274999999999999</v>
      </c>
    </row>
    <row r="1487" spans="1:6" x14ac:dyDescent="0.25">
      <c r="A1487">
        <v>0</v>
      </c>
      <c r="B1487">
        <v>-0.1197</v>
      </c>
      <c r="C1487">
        <v>-0.51670000000000005</v>
      </c>
      <c r="D1487">
        <v>0.1003</v>
      </c>
      <c r="E1487">
        <v>-14.5425</v>
      </c>
      <c r="F1487">
        <v>5.0305</v>
      </c>
    </row>
    <row r="1488" spans="1:6" x14ac:dyDescent="0.25">
      <c r="A1488">
        <v>-0.17960000000000001</v>
      </c>
      <c r="B1488">
        <v>0</v>
      </c>
      <c r="C1488">
        <v>-0.51849999999999996</v>
      </c>
      <c r="D1488">
        <v>0.1003</v>
      </c>
      <c r="E1488">
        <v>-14.5581</v>
      </c>
      <c r="F1488">
        <v>5.0335000000000001</v>
      </c>
    </row>
    <row r="1489" spans="1:6" x14ac:dyDescent="0.25">
      <c r="A1489">
        <v>-0.1197</v>
      </c>
      <c r="B1489">
        <v>-0.1197</v>
      </c>
      <c r="C1489">
        <v>-0.51970000000000005</v>
      </c>
      <c r="D1489">
        <v>9.9099999999999994E-2</v>
      </c>
      <c r="E1489">
        <v>-14.573700000000001</v>
      </c>
      <c r="F1489">
        <v>5.0365000000000002</v>
      </c>
    </row>
    <row r="1490" spans="1:6" x14ac:dyDescent="0.25">
      <c r="A1490">
        <v>-0.1197</v>
      </c>
      <c r="B1490">
        <v>0</v>
      </c>
      <c r="C1490">
        <v>-0.52090000000000003</v>
      </c>
      <c r="D1490">
        <v>9.9099999999999994E-2</v>
      </c>
      <c r="E1490">
        <v>-14.5893</v>
      </c>
      <c r="F1490">
        <v>5.0393999999999997</v>
      </c>
    </row>
    <row r="1491" spans="1:6" x14ac:dyDescent="0.25">
      <c r="A1491">
        <v>0</v>
      </c>
      <c r="B1491">
        <v>-5.9900000000000002E-2</v>
      </c>
      <c r="C1491">
        <v>-0.52090000000000003</v>
      </c>
      <c r="D1491">
        <v>9.8500000000000004E-2</v>
      </c>
      <c r="E1491">
        <v>-14.605</v>
      </c>
      <c r="F1491">
        <v>5.0423999999999998</v>
      </c>
    </row>
    <row r="1492" spans="1:6" x14ac:dyDescent="0.25">
      <c r="A1492">
        <v>-5.9900000000000002E-2</v>
      </c>
      <c r="B1492">
        <v>-0.2394</v>
      </c>
      <c r="C1492">
        <v>-0.52149999999999996</v>
      </c>
      <c r="D1492">
        <v>9.6100000000000005E-2</v>
      </c>
      <c r="E1492">
        <v>-14.6204</v>
      </c>
      <c r="F1492">
        <v>5.0452000000000004</v>
      </c>
    </row>
    <row r="1493" spans="1:6" x14ac:dyDescent="0.25">
      <c r="A1493">
        <v>-5.9900000000000002E-2</v>
      </c>
      <c r="B1493">
        <v>-0.1197</v>
      </c>
      <c r="C1493">
        <v>-0.52210000000000001</v>
      </c>
      <c r="D1493">
        <v>9.4899999999999998E-2</v>
      </c>
      <c r="E1493">
        <v>-14.6363</v>
      </c>
      <c r="F1493">
        <v>5.0480999999999998</v>
      </c>
    </row>
    <row r="1494" spans="1:6" x14ac:dyDescent="0.25">
      <c r="A1494">
        <v>-0.2394</v>
      </c>
      <c r="B1494">
        <v>0</v>
      </c>
      <c r="C1494">
        <v>-0.52449999999999997</v>
      </c>
      <c r="D1494">
        <v>9.4899999999999998E-2</v>
      </c>
      <c r="E1494">
        <v>-14.652100000000001</v>
      </c>
      <c r="F1494">
        <v>5.0510000000000002</v>
      </c>
    </row>
    <row r="1495" spans="1:6" x14ac:dyDescent="0.25">
      <c r="A1495">
        <v>0</v>
      </c>
      <c r="B1495">
        <v>0.29930000000000001</v>
      </c>
      <c r="C1495">
        <v>-0.52449999999999997</v>
      </c>
      <c r="D1495">
        <v>9.7799999999999998E-2</v>
      </c>
      <c r="E1495">
        <v>-14.6675</v>
      </c>
      <c r="F1495">
        <v>5.0538999999999996</v>
      </c>
    </row>
    <row r="1496" spans="1:6" x14ac:dyDescent="0.25">
      <c r="A1496">
        <v>0</v>
      </c>
      <c r="B1496">
        <v>0.41899999999999998</v>
      </c>
      <c r="C1496">
        <v>-0.52449999999999997</v>
      </c>
      <c r="D1496">
        <v>0.1021</v>
      </c>
      <c r="E1496">
        <v>-14.6836</v>
      </c>
      <c r="F1496">
        <v>5.0570000000000004</v>
      </c>
    </row>
    <row r="1497" spans="1:6" x14ac:dyDescent="0.25">
      <c r="A1497">
        <v>-0.17960000000000001</v>
      </c>
      <c r="B1497">
        <v>5.9900000000000002E-2</v>
      </c>
      <c r="C1497">
        <v>-0.52629999999999999</v>
      </c>
      <c r="D1497">
        <v>0.1027</v>
      </c>
      <c r="E1497">
        <v>-14.699400000000001</v>
      </c>
      <c r="F1497">
        <v>5.0601000000000003</v>
      </c>
    </row>
    <row r="1498" spans="1:6" x14ac:dyDescent="0.25">
      <c r="A1498">
        <v>0</v>
      </c>
      <c r="B1498">
        <v>-0.1197</v>
      </c>
      <c r="C1498">
        <v>-0.52629999999999999</v>
      </c>
      <c r="D1498">
        <v>0.10150000000000001</v>
      </c>
      <c r="E1498">
        <v>-14.715199999999999</v>
      </c>
      <c r="F1498">
        <v>5.0631000000000004</v>
      </c>
    </row>
    <row r="1499" spans="1:6" x14ac:dyDescent="0.25">
      <c r="A1499">
        <v>5.9900000000000002E-2</v>
      </c>
      <c r="B1499">
        <v>-0.2394</v>
      </c>
      <c r="C1499">
        <v>-0.52569999999999995</v>
      </c>
      <c r="D1499">
        <v>9.9099999999999994E-2</v>
      </c>
      <c r="E1499">
        <v>-14.731</v>
      </c>
      <c r="F1499">
        <v>5.0660999999999996</v>
      </c>
    </row>
    <row r="1500" spans="1:6" x14ac:dyDescent="0.25">
      <c r="A1500">
        <v>0</v>
      </c>
      <c r="B1500">
        <v>-0.41899999999999998</v>
      </c>
      <c r="C1500">
        <v>-0.52569999999999995</v>
      </c>
      <c r="D1500">
        <v>9.5000000000000001E-2</v>
      </c>
      <c r="E1500">
        <v>-14.7464</v>
      </c>
      <c r="F1500">
        <v>5.0689000000000002</v>
      </c>
    </row>
    <row r="1501" spans="1:6" x14ac:dyDescent="0.25">
      <c r="A1501">
        <v>0</v>
      </c>
      <c r="B1501">
        <v>0</v>
      </c>
      <c r="C1501">
        <v>-0.52569999999999995</v>
      </c>
      <c r="D1501">
        <v>9.5000000000000001E-2</v>
      </c>
      <c r="E1501">
        <v>-14.7624</v>
      </c>
      <c r="F1501">
        <v>5.0717999999999996</v>
      </c>
    </row>
    <row r="1502" spans="1:6" x14ac:dyDescent="0.25">
      <c r="A1502">
        <v>0</v>
      </c>
      <c r="B1502">
        <v>0</v>
      </c>
      <c r="C1502">
        <v>-0.52569999999999995</v>
      </c>
      <c r="D1502">
        <v>9.5000000000000001E-2</v>
      </c>
      <c r="E1502">
        <v>-14.777699999999999</v>
      </c>
      <c r="F1502">
        <v>5.0746000000000002</v>
      </c>
    </row>
    <row r="1503" spans="1:6" x14ac:dyDescent="0.25">
      <c r="A1503">
        <v>0.1197</v>
      </c>
      <c r="B1503">
        <v>0</v>
      </c>
      <c r="C1503">
        <v>-0.52439999999999998</v>
      </c>
      <c r="D1503">
        <v>9.5000000000000001E-2</v>
      </c>
      <c r="E1503">
        <v>-14.793699999999999</v>
      </c>
      <c r="F1503">
        <v>5.0774999999999997</v>
      </c>
    </row>
    <row r="1504" spans="1:6" x14ac:dyDescent="0.25">
      <c r="A1504">
        <v>0</v>
      </c>
      <c r="B1504">
        <v>0</v>
      </c>
      <c r="C1504">
        <v>-0.52439999999999998</v>
      </c>
      <c r="D1504">
        <v>9.5000000000000001E-2</v>
      </c>
      <c r="E1504">
        <v>-14.809699999999999</v>
      </c>
      <c r="F1504">
        <v>5.0804</v>
      </c>
    </row>
    <row r="1505" spans="1:6" x14ac:dyDescent="0.25">
      <c r="A1505">
        <v>-0.17960000000000001</v>
      </c>
      <c r="B1505">
        <v>-0.17960000000000001</v>
      </c>
      <c r="C1505">
        <v>-0.5262</v>
      </c>
      <c r="D1505">
        <v>9.3200000000000005E-2</v>
      </c>
      <c r="E1505">
        <v>-14.8253</v>
      </c>
      <c r="F1505">
        <v>5.0831</v>
      </c>
    </row>
    <row r="1506" spans="1:6" x14ac:dyDescent="0.25">
      <c r="A1506">
        <v>0</v>
      </c>
      <c r="B1506">
        <v>-0.17960000000000001</v>
      </c>
      <c r="C1506">
        <v>-0.5262</v>
      </c>
      <c r="D1506">
        <v>9.1399999999999995E-2</v>
      </c>
      <c r="E1506">
        <v>-14.8413</v>
      </c>
      <c r="F1506">
        <v>5.0858999999999996</v>
      </c>
    </row>
    <row r="1507" spans="1:6" x14ac:dyDescent="0.25">
      <c r="A1507">
        <v>0</v>
      </c>
      <c r="B1507">
        <v>-0.2394</v>
      </c>
      <c r="C1507">
        <v>-0.5262</v>
      </c>
      <c r="D1507">
        <v>8.9099999999999999E-2</v>
      </c>
      <c r="E1507">
        <v>-14.8567</v>
      </c>
      <c r="F1507">
        <v>5.0884999999999998</v>
      </c>
    </row>
    <row r="1508" spans="1:6" x14ac:dyDescent="0.25">
      <c r="A1508">
        <v>0.17960000000000001</v>
      </c>
      <c r="B1508">
        <v>-5.9900000000000002E-2</v>
      </c>
      <c r="C1508">
        <v>-0.52439999999999998</v>
      </c>
      <c r="D1508">
        <v>8.8499999999999995E-2</v>
      </c>
      <c r="E1508">
        <v>-14.8729</v>
      </c>
      <c r="F1508">
        <v>5.0911999999999997</v>
      </c>
    </row>
    <row r="1509" spans="1:6" x14ac:dyDescent="0.25">
      <c r="A1509">
        <v>0.2394</v>
      </c>
      <c r="B1509">
        <v>-0.1197</v>
      </c>
      <c r="C1509">
        <v>-0.52200000000000002</v>
      </c>
      <c r="D1509">
        <v>8.7300000000000003E-2</v>
      </c>
      <c r="E1509">
        <v>-14.8886</v>
      </c>
      <c r="F1509">
        <v>5.0938999999999997</v>
      </c>
    </row>
    <row r="1510" spans="1:6" x14ac:dyDescent="0.25">
      <c r="A1510">
        <v>0</v>
      </c>
      <c r="B1510">
        <v>0</v>
      </c>
      <c r="C1510">
        <v>-0.52200000000000002</v>
      </c>
      <c r="D1510">
        <v>8.7300000000000003E-2</v>
      </c>
      <c r="E1510">
        <v>-14.9038</v>
      </c>
      <c r="F1510">
        <v>5.0964</v>
      </c>
    </row>
    <row r="1511" spans="1:6" x14ac:dyDescent="0.25">
      <c r="A1511">
        <v>0</v>
      </c>
      <c r="B1511">
        <v>-0.1197</v>
      </c>
      <c r="C1511">
        <v>-0.52200000000000002</v>
      </c>
      <c r="D1511">
        <v>8.5999999999999993E-2</v>
      </c>
      <c r="E1511">
        <v>-14.9199</v>
      </c>
      <c r="F1511">
        <v>5.0991</v>
      </c>
    </row>
    <row r="1512" spans="1:6" x14ac:dyDescent="0.25">
      <c r="A1512">
        <v>-5.9900000000000002E-2</v>
      </c>
      <c r="B1512">
        <v>0</v>
      </c>
      <c r="C1512">
        <v>-0.52259999999999995</v>
      </c>
      <c r="D1512">
        <v>8.5999999999999993E-2</v>
      </c>
      <c r="E1512">
        <v>-14.935600000000001</v>
      </c>
      <c r="F1512">
        <v>5.1016000000000004</v>
      </c>
    </row>
    <row r="1513" spans="1:6" x14ac:dyDescent="0.25">
      <c r="A1513">
        <v>-0.1197</v>
      </c>
      <c r="B1513">
        <v>5.9900000000000002E-2</v>
      </c>
      <c r="C1513">
        <v>-0.52380000000000004</v>
      </c>
      <c r="D1513">
        <v>8.6599999999999996E-2</v>
      </c>
      <c r="E1513">
        <v>-14.9513</v>
      </c>
      <c r="F1513">
        <v>5.1041999999999996</v>
      </c>
    </row>
    <row r="1514" spans="1:6" x14ac:dyDescent="0.25">
      <c r="A1514">
        <v>0</v>
      </c>
      <c r="B1514">
        <v>0.2394</v>
      </c>
      <c r="C1514">
        <v>-0.52380000000000004</v>
      </c>
      <c r="D1514">
        <v>8.8999999999999996E-2</v>
      </c>
      <c r="E1514">
        <v>-14.967000000000001</v>
      </c>
      <c r="F1514">
        <v>5.1069000000000004</v>
      </c>
    </row>
    <row r="1515" spans="1:6" x14ac:dyDescent="0.25">
      <c r="A1515">
        <v>0</v>
      </c>
      <c r="B1515">
        <v>0.17960000000000001</v>
      </c>
      <c r="C1515">
        <v>-0.52380000000000004</v>
      </c>
      <c r="D1515">
        <v>9.0800000000000006E-2</v>
      </c>
      <c r="E1515">
        <v>-14.982699999999999</v>
      </c>
      <c r="F1515">
        <v>5.1096000000000004</v>
      </c>
    </row>
    <row r="1516" spans="1:6" x14ac:dyDescent="0.25">
      <c r="A1516">
        <v>0.2394</v>
      </c>
      <c r="B1516">
        <v>0.2394</v>
      </c>
      <c r="C1516">
        <v>-0.52139999999999997</v>
      </c>
      <c r="D1516">
        <v>9.3200000000000005E-2</v>
      </c>
      <c r="E1516">
        <v>-14.998100000000001</v>
      </c>
      <c r="F1516">
        <v>5.1124000000000001</v>
      </c>
    </row>
    <row r="1517" spans="1:6" x14ac:dyDescent="0.25">
      <c r="A1517">
        <v>0.1197</v>
      </c>
      <c r="B1517">
        <v>0</v>
      </c>
      <c r="C1517">
        <v>-0.5202</v>
      </c>
      <c r="D1517">
        <v>9.3200000000000005E-2</v>
      </c>
      <c r="E1517">
        <v>-15.014099999999999</v>
      </c>
      <c r="F1517">
        <v>5.1151999999999997</v>
      </c>
    </row>
    <row r="1518" spans="1:6" x14ac:dyDescent="0.25">
      <c r="A1518">
        <v>0.1197</v>
      </c>
      <c r="B1518">
        <v>0</v>
      </c>
      <c r="C1518">
        <v>-0.51900000000000002</v>
      </c>
      <c r="D1518">
        <v>9.3200000000000005E-2</v>
      </c>
      <c r="E1518">
        <v>-15.0296</v>
      </c>
      <c r="F1518">
        <v>5.1180000000000003</v>
      </c>
    </row>
    <row r="1519" spans="1:6" x14ac:dyDescent="0.25">
      <c r="A1519">
        <v>0.29930000000000001</v>
      </c>
      <c r="B1519">
        <v>0.1197</v>
      </c>
      <c r="C1519">
        <v>-0.51600000000000001</v>
      </c>
      <c r="D1519">
        <v>9.4399999999999998E-2</v>
      </c>
      <c r="E1519">
        <v>-15.0451</v>
      </c>
      <c r="F1519">
        <v>5.1208999999999998</v>
      </c>
    </row>
    <row r="1520" spans="1:6" x14ac:dyDescent="0.25">
      <c r="A1520">
        <v>0.1197</v>
      </c>
      <c r="B1520">
        <v>0.1197</v>
      </c>
      <c r="C1520">
        <v>-0.51480000000000004</v>
      </c>
      <c r="D1520">
        <v>9.5500000000000002E-2</v>
      </c>
      <c r="E1520">
        <v>-15.0603</v>
      </c>
      <c r="F1520">
        <v>5.1237000000000004</v>
      </c>
    </row>
    <row r="1521" spans="1:6" x14ac:dyDescent="0.25">
      <c r="A1521">
        <v>0</v>
      </c>
      <c r="B1521">
        <v>0.29930000000000001</v>
      </c>
      <c r="C1521">
        <v>-0.51480000000000004</v>
      </c>
      <c r="D1521">
        <v>9.8599999999999993E-2</v>
      </c>
      <c r="E1521">
        <v>-15.076000000000001</v>
      </c>
      <c r="F1521">
        <v>5.1266999999999996</v>
      </c>
    </row>
    <row r="1522" spans="1:6" x14ac:dyDescent="0.25">
      <c r="A1522">
        <v>0</v>
      </c>
      <c r="B1522">
        <v>0.41899999999999998</v>
      </c>
      <c r="C1522">
        <v>-0.51480000000000004</v>
      </c>
      <c r="D1522">
        <v>0.1028</v>
      </c>
      <c r="E1522">
        <v>-15.0915</v>
      </c>
      <c r="F1522">
        <v>5.1298000000000004</v>
      </c>
    </row>
    <row r="1523" spans="1:6" x14ac:dyDescent="0.25">
      <c r="A1523">
        <v>-0.1197</v>
      </c>
      <c r="B1523">
        <v>0.41899999999999998</v>
      </c>
      <c r="C1523">
        <v>-0.51600000000000001</v>
      </c>
      <c r="D1523">
        <v>0.107</v>
      </c>
      <c r="E1523">
        <v>-15.106999999999999</v>
      </c>
      <c r="F1523">
        <v>5.133</v>
      </c>
    </row>
    <row r="1524" spans="1:6" x14ac:dyDescent="0.25">
      <c r="A1524">
        <v>-0.1197</v>
      </c>
      <c r="B1524">
        <v>0.29930000000000001</v>
      </c>
      <c r="C1524">
        <v>-0.51719999999999999</v>
      </c>
      <c r="D1524">
        <v>0.11</v>
      </c>
      <c r="E1524">
        <v>-15.1225</v>
      </c>
      <c r="F1524">
        <v>5.1363000000000003</v>
      </c>
    </row>
    <row r="1525" spans="1:6" x14ac:dyDescent="0.25">
      <c r="A1525">
        <v>-5.9900000000000002E-2</v>
      </c>
      <c r="B1525">
        <v>0.2394</v>
      </c>
      <c r="C1525">
        <v>-0.51780000000000004</v>
      </c>
      <c r="D1525">
        <v>0.1123</v>
      </c>
      <c r="E1525">
        <v>-15.1378</v>
      </c>
      <c r="F1525">
        <v>5.1395999999999997</v>
      </c>
    </row>
    <row r="1526" spans="1:6" x14ac:dyDescent="0.25">
      <c r="A1526">
        <v>-0.29930000000000001</v>
      </c>
      <c r="B1526">
        <v>0.29930000000000001</v>
      </c>
      <c r="C1526">
        <v>-0.52090000000000003</v>
      </c>
      <c r="D1526">
        <v>0.1154</v>
      </c>
      <c r="E1526">
        <v>-15.153700000000001</v>
      </c>
      <c r="F1526">
        <v>5.1430999999999996</v>
      </c>
    </row>
    <row r="1527" spans="1:6" x14ac:dyDescent="0.25">
      <c r="A1527">
        <v>-0.41899999999999998</v>
      </c>
      <c r="B1527">
        <v>0.17960000000000001</v>
      </c>
      <c r="C1527">
        <v>-0.52510000000000001</v>
      </c>
      <c r="D1527">
        <v>0.1172</v>
      </c>
      <c r="E1527">
        <v>-15.169499999999999</v>
      </c>
      <c r="F1527">
        <v>5.1467000000000001</v>
      </c>
    </row>
    <row r="1528" spans="1:6" x14ac:dyDescent="0.25">
      <c r="A1528">
        <v>-0.29930000000000001</v>
      </c>
      <c r="B1528">
        <v>0</v>
      </c>
      <c r="C1528">
        <v>-0.52800000000000002</v>
      </c>
      <c r="D1528">
        <v>0.1172</v>
      </c>
      <c r="E1528">
        <v>-15.1853</v>
      </c>
      <c r="F1528">
        <v>5.1501999999999999</v>
      </c>
    </row>
    <row r="1529" spans="1:6" x14ac:dyDescent="0.25">
      <c r="A1529">
        <v>-0.29930000000000001</v>
      </c>
      <c r="B1529">
        <v>0</v>
      </c>
      <c r="C1529">
        <v>-0.53100000000000003</v>
      </c>
      <c r="D1529">
        <v>0.1172</v>
      </c>
      <c r="E1529">
        <v>-15.2012</v>
      </c>
      <c r="F1529">
        <v>5.1536999999999997</v>
      </c>
    </row>
    <row r="1530" spans="1:6" x14ac:dyDescent="0.25">
      <c r="A1530">
        <v>-0.35909999999999997</v>
      </c>
      <c r="B1530">
        <v>-5.9900000000000002E-2</v>
      </c>
      <c r="C1530">
        <v>-0.53459999999999996</v>
      </c>
      <c r="D1530">
        <v>0.1166</v>
      </c>
      <c r="E1530">
        <v>-15.217000000000001</v>
      </c>
      <c r="F1530">
        <v>5.1570999999999998</v>
      </c>
    </row>
    <row r="1531" spans="1:6" x14ac:dyDescent="0.25">
      <c r="A1531">
        <v>-0.1197</v>
      </c>
      <c r="B1531">
        <v>-0.2394</v>
      </c>
      <c r="C1531">
        <v>-0.53580000000000005</v>
      </c>
      <c r="D1531">
        <v>0.1142</v>
      </c>
      <c r="E1531">
        <v>-15.2334</v>
      </c>
      <c r="F1531">
        <v>5.1605999999999996</v>
      </c>
    </row>
    <row r="1532" spans="1:6" x14ac:dyDescent="0.25">
      <c r="A1532">
        <v>5.9900000000000002E-2</v>
      </c>
      <c r="B1532">
        <v>-0.35909999999999997</v>
      </c>
      <c r="C1532">
        <v>-0.53520000000000001</v>
      </c>
      <c r="D1532">
        <v>0.1106</v>
      </c>
      <c r="E1532">
        <v>-15.249499999999999</v>
      </c>
      <c r="F1532">
        <v>5.1639999999999997</v>
      </c>
    </row>
    <row r="1533" spans="1:6" x14ac:dyDescent="0.25">
      <c r="A1533">
        <v>5.9900000000000002E-2</v>
      </c>
      <c r="B1533">
        <v>-0.2394</v>
      </c>
      <c r="C1533">
        <v>-0.53459999999999996</v>
      </c>
      <c r="D1533">
        <v>0.1082</v>
      </c>
      <c r="E1533">
        <v>-15.265499999999999</v>
      </c>
      <c r="F1533">
        <v>5.1672000000000002</v>
      </c>
    </row>
    <row r="1534" spans="1:6" x14ac:dyDescent="0.25">
      <c r="A1534">
        <v>0</v>
      </c>
      <c r="B1534">
        <v>-5.9900000000000002E-2</v>
      </c>
      <c r="C1534">
        <v>-0.53459999999999996</v>
      </c>
      <c r="D1534">
        <v>0.1076</v>
      </c>
      <c r="E1534">
        <v>-15.2812</v>
      </c>
      <c r="F1534">
        <v>5.1703999999999999</v>
      </c>
    </row>
    <row r="1535" spans="1:6" x14ac:dyDescent="0.25">
      <c r="A1535">
        <v>0</v>
      </c>
      <c r="B1535">
        <v>0</v>
      </c>
      <c r="C1535">
        <v>-0.53459999999999996</v>
      </c>
      <c r="D1535">
        <v>0.1076</v>
      </c>
      <c r="E1535">
        <v>-15.2972</v>
      </c>
      <c r="F1535">
        <v>5.1736000000000004</v>
      </c>
    </row>
    <row r="1536" spans="1:6" x14ac:dyDescent="0.25">
      <c r="A1536">
        <v>0.1197</v>
      </c>
      <c r="B1536">
        <v>5.9900000000000002E-2</v>
      </c>
      <c r="C1536">
        <v>-0.53339999999999999</v>
      </c>
      <c r="D1536">
        <v>0.1082</v>
      </c>
      <c r="E1536">
        <v>-15.313700000000001</v>
      </c>
      <c r="F1536">
        <v>5.1768999999999998</v>
      </c>
    </row>
    <row r="1537" spans="1:6" x14ac:dyDescent="0.25">
      <c r="A1537">
        <v>0.1197</v>
      </c>
      <c r="B1537">
        <v>5.9900000000000002E-2</v>
      </c>
      <c r="C1537">
        <v>-0.53220000000000001</v>
      </c>
      <c r="D1537">
        <v>0.10879999999999999</v>
      </c>
      <c r="E1537">
        <v>-15.329599999999999</v>
      </c>
      <c r="F1537">
        <v>5.1802000000000001</v>
      </c>
    </row>
    <row r="1538" spans="1:6" x14ac:dyDescent="0.25">
      <c r="A1538">
        <v>0</v>
      </c>
      <c r="B1538">
        <v>0</v>
      </c>
      <c r="C1538">
        <v>-0.53220000000000001</v>
      </c>
      <c r="D1538">
        <v>0.10879999999999999</v>
      </c>
      <c r="E1538">
        <v>-15.3454</v>
      </c>
      <c r="F1538">
        <v>5.1833999999999998</v>
      </c>
    </row>
    <row r="1539" spans="1:6" x14ac:dyDescent="0.25">
      <c r="A1539">
        <v>0</v>
      </c>
      <c r="B1539">
        <v>0</v>
      </c>
      <c r="C1539">
        <v>-0.53220000000000001</v>
      </c>
      <c r="D1539">
        <v>0.10879999999999999</v>
      </c>
      <c r="E1539">
        <v>-15.3614</v>
      </c>
      <c r="F1539">
        <v>5.1867000000000001</v>
      </c>
    </row>
    <row r="1540" spans="1:6" x14ac:dyDescent="0.25">
      <c r="A1540">
        <v>-5.9900000000000002E-2</v>
      </c>
      <c r="B1540">
        <v>-5.9900000000000002E-2</v>
      </c>
      <c r="C1540">
        <v>-0.53280000000000005</v>
      </c>
      <c r="D1540">
        <v>0.1082</v>
      </c>
      <c r="E1540">
        <v>-15.377599999999999</v>
      </c>
      <c r="F1540">
        <v>5.1898999999999997</v>
      </c>
    </row>
    <row r="1541" spans="1:6" x14ac:dyDescent="0.25">
      <c r="A1541">
        <v>0</v>
      </c>
      <c r="B1541">
        <v>0</v>
      </c>
      <c r="C1541">
        <v>-0.53280000000000005</v>
      </c>
      <c r="D1541">
        <v>0.1082</v>
      </c>
      <c r="E1541">
        <v>-15.3932</v>
      </c>
      <c r="F1541">
        <v>5.1931000000000003</v>
      </c>
    </row>
    <row r="1542" spans="1:6" x14ac:dyDescent="0.25">
      <c r="A1542">
        <v>0</v>
      </c>
      <c r="B1542">
        <v>0</v>
      </c>
      <c r="C1542">
        <v>-0.53280000000000005</v>
      </c>
      <c r="D1542">
        <v>0.1082</v>
      </c>
      <c r="E1542">
        <v>-15.4095</v>
      </c>
      <c r="F1542">
        <v>5.1963999999999997</v>
      </c>
    </row>
    <row r="1543" spans="1:6" x14ac:dyDescent="0.25">
      <c r="A1543">
        <v>-0.2394</v>
      </c>
      <c r="B1543">
        <v>0</v>
      </c>
      <c r="C1543">
        <v>-0.53520000000000001</v>
      </c>
      <c r="D1543">
        <v>0.1082</v>
      </c>
      <c r="E1543">
        <v>-15.425599999999999</v>
      </c>
      <c r="F1543">
        <v>5.1997</v>
      </c>
    </row>
    <row r="1544" spans="1:6" x14ac:dyDescent="0.25">
      <c r="A1544">
        <v>-0.29930000000000001</v>
      </c>
      <c r="B1544">
        <v>0</v>
      </c>
      <c r="C1544">
        <v>-0.53820000000000001</v>
      </c>
      <c r="D1544">
        <v>0.1082</v>
      </c>
      <c r="E1544">
        <v>-15.441700000000001</v>
      </c>
      <c r="F1544">
        <v>5.2028999999999996</v>
      </c>
    </row>
    <row r="1545" spans="1:6" x14ac:dyDescent="0.25">
      <c r="A1545">
        <v>0</v>
      </c>
      <c r="B1545">
        <v>0</v>
      </c>
      <c r="C1545">
        <v>-0.53820000000000001</v>
      </c>
      <c r="D1545">
        <v>0.1082</v>
      </c>
      <c r="E1545">
        <v>-15.457599999999999</v>
      </c>
      <c r="F1545">
        <v>5.2061000000000002</v>
      </c>
    </row>
    <row r="1546" spans="1:6" x14ac:dyDescent="0.25">
      <c r="A1546">
        <v>0</v>
      </c>
      <c r="B1546">
        <v>0.17960000000000001</v>
      </c>
      <c r="C1546">
        <v>-0.53820000000000001</v>
      </c>
      <c r="D1546">
        <v>0.11</v>
      </c>
      <c r="E1546">
        <v>-15.473800000000001</v>
      </c>
      <c r="F1546">
        <v>5.2093999999999996</v>
      </c>
    </row>
    <row r="1547" spans="1:6" x14ac:dyDescent="0.25">
      <c r="A1547">
        <v>0</v>
      </c>
      <c r="B1547">
        <v>0</v>
      </c>
      <c r="C1547">
        <v>-0.53820000000000001</v>
      </c>
      <c r="D1547">
        <v>0.11</v>
      </c>
      <c r="E1547">
        <v>-15.4902</v>
      </c>
      <c r="F1547">
        <v>5.2127999999999997</v>
      </c>
    </row>
    <row r="1548" spans="1:6" x14ac:dyDescent="0.25">
      <c r="A1548">
        <v>0</v>
      </c>
      <c r="B1548">
        <v>0.17960000000000001</v>
      </c>
      <c r="C1548">
        <v>-0.53820000000000001</v>
      </c>
      <c r="D1548">
        <v>0.1118</v>
      </c>
      <c r="E1548">
        <v>-15.506399999999999</v>
      </c>
      <c r="F1548">
        <v>5.2161</v>
      </c>
    </row>
    <row r="1549" spans="1:6" x14ac:dyDescent="0.25">
      <c r="A1549">
        <v>0</v>
      </c>
      <c r="B1549">
        <v>0.1197</v>
      </c>
      <c r="C1549">
        <v>-0.53820000000000001</v>
      </c>
      <c r="D1549">
        <v>0.113</v>
      </c>
      <c r="E1549">
        <v>-15.5222</v>
      </c>
      <c r="F1549">
        <v>5.2195</v>
      </c>
    </row>
    <row r="1550" spans="1:6" x14ac:dyDescent="0.25">
      <c r="A1550">
        <v>0</v>
      </c>
      <c r="B1550">
        <v>0</v>
      </c>
      <c r="C1550">
        <v>-0.53820000000000001</v>
      </c>
      <c r="D1550">
        <v>0.113</v>
      </c>
      <c r="E1550">
        <v>-15.5383</v>
      </c>
      <c r="F1550">
        <v>5.2228000000000003</v>
      </c>
    </row>
    <row r="1551" spans="1:6" x14ac:dyDescent="0.25">
      <c r="A1551">
        <v>0</v>
      </c>
      <c r="B1551">
        <v>0</v>
      </c>
      <c r="C1551">
        <v>-0.53820000000000001</v>
      </c>
      <c r="D1551">
        <v>0.113</v>
      </c>
      <c r="E1551">
        <v>-15.554500000000001</v>
      </c>
      <c r="F1551">
        <v>5.2262000000000004</v>
      </c>
    </row>
    <row r="1552" spans="1:6" x14ac:dyDescent="0.25">
      <c r="A1552">
        <v>0</v>
      </c>
      <c r="B1552">
        <v>0</v>
      </c>
      <c r="C1552">
        <v>-0.53820000000000001</v>
      </c>
      <c r="D1552">
        <v>0.113</v>
      </c>
      <c r="E1552">
        <v>-15.5709</v>
      </c>
      <c r="F1552">
        <v>5.2297000000000002</v>
      </c>
    </row>
    <row r="1553" spans="1:6" x14ac:dyDescent="0.25">
      <c r="A1553">
        <v>0.1197</v>
      </c>
      <c r="B1553">
        <v>0</v>
      </c>
      <c r="C1553">
        <v>-0.53700000000000003</v>
      </c>
      <c r="D1553">
        <v>0.113</v>
      </c>
      <c r="E1553">
        <v>-15.587199999999999</v>
      </c>
      <c r="F1553">
        <v>5.2331000000000003</v>
      </c>
    </row>
    <row r="1554" spans="1:6" x14ac:dyDescent="0.25">
      <c r="A1554">
        <v>5.9900000000000002E-2</v>
      </c>
      <c r="B1554">
        <v>0</v>
      </c>
      <c r="C1554">
        <v>-0.53639999999999999</v>
      </c>
      <c r="D1554">
        <v>0.113</v>
      </c>
      <c r="E1554">
        <v>-15.6029</v>
      </c>
      <c r="F1554">
        <v>5.2363999999999997</v>
      </c>
    </row>
    <row r="1555" spans="1:6" x14ac:dyDescent="0.25">
      <c r="A1555">
        <v>0</v>
      </c>
      <c r="B1555">
        <v>0</v>
      </c>
      <c r="C1555">
        <v>-0.53639999999999999</v>
      </c>
      <c r="D1555">
        <v>0.113</v>
      </c>
      <c r="E1555">
        <v>-15.6189</v>
      </c>
      <c r="F1555">
        <v>5.2397999999999998</v>
      </c>
    </row>
    <row r="1556" spans="1:6" x14ac:dyDescent="0.25">
      <c r="A1556">
        <v>0</v>
      </c>
      <c r="B1556">
        <v>0.1197</v>
      </c>
      <c r="C1556">
        <v>-0.53639999999999999</v>
      </c>
      <c r="D1556">
        <v>0.1142</v>
      </c>
      <c r="E1556">
        <v>-15.6351</v>
      </c>
      <c r="F1556">
        <v>5.2431999999999999</v>
      </c>
    </row>
    <row r="1557" spans="1:6" x14ac:dyDescent="0.25">
      <c r="A1557">
        <v>0</v>
      </c>
      <c r="B1557">
        <v>0.35909999999999997</v>
      </c>
      <c r="C1557">
        <v>-0.53639999999999999</v>
      </c>
      <c r="D1557">
        <v>0.1178</v>
      </c>
      <c r="E1557">
        <v>-15.6516</v>
      </c>
      <c r="F1557">
        <v>5.2469000000000001</v>
      </c>
    </row>
    <row r="1558" spans="1:6" x14ac:dyDescent="0.25">
      <c r="A1558">
        <v>5.9900000000000002E-2</v>
      </c>
      <c r="B1558">
        <v>0.1197</v>
      </c>
      <c r="C1558">
        <v>-0.53580000000000005</v>
      </c>
      <c r="D1558">
        <v>0.11899999999999999</v>
      </c>
      <c r="E1558">
        <v>-15.667299999999999</v>
      </c>
      <c r="F1558">
        <v>5.2504</v>
      </c>
    </row>
    <row r="1559" spans="1:6" x14ac:dyDescent="0.25">
      <c r="A1559">
        <v>0.17960000000000001</v>
      </c>
      <c r="B1559">
        <v>5.9900000000000002E-2</v>
      </c>
      <c r="C1559">
        <v>-0.53400000000000003</v>
      </c>
      <c r="D1559">
        <v>0.1196</v>
      </c>
      <c r="E1559">
        <v>-15.683400000000001</v>
      </c>
      <c r="F1559">
        <v>5.2539999999999996</v>
      </c>
    </row>
    <row r="1560" spans="1:6" x14ac:dyDescent="0.25">
      <c r="A1560">
        <v>5.9900000000000002E-2</v>
      </c>
      <c r="B1560">
        <v>-0.1197</v>
      </c>
      <c r="C1560">
        <v>-0.53339999999999999</v>
      </c>
      <c r="D1560">
        <v>0.11840000000000001</v>
      </c>
      <c r="E1560">
        <v>-15.6997</v>
      </c>
      <c r="F1560">
        <v>5.2576000000000001</v>
      </c>
    </row>
    <row r="1561" spans="1:6" x14ac:dyDescent="0.25">
      <c r="A1561">
        <v>0</v>
      </c>
      <c r="B1561">
        <v>-0.2394</v>
      </c>
      <c r="C1561">
        <v>-0.53339999999999999</v>
      </c>
      <c r="D1561">
        <v>0.11600000000000001</v>
      </c>
      <c r="E1561">
        <v>-15.7157</v>
      </c>
      <c r="F1561">
        <v>5.2610999999999999</v>
      </c>
    </row>
    <row r="1562" spans="1:6" x14ac:dyDescent="0.25">
      <c r="A1562">
        <v>-0.1197</v>
      </c>
      <c r="B1562">
        <v>-0.2394</v>
      </c>
      <c r="C1562">
        <v>-0.53459999999999996</v>
      </c>
      <c r="D1562">
        <v>0.11360000000000001</v>
      </c>
      <c r="E1562">
        <v>-15.7318</v>
      </c>
      <c r="F1562">
        <v>5.2645</v>
      </c>
    </row>
    <row r="1563" spans="1:6" x14ac:dyDescent="0.25">
      <c r="A1563">
        <v>0</v>
      </c>
      <c r="B1563">
        <v>-0.41899999999999998</v>
      </c>
      <c r="C1563">
        <v>-0.53459999999999996</v>
      </c>
      <c r="D1563">
        <v>0.1094</v>
      </c>
      <c r="E1563">
        <v>-15.7477</v>
      </c>
      <c r="F1563">
        <v>5.2676999999999996</v>
      </c>
    </row>
    <row r="1564" spans="1:6" x14ac:dyDescent="0.25">
      <c r="A1564">
        <v>5.9900000000000002E-2</v>
      </c>
      <c r="B1564">
        <v>-0.29930000000000001</v>
      </c>
      <c r="C1564">
        <v>-0.53400000000000003</v>
      </c>
      <c r="D1564">
        <v>0.1065</v>
      </c>
      <c r="E1564">
        <v>-15.763500000000001</v>
      </c>
      <c r="F1564">
        <v>5.2709000000000001</v>
      </c>
    </row>
    <row r="1565" spans="1:6" x14ac:dyDescent="0.25">
      <c r="A1565">
        <v>5.9900000000000002E-2</v>
      </c>
      <c r="B1565">
        <v>-0.35909999999999997</v>
      </c>
      <c r="C1565">
        <v>-0.53339999999999999</v>
      </c>
      <c r="D1565">
        <v>0.1028</v>
      </c>
      <c r="E1565">
        <v>-15.7799</v>
      </c>
      <c r="F1565">
        <v>5.274</v>
      </c>
    </row>
    <row r="1566" spans="1:6" x14ac:dyDescent="0.25">
      <c r="A1566">
        <v>0.17960000000000001</v>
      </c>
      <c r="B1566">
        <v>-0.1197</v>
      </c>
      <c r="C1566">
        <v>-0.53159999999999996</v>
      </c>
      <c r="D1566">
        <v>0.1016</v>
      </c>
      <c r="E1566">
        <v>-15.7959</v>
      </c>
      <c r="F1566">
        <v>5.2770999999999999</v>
      </c>
    </row>
    <row r="1567" spans="1:6" x14ac:dyDescent="0.25">
      <c r="A1567">
        <v>0.1197</v>
      </c>
      <c r="B1567">
        <v>-0.2394</v>
      </c>
      <c r="C1567">
        <v>-0.53039999999999998</v>
      </c>
      <c r="D1567">
        <v>9.9199999999999997E-2</v>
      </c>
      <c r="E1567">
        <v>-15.8118</v>
      </c>
      <c r="F1567">
        <v>5.2801</v>
      </c>
    </row>
    <row r="1568" spans="1:6" x14ac:dyDescent="0.25">
      <c r="A1568">
        <v>0.1197</v>
      </c>
      <c r="B1568">
        <v>-0.17960000000000001</v>
      </c>
      <c r="C1568">
        <v>-0.5292</v>
      </c>
      <c r="D1568">
        <v>9.74E-2</v>
      </c>
      <c r="E1568">
        <v>-15.8277</v>
      </c>
      <c r="F1568">
        <v>5.2830000000000004</v>
      </c>
    </row>
    <row r="1569" spans="1:6" x14ac:dyDescent="0.25">
      <c r="A1569">
        <v>0</v>
      </c>
      <c r="B1569">
        <v>0</v>
      </c>
      <c r="C1569">
        <v>-0.5292</v>
      </c>
      <c r="D1569">
        <v>9.74E-2</v>
      </c>
      <c r="E1569">
        <v>-15.843400000000001</v>
      </c>
      <c r="F1569">
        <v>5.2858999999999998</v>
      </c>
    </row>
    <row r="1570" spans="1:6" x14ac:dyDescent="0.25">
      <c r="A1570">
        <v>0.1197</v>
      </c>
      <c r="B1570">
        <v>-5.9900000000000002E-2</v>
      </c>
      <c r="C1570">
        <v>-0.52800000000000002</v>
      </c>
      <c r="D1570">
        <v>9.6799999999999997E-2</v>
      </c>
      <c r="E1570">
        <v>-15.859400000000001</v>
      </c>
      <c r="F1570">
        <v>5.2888000000000002</v>
      </c>
    </row>
    <row r="1571" spans="1:6" x14ac:dyDescent="0.25">
      <c r="A1571">
        <v>5.9900000000000002E-2</v>
      </c>
      <c r="B1571">
        <v>-0.1197</v>
      </c>
      <c r="C1571">
        <v>-0.52739999999999998</v>
      </c>
      <c r="D1571">
        <v>9.5600000000000004E-2</v>
      </c>
      <c r="E1571">
        <v>-15.8749</v>
      </c>
      <c r="F1571">
        <v>5.2915999999999999</v>
      </c>
    </row>
    <row r="1572" spans="1:6" x14ac:dyDescent="0.25">
      <c r="A1572">
        <v>0</v>
      </c>
      <c r="B1572">
        <v>-0.1197</v>
      </c>
      <c r="C1572">
        <v>-0.52739999999999998</v>
      </c>
      <c r="D1572">
        <v>9.4399999999999998E-2</v>
      </c>
      <c r="E1572">
        <v>-15.890700000000001</v>
      </c>
      <c r="F1572">
        <v>5.2945000000000002</v>
      </c>
    </row>
    <row r="1573" spans="1:6" x14ac:dyDescent="0.25">
      <c r="A1573">
        <v>5.9900000000000002E-2</v>
      </c>
      <c r="B1573">
        <v>0</v>
      </c>
      <c r="C1573">
        <v>-0.52680000000000005</v>
      </c>
      <c r="D1573">
        <v>9.4399999999999998E-2</v>
      </c>
      <c r="E1573">
        <v>-15.906499999999999</v>
      </c>
      <c r="F1573">
        <v>5.2972999999999999</v>
      </c>
    </row>
    <row r="1574" spans="1:6" x14ac:dyDescent="0.25">
      <c r="A1574">
        <v>0.2394</v>
      </c>
      <c r="B1574">
        <v>0</v>
      </c>
      <c r="C1574">
        <v>-0.52429999999999999</v>
      </c>
      <c r="D1574">
        <v>9.4399999999999998E-2</v>
      </c>
      <c r="E1574">
        <v>-15.922499999999999</v>
      </c>
      <c r="F1574">
        <v>5.3002000000000002</v>
      </c>
    </row>
    <row r="1575" spans="1:6" x14ac:dyDescent="0.25">
      <c r="A1575">
        <v>0.1197</v>
      </c>
      <c r="B1575">
        <v>-5.9900000000000002E-2</v>
      </c>
      <c r="C1575">
        <v>-0.52310000000000001</v>
      </c>
      <c r="D1575">
        <v>9.3799999999999994E-2</v>
      </c>
      <c r="E1575">
        <v>-15.9383</v>
      </c>
      <c r="F1575">
        <v>5.3029999999999999</v>
      </c>
    </row>
    <row r="1576" spans="1:6" x14ac:dyDescent="0.25">
      <c r="A1576">
        <v>0</v>
      </c>
      <c r="B1576">
        <v>-0.29930000000000001</v>
      </c>
      <c r="C1576">
        <v>-0.52310000000000001</v>
      </c>
      <c r="D1576">
        <v>9.0899999999999995E-2</v>
      </c>
      <c r="E1576">
        <v>-15.953900000000001</v>
      </c>
      <c r="F1576">
        <v>5.3056999999999999</v>
      </c>
    </row>
    <row r="1577" spans="1:6" x14ac:dyDescent="0.25">
      <c r="A1577">
        <v>0</v>
      </c>
      <c r="B1577">
        <v>-0.2394</v>
      </c>
      <c r="C1577">
        <v>-0.52310000000000001</v>
      </c>
      <c r="D1577">
        <v>8.8499999999999995E-2</v>
      </c>
      <c r="E1577">
        <v>-15.9697</v>
      </c>
      <c r="F1577">
        <v>5.3083999999999998</v>
      </c>
    </row>
    <row r="1578" spans="1:6" x14ac:dyDescent="0.25">
      <c r="A1578">
        <v>0</v>
      </c>
      <c r="B1578">
        <v>0</v>
      </c>
      <c r="C1578">
        <v>-0.52310000000000001</v>
      </c>
      <c r="D1578">
        <v>8.8499999999999995E-2</v>
      </c>
      <c r="E1578">
        <v>-15.985300000000001</v>
      </c>
      <c r="F1578">
        <v>5.3109999999999999</v>
      </c>
    </row>
    <row r="1579" spans="1:6" x14ac:dyDescent="0.25">
      <c r="A1579">
        <v>0.1197</v>
      </c>
      <c r="B1579">
        <v>-5.9900000000000002E-2</v>
      </c>
      <c r="C1579">
        <v>-0.52190000000000003</v>
      </c>
      <c r="D1579">
        <v>8.7900000000000006E-2</v>
      </c>
      <c r="E1579">
        <v>-16.001100000000001</v>
      </c>
      <c r="F1579">
        <v>5.3136999999999999</v>
      </c>
    </row>
    <row r="1580" spans="1:6" x14ac:dyDescent="0.25">
      <c r="A1580">
        <v>0.2394</v>
      </c>
      <c r="B1580">
        <v>-0.1197</v>
      </c>
      <c r="C1580">
        <v>-0.51959999999999995</v>
      </c>
      <c r="D1580">
        <v>8.6699999999999999E-2</v>
      </c>
      <c r="E1580">
        <v>-16.016400000000001</v>
      </c>
      <c r="F1580">
        <v>5.3162000000000003</v>
      </c>
    </row>
    <row r="1581" spans="1:6" x14ac:dyDescent="0.25">
      <c r="A1581">
        <v>0.17960000000000001</v>
      </c>
      <c r="B1581">
        <v>-5.9900000000000002E-2</v>
      </c>
      <c r="C1581">
        <v>-0.51770000000000005</v>
      </c>
      <c r="D1581">
        <v>8.6099999999999996E-2</v>
      </c>
      <c r="E1581">
        <v>-16.032299999999999</v>
      </c>
      <c r="F1581">
        <v>5.3189000000000002</v>
      </c>
    </row>
    <row r="1582" spans="1:6" x14ac:dyDescent="0.25">
      <c r="A1582">
        <v>0</v>
      </c>
      <c r="B1582">
        <v>0</v>
      </c>
      <c r="C1582">
        <v>-0.51770000000000005</v>
      </c>
      <c r="D1582">
        <v>8.6099999999999996E-2</v>
      </c>
      <c r="E1582">
        <v>-16.0474</v>
      </c>
      <c r="F1582">
        <v>5.3213999999999997</v>
      </c>
    </row>
    <row r="1583" spans="1:6" x14ac:dyDescent="0.25">
      <c r="A1583">
        <v>0</v>
      </c>
      <c r="B1583">
        <v>5.9900000000000002E-2</v>
      </c>
      <c r="C1583">
        <v>-0.51770000000000005</v>
      </c>
      <c r="D1583">
        <v>8.6699999999999999E-2</v>
      </c>
      <c r="E1583">
        <v>-16.062899999999999</v>
      </c>
      <c r="F1583">
        <v>5.3239999999999998</v>
      </c>
    </row>
    <row r="1584" spans="1:6" x14ac:dyDescent="0.25">
      <c r="A1584">
        <v>5.9900000000000002E-2</v>
      </c>
      <c r="B1584">
        <v>0</v>
      </c>
      <c r="C1584">
        <v>-0.5171</v>
      </c>
      <c r="D1584">
        <v>8.6699999999999999E-2</v>
      </c>
      <c r="E1584">
        <v>-16.078499999999998</v>
      </c>
      <c r="F1584">
        <v>5.3266</v>
      </c>
    </row>
    <row r="1585" spans="1:6" x14ac:dyDescent="0.25">
      <c r="A1585">
        <v>0</v>
      </c>
      <c r="B1585">
        <v>0</v>
      </c>
      <c r="C1585">
        <v>-0.5171</v>
      </c>
      <c r="D1585">
        <v>8.6699999999999999E-2</v>
      </c>
      <c r="E1585">
        <v>-16.094200000000001</v>
      </c>
      <c r="F1585">
        <v>5.3292000000000002</v>
      </c>
    </row>
    <row r="1586" spans="1:6" x14ac:dyDescent="0.25">
      <c r="A1586">
        <v>-5.9900000000000002E-2</v>
      </c>
      <c r="B1586">
        <v>0</v>
      </c>
      <c r="C1586">
        <v>-0.51770000000000005</v>
      </c>
      <c r="D1586">
        <v>8.6699999999999999E-2</v>
      </c>
      <c r="E1586">
        <v>-16.109500000000001</v>
      </c>
      <c r="F1586">
        <v>5.3318000000000003</v>
      </c>
    </row>
    <row r="1587" spans="1:6" x14ac:dyDescent="0.25">
      <c r="A1587">
        <v>-5.9900000000000002E-2</v>
      </c>
      <c r="B1587">
        <v>0</v>
      </c>
      <c r="C1587">
        <v>-0.51829999999999998</v>
      </c>
      <c r="D1587">
        <v>8.6699999999999999E-2</v>
      </c>
      <c r="E1587">
        <v>-16.125499999999999</v>
      </c>
      <c r="F1587">
        <v>5.3345000000000002</v>
      </c>
    </row>
    <row r="1588" spans="1:6" x14ac:dyDescent="0.25">
      <c r="A1588">
        <v>5.9900000000000002E-2</v>
      </c>
      <c r="B1588">
        <v>0.2394</v>
      </c>
      <c r="C1588">
        <v>-0.51770000000000005</v>
      </c>
      <c r="D1588">
        <v>8.9099999999999999E-2</v>
      </c>
      <c r="E1588">
        <v>-16.140999999999998</v>
      </c>
      <c r="F1588">
        <v>5.3371000000000004</v>
      </c>
    </row>
    <row r="1589" spans="1:6" x14ac:dyDescent="0.25">
      <c r="A1589">
        <v>0</v>
      </c>
      <c r="B1589">
        <v>0.29930000000000001</v>
      </c>
      <c r="C1589">
        <v>-0.51770000000000005</v>
      </c>
      <c r="D1589">
        <v>9.1999999999999998E-2</v>
      </c>
      <c r="E1589">
        <v>-16.156199999999998</v>
      </c>
      <c r="F1589">
        <v>5.3398000000000003</v>
      </c>
    </row>
    <row r="1590" spans="1:6" x14ac:dyDescent="0.25">
      <c r="A1590">
        <v>-0.2394</v>
      </c>
      <c r="B1590">
        <v>0.17960000000000001</v>
      </c>
      <c r="C1590">
        <v>-0.5202</v>
      </c>
      <c r="D1590">
        <v>9.3799999999999994E-2</v>
      </c>
      <c r="E1590">
        <v>-16.1722</v>
      </c>
      <c r="F1590">
        <v>5.3426999999999998</v>
      </c>
    </row>
    <row r="1591" spans="1:6" x14ac:dyDescent="0.25">
      <c r="A1591">
        <v>-0.35909999999999997</v>
      </c>
      <c r="B1591">
        <v>0.2394</v>
      </c>
      <c r="C1591">
        <v>-0.52380000000000004</v>
      </c>
      <c r="D1591">
        <v>9.6199999999999994E-2</v>
      </c>
      <c r="E1591">
        <v>-16.187999999999999</v>
      </c>
      <c r="F1591">
        <v>5.3456000000000001</v>
      </c>
    </row>
    <row r="1592" spans="1:6" x14ac:dyDescent="0.25">
      <c r="A1592">
        <v>-5.9900000000000002E-2</v>
      </c>
      <c r="B1592">
        <v>0.35909999999999997</v>
      </c>
      <c r="C1592">
        <v>-0.52439999999999998</v>
      </c>
      <c r="D1592">
        <v>9.98E-2</v>
      </c>
      <c r="E1592">
        <v>-16.203700000000001</v>
      </c>
      <c r="F1592">
        <v>5.3486000000000002</v>
      </c>
    </row>
    <row r="1593" spans="1:6" x14ac:dyDescent="0.25">
      <c r="A1593">
        <v>0</v>
      </c>
      <c r="B1593">
        <v>0.29930000000000001</v>
      </c>
      <c r="C1593">
        <v>-0.52439999999999998</v>
      </c>
      <c r="D1593">
        <v>0.1028</v>
      </c>
      <c r="E1593">
        <v>-16.2194</v>
      </c>
      <c r="F1593">
        <v>5.3517000000000001</v>
      </c>
    </row>
    <row r="1594" spans="1:6" x14ac:dyDescent="0.25">
      <c r="A1594">
        <v>0.1197</v>
      </c>
      <c r="B1594">
        <v>5.9900000000000002E-2</v>
      </c>
      <c r="C1594">
        <v>-0.5232</v>
      </c>
      <c r="D1594">
        <v>0.10340000000000001</v>
      </c>
      <c r="E1594">
        <v>-16.235199999999999</v>
      </c>
      <c r="F1594">
        <v>5.3548</v>
      </c>
    </row>
    <row r="1595" spans="1:6" x14ac:dyDescent="0.25">
      <c r="A1595">
        <v>0.2394</v>
      </c>
      <c r="B1595">
        <v>0</v>
      </c>
      <c r="C1595">
        <v>-0.52080000000000004</v>
      </c>
      <c r="D1595">
        <v>0.10340000000000001</v>
      </c>
      <c r="E1595">
        <v>-16.250699999999998</v>
      </c>
      <c r="F1595">
        <v>5.3578999999999999</v>
      </c>
    </row>
    <row r="1596" spans="1:6" x14ac:dyDescent="0.25">
      <c r="A1596">
        <v>0.17960000000000001</v>
      </c>
      <c r="B1596">
        <v>0</v>
      </c>
      <c r="C1596">
        <v>-0.51910000000000001</v>
      </c>
      <c r="D1596">
        <v>0.10340000000000001</v>
      </c>
      <c r="E1596">
        <v>-16.265899999999998</v>
      </c>
      <c r="F1596">
        <v>5.3609</v>
      </c>
    </row>
    <row r="1597" spans="1:6" x14ac:dyDescent="0.25">
      <c r="A1597">
        <v>-0.1197</v>
      </c>
      <c r="B1597">
        <v>-0.2394</v>
      </c>
      <c r="C1597">
        <v>-0.52029999999999998</v>
      </c>
      <c r="D1597">
        <v>0.10100000000000001</v>
      </c>
      <c r="E1597">
        <v>-16.282</v>
      </c>
      <c r="F1597">
        <v>5.3639999999999999</v>
      </c>
    </row>
    <row r="1598" spans="1:6" x14ac:dyDescent="0.25">
      <c r="A1598">
        <v>0</v>
      </c>
      <c r="B1598">
        <v>0</v>
      </c>
      <c r="C1598">
        <v>-0.52029999999999998</v>
      </c>
      <c r="D1598">
        <v>0.10100000000000001</v>
      </c>
      <c r="E1598">
        <v>-16.2971</v>
      </c>
      <c r="F1598">
        <v>5.367</v>
      </c>
    </row>
    <row r="1599" spans="1:6" x14ac:dyDescent="0.25">
      <c r="A1599">
        <v>5.9900000000000002E-2</v>
      </c>
      <c r="B1599">
        <v>0.17960000000000001</v>
      </c>
      <c r="C1599">
        <v>-0.51970000000000005</v>
      </c>
      <c r="D1599">
        <v>0.1028</v>
      </c>
      <c r="E1599">
        <v>-16.313199999999998</v>
      </c>
      <c r="F1599">
        <v>5.3701999999999996</v>
      </c>
    </row>
    <row r="1600" spans="1:6" x14ac:dyDescent="0.25">
      <c r="A1600">
        <v>0.41899999999999998</v>
      </c>
      <c r="B1600">
        <v>0.35909999999999997</v>
      </c>
      <c r="C1600">
        <v>-0.51559999999999995</v>
      </c>
      <c r="D1600">
        <v>0.10630000000000001</v>
      </c>
      <c r="E1600">
        <v>-16.328399999999998</v>
      </c>
      <c r="F1600">
        <v>5.3733000000000004</v>
      </c>
    </row>
    <row r="1601" spans="1:6" x14ac:dyDescent="0.25">
      <c r="A1601">
        <v>0.71830000000000005</v>
      </c>
      <c r="B1601">
        <v>0.1197</v>
      </c>
      <c r="C1601">
        <v>-0.50819999999999999</v>
      </c>
      <c r="D1601">
        <v>0.1076</v>
      </c>
      <c r="E1601">
        <v>-16.343900000000001</v>
      </c>
      <c r="F1601">
        <v>5.3765999999999998</v>
      </c>
    </row>
    <row r="1602" spans="1:6" x14ac:dyDescent="0.25">
      <c r="A1602">
        <v>0.29930000000000001</v>
      </c>
      <c r="B1602">
        <v>0.1197</v>
      </c>
      <c r="C1602">
        <v>-0.50519999999999998</v>
      </c>
      <c r="D1602">
        <v>0.1087</v>
      </c>
      <c r="E1602">
        <v>-16.359100000000002</v>
      </c>
      <c r="F1602">
        <v>5.3799000000000001</v>
      </c>
    </row>
    <row r="1603" spans="1:6" x14ac:dyDescent="0.25">
      <c r="A1603">
        <v>-5.9900000000000002E-2</v>
      </c>
      <c r="B1603">
        <v>0.17960000000000001</v>
      </c>
      <c r="C1603">
        <v>-0.50580000000000003</v>
      </c>
      <c r="D1603">
        <v>0.1105</v>
      </c>
      <c r="E1603">
        <v>-16.374300000000002</v>
      </c>
      <c r="F1603">
        <v>5.3832000000000004</v>
      </c>
    </row>
    <row r="1604" spans="1:6" x14ac:dyDescent="0.25">
      <c r="A1604">
        <v>-0.1197</v>
      </c>
      <c r="B1604">
        <v>0</v>
      </c>
      <c r="C1604">
        <v>-0.50700000000000001</v>
      </c>
      <c r="D1604">
        <v>0.1105</v>
      </c>
      <c r="E1604">
        <v>-16.389500000000002</v>
      </c>
      <c r="F1604">
        <v>5.3864999999999998</v>
      </c>
    </row>
    <row r="1605" spans="1:6" x14ac:dyDescent="0.25">
      <c r="A1605">
        <v>-0.1197</v>
      </c>
      <c r="B1605">
        <v>0.2394</v>
      </c>
      <c r="C1605">
        <v>-0.50819999999999999</v>
      </c>
      <c r="D1605">
        <v>0.1129</v>
      </c>
      <c r="E1605">
        <v>-16.404800000000002</v>
      </c>
      <c r="F1605">
        <v>5.3898999999999999</v>
      </c>
    </row>
    <row r="1606" spans="1:6" x14ac:dyDescent="0.25">
      <c r="A1606">
        <v>-0.17960000000000001</v>
      </c>
      <c r="B1606">
        <v>0.17960000000000001</v>
      </c>
      <c r="C1606">
        <v>-0.51</v>
      </c>
      <c r="D1606">
        <v>0.1147</v>
      </c>
      <c r="E1606">
        <v>-16.420100000000001</v>
      </c>
      <c r="F1606">
        <v>5.3933</v>
      </c>
    </row>
    <row r="1607" spans="1:6" x14ac:dyDescent="0.25">
      <c r="A1607">
        <v>-0.1197</v>
      </c>
      <c r="B1607">
        <v>0</v>
      </c>
      <c r="C1607">
        <v>-0.51119999999999999</v>
      </c>
      <c r="D1607">
        <v>0.1147</v>
      </c>
      <c r="E1607">
        <v>-16.435099999999998</v>
      </c>
      <c r="F1607">
        <v>5.3967000000000001</v>
      </c>
    </row>
    <row r="1608" spans="1:6" x14ac:dyDescent="0.25">
      <c r="A1608">
        <v>0</v>
      </c>
      <c r="B1608">
        <v>0</v>
      </c>
      <c r="C1608">
        <v>-0.51119999999999999</v>
      </c>
      <c r="D1608">
        <v>0.1147</v>
      </c>
      <c r="E1608">
        <v>-16.450399999999998</v>
      </c>
      <c r="F1608">
        <v>5.4001000000000001</v>
      </c>
    </row>
    <row r="1609" spans="1:6" x14ac:dyDescent="0.25">
      <c r="A1609">
        <v>5.9900000000000002E-2</v>
      </c>
      <c r="B1609">
        <v>-0.2394</v>
      </c>
      <c r="C1609">
        <v>-0.51060000000000005</v>
      </c>
      <c r="D1609">
        <v>0.1123</v>
      </c>
      <c r="E1609">
        <v>-16.465800000000002</v>
      </c>
      <c r="F1609">
        <v>5.4035000000000002</v>
      </c>
    </row>
    <row r="1610" spans="1:6" x14ac:dyDescent="0.25">
      <c r="A1610">
        <v>-5.9900000000000002E-2</v>
      </c>
      <c r="B1610">
        <v>-0.53869999999999996</v>
      </c>
      <c r="C1610">
        <v>-0.51119999999999999</v>
      </c>
      <c r="D1610">
        <v>0.10680000000000001</v>
      </c>
      <c r="E1610">
        <v>-16.4815</v>
      </c>
      <c r="F1610">
        <v>5.4067999999999996</v>
      </c>
    </row>
    <row r="1611" spans="1:6" x14ac:dyDescent="0.25">
      <c r="A1611">
        <v>-5.9900000000000002E-2</v>
      </c>
      <c r="B1611">
        <v>-0.41899999999999998</v>
      </c>
      <c r="C1611">
        <v>-0.51180000000000003</v>
      </c>
      <c r="D1611">
        <v>0.1027</v>
      </c>
      <c r="E1611">
        <v>-16.496500000000001</v>
      </c>
      <c r="F1611">
        <v>5.4097999999999997</v>
      </c>
    </row>
    <row r="1612" spans="1:6" x14ac:dyDescent="0.25">
      <c r="A1612">
        <v>-0.1197</v>
      </c>
      <c r="B1612">
        <v>-0.29930000000000001</v>
      </c>
      <c r="C1612">
        <v>-0.51300000000000001</v>
      </c>
      <c r="D1612">
        <v>9.9699999999999997E-2</v>
      </c>
      <c r="E1612">
        <v>-16.5122</v>
      </c>
      <c r="F1612">
        <v>5.4128999999999996</v>
      </c>
    </row>
    <row r="1613" spans="1:6" x14ac:dyDescent="0.25">
      <c r="A1613">
        <v>-5.9900000000000002E-2</v>
      </c>
      <c r="B1613">
        <v>-0.29930000000000001</v>
      </c>
      <c r="C1613">
        <v>-0.51359999999999995</v>
      </c>
      <c r="D1613">
        <v>9.6699999999999994E-2</v>
      </c>
      <c r="E1613">
        <v>-16.527699999999999</v>
      </c>
      <c r="F1613">
        <v>5.4157999999999999</v>
      </c>
    </row>
    <row r="1614" spans="1:6" x14ac:dyDescent="0.25">
      <c r="A1614">
        <v>-0.2394</v>
      </c>
      <c r="B1614">
        <v>0</v>
      </c>
      <c r="C1614">
        <v>-0.51590000000000003</v>
      </c>
      <c r="D1614">
        <v>9.6699999999999994E-2</v>
      </c>
      <c r="E1614">
        <v>-16.5427</v>
      </c>
      <c r="F1614">
        <v>5.4185999999999996</v>
      </c>
    </row>
    <row r="1615" spans="1:6" x14ac:dyDescent="0.25">
      <c r="A1615">
        <v>-0.4788</v>
      </c>
      <c r="B1615">
        <v>0</v>
      </c>
      <c r="C1615">
        <v>-0.52080000000000004</v>
      </c>
      <c r="D1615">
        <v>9.6699999999999994E-2</v>
      </c>
      <c r="E1615">
        <v>-16.558700000000002</v>
      </c>
      <c r="F1615">
        <v>5.4215999999999998</v>
      </c>
    </row>
    <row r="1616" spans="1:6" x14ac:dyDescent="0.25">
      <c r="A1616">
        <v>-0.53869999999999996</v>
      </c>
      <c r="B1616">
        <v>0</v>
      </c>
      <c r="C1616">
        <v>-0.5262</v>
      </c>
      <c r="D1616">
        <v>9.6699999999999994E-2</v>
      </c>
      <c r="E1616">
        <v>-16.5746</v>
      </c>
      <c r="F1616">
        <v>5.4245000000000001</v>
      </c>
    </row>
    <row r="1617" spans="1:6" x14ac:dyDescent="0.25">
      <c r="A1617">
        <v>-0.29930000000000001</v>
      </c>
      <c r="B1617">
        <v>0</v>
      </c>
      <c r="C1617">
        <v>-0.5292</v>
      </c>
      <c r="D1617">
        <v>9.6699999999999994E-2</v>
      </c>
      <c r="E1617">
        <v>-16.5901</v>
      </c>
      <c r="F1617">
        <v>5.4272999999999998</v>
      </c>
    </row>
    <row r="1618" spans="1:6" x14ac:dyDescent="0.25">
      <c r="A1618">
        <v>-0.59860000000000002</v>
      </c>
      <c r="B1618">
        <v>0.1197</v>
      </c>
      <c r="C1618">
        <v>-0.53520000000000001</v>
      </c>
      <c r="D1618">
        <v>9.7900000000000001E-2</v>
      </c>
      <c r="E1618">
        <v>-16.606200000000001</v>
      </c>
      <c r="F1618">
        <v>5.4302999999999999</v>
      </c>
    </row>
    <row r="1619" spans="1:6" x14ac:dyDescent="0.25">
      <c r="A1619">
        <v>-0.65839999999999999</v>
      </c>
      <c r="B1619">
        <v>5.9900000000000002E-2</v>
      </c>
      <c r="C1619">
        <v>-0.54179999999999995</v>
      </c>
      <c r="D1619">
        <v>9.8500000000000004E-2</v>
      </c>
      <c r="E1619">
        <v>-16.622399999999999</v>
      </c>
      <c r="F1619">
        <v>5.4332000000000003</v>
      </c>
    </row>
    <row r="1620" spans="1:6" x14ac:dyDescent="0.25">
      <c r="A1620">
        <v>-0.29930000000000001</v>
      </c>
      <c r="B1620">
        <v>-5.9900000000000002E-2</v>
      </c>
      <c r="C1620">
        <v>-0.54479999999999995</v>
      </c>
      <c r="D1620">
        <v>9.7900000000000001E-2</v>
      </c>
      <c r="E1620">
        <v>-16.6389</v>
      </c>
      <c r="F1620">
        <v>5.4362000000000004</v>
      </c>
    </row>
    <row r="1621" spans="1:6" x14ac:dyDescent="0.25">
      <c r="A1621">
        <v>-0.2394</v>
      </c>
      <c r="B1621">
        <v>-0.1197</v>
      </c>
      <c r="C1621">
        <v>-0.54720000000000002</v>
      </c>
      <c r="D1621">
        <v>9.6699999999999994E-2</v>
      </c>
      <c r="E1621">
        <v>-16.6556</v>
      </c>
      <c r="F1621">
        <v>5.4390999999999998</v>
      </c>
    </row>
    <row r="1622" spans="1:6" x14ac:dyDescent="0.25">
      <c r="A1622">
        <v>-0.1197</v>
      </c>
      <c r="B1622">
        <v>-0.17960000000000001</v>
      </c>
      <c r="C1622">
        <v>-0.5484</v>
      </c>
      <c r="D1622">
        <v>9.4899999999999998E-2</v>
      </c>
      <c r="E1622">
        <v>-16.6721</v>
      </c>
      <c r="F1622">
        <v>5.4420000000000002</v>
      </c>
    </row>
    <row r="1623" spans="1:6" x14ac:dyDescent="0.25">
      <c r="A1623">
        <v>-0.2394</v>
      </c>
      <c r="B1623">
        <v>-0.2394</v>
      </c>
      <c r="C1623">
        <v>-0.55069999999999997</v>
      </c>
      <c r="D1623">
        <v>9.2499999999999999E-2</v>
      </c>
      <c r="E1623">
        <v>-16.688199999999998</v>
      </c>
      <c r="F1623">
        <v>5.4447000000000001</v>
      </c>
    </row>
    <row r="1624" spans="1:6" x14ac:dyDescent="0.25">
      <c r="A1624">
        <v>0</v>
      </c>
      <c r="B1624">
        <v>-0.17960000000000001</v>
      </c>
      <c r="C1624">
        <v>-0.55069999999999997</v>
      </c>
      <c r="D1624">
        <v>9.0700000000000003E-2</v>
      </c>
      <c r="E1624">
        <v>-16.705100000000002</v>
      </c>
      <c r="F1624">
        <v>5.4474</v>
      </c>
    </row>
    <row r="1625" spans="1:6" x14ac:dyDescent="0.25">
      <c r="A1625">
        <v>0.17960000000000001</v>
      </c>
      <c r="B1625">
        <v>-0.1197</v>
      </c>
      <c r="C1625">
        <v>-0.54890000000000005</v>
      </c>
      <c r="D1625">
        <v>8.9499999999999996E-2</v>
      </c>
      <c r="E1625">
        <v>-16.721599999999999</v>
      </c>
      <c r="F1625">
        <v>5.4501999999999997</v>
      </c>
    </row>
    <row r="1626" spans="1:6" x14ac:dyDescent="0.25">
      <c r="A1626">
        <v>0.29930000000000001</v>
      </c>
      <c r="B1626">
        <v>-0.17960000000000001</v>
      </c>
      <c r="C1626">
        <v>-0.54590000000000005</v>
      </c>
      <c r="D1626">
        <v>8.77E-2</v>
      </c>
      <c r="E1626">
        <v>-16.738099999999999</v>
      </c>
      <c r="F1626">
        <v>5.4527999999999999</v>
      </c>
    </row>
    <row r="1627" spans="1:6" x14ac:dyDescent="0.25">
      <c r="A1627">
        <v>5.9900000000000002E-2</v>
      </c>
      <c r="B1627">
        <v>-0.2394</v>
      </c>
      <c r="C1627">
        <v>-0.54530000000000001</v>
      </c>
      <c r="D1627">
        <v>8.5300000000000001E-2</v>
      </c>
      <c r="E1627">
        <v>-16.7544</v>
      </c>
      <c r="F1627">
        <v>5.4553000000000003</v>
      </c>
    </row>
    <row r="1628" spans="1:6" x14ac:dyDescent="0.25">
      <c r="A1628">
        <v>0</v>
      </c>
      <c r="B1628">
        <v>0</v>
      </c>
      <c r="C1628">
        <v>-0.54530000000000001</v>
      </c>
      <c r="D1628">
        <v>8.5300000000000001E-2</v>
      </c>
      <c r="E1628">
        <v>-16.770600000000002</v>
      </c>
      <c r="F1628">
        <v>5.4579000000000004</v>
      </c>
    </row>
    <row r="1629" spans="1:6" x14ac:dyDescent="0.25">
      <c r="A1629">
        <v>-0.17960000000000001</v>
      </c>
      <c r="B1629">
        <v>-0.41899999999999998</v>
      </c>
      <c r="C1629">
        <v>-0.54710000000000003</v>
      </c>
      <c r="D1629">
        <v>8.1199999999999994E-2</v>
      </c>
      <c r="E1629">
        <v>-16.786899999999999</v>
      </c>
      <c r="F1629">
        <v>5.4603000000000002</v>
      </c>
    </row>
    <row r="1630" spans="1:6" x14ac:dyDescent="0.25">
      <c r="A1630">
        <v>-0.35909999999999997</v>
      </c>
      <c r="B1630">
        <v>-0.53869999999999996</v>
      </c>
      <c r="C1630">
        <v>-0.55079999999999996</v>
      </c>
      <c r="D1630">
        <v>7.5700000000000003E-2</v>
      </c>
      <c r="E1630">
        <v>-16.803699999999999</v>
      </c>
      <c r="F1630">
        <v>5.4626000000000001</v>
      </c>
    </row>
    <row r="1631" spans="1:6" x14ac:dyDescent="0.25">
      <c r="A1631">
        <v>-0.41899999999999998</v>
      </c>
      <c r="B1631">
        <v>-0.35909999999999997</v>
      </c>
      <c r="C1631">
        <v>-0.55500000000000005</v>
      </c>
      <c r="D1631">
        <v>7.2099999999999997E-2</v>
      </c>
      <c r="E1631">
        <v>-16.820399999999999</v>
      </c>
      <c r="F1631">
        <v>5.4648000000000003</v>
      </c>
    </row>
    <row r="1632" spans="1:6" x14ac:dyDescent="0.25">
      <c r="A1632">
        <v>-0.35909999999999997</v>
      </c>
      <c r="B1632">
        <v>-0.4788</v>
      </c>
      <c r="C1632">
        <v>-0.55859999999999999</v>
      </c>
      <c r="D1632">
        <v>6.7299999999999999E-2</v>
      </c>
      <c r="E1632">
        <v>-16.837199999999999</v>
      </c>
      <c r="F1632">
        <v>5.4668000000000001</v>
      </c>
    </row>
    <row r="1633" spans="1:6" x14ac:dyDescent="0.25">
      <c r="A1633">
        <v>-5.9900000000000002E-2</v>
      </c>
      <c r="B1633">
        <v>-0.53869999999999996</v>
      </c>
      <c r="C1633">
        <v>-0.55920000000000003</v>
      </c>
      <c r="D1633">
        <v>6.2E-2</v>
      </c>
      <c r="E1633">
        <v>-16.8536</v>
      </c>
      <c r="F1633">
        <v>5.4686000000000003</v>
      </c>
    </row>
    <row r="1634" spans="1:6" x14ac:dyDescent="0.25">
      <c r="A1634">
        <v>-5.9900000000000002E-2</v>
      </c>
      <c r="B1634">
        <v>-0.53869999999999996</v>
      </c>
      <c r="C1634">
        <v>-0.55979999999999996</v>
      </c>
      <c r="D1634">
        <v>5.6500000000000002E-2</v>
      </c>
      <c r="E1634">
        <v>-16.870799999999999</v>
      </c>
      <c r="F1634">
        <v>5.4702999999999999</v>
      </c>
    </row>
    <row r="1635" spans="1:6" x14ac:dyDescent="0.25">
      <c r="A1635">
        <v>-0.1197</v>
      </c>
      <c r="B1635">
        <v>-0.59860000000000002</v>
      </c>
      <c r="C1635">
        <v>-0.56089999999999995</v>
      </c>
      <c r="D1635">
        <v>5.0599999999999999E-2</v>
      </c>
      <c r="E1635">
        <v>-16.8873</v>
      </c>
      <c r="F1635">
        <v>5.4718</v>
      </c>
    </row>
    <row r="1636" spans="1:6" x14ac:dyDescent="0.25">
      <c r="A1636">
        <v>-0.1197</v>
      </c>
      <c r="B1636">
        <v>-0.4788</v>
      </c>
      <c r="C1636">
        <v>-0.56210000000000004</v>
      </c>
      <c r="D1636">
        <v>4.58E-2</v>
      </c>
      <c r="E1636">
        <v>-16.9041</v>
      </c>
      <c r="F1636">
        <v>5.4732000000000003</v>
      </c>
    </row>
    <row r="1637" spans="1:6" x14ac:dyDescent="0.25">
      <c r="A1637">
        <v>-0.17960000000000001</v>
      </c>
      <c r="B1637">
        <v>-0.35909999999999997</v>
      </c>
      <c r="C1637">
        <v>-0.56389999999999996</v>
      </c>
      <c r="D1637">
        <v>4.2299999999999997E-2</v>
      </c>
      <c r="E1637">
        <v>-16.920999999999999</v>
      </c>
      <c r="F1637">
        <v>5.4744999999999999</v>
      </c>
    </row>
    <row r="1638" spans="1:6" x14ac:dyDescent="0.25">
      <c r="A1638">
        <v>-0.1197</v>
      </c>
      <c r="B1638">
        <v>-0.1197</v>
      </c>
      <c r="C1638">
        <v>-0.56510000000000005</v>
      </c>
      <c r="D1638">
        <v>4.1000000000000002E-2</v>
      </c>
      <c r="E1638">
        <v>-16.938400000000001</v>
      </c>
      <c r="F1638">
        <v>5.4756999999999998</v>
      </c>
    </row>
    <row r="1639" spans="1:6" x14ac:dyDescent="0.25">
      <c r="A1639">
        <v>-0.1197</v>
      </c>
      <c r="B1639">
        <v>0</v>
      </c>
      <c r="C1639">
        <v>-0.56630000000000003</v>
      </c>
      <c r="D1639">
        <v>4.1000000000000002E-2</v>
      </c>
      <c r="E1639">
        <v>-16.955300000000001</v>
      </c>
      <c r="F1639">
        <v>5.4770000000000003</v>
      </c>
    </row>
    <row r="1640" spans="1:6" x14ac:dyDescent="0.25">
      <c r="A1640">
        <v>-0.29930000000000001</v>
      </c>
      <c r="B1640">
        <v>0</v>
      </c>
      <c r="C1640">
        <v>-0.56930000000000003</v>
      </c>
      <c r="D1640">
        <v>4.1000000000000002E-2</v>
      </c>
      <c r="E1640">
        <v>-16.972100000000001</v>
      </c>
      <c r="F1640">
        <v>5.4782000000000002</v>
      </c>
    </row>
    <row r="1641" spans="1:6" x14ac:dyDescent="0.25">
      <c r="A1641">
        <v>-0.4788</v>
      </c>
      <c r="B1641">
        <v>0.17960000000000001</v>
      </c>
      <c r="C1641">
        <v>-0.57410000000000005</v>
      </c>
      <c r="D1641">
        <v>4.2799999999999998E-2</v>
      </c>
      <c r="E1641">
        <v>-16.9893</v>
      </c>
      <c r="F1641">
        <v>5.4794999999999998</v>
      </c>
    </row>
    <row r="1642" spans="1:6" x14ac:dyDescent="0.25">
      <c r="A1642">
        <v>-0.29930000000000001</v>
      </c>
      <c r="B1642">
        <v>0.1197</v>
      </c>
      <c r="C1642">
        <v>-0.57709999999999995</v>
      </c>
      <c r="D1642">
        <v>4.41E-2</v>
      </c>
      <c r="E1642">
        <v>-17.007000000000001</v>
      </c>
      <c r="F1642">
        <v>5.4808000000000003</v>
      </c>
    </row>
    <row r="1643" spans="1:6" x14ac:dyDescent="0.25">
      <c r="A1643">
        <v>-0.4788</v>
      </c>
      <c r="B1643">
        <v>5.9900000000000002E-2</v>
      </c>
      <c r="C1643">
        <v>-0.58189999999999997</v>
      </c>
      <c r="D1643">
        <v>4.4699999999999997E-2</v>
      </c>
      <c r="E1643">
        <v>-17.0245</v>
      </c>
      <c r="F1643">
        <v>5.4821999999999997</v>
      </c>
    </row>
    <row r="1644" spans="1:6" x14ac:dyDescent="0.25">
      <c r="A1644">
        <v>-0.2394</v>
      </c>
      <c r="B1644">
        <v>0.41899999999999998</v>
      </c>
      <c r="C1644">
        <v>-0.58430000000000004</v>
      </c>
      <c r="D1644">
        <v>4.8800000000000003E-2</v>
      </c>
      <c r="E1644">
        <v>-17.041899999999998</v>
      </c>
      <c r="F1644">
        <v>5.4836</v>
      </c>
    </row>
    <row r="1645" spans="1:6" x14ac:dyDescent="0.25">
      <c r="A1645">
        <v>-0.17960000000000001</v>
      </c>
      <c r="B1645">
        <v>0.53869999999999996</v>
      </c>
      <c r="C1645">
        <v>-0.58609999999999995</v>
      </c>
      <c r="D1645">
        <v>5.4100000000000002E-2</v>
      </c>
      <c r="E1645">
        <v>-17.0593</v>
      </c>
      <c r="F1645">
        <v>5.4851999999999999</v>
      </c>
    </row>
    <row r="1646" spans="1:6" x14ac:dyDescent="0.25">
      <c r="A1646">
        <v>-5.9900000000000002E-2</v>
      </c>
      <c r="B1646">
        <v>0.35909999999999997</v>
      </c>
      <c r="C1646">
        <v>-0.5867</v>
      </c>
      <c r="D1646">
        <v>5.7799999999999997E-2</v>
      </c>
      <c r="E1646">
        <v>-17.077300000000001</v>
      </c>
      <c r="F1646">
        <v>5.4870000000000001</v>
      </c>
    </row>
    <row r="1647" spans="1:6" x14ac:dyDescent="0.25">
      <c r="A1647">
        <v>-5.9900000000000002E-2</v>
      </c>
      <c r="B1647">
        <v>0.2394</v>
      </c>
      <c r="C1647">
        <v>-0.58730000000000004</v>
      </c>
      <c r="D1647">
        <v>6.0199999999999997E-2</v>
      </c>
      <c r="E1647">
        <v>-17.0945</v>
      </c>
      <c r="F1647">
        <v>5.4886999999999997</v>
      </c>
    </row>
    <row r="1648" spans="1:6" x14ac:dyDescent="0.25">
      <c r="A1648">
        <v>0.2394</v>
      </c>
      <c r="B1648">
        <v>0.29930000000000001</v>
      </c>
      <c r="C1648">
        <v>-0.58479999999999999</v>
      </c>
      <c r="D1648">
        <v>6.3200000000000006E-2</v>
      </c>
      <c r="E1648">
        <v>-17.112400000000001</v>
      </c>
      <c r="F1648">
        <v>5.4907000000000004</v>
      </c>
    </row>
    <row r="1649" spans="1:6" x14ac:dyDescent="0.25">
      <c r="A1649">
        <v>0.29930000000000001</v>
      </c>
      <c r="B1649">
        <v>0.35909999999999997</v>
      </c>
      <c r="C1649">
        <v>-0.58179999999999998</v>
      </c>
      <c r="D1649">
        <v>6.6799999999999998E-2</v>
      </c>
      <c r="E1649">
        <v>-17.129899999999999</v>
      </c>
      <c r="F1649">
        <v>5.4927000000000001</v>
      </c>
    </row>
    <row r="1650" spans="1:6" x14ac:dyDescent="0.25">
      <c r="A1650">
        <v>0</v>
      </c>
      <c r="B1650">
        <v>0.17960000000000001</v>
      </c>
      <c r="C1650">
        <v>-0.58179999999999998</v>
      </c>
      <c r="D1650">
        <v>6.8599999999999994E-2</v>
      </c>
      <c r="E1650">
        <v>-17.146899999999999</v>
      </c>
      <c r="F1650">
        <v>5.4946999999999999</v>
      </c>
    </row>
    <row r="1651" spans="1:6" x14ac:dyDescent="0.25">
      <c r="A1651">
        <v>5.9900000000000002E-2</v>
      </c>
      <c r="B1651">
        <v>0</v>
      </c>
      <c r="C1651">
        <v>-0.58120000000000005</v>
      </c>
      <c r="D1651">
        <v>6.8599999999999994E-2</v>
      </c>
      <c r="E1651">
        <v>-17.164400000000001</v>
      </c>
      <c r="F1651">
        <v>5.4968000000000004</v>
      </c>
    </row>
    <row r="1652" spans="1:6" x14ac:dyDescent="0.25">
      <c r="A1652">
        <v>0</v>
      </c>
      <c r="B1652">
        <v>0</v>
      </c>
      <c r="C1652">
        <v>-0.58120000000000005</v>
      </c>
      <c r="D1652">
        <v>6.8599999999999994E-2</v>
      </c>
      <c r="E1652">
        <v>-17.181899999999999</v>
      </c>
      <c r="F1652">
        <v>5.4988000000000001</v>
      </c>
    </row>
    <row r="1653" spans="1:6" x14ac:dyDescent="0.25">
      <c r="A1653">
        <v>-0.17960000000000001</v>
      </c>
      <c r="B1653">
        <v>5.9900000000000002E-2</v>
      </c>
      <c r="C1653">
        <v>-0.58299999999999996</v>
      </c>
      <c r="D1653">
        <v>6.9199999999999998E-2</v>
      </c>
      <c r="E1653">
        <v>-17.199300000000001</v>
      </c>
      <c r="F1653">
        <v>5.5008999999999997</v>
      </c>
    </row>
    <row r="1654" spans="1:6" x14ac:dyDescent="0.25">
      <c r="A1654">
        <v>0</v>
      </c>
      <c r="B1654">
        <v>0.1197</v>
      </c>
      <c r="C1654">
        <v>-0.58299999999999996</v>
      </c>
      <c r="D1654">
        <v>7.0300000000000001E-2</v>
      </c>
      <c r="E1654">
        <v>-17.216799999999999</v>
      </c>
      <c r="F1654">
        <v>5.5030000000000001</v>
      </c>
    </row>
    <row r="1655" spans="1:6" x14ac:dyDescent="0.25">
      <c r="A1655">
        <v>-0.17960000000000001</v>
      </c>
      <c r="B1655">
        <v>5.9900000000000002E-2</v>
      </c>
      <c r="C1655">
        <v>-0.58489999999999998</v>
      </c>
      <c r="D1655">
        <v>7.0999999999999994E-2</v>
      </c>
      <c r="E1655">
        <v>-17.2349</v>
      </c>
      <c r="F1655">
        <v>5.5052000000000003</v>
      </c>
    </row>
    <row r="1656" spans="1:6" x14ac:dyDescent="0.25">
      <c r="A1656">
        <v>-5.9900000000000002E-2</v>
      </c>
      <c r="B1656">
        <v>0</v>
      </c>
      <c r="C1656">
        <v>-0.58550000000000002</v>
      </c>
      <c r="D1656">
        <v>7.0999999999999994E-2</v>
      </c>
      <c r="E1656">
        <v>-17.251999999999999</v>
      </c>
      <c r="F1656">
        <v>5.5072999999999999</v>
      </c>
    </row>
    <row r="1657" spans="1:6" x14ac:dyDescent="0.25">
      <c r="A1657">
        <v>0</v>
      </c>
      <c r="B1657">
        <v>0</v>
      </c>
      <c r="C1657">
        <v>-0.58550000000000002</v>
      </c>
      <c r="D1657">
        <v>7.0999999999999994E-2</v>
      </c>
      <c r="E1657">
        <v>-17.2699</v>
      </c>
      <c r="F1657">
        <v>5.5094000000000003</v>
      </c>
    </row>
    <row r="1658" spans="1:6" x14ac:dyDescent="0.25">
      <c r="A1658">
        <v>0.17960000000000001</v>
      </c>
      <c r="B1658">
        <v>0</v>
      </c>
      <c r="C1658">
        <v>-0.5837</v>
      </c>
      <c r="D1658">
        <v>7.0999999999999994E-2</v>
      </c>
      <c r="E1658">
        <v>-17.287500000000001</v>
      </c>
      <c r="F1658">
        <v>5.5115999999999996</v>
      </c>
    </row>
    <row r="1659" spans="1:6" x14ac:dyDescent="0.25">
      <c r="A1659">
        <v>0.2394</v>
      </c>
      <c r="B1659">
        <v>-5.9900000000000002E-2</v>
      </c>
      <c r="C1659">
        <v>-0.58130000000000004</v>
      </c>
      <c r="D1659">
        <v>7.0400000000000004E-2</v>
      </c>
      <c r="E1659">
        <v>-17.305</v>
      </c>
      <c r="F1659">
        <v>5.5137</v>
      </c>
    </row>
    <row r="1660" spans="1:6" x14ac:dyDescent="0.25">
      <c r="A1660">
        <v>0.35909999999999997</v>
      </c>
      <c r="B1660">
        <v>0</v>
      </c>
      <c r="C1660">
        <v>-0.57769999999999999</v>
      </c>
      <c r="D1660">
        <v>7.0400000000000004E-2</v>
      </c>
      <c r="E1660">
        <v>-17.322299999999998</v>
      </c>
      <c r="F1660">
        <v>5.5157999999999996</v>
      </c>
    </row>
    <row r="1661" spans="1:6" x14ac:dyDescent="0.25">
      <c r="A1661">
        <v>0.17960000000000001</v>
      </c>
      <c r="B1661">
        <v>0.29930000000000001</v>
      </c>
      <c r="C1661">
        <v>-0.57589999999999997</v>
      </c>
      <c r="D1661">
        <v>7.3300000000000004E-2</v>
      </c>
      <c r="E1661">
        <v>-17.339300000000001</v>
      </c>
      <c r="F1661">
        <v>5.5179999999999998</v>
      </c>
    </row>
    <row r="1662" spans="1:6" x14ac:dyDescent="0.25">
      <c r="A1662">
        <v>0.35909999999999997</v>
      </c>
      <c r="B1662">
        <v>5.9900000000000002E-2</v>
      </c>
      <c r="C1662">
        <v>-0.57230000000000003</v>
      </c>
      <c r="D1662">
        <v>7.3899999999999993E-2</v>
      </c>
      <c r="E1662">
        <v>-17.3565</v>
      </c>
      <c r="F1662">
        <v>5.5202</v>
      </c>
    </row>
    <row r="1663" spans="1:6" x14ac:dyDescent="0.25">
      <c r="A1663">
        <v>0.29930000000000001</v>
      </c>
      <c r="B1663">
        <v>0.17960000000000001</v>
      </c>
      <c r="C1663">
        <v>-0.56930000000000003</v>
      </c>
      <c r="D1663">
        <v>7.5700000000000003E-2</v>
      </c>
      <c r="E1663">
        <v>-17.373899999999999</v>
      </c>
      <c r="F1663">
        <v>5.5225</v>
      </c>
    </row>
    <row r="1664" spans="1:6" x14ac:dyDescent="0.25">
      <c r="A1664">
        <v>0</v>
      </c>
      <c r="B1664">
        <v>0.17960000000000001</v>
      </c>
      <c r="C1664">
        <v>-0.56930000000000003</v>
      </c>
      <c r="D1664">
        <v>7.7499999999999999E-2</v>
      </c>
      <c r="E1664">
        <v>-17.390599999999999</v>
      </c>
      <c r="F1664">
        <v>5.5247999999999999</v>
      </c>
    </row>
    <row r="1665" spans="1:6" x14ac:dyDescent="0.25">
      <c r="A1665">
        <v>-0.17960000000000001</v>
      </c>
      <c r="B1665">
        <v>0.17960000000000001</v>
      </c>
      <c r="C1665">
        <v>-0.57110000000000005</v>
      </c>
      <c r="D1665">
        <v>7.9299999999999995E-2</v>
      </c>
      <c r="E1665">
        <v>-17.407800000000002</v>
      </c>
      <c r="F1665">
        <v>5.5271999999999997</v>
      </c>
    </row>
    <row r="1666" spans="1:6" x14ac:dyDescent="0.25">
      <c r="A1666">
        <v>-5.9900000000000002E-2</v>
      </c>
      <c r="B1666">
        <v>5.9900000000000002E-2</v>
      </c>
      <c r="C1666">
        <v>-0.57169999999999999</v>
      </c>
      <c r="D1666">
        <v>7.9899999999999999E-2</v>
      </c>
      <c r="E1666">
        <v>-17.4253</v>
      </c>
      <c r="F1666">
        <v>5.5296000000000003</v>
      </c>
    </row>
    <row r="1667" spans="1:6" x14ac:dyDescent="0.25">
      <c r="A1667">
        <v>-0.1197</v>
      </c>
      <c r="B1667">
        <v>0.1197</v>
      </c>
      <c r="C1667">
        <v>-0.57289999999999996</v>
      </c>
      <c r="D1667">
        <v>8.1100000000000005E-2</v>
      </c>
      <c r="E1667">
        <v>-17.4422</v>
      </c>
      <c r="F1667">
        <v>5.532</v>
      </c>
    </row>
    <row r="1668" spans="1:6" x14ac:dyDescent="0.25">
      <c r="A1668">
        <v>5.9900000000000002E-2</v>
      </c>
      <c r="B1668">
        <v>0.41899999999999998</v>
      </c>
      <c r="C1668">
        <v>-0.57230000000000003</v>
      </c>
      <c r="D1668">
        <v>8.5300000000000001E-2</v>
      </c>
      <c r="E1668">
        <v>-17.459299999999999</v>
      </c>
      <c r="F1668">
        <v>5.5345000000000004</v>
      </c>
    </row>
    <row r="1669" spans="1:6" x14ac:dyDescent="0.25">
      <c r="A1669">
        <v>5.9900000000000002E-2</v>
      </c>
      <c r="B1669">
        <v>0.17960000000000001</v>
      </c>
      <c r="C1669">
        <v>-0.5716</v>
      </c>
      <c r="D1669">
        <v>8.7099999999999997E-2</v>
      </c>
      <c r="E1669">
        <v>-17.476900000000001</v>
      </c>
      <c r="F1669">
        <v>5.5372000000000003</v>
      </c>
    </row>
    <row r="1670" spans="1:6" x14ac:dyDescent="0.25">
      <c r="A1670">
        <v>0.2394</v>
      </c>
      <c r="B1670">
        <v>0.2394</v>
      </c>
      <c r="C1670">
        <v>-0.56920000000000004</v>
      </c>
      <c r="D1670">
        <v>8.9499999999999996E-2</v>
      </c>
      <c r="E1670">
        <v>-17.494</v>
      </c>
      <c r="F1670">
        <v>5.5399000000000003</v>
      </c>
    </row>
    <row r="1671" spans="1:6" x14ac:dyDescent="0.25">
      <c r="A1671">
        <v>0.1197</v>
      </c>
      <c r="B1671">
        <v>5.9900000000000002E-2</v>
      </c>
      <c r="C1671">
        <v>-0.56810000000000005</v>
      </c>
      <c r="D1671">
        <v>9.01E-2</v>
      </c>
      <c r="E1671">
        <v>-17.5107</v>
      </c>
      <c r="F1671">
        <v>5.5426000000000002</v>
      </c>
    </row>
    <row r="1672" spans="1:6" x14ac:dyDescent="0.25">
      <c r="A1672">
        <v>0</v>
      </c>
      <c r="B1672">
        <v>-0.17960000000000001</v>
      </c>
      <c r="C1672">
        <v>-0.56810000000000005</v>
      </c>
      <c r="D1672">
        <v>8.8300000000000003E-2</v>
      </c>
      <c r="E1672">
        <v>-17.527999999999999</v>
      </c>
      <c r="F1672">
        <v>5.5453000000000001</v>
      </c>
    </row>
    <row r="1673" spans="1:6" x14ac:dyDescent="0.25">
      <c r="A1673">
        <v>5.9900000000000002E-2</v>
      </c>
      <c r="B1673">
        <v>0</v>
      </c>
      <c r="C1673">
        <v>-0.5675</v>
      </c>
      <c r="D1673">
        <v>8.8300000000000003E-2</v>
      </c>
      <c r="E1673">
        <v>-17.545000000000002</v>
      </c>
      <c r="F1673">
        <v>5.5479000000000003</v>
      </c>
    </row>
    <row r="1674" spans="1:6" x14ac:dyDescent="0.25">
      <c r="A1674">
        <v>5.9900000000000002E-2</v>
      </c>
      <c r="B1674">
        <v>-0.29930000000000001</v>
      </c>
      <c r="C1674">
        <v>-0.56689999999999996</v>
      </c>
      <c r="D1674">
        <v>8.5300000000000001E-2</v>
      </c>
      <c r="E1674">
        <v>-17.562000000000001</v>
      </c>
      <c r="F1674">
        <v>5.5505000000000004</v>
      </c>
    </row>
    <row r="1675" spans="1:6" x14ac:dyDescent="0.25">
      <c r="A1675">
        <v>5.9900000000000002E-2</v>
      </c>
      <c r="B1675">
        <v>-0.1197</v>
      </c>
      <c r="C1675">
        <v>-0.56630000000000003</v>
      </c>
      <c r="D1675">
        <v>8.4099999999999994E-2</v>
      </c>
      <c r="E1675">
        <v>-17.5791</v>
      </c>
      <c r="F1675">
        <v>5.5529999999999999</v>
      </c>
    </row>
    <row r="1676" spans="1:6" x14ac:dyDescent="0.25">
      <c r="A1676">
        <v>-0.17960000000000001</v>
      </c>
      <c r="B1676">
        <v>0</v>
      </c>
      <c r="C1676">
        <v>-0.56810000000000005</v>
      </c>
      <c r="D1676">
        <v>8.4099999999999994E-2</v>
      </c>
      <c r="E1676">
        <v>-17.5961</v>
      </c>
      <c r="F1676">
        <v>5.5555000000000003</v>
      </c>
    </row>
    <row r="1677" spans="1:6" x14ac:dyDescent="0.25">
      <c r="A1677">
        <v>-0.17960000000000001</v>
      </c>
      <c r="B1677">
        <v>0</v>
      </c>
      <c r="C1677">
        <v>-0.56989999999999996</v>
      </c>
      <c r="D1677">
        <v>8.4099999999999994E-2</v>
      </c>
      <c r="E1677">
        <v>-17.613199999999999</v>
      </c>
      <c r="F1677">
        <v>5.5579999999999998</v>
      </c>
    </row>
    <row r="1678" spans="1:6" x14ac:dyDescent="0.25">
      <c r="A1678">
        <v>0</v>
      </c>
      <c r="B1678">
        <v>0</v>
      </c>
      <c r="C1678">
        <v>-0.56989999999999996</v>
      </c>
      <c r="D1678">
        <v>8.4099999999999994E-2</v>
      </c>
      <c r="E1678">
        <v>-17.630299999999998</v>
      </c>
      <c r="F1678">
        <v>5.5606</v>
      </c>
    </row>
    <row r="1679" spans="1:6" x14ac:dyDescent="0.25">
      <c r="A1679">
        <v>-0.1197</v>
      </c>
      <c r="B1679">
        <v>0.2394</v>
      </c>
      <c r="C1679">
        <v>-0.57110000000000005</v>
      </c>
      <c r="D1679">
        <v>8.6499999999999994E-2</v>
      </c>
      <c r="E1679">
        <v>-17.647600000000001</v>
      </c>
      <c r="F1679">
        <v>5.5632000000000001</v>
      </c>
    </row>
    <row r="1680" spans="1:6" x14ac:dyDescent="0.25">
      <c r="A1680">
        <v>0</v>
      </c>
      <c r="B1680">
        <v>5.9900000000000002E-2</v>
      </c>
      <c r="C1680">
        <v>-0.57110000000000005</v>
      </c>
      <c r="D1680">
        <v>8.7099999999999997E-2</v>
      </c>
      <c r="E1680">
        <v>-17.6647</v>
      </c>
      <c r="F1680">
        <v>5.5658000000000003</v>
      </c>
    </row>
    <row r="1681" spans="1:6" x14ac:dyDescent="0.25">
      <c r="A1681">
        <v>0.17960000000000001</v>
      </c>
      <c r="B1681">
        <v>0</v>
      </c>
      <c r="C1681">
        <v>-0.56930000000000003</v>
      </c>
      <c r="D1681">
        <v>8.7099999999999997E-2</v>
      </c>
      <c r="E1681">
        <v>-17.681699999999999</v>
      </c>
      <c r="F1681">
        <v>5.5683999999999996</v>
      </c>
    </row>
    <row r="1682" spans="1:6" x14ac:dyDescent="0.25">
      <c r="A1682">
        <v>5.9900000000000002E-2</v>
      </c>
      <c r="B1682">
        <v>-5.9900000000000002E-2</v>
      </c>
      <c r="C1682">
        <v>-0.56869999999999998</v>
      </c>
      <c r="D1682">
        <v>8.6499999999999994E-2</v>
      </c>
      <c r="E1682">
        <v>-17.698899999999998</v>
      </c>
      <c r="F1682">
        <v>5.5709999999999997</v>
      </c>
    </row>
    <row r="1683" spans="1:6" x14ac:dyDescent="0.25">
      <c r="A1683">
        <v>0</v>
      </c>
      <c r="B1683">
        <v>-0.17960000000000001</v>
      </c>
      <c r="C1683">
        <v>-0.56869999999999998</v>
      </c>
      <c r="D1683">
        <v>8.4699999999999998E-2</v>
      </c>
      <c r="E1683">
        <v>-17.715900000000001</v>
      </c>
      <c r="F1683">
        <v>5.5735000000000001</v>
      </c>
    </row>
    <row r="1684" spans="1:6" x14ac:dyDescent="0.25">
      <c r="A1684">
        <v>0</v>
      </c>
      <c r="B1684">
        <v>-0.1197</v>
      </c>
      <c r="C1684">
        <v>-0.56869999999999998</v>
      </c>
      <c r="D1684">
        <v>8.3500000000000005E-2</v>
      </c>
      <c r="E1684">
        <v>-17.732900000000001</v>
      </c>
      <c r="F1684">
        <v>5.5759999999999996</v>
      </c>
    </row>
    <row r="1685" spans="1:6" x14ac:dyDescent="0.25">
      <c r="A1685">
        <v>0</v>
      </c>
      <c r="B1685">
        <v>0</v>
      </c>
      <c r="C1685">
        <v>-0.56869999999999998</v>
      </c>
      <c r="D1685">
        <v>8.3500000000000005E-2</v>
      </c>
      <c r="E1685">
        <v>-17.7499</v>
      </c>
      <c r="F1685">
        <v>5.5785</v>
      </c>
    </row>
    <row r="1686" spans="1:6" x14ac:dyDescent="0.25">
      <c r="A1686">
        <v>0.1197</v>
      </c>
      <c r="B1686">
        <v>-0.17960000000000001</v>
      </c>
      <c r="C1686">
        <v>-0.5675</v>
      </c>
      <c r="D1686">
        <v>8.1699999999999995E-2</v>
      </c>
      <c r="E1686">
        <v>-17.7667</v>
      </c>
      <c r="F1686">
        <v>5.5808999999999997</v>
      </c>
    </row>
    <row r="1687" spans="1:6" x14ac:dyDescent="0.25">
      <c r="A1687">
        <v>0.41899999999999998</v>
      </c>
      <c r="B1687">
        <v>-0.2394</v>
      </c>
      <c r="C1687">
        <v>-0.56320000000000003</v>
      </c>
      <c r="D1687">
        <v>7.9299999999999995E-2</v>
      </c>
      <c r="E1687">
        <v>-17.783999999999999</v>
      </c>
      <c r="F1687">
        <v>5.5834000000000001</v>
      </c>
    </row>
    <row r="1688" spans="1:6" x14ac:dyDescent="0.25">
      <c r="A1688">
        <v>0.35909999999999997</v>
      </c>
      <c r="B1688">
        <v>-5.9900000000000002E-2</v>
      </c>
      <c r="C1688">
        <v>-0.55959999999999999</v>
      </c>
      <c r="D1688">
        <v>7.8700000000000006E-2</v>
      </c>
      <c r="E1688">
        <v>-17.800799999999999</v>
      </c>
      <c r="F1688">
        <v>5.5857000000000001</v>
      </c>
    </row>
    <row r="1689" spans="1:6" x14ac:dyDescent="0.25">
      <c r="A1689">
        <v>0.29930000000000001</v>
      </c>
      <c r="B1689">
        <v>5.9900000000000002E-2</v>
      </c>
      <c r="C1689">
        <v>-0.55659999999999998</v>
      </c>
      <c r="D1689">
        <v>7.9299999999999995E-2</v>
      </c>
      <c r="E1689">
        <v>-17.817499999999999</v>
      </c>
      <c r="F1689">
        <v>5.5880999999999998</v>
      </c>
    </row>
    <row r="1690" spans="1:6" x14ac:dyDescent="0.25">
      <c r="A1690">
        <v>0.35909999999999997</v>
      </c>
      <c r="B1690">
        <v>0.2394</v>
      </c>
      <c r="C1690">
        <v>-0.55300000000000005</v>
      </c>
      <c r="D1690">
        <v>8.1699999999999995E-2</v>
      </c>
      <c r="E1690">
        <v>-17.834099999999999</v>
      </c>
      <c r="F1690">
        <v>5.5906000000000002</v>
      </c>
    </row>
    <row r="1691" spans="1:6" x14ac:dyDescent="0.25">
      <c r="A1691">
        <v>0.2394</v>
      </c>
      <c r="B1691">
        <v>0.17960000000000001</v>
      </c>
      <c r="C1691">
        <v>-0.55059999999999998</v>
      </c>
      <c r="D1691">
        <v>8.3500000000000005E-2</v>
      </c>
      <c r="E1691">
        <v>-17.8507</v>
      </c>
      <c r="F1691">
        <v>5.5930999999999997</v>
      </c>
    </row>
    <row r="1692" spans="1:6" x14ac:dyDescent="0.25">
      <c r="A1692">
        <v>0.17960000000000001</v>
      </c>
      <c r="B1692">
        <v>0.2394</v>
      </c>
      <c r="C1692">
        <v>-0.54879999999999995</v>
      </c>
      <c r="D1692">
        <v>8.5800000000000001E-2</v>
      </c>
      <c r="E1692">
        <v>-17.867100000000001</v>
      </c>
      <c r="F1692">
        <v>5.5956000000000001</v>
      </c>
    </row>
    <row r="1693" spans="1:6" x14ac:dyDescent="0.25">
      <c r="A1693">
        <v>0.1197</v>
      </c>
      <c r="B1693">
        <v>0</v>
      </c>
      <c r="C1693">
        <v>-0.54759999999999998</v>
      </c>
      <c r="D1693">
        <v>8.5800000000000001E-2</v>
      </c>
      <c r="E1693">
        <v>-17.883500000000002</v>
      </c>
      <c r="F1693">
        <v>5.5982000000000003</v>
      </c>
    </row>
    <row r="1694" spans="1:6" x14ac:dyDescent="0.25">
      <c r="A1694">
        <v>0.1197</v>
      </c>
      <c r="B1694">
        <v>0</v>
      </c>
      <c r="C1694">
        <v>-0.5464</v>
      </c>
      <c r="D1694">
        <v>8.5800000000000001E-2</v>
      </c>
      <c r="E1694">
        <v>-17.899899999999999</v>
      </c>
      <c r="F1694">
        <v>5.6007999999999996</v>
      </c>
    </row>
    <row r="1695" spans="1:6" x14ac:dyDescent="0.25">
      <c r="A1695">
        <v>0.1197</v>
      </c>
      <c r="B1695">
        <v>0.17960000000000001</v>
      </c>
      <c r="C1695">
        <v>-0.54520000000000002</v>
      </c>
      <c r="D1695">
        <v>8.77E-2</v>
      </c>
      <c r="E1695">
        <v>-17.916399999999999</v>
      </c>
      <c r="F1695">
        <v>5.6033999999999997</v>
      </c>
    </row>
    <row r="1696" spans="1:6" x14ac:dyDescent="0.25">
      <c r="A1696">
        <v>0</v>
      </c>
      <c r="B1696">
        <v>5.9900000000000002E-2</v>
      </c>
      <c r="C1696">
        <v>-0.54520000000000002</v>
      </c>
      <c r="D1696">
        <v>8.8200000000000001E-2</v>
      </c>
      <c r="E1696">
        <v>-17.932300000000001</v>
      </c>
      <c r="F1696">
        <v>5.6059999999999999</v>
      </c>
    </row>
    <row r="1697" spans="1:6" x14ac:dyDescent="0.25">
      <c r="A1697">
        <v>0</v>
      </c>
      <c r="B1697">
        <v>5.9900000000000002E-2</v>
      </c>
      <c r="C1697">
        <v>-0.54520000000000002</v>
      </c>
      <c r="D1697">
        <v>8.8800000000000004E-2</v>
      </c>
      <c r="E1697">
        <v>-17.949000000000002</v>
      </c>
      <c r="F1697">
        <v>5.6086999999999998</v>
      </c>
    </row>
    <row r="1698" spans="1:6" x14ac:dyDescent="0.25">
      <c r="A1698">
        <v>0.29930000000000001</v>
      </c>
      <c r="B1698">
        <v>0</v>
      </c>
      <c r="C1698">
        <v>-0.54220000000000002</v>
      </c>
      <c r="D1698">
        <v>8.8800000000000004E-2</v>
      </c>
      <c r="E1698">
        <v>-17.965399999999999</v>
      </c>
      <c r="F1698">
        <v>5.6113999999999997</v>
      </c>
    </row>
    <row r="1699" spans="1:6" x14ac:dyDescent="0.25">
      <c r="A1699">
        <v>0.41899999999999998</v>
      </c>
      <c r="B1699">
        <v>0</v>
      </c>
      <c r="C1699">
        <v>-0.53810000000000002</v>
      </c>
      <c r="D1699">
        <v>8.8800000000000004E-2</v>
      </c>
      <c r="E1699">
        <v>-17.981400000000001</v>
      </c>
      <c r="F1699">
        <v>5.6140999999999996</v>
      </c>
    </row>
    <row r="1700" spans="1:6" x14ac:dyDescent="0.25">
      <c r="A1700">
        <v>-5.9900000000000002E-2</v>
      </c>
      <c r="B1700">
        <v>0.1197</v>
      </c>
      <c r="C1700">
        <v>-0.53869999999999996</v>
      </c>
      <c r="D1700">
        <v>9.01E-2</v>
      </c>
      <c r="E1700">
        <v>-17.997699999999998</v>
      </c>
      <c r="F1700">
        <v>5.6167999999999996</v>
      </c>
    </row>
    <row r="1701" spans="1:6" x14ac:dyDescent="0.25">
      <c r="A1701">
        <v>0</v>
      </c>
      <c r="B1701">
        <v>0.2394</v>
      </c>
      <c r="C1701">
        <v>-0.53869999999999996</v>
      </c>
      <c r="D1701">
        <v>9.2399999999999996E-2</v>
      </c>
      <c r="E1701">
        <v>-18.013500000000001</v>
      </c>
      <c r="F1701">
        <v>5.6195000000000004</v>
      </c>
    </row>
    <row r="1702" spans="1:6" x14ac:dyDescent="0.25">
      <c r="A1702">
        <v>0.1197</v>
      </c>
      <c r="B1702">
        <v>0.2394</v>
      </c>
      <c r="C1702">
        <v>-0.53749999999999998</v>
      </c>
      <c r="D1702">
        <v>9.4799999999999995E-2</v>
      </c>
      <c r="E1702">
        <v>-18.029699999999998</v>
      </c>
      <c r="F1702">
        <v>5.6223000000000001</v>
      </c>
    </row>
    <row r="1703" spans="1:6" x14ac:dyDescent="0.25">
      <c r="A1703">
        <v>0.35909999999999997</v>
      </c>
      <c r="B1703">
        <v>5.9900000000000002E-2</v>
      </c>
      <c r="C1703">
        <v>-0.53380000000000005</v>
      </c>
      <c r="D1703">
        <v>9.5399999999999999E-2</v>
      </c>
      <c r="E1703">
        <v>-18.045999999999999</v>
      </c>
      <c r="F1703">
        <v>5.6253000000000002</v>
      </c>
    </row>
    <row r="1704" spans="1:6" x14ac:dyDescent="0.25">
      <c r="A1704">
        <v>0.1197</v>
      </c>
      <c r="B1704">
        <v>0.29930000000000001</v>
      </c>
      <c r="C1704">
        <v>-0.53259999999999996</v>
      </c>
      <c r="D1704">
        <v>9.8299999999999998E-2</v>
      </c>
      <c r="E1704">
        <v>-18.061699999999998</v>
      </c>
      <c r="F1704">
        <v>5.6281999999999996</v>
      </c>
    </row>
    <row r="1705" spans="1:6" x14ac:dyDescent="0.25">
      <c r="A1705">
        <v>0</v>
      </c>
      <c r="B1705">
        <v>0.4788</v>
      </c>
      <c r="C1705">
        <v>-0.53259999999999996</v>
      </c>
      <c r="D1705">
        <v>0.1032</v>
      </c>
      <c r="E1705">
        <v>-18.077999999999999</v>
      </c>
      <c r="F1705">
        <v>5.6313000000000004</v>
      </c>
    </row>
    <row r="1706" spans="1:6" x14ac:dyDescent="0.25">
      <c r="A1706">
        <v>0</v>
      </c>
      <c r="B1706">
        <v>0.29930000000000001</v>
      </c>
      <c r="C1706">
        <v>-0.53259999999999996</v>
      </c>
      <c r="D1706">
        <v>0.1062</v>
      </c>
      <c r="E1706">
        <v>-18.093900000000001</v>
      </c>
      <c r="F1706">
        <v>5.6345000000000001</v>
      </c>
    </row>
    <row r="1707" spans="1:6" x14ac:dyDescent="0.25">
      <c r="A1707">
        <v>-0.1197</v>
      </c>
      <c r="B1707">
        <v>0.17960000000000001</v>
      </c>
      <c r="C1707">
        <v>-0.53380000000000005</v>
      </c>
      <c r="D1707">
        <v>0.108</v>
      </c>
      <c r="E1707">
        <v>-18.1097</v>
      </c>
      <c r="F1707">
        <v>5.6376999999999997</v>
      </c>
    </row>
    <row r="1708" spans="1:6" x14ac:dyDescent="0.25">
      <c r="A1708">
        <v>-0.35909999999999997</v>
      </c>
      <c r="B1708">
        <v>0.1197</v>
      </c>
      <c r="C1708">
        <v>-0.53749999999999998</v>
      </c>
      <c r="D1708">
        <v>0.10920000000000001</v>
      </c>
      <c r="E1708">
        <v>-18.126200000000001</v>
      </c>
      <c r="F1708">
        <v>5.641</v>
      </c>
    </row>
    <row r="1709" spans="1:6" x14ac:dyDescent="0.25">
      <c r="A1709">
        <v>-0.35909999999999997</v>
      </c>
      <c r="B1709">
        <v>0.17960000000000001</v>
      </c>
      <c r="C1709">
        <v>-0.54100000000000004</v>
      </c>
      <c r="D1709">
        <v>0.111</v>
      </c>
      <c r="E1709">
        <v>-18.142099999999999</v>
      </c>
      <c r="F1709">
        <v>5.6443000000000003</v>
      </c>
    </row>
    <row r="1710" spans="1:6" x14ac:dyDescent="0.25">
      <c r="A1710">
        <v>-0.2394</v>
      </c>
      <c r="B1710">
        <v>0</v>
      </c>
      <c r="C1710">
        <v>-0.54339999999999999</v>
      </c>
      <c r="D1710">
        <v>0.111</v>
      </c>
      <c r="E1710">
        <v>-18.1587</v>
      </c>
      <c r="F1710">
        <v>5.6477000000000004</v>
      </c>
    </row>
    <row r="1711" spans="1:6" x14ac:dyDescent="0.25">
      <c r="A1711">
        <v>-0.1197</v>
      </c>
      <c r="B1711">
        <v>-5.9900000000000002E-2</v>
      </c>
      <c r="C1711">
        <v>-0.54459999999999997</v>
      </c>
      <c r="D1711">
        <v>0.1104</v>
      </c>
      <c r="E1711">
        <v>-18.1751</v>
      </c>
      <c r="F1711">
        <v>5.6509999999999998</v>
      </c>
    </row>
    <row r="1712" spans="1:6" x14ac:dyDescent="0.25">
      <c r="A1712">
        <v>0</v>
      </c>
      <c r="B1712">
        <v>-0.17960000000000001</v>
      </c>
      <c r="C1712">
        <v>-0.54459999999999997</v>
      </c>
      <c r="D1712">
        <v>0.1086</v>
      </c>
      <c r="E1712">
        <v>-18.191099999999999</v>
      </c>
      <c r="F1712">
        <v>5.6542000000000003</v>
      </c>
    </row>
    <row r="1713" spans="1:6" x14ac:dyDescent="0.25">
      <c r="A1713">
        <v>-5.9900000000000002E-2</v>
      </c>
      <c r="B1713">
        <v>0</v>
      </c>
      <c r="C1713">
        <v>-0.54520000000000002</v>
      </c>
      <c r="D1713">
        <v>0.1086</v>
      </c>
      <c r="E1713">
        <v>-18.2074</v>
      </c>
      <c r="F1713">
        <v>5.6574999999999998</v>
      </c>
    </row>
    <row r="1714" spans="1:6" x14ac:dyDescent="0.25">
      <c r="A1714">
        <v>-0.1197</v>
      </c>
      <c r="B1714">
        <v>-0.29930000000000001</v>
      </c>
      <c r="C1714">
        <v>-0.5464</v>
      </c>
      <c r="D1714">
        <v>0.1055</v>
      </c>
      <c r="E1714">
        <v>-18.2242</v>
      </c>
      <c r="F1714">
        <v>5.6607000000000003</v>
      </c>
    </row>
    <row r="1715" spans="1:6" x14ac:dyDescent="0.25">
      <c r="A1715">
        <v>-0.2394</v>
      </c>
      <c r="B1715">
        <v>-0.29930000000000001</v>
      </c>
      <c r="C1715">
        <v>-0.54879999999999995</v>
      </c>
      <c r="D1715">
        <v>0.10249999999999999</v>
      </c>
      <c r="E1715">
        <v>-18.2407</v>
      </c>
      <c r="F1715">
        <v>5.6638000000000002</v>
      </c>
    </row>
    <row r="1716" spans="1:6" x14ac:dyDescent="0.25">
      <c r="A1716">
        <v>-0.29930000000000001</v>
      </c>
      <c r="B1716">
        <v>-0.35909999999999997</v>
      </c>
      <c r="C1716">
        <v>-0.55179999999999996</v>
      </c>
      <c r="D1716">
        <v>9.8900000000000002E-2</v>
      </c>
      <c r="E1716">
        <v>-18.257300000000001</v>
      </c>
      <c r="F1716">
        <v>5.6668000000000003</v>
      </c>
    </row>
    <row r="1717" spans="1:6" x14ac:dyDescent="0.25">
      <c r="A1717">
        <v>0</v>
      </c>
      <c r="B1717">
        <v>-0.17960000000000001</v>
      </c>
      <c r="C1717">
        <v>-0.55179999999999996</v>
      </c>
      <c r="D1717">
        <v>9.7100000000000006E-2</v>
      </c>
      <c r="E1717">
        <v>-18.273700000000002</v>
      </c>
      <c r="F1717">
        <v>5.6696999999999997</v>
      </c>
    </row>
    <row r="1718" spans="1:6" x14ac:dyDescent="0.25">
      <c r="A1718">
        <v>0</v>
      </c>
      <c r="B1718">
        <v>-0.2394</v>
      </c>
      <c r="C1718">
        <v>-0.55179999999999996</v>
      </c>
      <c r="D1718">
        <v>9.4700000000000006E-2</v>
      </c>
      <c r="E1718">
        <v>-18.290400000000002</v>
      </c>
      <c r="F1718">
        <v>5.6725000000000003</v>
      </c>
    </row>
    <row r="1719" spans="1:6" x14ac:dyDescent="0.25">
      <c r="A1719">
        <v>0</v>
      </c>
      <c r="B1719">
        <v>-0.41899999999999998</v>
      </c>
      <c r="C1719">
        <v>-0.55179999999999996</v>
      </c>
      <c r="D1719">
        <v>9.06E-2</v>
      </c>
      <c r="E1719">
        <v>-18.306899999999999</v>
      </c>
      <c r="F1719">
        <v>5.6752000000000002</v>
      </c>
    </row>
    <row r="1720" spans="1:6" x14ac:dyDescent="0.25">
      <c r="A1720">
        <v>0</v>
      </c>
      <c r="B1720">
        <v>-0.41899999999999998</v>
      </c>
      <c r="C1720">
        <v>-0.55179999999999996</v>
      </c>
      <c r="D1720">
        <v>8.6400000000000005E-2</v>
      </c>
      <c r="E1720">
        <v>-18.3232</v>
      </c>
      <c r="F1720">
        <v>5.6778000000000004</v>
      </c>
    </row>
    <row r="1721" spans="1:6" x14ac:dyDescent="0.25">
      <c r="A1721">
        <v>0</v>
      </c>
      <c r="B1721">
        <v>-0.29930000000000001</v>
      </c>
      <c r="C1721">
        <v>-0.55179999999999996</v>
      </c>
      <c r="D1721">
        <v>8.3400000000000002E-2</v>
      </c>
      <c r="E1721">
        <v>-18.34</v>
      </c>
      <c r="F1721">
        <v>5.6802999999999999</v>
      </c>
    </row>
    <row r="1722" spans="1:6" x14ac:dyDescent="0.25">
      <c r="A1722">
        <v>0</v>
      </c>
      <c r="B1722">
        <v>-0.29930000000000001</v>
      </c>
      <c r="C1722">
        <v>-0.55179999999999996</v>
      </c>
      <c r="D1722">
        <v>8.0399999999999999E-2</v>
      </c>
      <c r="E1722">
        <v>-18.356300000000001</v>
      </c>
      <c r="F1722">
        <v>5.6826999999999996</v>
      </c>
    </row>
    <row r="1723" spans="1:6" x14ac:dyDescent="0.25">
      <c r="A1723">
        <v>0</v>
      </c>
      <c r="B1723">
        <v>-0.41899999999999998</v>
      </c>
      <c r="C1723">
        <v>-0.55179999999999996</v>
      </c>
      <c r="D1723">
        <v>7.6200000000000004E-2</v>
      </c>
      <c r="E1723">
        <v>-18.373100000000001</v>
      </c>
      <c r="F1723">
        <v>5.6849999999999996</v>
      </c>
    </row>
    <row r="1724" spans="1:6" x14ac:dyDescent="0.25">
      <c r="A1724">
        <v>0.1197</v>
      </c>
      <c r="B1724">
        <v>0</v>
      </c>
      <c r="C1724">
        <v>-0.55059999999999998</v>
      </c>
      <c r="D1724">
        <v>7.6200000000000004E-2</v>
      </c>
      <c r="E1724">
        <v>-18.389700000000001</v>
      </c>
      <c r="F1724">
        <v>5.6872999999999996</v>
      </c>
    </row>
    <row r="1725" spans="1:6" x14ac:dyDescent="0.25">
      <c r="A1725">
        <v>0</v>
      </c>
      <c r="B1725">
        <v>0</v>
      </c>
      <c r="C1725">
        <v>-0.55059999999999998</v>
      </c>
      <c r="D1725">
        <v>7.6200000000000004E-2</v>
      </c>
      <c r="E1725">
        <v>-18.405799999999999</v>
      </c>
      <c r="F1725">
        <v>5.6894999999999998</v>
      </c>
    </row>
    <row r="1726" spans="1:6" x14ac:dyDescent="0.25">
      <c r="A1726">
        <v>0</v>
      </c>
      <c r="B1726">
        <v>5.9900000000000002E-2</v>
      </c>
      <c r="C1726">
        <v>-0.55059999999999998</v>
      </c>
      <c r="D1726">
        <v>7.6799999999999993E-2</v>
      </c>
      <c r="E1726">
        <v>-18.4224</v>
      </c>
      <c r="F1726">
        <v>5.6917999999999997</v>
      </c>
    </row>
    <row r="1727" spans="1:6" x14ac:dyDescent="0.25">
      <c r="A1727">
        <v>0</v>
      </c>
      <c r="B1727">
        <v>-5.9900000000000002E-2</v>
      </c>
      <c r="C1727">
        <v>-0.55059999999999998</v>
      </c>
      <c r="D1727">
        <v>7.6200000000000004E-2</v>
      </c>
      <c r="E1727">
        <v>-18.4392</v>
      </c>
      <c r="F1727">
        <v>5.6942000000000004</v>
      </c>
    </row>
    <row r="1728" spans="1:6" x14ac:dyDescent="0.25">
      <c r="A1728">
        <v>-5.9900000000000002E-2</v>
      </c>
      <c r="B1728">
        <v>0</v>
      </c>
      <c r="C1728">
        <v>-0.55120000000000002</v>
      </c>
      <c r="D1728">
        <v>7.6200000000000004E-2</v>
      </c>
      <c r="E1728">
        <v>-18.4558</v>
      </c>
      <c r="F1728">
        <v>5.6965000000000003</v>
      </c>
    </row>
    <row r="1729" spans="1:6" x14ac:dyDescent="0.25">
      <c r="A1729">
        <v>-0.1197</v>
      </c>
      <c r="B1729">
        <v>-0.2394</v>
      </c>
      <c r="C1729">
        <v>-0.5524</v>
      </c>
      <c r="D1729">
        <v>7.3800000000000004E-2</v>
      </c>
      <c r="E1729">
        <v>-18.4725</v>
      </c>
      <c r="F1729">
        <v>5.6986999999999997</v>
      </c>
    </row>
    <row r="1730" spans="1:6" x14ac:dyDescent="0.25">
      <c r="A1730">
        <v>0</v>
      </c>
      <c r="B1730">
        <v>-0.41899999999999998</v>
      </c>
      <c r="C1730">
        <v>-0.5524</v>
      </c>
      <c r="D1730">
        <v>6.9699999999999998E-2</v>
      </c>
      <c r="E1730">
        <v>-18.488700000000001</v>
      </c>
      <c r="F1730">
        <v>5.7007000000000003</v>
      </c>
    </row>
    <row r="1731" spans="1:6" x14ac:dyDescent="0.25">
      <c r="A1731">
        <v>0.1197</v>
      </c>
      <c r="B1731">
        <v>-0.29930000000000001</v>
      </c>
      <c r="C1731">
        <v>-0.55130000000000001</v>
      </c>
      <c r="D1731">
        <v>6.6699999999999995E-2</v>
      </c>
      <c r="E1731">
        <v>-18.505299999999998</v>
      </c>
      <c r="F1731">
        <v>5.7027000000000001</v>
      </c>
    </row>
    <row r="1732" spans="1:6" x14ac:dyDescent="0.25">
      <c r="A1732">
        <v>0.1197</v>
      </c>
      <c r="B1732">
        <v>-0.4788</v>
      </c>
      <c r="C1732">
        <v>-0.55000000000000004</v>
      </c>
      <c r="D1732">
        <v>6.1800000000000001E-2</v>
      </c>
      <c r="E1732">
        <v>-18.522099999999998</v>
      </c>
      <c r="F1732">
        <v>5.7046000000000001</v>
      </c>
    </row>
    <row r="1733" spans="1:6" x14ac:dyDescent="0.25">
      <c r="A1733">
        <v>5.9900000000000002E-2</v>
      </c>
      <c r="B1733">
        <v>-0.17960000000000001</v>
      </c>
      <c r="C1733">
        <v>-0.5494</v>
      </c>
      <c r="D1733">
        <v>0.06</v>
      </c>
      <c r="E1733">
        <v>-18.538699999999999</v>
      </c>
      <c r="F1733">
        <v>5.7064000000000004</v>
      </c>
    </row>
    <row r="1734" spans="1:6" x14ac:dyDescent="0.25">
      <c r="A1734">
        <v>0</v>
      </c>
      <c r="B1734">
        <v>0</v>
      </c>
      <c r="C1734">
        <v>-0.5494</v>
      </c>
      <c r="D1734">
        <v>0.06</v>
      </c>
      <c r="E1734">
        <v>-18.555</v>
      </c>
      <c r="F1734">
        <v>5.7081999999999997</v>
      </c>
    </row>
    <row r="1735" spans="1:6" x14ac:dyDescent="0.25">
      <c r="A1735">
        <v>-0.2394</v>
      </c>
      <c r="B1735">
        <v>5.9900000000000002E-2</v>
      </c>
      <c r="C1735">
        <v>-0.55179999999999996</v>
      </c>
      <c r="D1735">
        <v>6.0600000000000001E-2</v>
      </c>
      <c r="E1735">
        <v>-18.5717</v>
      </c>
      <c r="F1735">
        <v>5.7100999999999997</v>
      </c>
    </row>
    <row r="1736" spans="1:6" x14ac:dyDescent="0.25">
      <c r="A1736">
        <v>-0.35909999999999997</v>
      </c>
      <c r="B1736">
        <v>-5.9900000000000002E-2</v>
      </c>
      <c r="C1736">
        <v>-0.5554</v>
      </c>
      <c r="D1736">
        <v>0.06</v>
      </c>
      <c r="E1736">
        <v>-18.588000000000001</v>
      </c>
      <c r="F1736">
        <v>5.7118000000000002</v>
      </c>
    </row>
    <row r="1737" spans="1:6" x14ac:dyDescent="0.25">
      <c r="A1737">
        <v>-0.2394</v>
      </c>
      <c r="B1737">
        <v>-5.9900000000000002E-2</v>
      </c>
      <c r="C1737">
        <v>-0.55779999999999996</v>
      </c>
      <c r="D1737">
        <v>5.9400000000000001E-2</v>
      </c>
      <c r="E1737">
        <v>-18.604800000000001</v>
      </c>
      <c r="F1737">
        <v>5.7135999999999996</v>
      </c>
    </row>
    <row r="1738" spans="1:6" x14ac:dyDescent="0.25">
      <c r="A1738">
        <v>-0.29930000000000001</v>
      </c>
      <c r="B1738">
        <v>0</v>
      </c>
      <c r="C1738">
        <v>-0.56069999999999998</v>
      </c>
      <c r="D1738">
        <v>5.9400000000000001E-2</v>
      </c>
      <c r="E1738">
        <v>-18.621500000000001</v>
      </c>
      <c r="F1738">
        <v>5.7153999999999998</v>
      </c>
    </row>
    <row r="1739" spans="1:6" x14ac:dyDescent="0.25">
      <c r="A1739">
        <v>-0.1197</v>
      </c>
      <c r="B1739">
        <v>-0.1197</v>
      </c>
      <c r="C1739">
        <v>-0.56200000000000006</v>
      </c>
      <c r="D1739">
        <v>5.8200000000000002E-2</v>
      </c>
      <c r="E1739">
        <v>-18.6388</v>
      </c>
      <c r="F1739">
        <v>5.7172000000000001</v>
      </c>
    </row>
    <row r="1740" spans="1:6" x14ac:dyDescent="0.25">
      <c r="A1740">
        <v>-0.17960000000000001</v>
      </c>
      <c r="B1740">
        <v>-0.17960000000000001</v>
      </c>
      <c r="C1740">
        <v>-0.56379999999999997</v>
      </c>
      <c r="D1740">
        <v>5.6399999999999999E-2</v>
      </c>
      <c r="E1740">
        <v>-18.655799999999999</v>
      </c>
      <c r="F1740">
        <v>5.7188999999999997</v>
      </c>
    </row>
    <row r="1741" spans="1:6" x14ac:dyDescent="0.25">
      <c r="A1741">
        <v>-0.2394</v>
      </c>
      <c r="B1741">
        <v>0</v>
      </c>
      <c r="C1741">
        <v>-0.56620000000000004</v>
      </c>
      <c r="D1741">
        <v>5.6399999999999999E-2</v>
      </c>
      <c r="E1741">
        <v>-18.672799999999999</v>
      </c>
      <c r="F1741">
        <v>5.7206000000000001</v>
      </c>
    </row>
    <row r="1742" spans="1:6" x14ac:dyDescent="0.25">
      <c r="A1742">
        <v>0</v>
      </c>
      <c r="B1742">
        <v>0.1197</v>
      </c>
      <c r="C1742">
        <v>-0.56620000000000004</v>
      </c>
      <c r="D1742">
        <v>5.7500000000000002E-2</v>
      </c>
      <c r="E1742">
        <v>-18.689299999999999</v>
      </c>
      <c r="F1742">
        <v>5.7222</v>
      </c>
    </row>
    <row r="1743" spans="1:6" x14ac:dyDescent="0.25">
      <c r="A1743">
        <v>0</v>
      </c>
      <c r="B1743">
        <v>0.17960000000000001</v>
      </c>
      <c r="C1743">
        <v>-0.56620000000000004</v>
      </c>
      <c r="D1743">
        <v>5.9400000000000001E-2</v>
      </c>
      <c r="E1743">
        <v>-18.706700000000001</v>
      </c>
      <c r="F1743">
        <v>5.7241</v>
      </c>
    </row>
    <row r="1744" spans="1:6" x14ac:dyDescent="0.25">
      <c r="A1744">
        <v>0</v>
      </c>
      <c r="B1744">
        <v>0.1197</v>
      </c>
      <c r="C1744">
        <v>-0.56620000000000004</v>
      </c>
      <c r="D1744">
        <v>6.0600000000000001E-2</v>
      </c>
      <c r="E1744">
        <v>-18.723700000000001</v>
      </c>
      <c r="F1744">
        <v>5.7259000000000002</v>
      </c>
    </row>
    <row r="1745" spans="1:6" x14ac:dyDescent="0.25">
      <c r="A1745">
        <v>0.17960000000000001</v>
      </c>
      <c r="B1745">
        <v>0.17960000000000001</v>
      </c>
      <c r="C1745">
        <v>-0.56440000000000001</v>
      </c>
      <c r="D1745">
        <v>6.2399999999999997E-2</v>
      </c>
      <c r="E1745">
        <v>-18.7407</v>
      </c>
      <c r="F1745">
        <v>5.7278000000000002</v>
      </c>
    </row>
    <row r="1746" spans="1:6" x14ac:dyDescent="0.25">
      <c r="A1746">
        <v>5.9900000000000002E-2</v>
      </c>
      <c r="B1746">
        <v>0</v>
      </c>
      <c r="C1746">
        <v>-0.56379999999999997</v>
      </c>
      <c r="D1746">
        <v>6.2399999999999997E-2</v>
      </c>
      <c r="E1746">
        <v>-18.757200000000001</v>
      </c>
      <c r="F1746">
        <v>5.7295999999999996</v>
      </c>
    </row>
    <row r="1747" spans="1:6" x14ac:dyDescent="0.25">
      <c r="A1747">
        <v>-0.2394</v>
      </c>
      <c r="B1747">
        <v>0.2394</v>
      </c>
      <c r="C1747">
        <v>-0.56620000000000004</v>
      </c>
      <c r="D1747">
        <v>6.4799999999999996E-2</v>
      </c>
      <c r="E1747">
        <v>-18.7746</v>
      </c>
      <c r="F1747">
        <v>5.7316000000000003</v>
      </c>
    </row>
    <row r="1748" spans="1:6" x14ac:dyDescent="0.25">
      <c r="A1748">
        <v>-0.41899999999999998</v>
      </c>
      <c r="B1748">
        <v>0.41899999999999998</v>
      </c>
      <c r="C1748">
        <v>-0.57040000000000002</v>
      </c>
      <c r="D1748">
        <v>6.9000000000000006E-2</v>
      </c>
      <c r="E1748">
        <v>-18.791699999999999</v>
      </c>
      <c r="F1748">
        <v>5.7336</v>
      </c>
    </row>
    <row r="1749" spans="1:6" x14ac:dyDescent="0.25">
      <c r="A1749">
        <v>-0.17960000000000001</v>
      </c>
      <c r="B1749">
        <v>0.41899999999999998</v>
      </c>
      <c r="C1749">
        <v>-0.57220000000000004</v>
      </c>
      <c r="D1749">
        <v>7.3099999999999998E-2</v>
      </c>
      <c r="E1749">
        <v>-18.808599999999998</v>
      </c>
      <c r="F1749">
        <v>5.7358000000000002</v>
      </c>
    </row>
    <row r="1750" spans="1:6" x14ac:dyDescent="0.25">
      <c r="A1750">
        <v>-0.1197</v>
      </c>
      <c r="B1750">
        <v>0.1197</v>
      </c>
      <c r="C1750">
        <v>-0.57340000000000002</v>
      </c>
      <c r="D1750">
        <v>7.4300000000000005E-2</v>
      </c>
      <c r="E1750">
        <v>-18.8261</v>
      </c>
      <c r="F1750">
        <v>5.7381000000000002</v>
      </c>
    </row>
    <row r="1751" spans="1:6" x14ac:dyDescent="0.25">
      <c r="A1751">
        <v>0</v>
      </c>
      <c r="B1751">
        <v>0</v>
      </c>
      <c r="C1751">
        <v>-0.57340000000000002</v>
      </c>
      <c r="D1751">
        <v>7.4300000000000005E-2</v>
      </c>
      <c r="E1751">
        <v>-18.843299999999999</v>
      </c>
      <c r="F1751">
        <v>5.7403000000000004</v>
      </c>
    </row>
    <row r="1752" spans="1:6" x14ac:dyDescent="0.25">
      <c r="A1752">
        <v>-5.9900000000000002E-2</v>
      </c>
      <c r="B1752">
        <v>-5.9900000000000002E-2</v>
      </c>
      <c r="C1752">
        <v>-0.57399999999999995</v>
      </c>
      <c r="D1752">
        <v>7.3700000000000002E-2</v>
      </c>
      <c r="E1752">
        <v>-18.860600000000002</v>
      </c>
      <c r="F1752">
        <v>5.7424999999999997</v>
      </c>
    </row>
    <row r="1753" spans="1:6" x14ac:dyDescent="0.25">
      <c r="A1753">
        <v>-0.29930000000000001</v>
      </c>
      <c r="B1753">
        <v>0</v>
      </c>
      <c r="C1753">
        <v>-0.57699999999999996</v>
      </c>
      <c r="D1753">
        <v>7.3700000000000002E-2</v>
      </c>
      <c r="E1753">
        <v>-18.877800000000001</v>
      </c>
      <c r="F1753">
        <v>5.7446999999999999</v>
      </c>
    </row>
    <row r="1754" spans="1:6" x14ac:dyDescent="0.25">
      <c r="A1754">
        <v>-0.35909999999999997</v>
      </c>
      <c r="B1754">
        <v>0</v>
      </c>
      <c r="C1754">
        <v>-0.58050000000000002</v>
      </c>
      <c r="D1754">
        <v>7.3700000000000002E-2</v>
      </c>
      <c r="E1754">
        <v>-18.8949</v>
      </c>
      <c r="F1754">
        <v>5.7469000000000001</v>
      </c>
    </row>
    <row r="1755" spans="1:6" x14ac:dyDescent="0.25">
      <c r="A1755">
        <v>-0.29930000000000001</v>
      </c>
      <c r="B1755">
        <v>-5.9900000000000002E-2</v>
      </c>
      <c r="C1755">
        <v>-0.58360000000000001</v>
      </c>
      <c r="D1755">
        <v>7.3099999999999998E-2</v>
      </c>
      <c r="E1755">
        <v>-18.9129</v>
      </c>
      <c r="F1755">
        <v>5.7491000000000003</v>
      </c>
    </row>
    <row r="1756" spans="1:6" x14ac:dyDescent="0.25">
      <c r="A1756">
        <v>-0.2394</v>
      </c>
      <c r="B1756">
        <v>-5.9900000000000002E-2</v>
      </c>
      <c r="C1756">
        <v>-0.58589999999999998</v>
      </c>
      <c r="D1756">
        <v>7.2499999999999995E-2</v>
      </c>
      <c r="E1756">
        <v>-18.930099999999999</v>
      </c>
      <c r="F1756">
        <v>5.7512999999999996</v>
      </c>
    </row>
    <row r="1757" spans="1:6" x14ac:dyDescent="0.25">
      <c r="A1757">
        <v>-0.41899999999999998</v>
      </c>
      <c r="B1757">
        <v>-5.9900000000000002E-2</v>
      </c>
      <c r="C1757">
        <v>-0.59009999999999996</v>
      </c>
      <c r="D1757">
        <v>7.1900000000000006E-2</v>
      </c>
      <c r="E1757">
        <v>-18.947800000000001</v>
      </c>
      <c r="F1757">
        <v>5.7534000000000001</v>
      </c>
    </row>
    <row r="1758" spans="1:6" x14ac:dyDescent="0.25">
      <c r="A1758">
        <v>-0.17960000000000001</v>
      </c>
      <c r="B1758">
        <v>-0.1197</v>
      </c>
      <c r="C1758">
        <v>-0.59189999999999998</v>
      </c>
      <c r="D1758">
        <v>7.0699999999999999E-2</v>
      </c>
      <c r="E1758">
        <v>-18.966000000000001</v>
      </c>
      <c r="F1758">
        <v>5.7556000000000003</v>
      </c>
    </row>
    <row r="1759" spans="1:6" x14ac:dyDescent="0.25">
      <c r="A1759">
        <v>-5.9900000000000002E-2</v>
      </c>
      <c r="B1759">
        <v>0</v>
      </c>
      <c r="C1759">
        <v>-0.59250000000000003</v>
      </c>
      <c r="D1759">
        <v>7.0699999999999999E-2</v>
      </c>
      <c r="E1759">
        <v>-18.9833</v>
      </c>
      <c r="F1759">
        <v>5.7576999999999998</v>
      </c>
    </row>
    <row r="1760" spans="1:6" x14ac:dyDescent="0.25">
      <c r="A1760">
        <v>-5.9900000000000002E-2</v>
      </c>
      <c r="B1760">
        <v>0</v>
      </c>
      <c r="C1760">
        <v>-0.59309999999999996</v>
      </c>
      <c r="D1760">
        <v>7.0699999999999999E-2</v>
      </c>
      <c r="E1760">
        <v>-19.0015</v>
      </c>
      <c r="F1760">
        <v>5.7598000000000003</v>
      </c>
    </row>
    <row r="1761" spans="1:6" x14ac:dyDescent="0.25">
      <c r="A1761">
        <v>0.1197</v>
      </c>
      <c r="B1761">
        <v>0</v>
      </c>
      <c r="C1761">
        <v>-0.59189999999999998</v>
      </c>
      <c r="D1761">
        <v>7.0699999999999999E-2</v>
      </c>
      <c r="E1761">
        <v>-19.019200000000001</v>
      </c>
      <c r="F1761">
        <v>5.7619999999999996</v>
      </c>
    </row>
    <row r="1762" spans="1:6" x14ac:dyDescent="0.25">
      <c r="A1762">
        <v>0.17960000000000001</v>
      </c>
      <c r="B1762">
        <v>5.9900000000000002E-2</v>
      </c>
      <c r="C1762">
        <v>-0.59009999999999996</v>
      </c>
      <c r="D1762">
        <v>7.1300000000000002E-2</v>
      </c>
      <c r="E1762">
        <v>-19.036999999999999</v>
      </c>
      <c r="F1762">
        <v>5.7641</v>
      </c>
    </row>
    <row r="1763" spans="1:6" x14ac:dyDescent="0.25">
      <c r="A1763">
        <v>0.2394</v>
      </c>
      <c r="B1763">
        <v>-0.17960000000000001</v>
      </c>
      <c r="C1763">
        <v>-0.5877</v>
      </c>
      <c r="D1763">
        <v>6.9500000000000006E-2</v>
      </c>
      <c r="E1763">
        <v>-19.0547</v>
      </c>
      <c r="F1763">
        <v>5.7662000000000004</v>
      </c>
    </row>
    <row r="1764" spans="1:6" x14ac:dyDescent="0.25">
      <c r="A1764">
        <v>5.9900000000000002E-2</v>
      </c>
      <c r="B1764">
        <v>-0.17960000000000001</v>
      </c>
      <c r="C1764">
        <v>-0.58709999999999996</v>
      </c>
      <c r="D1764">
        <v>6.7699999999999996E-2</v>
      </c>
      <c r="E1764">
        <v>-19.072299999999998</v>
      </c>
      <c r="F1764">
        <v>5.7682000000000002</v>
      </c>
    </row>
    <row r="1765" spans="1:6" x14ac:dyDescent="0.25">
      <c r="A1765">
        <v>0.29930000000000001</v>
      </c>
      <c r="B1765">
        <v>0</v>
      </c>
      <c r="C1765">
        <v>-0.58420000000000005</v>
      </c>
      <c r="D1765">
        <v>6.7699999999999996E-2</v>
      </c>
      <c r="E1765">
        <v>-19.0898</v>
      </c>
      <c r="F1765">
        <v>5.7702999999999998</v>
      </c>
    </row>
    <row r="1766" spans="1:6" x14ac:dyDescent="0.25">
      <c r="A1766">
        <v>0</v>
      </c>
      <c r="B1766">
        <v>5.9900000000000002E-2</v>
      </c>
      <c r="C1766">
        <v>-0.58420000000000005</v>
      </c>
      <c r="D1766">
        <v>6.83E-2</v>
      </c>
      <c r="E1766">
        <v>-19.107299999999999</v>
      </c>
      <c r="F1766">
        <v>5.7723000000000004</v>
      </c>
    </row>
    <row r="1767" spans="1:6" x14ac:dyDescent="0.25">
      <c r="A1767">
        <v>0</v>
      </c>
      <c r="B1767">
        <v>5.9900000000000002E-2</v>
      </c>
      <c r="C1767">
        <v>-0.58420000000000005</v>
      </c>
      <c r="D1767">
        <v>6.8900000000000003E-2</v>
      </c>
      <c r="E1767">
        <v>-19.124500000000001</v>
      </c>
      <c r="F1767">
        <v>5.7743000000000002</v>
      </c>
    </row>
    <row r="1768" spans="1:6" x14ac:dyDescent="0.25">
      <c r="A1768">
        <v>5.9900000000000002E-2</v>
      </c>
      <c r="B1768">
        <v>0</v>
      </c>
      <c r="C1768">
        <v>-0.58360000000000001</v>
      </c>
      <c r="D1768">
        <v>6.8900000000000003E-2</v>
      </c>
      <c r="E1768">
        <v>-19.141999999999999</v>
      </c>
      <c r="F1768">
        <v>5.7763999999999998</v>
      </c>
    </row>
    <row r="1769" spans="1:6" x14ac:dyDescent="0.25">
      <c r="A1769">
        <v>0</v>
      </c>
      <c r="B1769">
        <v>-0.2394</v>
      </c>
      <c r="C1769">
        <v>-0.58360000000000001</v>
      </c>
      <c r="D1769">
        <v>6.6500000000000004E-2</v>
      </c>
      <c r="E1769">
        <v>-19.1599</v>
      </c>
      <c r="F1769">
        <v>5.7784000000000004</v>
      </c>
    </row>
    <row r="1770" spans="1:6" x14ac:dyDescent="0.25">
      <c r="A1770">
        <v>0</v>
      </c>
      <c r="B1770">
        <v>-0.29930000000000001</v>
      </c>
      <c r="C1770">
        <v>-0.58360000000000001</v>
      </c>
      <c r="D1770">
        <v>6.3500000000000001E-2</v>
      </c>
      <c r="E1770">
        <v>-19.177399999999999</v>
      </c>
      <c r="F1770">
        <v>5.7803000000000004</v>
      </c>
    </row>
    <row r="1771" spans="1:6" x14ac:dyDescent="0.25">
      <c r="A1771">
        <v>-0.17960000000000001</v>
      </c>
      <c r="B1771">
        <v>-0.1197</v>
      </c>
      <c r="C1771">
        <v>-0.58540000000000003</v>
      </c>
      <c r="D1771">
        <v>6.2300000000000001E-2</v>
      </c>
      <c r="E1771">
        <v>-19.1951</v>
      </c>
      <c r="F1771">
        <v>5.7821999999999996</v>
      </c>
    </row>
    <row r="1772" spans="1:6" x14ac:dyDescent="0.25">
      <c r="A1772">
        <v>-5.9900000000000002E-2</v>
      </c>
      <c r="B1772">
        <v>-0.17960000000000001</v>
      </c>
      <c r="C1772">
        <v>-0.58589999999999998</v>
      </c>
      <c r="D1772">
        <v>6.0499999999999998E-2</v>
      </c>
      <c r="E1772">
        <v>-19.212199999999999</v>
      </c>
      <c r="F1772">
        <v>5.7839999999999998</v>
      </c>
    </row>
    <row r="1773" spans="1:6" x14ac:dyDescent="0.25">
      <c r="A1773">
        <v>-5.9900000000000002E-2</v>
      </c>
      <c r="B1773">
        <v>0</v>
      </c>
      <c r="C1773">
        <v>-0.58660000000000001</v>
      </c>
      <c r="D1773">
        <v>6.0499999999999998E-2</v>
      </c>
      <c r="E1773">
        <v>-19.2302</v>
      </c>
      <c r="F1773">
        <v>5.7858000000000001</v>
      </c>
    </row>
    <row r="1774" spans="1:6" x14ac:dyDescent="0.25">
      <c r="A1774">
        <v>-0.2394</v>
      </c>
      <c r="B1774">
        <v>0</v>
      </c>
      <c r="C1774">
        <v>-0.58899999999999997</v>
      </c>
      <c r="D1774">
        <v>6.0499999999999998E-2</v>
      </c>
      <c r="E1774">
        <v>-19.247900000000001</v>
      </c>
      <c r="F1774">
        <v>5.7877000000000001</v>
      </c>
    </row>
    <row r="1775" spans="1:6" x14ac:dyDescent="0.25">
      <c r="A1775">
        <v>-0.17960000000000001</v>
      </c>
      <c r="B1775">
        <v>0</v>
      </c>
      <c r="C1775">
        <v>-0.5907</v>
      </c>
      <c r="D1775">
        <v>6.0499999999999998E-2</v>
      </c>
      <c r="E1775">
        <v>-19.2653</v>
      </c>
      <c r="F1775">
        <v>5.7893999999999997</v>
      </c>
    </row>
    <row r="1776" spans="1:6" x14ac:dyDescent="0.25">
      <c r="A1776">
        <v>-0.17960000000000001</v>
      </c>
      <c r="B1776">
        <v>0</v>
      </c>
      <c r="C1776">
        <v>-0.59250000000000003</v>
      </c>
      <c r="D1776">
        <v>6.0499999999999998E-2</v>
      </c>
      <c r="E1776">
        <v>-19.283100000000001</v>
      </c>
      <c r="F1776">
        <v>5.7912999999999997</v>
      </c>
    </row>
    <row r="1777" spans="1:6" x14ac:dyDescent="0.25">
      <c r="A1777">
        <v>-5.9900000000000002E-2</v>
      </c>
      <c r="B1777">
        <v>-0.1197</v>
      </c>
      <c r="C1777">
        <v>-0.59309999999999996</v>
      </c>
      <c r="D1777">
        <v>5.9299999999999999E-2</v>
      </c>
      <c r="E1777">
        <v>-19.301200000000001</v>
      </c>
      <c r="F1777">
        <v>5.7930999999999999</v>
      </c>
    </row>
    <row r="1778" spans="1:6" x14ac:dyDescent="0.25">
      <c r="A1778">
        <v>-0.1197</v>
      </c>
      <c r="B1778">
        <v>-5.9900000000000002E-2</v>
      </c>
      <c r="C1778">
        <v>-0.59430000000000005</v>
      </c>
      <c r="D1778">
        <v>5.8700000000000002E-2</v>
      </c>
      <c r="E1778">
        <v>-19.319099999999999</v>
      </c>
      <c r="F1778">
        <v>5.7948000000000004</v>
      </c>
    </row>
    <row r="1779" spans="1:6" x14ac:dyDescent="0.25">
      <c r="A1779">
        <v>-0.1197</v>
      </c>
      <c r="B1779">
        <v>-0.2394</v>
      </c>
      <c r="C1779">
        <v>-0.59550000000000003</v>
      </c>
      <c r="D1779">
        <v>5.6300000000000003E-2</v>
      </c>
      <c r="E1779">
        <v>-19.3367</v>
      </c>
      <c r="F1779">
        <v>5.7965</v>
      </c>
    </row>
    <row r="1780" spans="1:6" x14ac:dyDescent="0.25">
      <c r="A1780">
        <v>0</v>
      </c>
      <c r="B1780">
        <v>-0.29930000000000001</v>
      </c>
      <c r="C1780">
        <v>-0.59550000000000003</v>
      </c>
      <c r="D1780">
        <v>5.33E-2</v>
      </c>
      <c r="E1780">
        <v>-19.354900000000001</v>
      </c>
      <c r="F1780">
        <v>5.7980999999999998</v>
      </c>
    </row>
    <row r="1781" spans="1:6" x14ac:dyDescent="0.25">
      <c r="A1781">
        <v>0.17960000000000001</v>
      </c>
      <c r="B1781">
        <v>-0.53869999999999996</v>
      </c>
      <c r="C1781">
        <v>-0.59370000000000001</v>
      </c>
      <c r="D1781">
        <v>4.7899999999999998E-2</v>
      </c>
      <c r="E1781">
        <v>-19.372699999999998</v>
      </c>
      <c r="F1781">
        <v>5.7995999999999999</v>
      </c>
    </row>
    <row r="1782" spans="1:6" x14ac:dyDescent="0.25">
      <c r="A1782">
        <v>0</v>
      </c>
      <c r="B1782">
        <v>-0.17960000000000001</v>
      </c>
      <c r="C1782">
        <v>-0.59370000000000001</v>
      </c>
      <c r="D1782">
        <v>4.6100000000000002E-2</v>
      </c>
      <c r="E1782">
        <v>-19.3904</v>
      </c>
      <c r="F1782">
        <v>5.8009000000000004</v>
      </c>
    </row>
    <row r="1783" spans="1:6" x14ac:dyDescent="0.25">
      <c r="A1783">
        <v>0</v>
      </c>
      <c r="B1783">
        <v>0</v>
      </c>
      <c r="C1783">
        <v>-0.59370000000000001</v>
      </c>
      <c r="D1783">
        <v>4.6100000000000002E-2</v>
      </c>
      <c r="E1783">
        <v>-19.408200000000001</v>
      </c>
      <c r="F1783">
        <v>5.8022999999999998</v>
      </c>
    </row>
    <row r="1784" spans="1:6" x14ac:dyDescent="0.25">
      <c r="A1784">
        <v>5.9900000000000002E-2</v>
      </c>
      <c r="B1784">
        <v>0</v>
      </c>
      <c r="C1784">
        <v>-0.59309999999999996</v>
      </c>
      <c r="D1784">
        <v>4.6100000000000002E-2</v>
      </c>
      <c r="E1784">
        <v>-19.426100000000002</v>
      </c>
      <c r="F1784">
        <v>5.8037000000000001</v>
      </c>
    </row>
    <row r="1785" spans="1:6" x14ac:dyDescent="0.25">
      <c r="A1785">
        <v>0</v>
      </c>
      <c r="B1785">
        <v>0</v>
      </c>
      <c r="C1785">
        <v>-0.59309999999999996</v>
      </c>
      <c r="D1785">
        <v>4.6100000000000002E-2</v>
      </c>
      <c r="E1785">
        <v>-19.443899999999999</v>
      </c>
      <c r="F1785">
        <v>5.8051000000000004</v>
      </c>
    </row>
    <row r="1786" spans="1:6" x14ac:dyDescent="0.25">
      <c r="A1786">
        <v>-5.9900000000000002E-2</v>
      </c>
      <c r="B1786">
        <v>-0.29930000000000001</v>
      </c>
      <c r="C1786">
        <v>-0.59370000000000001</v>
      </c>
      <c r="D1786">
        <v>4.3099999999999999E-2</v>
      </c>
      <c r="E1786">
        <v>-19.4618</v>
      </c>
      <c r="F1786">
        <v>5.8064</v>
      </c>
    </row>
    <row r="1787" spans="1:6" x14ac:dyDescent="0.25">
      <c r="A1787">
        <v>0</v>
      </c>
      <c r="B1787">
        <v>-5.9900000000000002E-2</v>
      </c>
      <c r="C1787">
        <v>-0.59370000000000001</v>
      </c>
      <c r="D1787">
        <v>4.2500000000000003E-2</v>
      </c>
      <c r="E1787">
        <v>-19.479600000000001</v>
      </c>
      <c r="F1787">
        <v>5.8076999999999996</v>
      </c>
    </row>
    <row r="1788" spans="1:6" x14ac:dyDescent="0.25">
      <c r="A1788">
        <v>0</v>
      </c>
      <c r="B1788">
        <v>0</v>
      </c>
      <c r="C1788">
        <v>-0.59370000000000001</v>
      </c>
      <c r="D1788">
        <v>4.2500000000000003E-2</v>
      </c>
      <c r="E1788">
        <v>-19.497299999999999</v>
      </c>
      <c r="F1788">
        <v>5.8089000000000004</v>
      </c>
    </row>
    <row r="1789" spans="1:6" x14ac:dyDescent="0.25">
      <c r="A1789">
        <v>0</v>
      </c>
      <c r="B1789">
        <v>0</v>
      </c>
      <c r="C1789">
        <v>-0.59370000000000001</v>
      </c>
      <c r="D1789">
        <v>4.2500000000000003E-2</v>
      </c>
      <c r="E1789">
        <v>-19.5152</v>
      </c>
      <c r="F1789">
        <v>5.8102</v>
      </c>
    </row>
    <row r="1790" spans="1:6" x14ac:dyDescent="0.25">
      <c r="A1790">
        <v>0</v>
      </c>
      <c r="B1790">
        <v>-5.9900000000000002E-2</v>
      </c>
      <c r="C1790">
        <v>-0.59370000000000001</v>
      </c>
      <c r="D1790">
        <v>4.19E-2</v>
      </c>
      <c r="E1790">
        <v>-19.533000000000001</v>
      </c>
      <c r="F1790">
        <v>5.8114999999999997</v>
      </c>
    </row>
    <row r="1791" spans="1:6" x14ac:dyDescent="0.25">
      <c r="A1791">
        <v>0</v>
      </c>
      <c r="B1791">
        <v>0</v>
      </c>
      <c r="C1791">
        <v>-0.59370000000000001</v>
      </c>
      <c r="D1791">
        <v>4.19E-2</v>
      </c>
      <c r="E1791">
        <v>-19.550799999999999</v>
      </c>
      <c r="F1791">
        <v>5.8127000000000004</v>
      </c>
    </row>
    <row r="1792" spans="1:6" x14ac:dyDescent="0.25">
      <c r="A1792">
        <v>0.1197</v>
      </c>
      <c r="B1792">
        <v>0</v>
      </c>
      <c r="C1792">
        <v>-0.59250000000000003</v>
      </c>
      <c r="D1792">
        <v>4.19E-2</v>
      </c>
      <c r="E1792">
        <v>-19.5684</v>
      </c>
      <c r="F1792">
        <v>5.8140000000000001</v>
      </c>
    </row>
    <row r="1793" spans="1:6" x14ac:dyDescent="0.25">
      <c r="A1793">
        <v>-5.9900000000000002E-2</v>
      </c>
      <c r="B1793">
        <v>-0.17960000000000001</v>
      </c>
      <c r="C1793">
        <v>-0.59309999999999996</v>
      </c>
      <c r="D1793">
        <v>4.0099999999999997E-2</v>
      </c>
      <c r="E1793">
        <v>-19.586200000000002</v>
      </c>
      <c r="F1793">
        <v>5.8151999999999999</v>
      </c>
    </row>
    <row r="1794" spans="1:6" x14ac:dyDescent="0.25">
      <c r="A1794">
        <v>-0.1197</v>
      </c>
      <c r="B1794">
        <v>-0.1197</v>
      </c>
      <c r="C1794">
        <v>-0.59430000000000005</v>
      </c>
      <c r="D1794">
        <v>3.8899999999999997E-2</v>
      </c>
      <c r="E1794">
        <v>-19.603999999999999</v>
      </c>
      <c r="F1794">
        <v>5.8163999999999998</v>
      </c>
    </row>
    <row r="1795" spans="1:6" x14ac:dyDescent="0.25">
      <c r="A1795">
        <v>-5.9900000000000002E-2</v>
      </c>
      <c r="B1795">
        <v>-0.17960000000000001</v>
      </c>
      <c r="C1795">
        <v>-0.59489999999999998</v>
      </c>
      <c r="D1795">
        <v>3.7100000000000001E-2</v>
      </c>
      <c r="E1795">
        <v>-19.622199999999999</v>
      </c>
      <c r="F1795">
        <v>5.8174999999999999</v>
      </c>
    </row>
    <row r="1796" spans="1:6" x14ac:dyDescent="0.25">
      <c r="A1796">
        <v>5.9900000000000002E-2</v>
      </c>
      <c r="B1796">
        <v>-0.2394</v>
      </c>
      <c r="C1796">
        <v>-0.59430000000000005</v>
      </c>
      <c r="D1796">
        <v>3.4700000000000002E-2</v>
      </c>
      <c r="E1796">
        <v>-19.6401</v>
      </c>
      <c r="F1796">
        <v>5.8185000000000002</v>
      </c>
    </row>
    <row r="1797" spans="1:6" x14ac:dyDescent="0.25">
      <c r="A1797">
        <v>0.17960000000000001</v>
      </c>
      <c r="B1797">
        <v>0</v>
      </c>
      <c r="C1797">
        <v>-0.59260000000000002</v>
      </c>
      <c r="D1797">
        <v>3.4700000000000002E-2</v>
      </c>
      <c r="E1797">
        <v>-19.657499999999999</v>
      </c>
      <c r="F1797">
        <v>5.8196000000000003</v>
      </c>
    </row>
    <row r="1798" spans="1:6" x14ac:dyDescent="0.25">
      <c r="A1798">
        <v>5.9900000000000002E-2</v>
      </c>
      <c r="B1798">
        <v>0</v>
      </c>
      <c r="C1798">
        <v>-0.59199999999999997</v>
      </c>
      <c r="D1798">
        <v>3.4700000000000002E-2</v>
      </c>
      <c r="E1798">
        <v>-19.675599999999999</v>
      </c>
      <c r="F1798">
        <v>5.8205999999999998</v>
      </c>
    </row>
    <row r="1799" spans="1:6" x14ac:dyDescent="0.25">
      <c r="A1799">
        <v>0.1197</v>
      </c>
      <c r="B1799">
        <v>0</v>
      </c>
      <c r="C1799">
        <v>-0.59079999999999999</v>
      </c>
      <c r="D1799">
        <v>3.4700000000000002E-2</v>
      </c>
      <c r="E1799">
        <v>-19.6934</v>
      </c>
      <c r="F1799">
        <v>5.8216999999999999</v>
      </c>
    </row>
    <row r="1800" spans="1:6" x14ac:dyDescent="0.25">
      <c r="A1800">
        <v>0.1197</v>
      </c>
      <c r="B1800">
        <v>0</v>
      </c>
      <c r="C1800">
        <v>-0.58960000000000001</v>
      </c>
      <c r="D1800">
        <v>3.4700000000000002E-2</v>
      </c>
      <c r="E1800">
        <v>-19.710599999999999</v>
      </c>
      <c r="F1800">
        <v>5.8227000000000002</v>
      </c>
    </row>
    <row r="1801" spans="1:6" x14ac:dyDescent="0.25">
      <c r="A1801">
        <v>5.9900000000000002E-2</v>
      </c>
      <c r="B1801">
        <v>0.17960000000000001</v>
      </c>
      <c r="C1801">
        <v>-0.58899999999999997</v>
      </c>
      <c r="D1801">
        <v>3.6499999999999998E-2</v>
      </c>
      <c r="E1801">
        <v>-19.7287</v>
      </c>
      <c r="F1801">
        <v>5.8238000000000003</v>
      </c>
    </row>
    <row r="1802" spans="1:6" x14ac:dyDescent="0.25">
      <c r="A1802">
        <v>0</v>
      </c>
      <c r="B1802">
        <v>0.1197</v>
      </c>
      <c r="C1802">
        <v>-0.58899999999999997</v>
      </c>
      <c r="D1802">
        <v>3.7699999999999997E-2</v>
      </c>
      <c r="E1802">
        <v>-19.746400000000001</v>
      </c>
      <c r="F1802">
        <v>5.8249000000000004</v>
      </c>
    </row>
    <row r="1803" spans="1:6" x14ac:dyDescent="0.25">
      <c r="A1803">
        <v>0.17960000000000001</v>
      </c>
      <c r="B1803">
        <v>0.17960000000000001</v>
      </c>
      <c r="C1803">
        <v>-0.58720000000000006</v>
      </c>
      <c r="D1803">
        <v>3.95E-2</v>
      </c>
      <c r="E1803">
        <v>-19.764099999999999</v>
      </c>
      <c r="F1803">
        <v>5.8261000000000003</v>
      </c>
    </row>
    <row r="1804" spans="1:6" x14ac:dyDescent="0.25">
      <c r="A1804">
        <v>0</v>
      </c>
      <c r="B1804">
        <v>0.29930000000000001</v>
      </c>
      <c r="C1804">
        <v>-0.58720000000000006</v>
      </c>
      <c r="D1804">
        <v>4.24E-2</v>
      </c>
      <c r="E1804">
        <v>-19.781300000000002</v>
      </c>
      <c r="F1804">
        <v>5.8273999999999999</v>
      </c>
    </row>
    <row r="1805" spans="1:6" x14ac:dyDescent="0.25">
      <c r="A1805">
        <v>-5.9900000000000002E-2</v>
      </c>
      <c r="B1805">
        <v>0</v>
      </c>
      <c r="C1805">
        <v>-0.58779999999999999</v>
      </c>
      <c r="D1805">
        <v>4.24E-2</v>
      </c>
      <c r="E1805">
        <v>-19.798999999999999</v>
      </c>
      <c r="F1805">
        <v>5.8285999999999998</v>
      </c>
    </row>
    <row r="1806" spans="1:6" x14ac:dyDescent="0.25">
      <c r="A1806">
        <v>0</v>
      </c>
      <c r="B1806">
        <v>-5.9900000000000002E-2</v>
      </c>
      <c r="C1806">
        <v>-0.58779999999999999</v>
      </c>
      <c r="D1806">
        <v>4.19E-2</v>
      </c>
      <c r="E1806">
        <v>-19.816600000000001</v>
      </c>
      <c r="F1806">
        <v>5.8299000000000003</v>
      </c>
    </row>
    <row r="1807" spans="1:6" x14ac:dyDescent="0.25">
      <c r="A1807">
        <v>-5.9900000000000002E-2</v>
      </c>
      <c r="B1807">
        <v>-0.29930000000000001</v>
      </c>
      <c r="C1807">
        <v>-0.58840000000000003</v>
      </c>
      <c r="D1807">
        <v>3.8800000000000001E-2</v>
      </c>
      <c r="E1807">
        <v>-19.834700000000002</v>
      </c>
      <c r="F1807">
        <v>5.8311000000000002</v>
      </c>
    </row>
    <row r="1808" spans="1:6" x14ac:dyDescent="0.25">
      <c r="A1808">
        <v>0</v>
      </c>
      <c r="B1808">
        <v>-0.29930000000000001</v>
      </c>
      <c r="C1808">
        <v>-0.58840000000000003</v>
      </c>
      <c r="D1808">
        <v>3.5799999999999998E-2</v>
      </c>
      <c r="E1808">
        <v>-19.8523</v>
      </c>
      <c r="F1808">
        <v>5.8322000000000003</v>
      </c>
    </row>
    <row r="1809" spans="1:6" x14ac:dyDescent="0.25">
      <c r="A1809">
        <v>-5.9900000000000002E-2</v>
      </c>
      <c r="B1809">
        <v>-0.17960000000000001</v>
      </c>
      <c r="C1809">
        <v>-0.58899999999999997</v>
      </c>
      <c r="D1809">
        <v>3.4000000000000002E-2</v>
      </c>
      <c r="E1809">
        <v>-19.869900000000001</v>
      </c>
      <c r="F1809">
        <v>5.8331999999999997</v>
      </c>
    </row>
    <row r="1810" spans="1:6" x14ac:dyDescent="0.25">
      <c r="A1810">
        <v>0</v>
      </c>
      <c r="B1810">
        <v>0.1197</v>
      </c>
      <c r="C1810">
        <v>-0.58899999999999997</v>
      </c>
      <c r="D1810">
        <v>3.5200000000000002E-2</v>
      </c>
      <c r="E1810">
        <v>-19.8873</v>
      </c>
      <c r="F1810">
        <v>5.8342000000000001</v>
      </c>
    </row>
    <row r="1811" spans="1:6" x14ac:dyDescent="0.25">
      <c r="A1811">
        <v>0</v>
      </c>
      <c r="B1811">
        <v>0</v>
      </c>
      <c r="C1811">
        <v>-0.58899999999999997</v>
      </c>
      <c r="D1811">
        <v>3.5200000000000002E-2</v>
      </c>
      <c r="E1811">
        <v>-19.905200000000001</v>
      </c>
      <c r="F1811">
        <v>5.8353000000000002</v>
      </c>
    </row>
    <row r="1812" spans="1:6" x14ac:dyDescent="0.25">
      <c r="A1812">
        <v>5.9900000000000002E-2</v>
      </c>
      <c r="B1812">
        <v>0</v>
      </c>
      <c r="C1812">
        <v>-0.58840000000000003</v>
      </c>
      <c r="D1812">
        <v>3.5200000000000002E-2</v>
      </c>
      <c r="E1812">
        <v>-19.922899999999998</v>
      </c>
      <c r="F1812">
        <v>5.8362999999999996</v>
      </c>
    </row>
    <row r="1813" spans="1:6" x14ac:dyDescent="0.25">
      <c r="A1813">
        <v>0.17960000000000001</v>
      </c>
      <c r="B1813">
        <v>0</v>
      </c>
      <c r="C1813">
        <v>-0.58660000000000001</v>
      </c>
      <c r="D1813">
        <v>3.5200000000000002E-2</v>
      </c>
      <c r="E1813">
        <v>-19.940300000000001</v>
      </c>
      <c r="F1813">
        <v>5.8373999999999997</v>
      </c>
    </row>
    <row r="1814" spans="1:6" x14ac:dyDescent="0.25">
      <c r="A1814">
        <v>5.9900000000000002E-2</v>
      </c>
      <c r="B1814">
        <v>5.9900000000000002E-2</v>
      </c>
      <c r="C1814">
        <v>-0.58599999999999997</v>
      </c>
      <c r="D1814">
        <v>3.5799999999999998E-2</v>
      </c>
      <c r="E1814">
        <v>-19.958200000000001</v>
      </c>
      <c r="F1814">
        <v>5.8384999999999998</v>
      </c>
    </row>
    <row r="1815" spans="1:6" x14ac:dyDescent="0.25">
      <c r="A1815">
        <v>0</v>
      </c>
      <c r="B1815">
        <v>0</v>
      </c>
      <c r="C1815">
        <v>-0.58599999999999997</v>
      </c>
      <c r="D1815">
        <v>3.5799999999999998E-2</v>
      </c>
      <c r="E1815">
        <v>-19.975300000000001</v>
      </c>
      <c r="F1815">
        <v>5.8395000000000001</v>
      </c>
    </row>
    <row r="1816" spans="1:6" x14ac:dyDescent="0.25">
      <c r="A1816">
        <v>0</v>
      </c>
      <c r="B1816">
        <v>0</v>
      </c>
      <c r="C1816">
        <v>-0.58599999999999997</v>
      </c>
      <c r="D1816">
        <v>3.5799999999999998E-2</v>
      </c>
      <c r="E1816">
        <v>-19.993400000000001</v>
      </c>
      <c r="F1816">
        <v>5.8406000000000002</v>
      </c>
    </row>
    <row r="1817" spans="1:6" x14ac:dyDescent="0.25">
      <c r="A1817">
        <v>-0.17960000000000001</v>
      </c>
      <c r="B1817">
        <v>-5.9900000000000002E-2</v>
      </c>
      <c r="C1817">
        <v>-0.58779999999999999</v>
      </c>
      <c r="D1817">
        <v>3.5200000000000002E-2</v>
      </c>
      <c r="E1817">
        <v>-20.0107</v>
      </c>
      <c r="F1817">
        <v>5.8417000000000003</v>
      </c>
    </row>
    <row r="1818" spans="1:6" x14ac:dyDescent="0.25">
      <c r="A1818">
        <v>-0.17960000000000001</v>
      </c>
      <c r="B1818">
        <v>-0.41899999999999998</v>
      </c>
      <c r="C1818">
        <v>-0.58960000000000001</v>
      </c>
      <c r="D1818">
        <v>3.1E-2</v>
      </c>
      <c r="E1818">
        <v>-20.028500000000001</v>
      </c>
      <c r="F1818">
        <v>5.8426</v>
      </c>
    </row>
    <row r="1819" spans="1:6" x14ac:dyDescent="0.25">
      <c r="A1819">
        <v>0</v>
      </c>
      <c r="B1819">
        <v>-0.29930000000000001</v>
      </c>
      <c r="C1819">
        <v>-0.58960000000000001</v>
      </c>
      <c r="D1819">
        <v>2.8000000000000001E-2</v>
      </c>
      <c r="E1819">
        <v>-20.046500000000002</v>
      </c>
      <c r="F1819">
        <v>5.8433999999999999</v>
      </c>
    </row>
    <row r="1820" spans="1:6" x14ac:dyDescent="0.25">
      <c r="A1820">
        <v>-5.9900000000000002E-2</v>
      </c>
      <c r="B1820">
        <v>0</v>
      </c>
      <c r="C1820">
        <v>-0.59019999999999995</v>
      </c>
      <c r="D1820">
        <v>2.8000000000000001E-2</v>
      </c>
      <c r="E1820">
        <v>-20.063700000000001</v>
      </c>
      <c r="F1820">
        <v>5.8442999999999996</v>
      </c>
    </row>
    <row r="1821" spans="1:6" x14ac:dyDescent="0.25">
      <c r="A1821">
        <v>-0.2394</v>
      </c>
      <c r="B1821">
        <v>5.9900000000000002E-2</v>
      </c>
      <c r="C1821">
        <v>-0.59260000000000002</v>
      </c>
      <c r="D1821">
        <v>2.86E-2</v>
      </c>
      <c r="E1821">
        <v>-20.082000000000001</v>
      </c>
      <c r="F1821">
        <v>5.8451000000000004</v>
      </c>
    </row>
    <row r="1822" spans="1:6" x14ac:dyDescent="0.25">
      <c r="A1822">
        <v>-5.9900000000000002E-2</v>
      </c>
      <c r="B1822">
        <v>-5.9900000000000002E-2</v>
      </c>
      <c r="C1822">
        <v>-0.59319999999999995</v>
      </c>
      <c r="D1822">
        <v>2.8000000000000001E-2</v>
      </c>
      <c r="E1822">
        <v>-20.099799999999998</v>
      </c>
      <c r="F1822">
        <v>5.8460000000000001</v>
      </c>
    </row>
    <row r="1823" spans="1:6" x14ac:dyDescent="0.25">
      <c r="A1823">
        <v>0</v>
      </c>
      <c r="B1823">
        <v>-0.29930000000000001</v>
      </c>
      <c r="C1823">
        <v>-0.59319999999999995</v>
      </c>
      <c r="D1823">
        <v>2.5000000000000001E-2</v>
      </c>
      <c r="E1823">
        <v>-20.117599999999999</v>
      </c>
      <c r="F1823">
        <v>5.8467000000000002</v>
      </c>
    </row>
    <row r="1824" spans="1:6" x14ac:dyDescent="0.25">
      <c r="A1824">
        <v>0</v>
      </c>
      <c r="B1824">
        <v>-0.35909999999999997</v>
      </c>
      <c r="C1824">
        <v>-0.59319999999999995</v>
      </c>
      <c r="D1824">
        <v>2.1499999999999998E-2</v>
      </c>
      <c r="E1824">
        <v>-20.135000000000002</v>
      </c>
      <c r="F1824">
        <v>5.8474000000000004</v>
      </c>
    </row>
    <row r="1825" spans="1:6" x14ac:dyDescent="0.25">
      <c r="A1825">
        <v>0</v>
      </c>
      <c r="B1825">
        <v>-5.9900000000000002E-2</v>
      </c>
      <c r="C1825">
        <v>-0.59319999999999995</v>
      </c>
      <c r="D1825">
        <v>2.0899999999999998E-2</v>
      </c>
      <c r="E1825">
        <v>-20.153199999999998</v>
      </c>
      <c r="F1825">
        <v>5.8479999999999999</v>
      </c>
    </row>
    <row r="1826" spans="1:6" x14ac:dyDescent="0.25">
      <c r="A1826">
        <v>0</v>
      </c>
      <c r="B1826">
        <v>-0.1197</v>
      </c>
      <c r="C1826">
        <v>-0.59319999999999995</v>
      </c>
      <c r="D1826">
        <v>1.9699999999999999E-2</v>
      </c>
      <c r="E1826">
        <v>-20.170999999999999</v>
      </c>
      <c r="F1826">
        <v>5.8486000000000002</v>
      </c>
    </row>
    <row r="1827" spans="1:6" x14ac:dyDescent="0.25">
      <c r="A1827">
        <v>-5.9900000000000002E-2</v>
      </c>
      <c r="B1827">
        <v>-0.17960000000000001</v>
      </c>
      <c r="C1827">
        <v>-0.59379999999999999</v>
      </c>
      <c r="D1827">
        <v>1.7899999999999999E-2</v>
      </c>
      <c r="E1827">
        <v>-20.188600000000001</v>
      </c>
      <c r="F1827">
        <v>5.8491</v>
      </c>
    </row>
    <row r="1828" spans="1:6" x14ac:dyDescent="0.25">
      <c r="A1828">
        <v>-0.17960000000000001</v>
      </c>
      <c r="B1828">
        <v>-0.2394</v>
      </c>
      <c r="C1828">
        <v>-0.59560000000000002</v>
      </c>
      <c r="D1828">
        <v>1.55E-2</v>
      </c>
      <c r="E1828">
        <v>-20.206600000000002</v>
      </c>
      <c r="F1828">
        <v>5.8495999999999997</v>
      </c>
    </row>
    <row r="1829" spans="1:6" x14ac:dyDescent="0.25">
      <c r="A1829">
        <v>-0.35909999999999997</v>
      </c>
      <c r="B1829">
        <v>-0.2394</v>
      </c>
      <c r="C1829">
        <v>-0.59919999999999995</v>
      </c>
      <c r="D1829">
        <v>1.3100000000000001E-2</v>
      </c>
      <c r="E1829">
        <v>-20.2242</v>
      </c>
      <c r="F1829">
        <v>5.85</v>
      </c>
    </row>
    <row r="1830" spans="1:6" x14ac:dyDescent="0.25">
      <c r="A1830">
        <v>-0.29930000000000001</v>
      </c>
      <c r="B1830">
        <v>-0.17960000000000001</v>
      </c>
      <c r="C1830">
        <v>-0.60219999999999996</v>
      </c>
      <c r="D1830">
        <v>1.1299999999999999E-2</v>
      </c>
      <c r="E1830">
        <v>-20.242599999999999</v>
      </c>
      <c r="F1830">
        <v>5.8502999999999998</v>
      </c>
    </row>
    <row r="1831" spans="1:6" x14ac:dyDescent="0.25">
      <c r="A1831">
        <v>-0.41899999999999998</v>
      </c>
      <c r="B1831">
        <v>-5.9900000000000002E-2</v>
      </c>
      <c r="C1831">
        <v>-0.60640000000000005</v>
      </c>
      <c r="D1831">
        <v>1.0699999999999999E-2</v>
      </c>
      <c r="E1831">
        <v>-20.2608</v>
      </c>
      <c r="F1831">
        <v>5.8506</v>
      </c>
    </row>
    <row r="1832" spans="1:6" x14ac:dyDescent="0.25">
      <c r="A1832">
        <v>-0.2394</v>
      </c>
      <c r="B1832">
        <v>-5.9900000000000002E-2</v>
      </c>
      <c r="C1832">
        <v>-0.60880000000000001</v>
      </c>
      <c r="D1832">
        <v>1.01E-2</v>
      </c>
      <c r="E1832">
        <v>-20.279199999999999</v>
      </c>
      <c r="F1832">
        <v>5.8509000000000002</v>
      </c>
    </row>
    <row r="1833" spans="1:6" x14ac:dyDescent="0.25">
      <c r="A1833">
        <v>-5.9900000000000002E-2</v>
      </c>
      <c r="B1833">
        <v>0</v>
      </c>
      <c r="C1833">
        <v>-0.60940000000000005</v>
      </c>
      <c r="D1833">
        <v>1.01E-2</v>
      </c>
      <c r="E1833">
        <v>-20.2974</v>
      </c>
      <c r="F1833">
        <v>5.8513000000000002</v>
      </c>
    </row>
    <row r="1834" spans="1:6" x14ac:dyDescent="0.25">
      <c r="A1834">
        <v>0</v>
      </c>
      <c r="B1834">
        <v>5.9900000000000002E-2</v>
      </c>
      <c r="C1834">
        <v>-0.60940000000000005</v>
      </c>
      <c r="D1834">
        <v>1.0699999999999999E-2</v>
      </c>
      <c r="E1834">
        <v>-20.3154</v>
      </c>
      <c r="F1834">
        <v>5.8516000000000004</v>
      </c>
    </row>
    <row r="1835" spans="1:6" x14ac:dyDescent="0.25">
      <c r="A1835">
        <v>0</v>
      </c>
      <c r="B1835">
        <v>5.9900000000000002E-2</v>
      </c>
      <c r="C1835">
        <v>-0.60940000000000005</v>
      </c>
      <c r="D1835">
        <v>1.1299999999999999E-2</v>
      </c>
      <c r="E1835">
        <v>-20.334</v>
      </c>
      <c r="F1835">
        <v>5.8518999999999997</v>
      </c>
    </row>
    <row r="1836" spans="1:6" x14ac:dyDescent="0.25">
      <c r="A1836">
        <v>0</v>
      </c>
      <c r="B1836">
        <v>5.9900000000000002E-2</v>
      </c>
      <c r="C1836">
        <v>-0.60940000000000005</v>
      </c>
      <c r="D1836">
        <v>1.1900000000000001E-2</v>
      </c>
      <c r="E1836">
        <v>-20.351900000000001</v>
      </c>
      <c r="F1836">
        <v>5.8522999999999996</v>
      </c>
    </row>
    <row r="1837" spans="1:6" x14ac:dyDescent="0.25">
      <c r="A1837">
        <v>0.1197</v>
      </c>
      <c r="B1837">
        <v>-5.9900000000000002E-2</v>
      </c>
      <c r="C1837">
        <v>-0.60819999999999996</v>
      </c>
      <c r="D1837">
        <v>1.1299999999999999E-2</v>
      </c>
      <c r="E1837">
        <v>-20.370200000000001</v>
      </c>
      <c r="F1837">
        <v>5.8525999999999998</v>
      </c>
    </row>
    <row r="1838" spans="1:6" x14ac:dyDescent="0.25">
      <c r="A1838">
        <v>0.17960000000000001</v>
      </c>
      <c r="B1838">
        <v>-0.2394</v>
      </c>
      <c r="C1838">
        <v>-0.60640000000000005</v>
      </c>
      <c r="D1838">
        <v>8.8000000000000005E-3</v>
      </c>
      <c r="E1838">
        <v>-20.3888</v>
      </c>
      <c r="F1838">
        <v>5.8529</v>
      </c>
    </row>
    <row r="1839" spans="1:6" x14ac:dyDescent="0.25">
      <c r="A1839">
        <v>0.29930000000000001</v>
      </c>
      <c r="B1839">
        <v>-0.17960000000000001</v>
      </c>
      <c r="C1839">
        <v>-0.60340000000000005</v>
      </c>
      <c r="D1839">
        <v>7.1000000000000004E-3</v>
      </c>
      <c r="E1839">
        <v>-20.406500000000001</v>
      </c>
      <c r="F1839">
        <v>5.8531000000000004</v>
      </c>
    </row>
    <row r="1840" spans="1:6" x14ac:dyDescent="0.25">
      <c r="A1840">
        <v>0.65839999999999999</v>
      </c>
      <c r="B1840">
        <v>0</v>
      </c>
      <c r="C1840">
        <v>-0.59670000000000001</v>
      </c>
      <c r="D1840">
        <v>7.1000000000000004E-3</v>
      </c>
      <c r="E1840">
        <v>-20.424700000000001</v>
      </c>
      <c r="F1840">
        <v>5.8532999999999999</v>
      </c>
    </row>
    <row r="1841" spans="1:6" x14ac:dyDescent="0.25">
      <c r="A1841">
        <v>0.77810000000000001</v>
      </c>
      <c r="B1841">
        <v>5.9900000000000002E-2</v>
      </c>
      <c r="C1841">
        <v>-0.58889999999999998</v>
      </c>
      <c r="D1841">
        <v>7.7000000000000002E-3</v>
      </c>
      <c r="E1841">
        <v>-20.442499999999999</v>
      </c>
      <c r="F1841">
        <v>5.8535000000000004</v>
      </c>
    </row>
    <row r="1842" spans="1:6" x14ac:dyDescent="0.25">
      <c r="A1842">
        <v>0.4788</v>
      </c>
      <c r="B1842">
        <v>0.1197</v>
      </c>
      <c r="C1842">
        <v>-0.58409999999999995</v>
      </c>
      <c r="D1842">
        <v>8.8999999999999999E-3</v>
      </c>
      <c r="E1842">
        <v>-20.460100000000001</v>
      </c>
      <c r="F1842">
        <v>5.8537999999999997</v>
      </c>
    </row>
    <row r="1843" spans="1:6" x14ac:dyDescent="0.25">
      <c r="A1843">
        <v>0.35909999999999997</v>
      </c>
      <c r="B1843">
        <v>0</v>
      </c>
      <c r="C1843">
        <v>-0.58050000000000002</v>
      </c>
      <c r="D1843">
        <v>8.8999999999999999E-3</v>
      </c>
      <c r="E1843">
        <v>-20.477499999999999</v>
      </c>
      <c r="F1843">
        <v>5.8540999999999999</v>
      </c>
    </row>
    <row r="1844" spans="1:6" x14ac:dyDescent="0.25">
      <c r="A1844">
        <v>0.2394</v>
      </c>
      <c r="B1844">
        <v>0.35909999999999997</v>
      </c>
      <c r="C1844">
        <v>-0.57809999999999995</v>
      </c>
      <c r="D1844">
        <v>1.2500000000000001E-2</v>
      </c>
      <c r="E1844">
        <v>-20.495100000000001</v>
      </c>
      <c r="F1844">
        <v>5.8544</v>
      </c>
    </row>
    <row r="1845" spans="1:6" x14ac:dyDescent="0.25">
      <c r="A1845">
        <v>0.17960000000000001</v>
      </c>
      <c r="B1845">
        <v>0.1197</v>
      </c>
      <c r="C1845">
        <v>-0.57630000000000003</v>
      </c>
      <c r="D1845">
        <v>1.37E-2</v>
      </c>
      <c r="E1845">
        <v>-20.512</v>
      </c>
      <c r="F1845">
        <v>5.8548</v>
      </c>
    </row>
    <row r="1846" spans="1:6" x14ac:dyDescent="0.25">
      <c r="A1846">
        <v>0</v>
      </c>
      <c r="B1846">
        <v>0</v>
      </c>
      <c r="C1846">
        <v>-0.57630000000000003</v>
      </c>
      <c r="D1846">
        <v>1.37E-2</v>
      </c>
      <c r="E1846">
        <v>-20.529299999999999</v>
      </c>
      <c r="F1846">
        <v>5.8552999999999997</v>
      </c>
    </row>
    <row r="1847" spans="1:6" x14ac:dyDescent="0.25">
      <c r="A1847">
        <v>-0.2394</v>
      </c>
      <c r="B1847">
        <v>0</v>
      </c>
      <c r="C1847">
        <v>-0.57879999999999998</v>
      </c>
      <c r="D1847">
        <v>1.37E-2</v>
      </c>
      <c r="E1847">
        <v>-20.546800000000001</v>
      </c>
      <c r="F1847">
        <v>5.8556999999999997</v>
      </c>
    </row>
    <row r="1848" spans="1:6" x14ac:dyDescent="0.25">
      <c r="A1848">
        <v>0</v>
      </c>
      <c r="B1848">
        <v>0.2394</v>
      </c>
      <c r="C1848">
        <v>-0.57879999999999998</v>
      </c>
      <c r="D1848">
        <v>1.61E-2</v>
      </c>
      <c r="E1848">
        <v>-20.5641</v>
      </c>
      <c r="F1848">
        <v>5.8560999999999996</v>
      </c>
    </row>
    <row r="1849" spans="1:6" x14ac:dyDescent="0.25">
      <c r="A1849">
        <v>0</v>
      </c>
      <c r="B1849">
        <v>0.17960000000000001</v>
      </c>
      <c r="C1849">
        <v>-0.57879999999999998</v>
      </c>
      <c r="D1849">
        <v>1.7899999999999999E-2</v>
      </c>
      <c r="E1849">
        <v>-20.581499999999998</v>
      </c>
      <c r="F1849">
        <v>5.8567</v>
      </c>
    </row>
    <row r="1850" spans="1:6" x14ac:dyDescent="0.25">
      <c r="A1850">
        <v>-5.9900000000000002E-2</v>
      </c>
      <c r="B1850">
        <v>0.1197</v>
      </c>
      <c r="C1850">
        <v>-0.57940000000000003</v>
      </c>
      <c r="D1850">
        <v>1.9099999999999999E-2</v>
      </c>
      <c r="E1850">
        <v>-20.599</v>
      </c>
      <c r="F1850">
        <v>5.8573000000000004</v>
      </c>
    </row>
    <row r="1851" spans="1:6" x14ac:dyDescent="0.25">
      <c r="A1851">
        <v>0</v>
      </c>
      <c r="B1851">
        <v>0</v>
      </c>
      <c r="C1851">
        <v>-0.57940000000000003</v>
      </c>
      <c r="D1851">
        <v>1.9099999999999999E-2</v>
      </c>
      <c r="E1851">
        <v>-20.616199999999999</v>
      </c>
      <c r="F1851">
        <v>5.8578000000000001</v>
      </c>
    </row>
    <row r="1852" spans="1:6" x14ac:dyDescent="0.25">
      <c r="A1852">
        <v>0</v>
      </c>
      <c r="B1852">
        <v>-0.1197</v>
      </c>
      <c r="C1852">
        <v>-0.57940000000000003</v>
      </c>
      <c r="D1852">
        <v>1.7899999999999999E-2</v>
      </c>
      <c r="E1852">
        <v>-20.633299999999998</v>
      </c>
      <c r="F1852">
        <v>5.8583999999999996</v>
      </c>
    </row>
    <row r="1853" spans="1:6" x14ac:dyDescent="0.25">
      <c r="A1853">
        <v>5.9900000000000002E-2</v>
      </c>
      <c r="B1853">
        <v>0</v>
      </c>
      <c r="C1853">
        <v>-0.57879999999999998</v>
      </c>
      <c r="D1853">
        <v>1.7899999999999999E-2</v>
      </c>
      <c r="E1853">
        <v>-20.650700000000001</v>
      </c>
      <c r="F1853">
        <v>5.8589000000000002</v>
      </c>
    </row>
    <row r="1854" spans="1:6" x14ac:dyDescent="0.25">
      <c r="A1854">
        <v>5.9900000000000002E-2</v>
      </c>
      <c r="B1854">
        <v>5.9900000000000002E-2</v>
      </c>
      <c r="C1854">
        <v>-0.57820000000000005</v>
      </c>
      <c r="D1854">
        <v>1.8499999999999999E-2</v>
      </c>
      <c r="E1854">
        <v>-20.668099999999999</v>
      </c>
      <c r="F1854">
        <v>5.8593999999999999</v>
      </c>
    </row>
    <row r="1855" spans="1:6" x14ac:dyDescent="0.25">
      <c r="A1855">
        <v>0</v>
      </c>
      <c r="B1855">
        <v>0.1197</v>
      </c>
      <c r="C1855">
        <v>-0.57820000000000005</v>
      </c>
      <c r="D1855">
        <v>1.9699999999999999E-2</v>
      </c>
      <c r="E1855">
        <v>-20.685400000000001</v>
      </c>
      <c r="F1855">
        <v>5.86</v>
      </c>
    </row>
    <row r="1856" spans="1:6" x14ac:dyDescent="0.25">
      <c r="A1856">
        <v>-0.1197</v>
      </c>
      <c r="B1856">
        <v>0.1197</v>
      </c>
      <c r="C1856">
        <v>-0.57940000000000003</v>
      </c>
      <c r="D1856">
        <v>2.0899999999999998E-2</v>
      </c>
      <c r="E1856">
        <v>-20.703199999999999</v>
      </c>
      <c r="F1856">
        <v>5.8606999999999996</v>
      </c>
    </row>
    <row r="1857" spans="1:6" x14ac:dyDescent="0.25">
      <c r="A1857">
        <v>5.9900000000000002E-2</v>
      </c>
      <c r="B1857">
        <v>0.17960000000000001</v>
      </c>
      <c r="C1857">
        <v>-0.57879999999999998</v>
      </c>
      <c r="D1857">
        <v>2.2700000000000001E-2</v>
      </c>
      <c r="E1857">
        <v>-20.720600000000001</v>
      </c>
      <c r="F1857">
        <v>5.8613999999999997</v>
      </c>
    </row>
    <row r="1858" spans="1:6" x14ac:dyDescent="0.25">
      <c r="A1858">
        <v>0</v>
      </c>
      <c r="B1858">
        <v>0.2394</v>
      </c>
      <c r="C1858">
        <v>-0.57879999999999998</v>
      </c>
      <c r="D1858">
        <v>2.5100000000000001E-2</v>
      </c>
      <c r="E1858">
        <v>-20.7376</v>
      </c>
      <c r="F1858">
        <v>5.8620999999999999</v>
      </c>
    </row>
    <row r="1859" spans="1:6" x14ac:dyDescent="0.25">
      <c r="A1859">
        <v>0</v>
      </c>
      <c r="B1859">
        <v>0</v>
      </c>
      <c r="C1859">
        <v>-0.57879999999999998</v>
      </c>
      <c r="D1859">
        <v>2.5100000000000001E-2</v>
      </c>
      <c r="E1859">
        <v>-20.755299999999998</v>
      </c>
      <c r="F1859">
        <v>5.8628999999999998</v>
      </c>
    </row>
    <row r="1860" spans="1:6" x14ac:dyDescent="0.25">
      <c r="A1860">
        <v>0</v>
      </c>
      <c r="B1860">
        <v>0</v>
      </c>
      <c r="C1860">
        <v>-0.57879999999999998</v>
      </c>
      <c r="D1860">
        <v>2.5100000000000001E-2</v>
      </c>
      <c r="E1860">
        <v>-20.772200000000002</v>
      </c>
      <c r="F1860">
        <v>5.8635999999999999</v>
      </c>
    </row>
    <row r="1861" spans="1:6" x14ac:dyDescent="0.25">
      <c r="A1861">
        <v>0</v>
      </c>
      <c r="B1861">
        <v>0.2394</v>
      </c>
      <c r="C1861">
        <v>-0.57879999999999998</v>
      </c>
      <c r="D1861">
        <v>2.75E-2</v>
      </c>
      <c r="E1861">
        <v>-20.79</v>
      </c>
      <c r="F1861">
        <v>5.8643999999999998</v>
      </c>
    </row>
    <row r="1862" spans="1:6" x14ac:dyDescent="0.25">
      <c r="A1862">
        <v>5.9900000000000002E-2</v>
      </c>
      <c r="B1862">
        <v>0.41899999999999998</v>
      </c>
      <c r="C1862">
        <v>-0.57820000000000005</v>
      </c>
      <c r="D1862">
        <v>3.1600000000000003E-2</v>
      </c>
      <c r="E1862">
        <v>-20.807099999999998</v>
      </c>
      <c r="F1862">
        <v>5.8654000000000002</v>
      </c>
    </row>
    <row r="1863" spans="1:6" x14ac:dyDescent="0.25">
      <c r="A1863">
        <v>0</v>
      </c>
      <c r="B1863">
        <v>0.2394</v>
      </c>
      <c r="C1863">
        <v>-0.57820000000000005</v>
      </c>
      <c r="D1863">
        <v>3.4099999999999998E-2</v>
      </c>
      <c r="E1863">
        <v>-20.8248</v>
      </c>
      <c r="F1863">
        <v>5.8663999999999996</v>
      </c>
    </row>
    <row r="1864" spans="1:6" x14ac:dyDescent="0.25">
      <c r="A1864">
        <v>0</v>
      </c>
      <c r="B1864">
        <v>0.17960000000000001</v>
      </c>
      <c r="C1864">
        <v>-0.57820000000000005</v>
      </c>
      <c r="D1864">
        <v>3.5900000000000001E-2</v>
      </c>
      <c r="E1864">
        <v>-20.842099999999999</v>
      </c>
      <c r="F1864">
        <v>5.8674999999999997</v>
      </c>
    </row>
    <row r="1865" spans="1:6" x14ac:dyDescent="0.25">
      <c r="A1865">
        <v>0.1197</v>
      </c>
      <c r="B1865">
        <v>0.2394</v>
      </c>
      <c r="C1865">
        <v>-0.57699999999999996</v>
      </c>
      <c r="D1865">
        <v>3.8199999999999998E-2</v>
      </c>
      <c r="E1865">
        <v>-20.859100000000002</v>
      </c>
      <c r="F1865">
        <v>5.8685999999999998</v>
      </c>
    </row>
    <row r="1866" spans="1:6" x14ac:dyDescent="0.25">
      <c r="A1866">
        <v>0.17960000000000001</v>
      </c>
      <c r="B1866">
        <v>0</v>
      </c>
      <c r="C1866">
        <v>-0.57520000000000004</v>
      </c>
      <c r="D1866">
        <v>3.8199999999999998E-2</v>
      </c>
      <c r="E1866">
        <v>-20.8767</v>
      </c>
      <c r="F1866">
        <v>5.8697999999999997</v>
      </c>
    </row>
    <row r="1867" spans="1:6" x14ac:dyDescent="0.25">
      <c r="A1867">
        <v>-5.9900000000000002E-2</v>
      </c>
      <c r="B1867">
        <v>5.9900000000000002E-2</v>
      </c>
      <c r="C1867">
        <v>-0.57579999999999998</v>
      </c>
      <c r="D1867">
        <v>3.8800000000000001E-2</v>
      </c>
      <c r="E1867">
        <v>-20.894100000000002</v>
      </c>
      <c r="F1867">
        <v>5.8710000000000004</v>
      </c>
    </row>
    <row r="1868" spans="1:6" x14ac:dyDescent="0.25">
      <c r="A1868">
        <v>0</v>
      </c>
      <c r="B1868">
        <v>0.1197</v>
      </c>
      <c r="C1868">
        <v>-0.57579999999999998</v>
      </c>
      <c r="D1868">
        <v>0.04</v>
      </c>
      <c r="E1868">
        <v>-20.911300000000001</v>
      </c>
      <c r="F1868">
        <v>5.8722000000000003</v>
      </c>
    </row>
    <row r="1869" spans="1:6" x14ac:dyDescent="0.25">
      <c r="A1869">
        <v>0.1197</v>
      </c>
      <c r="B1869">
        <v>0.17960000000000001</v>
      </c>
      <c r="C1869">
        <v>-0.5746</v>
      </c>
      <c r="D1869">
        <v>4.1799999999999997E-2</v>
      </c>
      <c r="E1869">
        <v>-20.9282</v>
      </c>
      <c r="F1869">
        <v>5.8734000000000002</v>
      </c>
    </row>
    <row r="1870" spans="1:6" x14ac:dyDescent="0.25">
      <c r="A1870">
        <v>0.1197</v>
      </c>
      <c r="B1870">
        <v>0.1197</v>
      </c>
      <c r="C1870">
        <v>-0.57340000000000002</v>
      </c>
      <c r="D1870">
        <v>4.2999999999999997E-2</v>
      </c>
      <c r="E1870">
        <v>-20.945799999999998</v>
      </c>
      <c r="F1870">
        <v>5.8746999999999998</v>
      </c>
    </row>
    <row r="1871" spans="1:6" x14ac:dyDescent="0.25">
      <c r="A1871">
        <v>0</v>
      </c>
      <c r="B1871">
        <v>5.9900000000000002E-2</v>
      </c>
      <c r="C1871">
        <v>-0.57340000000000002</v>
      </c>
      <c r="D1871">
        <v>4.36E-2</v>
      </c>
      <c r="E1871">
        <v>-20.962900000000001</v>
      </c>
      <c r="F1871">
        <v>5.8760000000000003</v>
      </c>
    </row>
    <row r="1872" spans="1:6" x14ac:dyDescent="0.25">
      <c r="A1872">
        <v>0.1197</v>
      </c>
      <c r="B1872">
        <v>5.9900000000000002E-2</v>
      </c>
      <c r="C1872">
        <v>-0.57220000000000004</v>
      </c>
      <c r="D1872">
        <v>4.4200000000000003E-2</v>
      </c>
      <c r="E1872">
        <v>-20.9802</v>
      </c>
      <c r="F1872">
        <v>5.8773</v>
      </c>
    </row>
    <row r="1873" spans="1:6" x14ac:dyDescent="0.25">
      <c r="A1873">
        <v>0.2394</v>
      </c>
      <c r="B1873">
        <v>5.9900000000000002E-2</v>
      </c>
      <c r="C1873">
        <v>-0.56979999999999997</v>
      </c>
      <c r="D1873">
        <v>4.48E-2</v>
      </c>
      <c r="E1873">
        <v>-20.997599999999998</v>
      </c>
      <c r="F1873">
        <v>5.8787000000000003</v>
      </c>
    </row>
    <row r="1874" spans="1:6" x14ac:dyDescent="0.25">
      <c r="A1874">
        <v>0.17960000000000001</v>
      </c>
      <c r="B1874">
        <v>0.1197</v>
      </c>
      <c r="C1874">
        <v>-0.56799999999999995</v>
      </c>
      <c r="D1874">
        <v>4.5999999999999999E-2</v>
      </c>
      <c r="E1874">
        <v>-21.014600000000002</v>
      </c>
      <c r="F1874">
        <v>5.8800999999999997</v>
      </c>
    </row>
    <row r="1875" spans="1:6" x14ac:dyDescent="0.25">
      <c r="A1875">
        <v>0.35909999999999997</v>
      </c>
      <c r="B1875">
        <v>-5.9900000000000002E-2</v>
      </c>
      <c r="C1875">
        <v>-0.56440000000000001</v>
      </c>
      <c r="D1875">
        <v>4.5400000000000003E-2</v>
      </c>
      <c r="E1875">
        <v>-21.031500000000001</v>
      </c>
      <c r="F1875">
        <v>5.8815</v>
      </c>
    </row>
    <row r="1876" spans="1:6" x14ac:dyDescent="0.25">
      <c r="A1876">
        <v>0.41899999999999998</v>
      </c>
      <c r="B1876">
        <v>-0.1197</v>
      </c>
      <c r="C1876">
        <v>-0.56030000000000002</v>
      </c>
      <c r="D1876">
        <v>4.4200000000000003E-2</v>
      </c>
      <c r="E1876">
        <v>-21.047999999999998</v>
      </c>
      <c r="F1876">
        <v>5.8827999999999996</v>
      </c>
    </row>
    <row r="1877" spans="1:6" x14ac:dyDescent="0.25">
      <c r="A1877">
        <v>0.2394</v>
      </c>
      <c r="B1877">
        <v>-5.9900000000000002E-2</v>
      </c>
      <c r="C1877">
        <v>-0.55779999999999996</v>
      </c>
      <c r="D1877">
        <v>4.36E-2</v>
      </c>
      <c r="E1877">
        <v>-21.065100000000001</v>
      </c>
      <c r="F1877">
        <v>5.8841000000000001</v>
      </c>
    </row>
    <row r="1878" spans="1:6" x14ac:dyDescent="0.25">
      <c r="A1878">
        <v>0.29930000000000001</v>
      </c>
      <c r="B1878">
        <v>-5.9900000000000002E-2</v>
      </c>
      <c r="C1878">
        <v>-0.55479999999999996</v>
      </c>
      <c r="D1878">
        <v>4.2999999999999997E-2</v>
      </c>
      <c r="E1878">
        <v>-21.081700000000001</v>
      </c>
      <c r="F1878">
        <v>5.8853999999999997</v>
      </c>
    </row>
    <row r="1879" spans="1:6" x14ac:dyDescent="0.25">
      <c r="A1879">
        <v>0.35909999999999997</v>
      </c>
      <c r="B1879">
        <v>-0.1197</v>
      </c>
      <c r="C1879">
        <v>-0.55120000000000002</v>
      </c>
      <c r="D1879">
        <v>4.1799999999999997E-2</v>
      </c>
      <c r="E1879">
        <v>-21.098299999999998</v>
      </c>
      <c r="F1879">
        <v>5.8865999999999996</v>
      </c>
    </row>
    <row r="1880" spans="1:6" x14ac:dyDescent="0.25">
      <c r="A1880">
        <v>0.29930000000000001</v>
      </c>
      <c r="B1880">
        <v>-0.1197</v>
      </c>
      <c r="C1880">
        <v>-0.54820000000000002</v>
      </c>
      <c r="D1880">
        <v>4.0599999999999997E-2</v>
      </c>
      <c r="E1880">
        <v>-21.114699999999999</v>
      </c>
      <c r="F1880">
        <v>5.8879000000000001</v>
      </c>
    </row>
    <row r="1881" spans="1:6" x14ac:dyDescent="0.25">
      <c r="A1881">
        <v>5.9900000000000002E-2</v>
      </c>
      <c r="B1881">
        <v>-0.1197</v>
      </c>
      <c r="C1881">
        <v>-0.54759999999999998</v>
      </c>
      <c r="D1881">
        <v>3.9399999999999998E-2</v>
      </c>
      <c r="E1881">
        <v>-21.1312</v>
      </c>
      <c r="F1881">
        <v>5.8890000000000002</v>
      </c>
    </row>
    <row r="1882" spans="1:6" x14ac:dyDescent="0.25">
      <c r="A1882">
        <v>5.9900000000000002E-2</v>
      </c>
      <c r="B1882">
        <v>0</v>
      </c>
      <c r="C1882">
        <v>-0.54700000000000004</v>
      </c>
      <c r="D1882">
        <v>3.9399999999999998E-2</v>
      </c>
      <c r="E1882">
        <v>-21.147500000000001</v>
      </c>
      <c r="F1882">
        <v>5.8902000000000001</v>
      </c>
    </row>
    <row r="1883" spans="1:6" x14ac:dyDescent="0.25">
      <c r="A1883">
        <v>0.1197</v>
      </c>
      <c r="B1883">
        <v>0</v>
      </c>
      <c r="C1883">
        <v>-0.54590000000000005</v>
      </c>
      <c r="D1883">
        <v>3.9399999999999998E-2</v>
      </c>
      <c r="E1883">
        <v>-21.163599999999999</v>
      </c>
      <c r="F1883">
        <v>5.8914</v>
      </c>
    </row>
    <row r="1884" spans="1:6" x14ac:dyDescent="0.25">
      <c r="A1884">
        <v>0.29930000000000001</v>
      </c>
      <c r="B1884">
        <v>5.9900000000000002E-2</v>
      </c>
      <c r="C1884">
        <v>-0.54290000000000005</v>
      </c>
      <c r="D1884">
        <v>0.04</v>
      </c>
      <c r="E1884">
        <v>-21.18</v>
      </c>
      <c r="F1884">
        <v>5.8925999999999998</v>
      </c>
    </row>
    <row r="1885" spans="1:6" x14ac:dyDescent="0.25">
      <c r="A1885">
        <v>0.17960000000000001</v>
      </c>
      <c r="B1885">
        <v>0</v>
      </c>
      <c r="C1885">
        <v>-0.54100000000000004</v>
      </c>
      <c r="D1885">
        <v>0.04</v>
      </c>
      <c r="E1885">
        <v>-21.196400000000001</v>
      </c>
      <c r="F1885">
        <v>5.8937999999999997</v>
      </c>
    </row>
    <row r="1886" spans="1:6" x14ac:dyDescent="0.25">
      <c r="A1886">
        <v>0.17960000000000001</v>
      </c>
      <c r="B1886">
        <v>5.9900000000000002E-2</v>
      </c>
      <c r="C1886">
        <v>-0.53920000000000001</v>
      </c>
      <c r="D1886">
        <v>4.0599999999999997E-2</v>
      </c>
      <c r="E1886">
        <v>-21.212800000000001</v>
      </c>
      <c r="F1886">
        <v>5.8949999999999996</v>
      </c>
    </row>
    <row r="1887" spans="1:6" x14ac:dyDescent="0.25">
      <c r="A1887">
        <v>0</v>
      </c>
      <c r="B1887">
        <v>0.17960000000000001</v>
      </c>
      <c r="C1887">
        <v>-0.53920000000000001</v>
      </c>
      <c r="D1887">
        <v>4.24E-2</v>
      </c>
      <c r="E1887">
        <v>-21.228899999999999</v>
      </c>
      <c r="F1887">
        <v>5.8963000000000001</v>
      </c>
    </row>
    <row r="1888" spans="1:6" x14ac:dyDescent="0.25">
      <c r="A1888">
        <v>-0.17960000000000001</v>
      </c>
      <c r="B1888">
        <v>5.9900000000000002E-2</v>
      </c>
      <c r="C1888">
        <v>-0.54100000000000004</v>
      </c>
      <c r="D1888">
        <v>4.2999999999999997E-2</v>
      </c>
      <c r="E1888">
        <v>-21.245200000000001</v>
      </c>
      <c r="F1888">
        <v>5.8975999999999997</v>
      </c>
    </row>
    <row r="1889" spans="1:6" x14ac:dyDescent="0.25">
      <c r="A1889">
        <v>-5.9900000000000002E-2</v>
      </c>
      <c r="B1889">
        <v>0</v>
      </c>
      <c r="C1889">
        <v>-0.54159999999999997</v>
      </c>
      <c r="D1889">
        <v>4.2999999999999997E-2</v>
      </c>
      <c r="E1889">
        <v>-21.261399999999998</v>
      </c>
      <c r="F1889">
        <v>5.8989000000000003</v>
      </c>
    </row>
    <row r="1890" spans="1:6" x14ac:dyDescent="0.25">
      <c r="A1890">
        <v>5.9900000000000002E-2</v>
      </c>
      <c r="B1890">
        <v>0.2394</v>
      </c>
      <c r="C1890">
        <v>-0.54100000000000004</v>
      </c>
      <c r="D1890">
        <v>4.5400000000000003E-2</v>
      </c>
      <c r="E1890">
        <v>-21.277699999999999</v>
      </c>
      <c r="F1890">
        <v>5.9002999999999997</v>
      </c>
    </row>
    <row r="1891" spans="1:6" x14ac:dyDescent="0.25">
      <c r="A1891">
        <v>0</v>
      </c>
      <c r="B1891">
        <v>0.1197</v>
      </c>
      <c r="C1891">
        <v>-0.54100000000000004</v>
      </c>
      <c r="D1891">
        <v>4.6600000000000003E-2</v>
      </c>
      <c r="E1891">
        <v>-21.293800000000001</v>
      </c>
      <c r="F1891">
        <v>5.9016000000000002</v>
      </c>
    </row>
    <row r="1892" spans="1:6" x14ac:dyDescent="0.25">
      <c r="A1892">
        <v>0</v>
      </c>
      <c r="B1892">
        <v>0.17960000000000001</v>
      </c>
      <c r="C1892">
        <v>-0.54100000000000004</v>
      </c>
      <c r="D1892">
        <v>4.8399999999999999E-2</v>
      </c>
      <c r="E1892">
        <v>-21.310099999999998</v>
      </c>
      <c r="F1892">
        <v>5.9031000000000002</v>
      </c>
    </row>
    <row r="1893" spans="1:6" x14ac:dyDescent="0.25">
      <c r="A1893">
        <v>0.17960000000000001</v>
      </c>
      <c r="B1893">
        <v>5.9900000000000002E-2</v>
      </c>
      <c r="C1893">
        <v>-0.5393</v>
      </c>
      <c r="D1893">
        <v>4.9000000000000002E-2</v>
      </c>
      <c r="E1893">
        <v>-21.325900000000001</v>
      </c>
      <c r="F1893">
        <v>5.9046000000000003</v>
      </c>
    </row>
    <row r="1894" spans="1:6" x14ac:dyDescent="0.25">
      <c r="A1894">
        <v>0.1197</v>
      </c>
      <c r="B1894">
        <v>0</v>
      </c>
      <c r="C1894">
        <v>-0.53800000000000003</v>
      </c>
      <c r="D1894">
        <v>4.9000000000000002E-2</v>
      </c>
      <c r="E1894">
        <v>-21.342400000000001</v>
      </c>
      <c r="F1894">
        <v>5.9061000000000003</v>
      </c>
    </row>
    <row r="1895" spans="1:6" x14ac:dyDescent="0.25">
      <c r="A1895">
        <v>0.29930000000000001</v>
      </c>
      <c r="B1895">
        <v>-0.17960000000000001</v>
      </c>
      <c r="C1895">
        <v>-0.53510000000000002</v>
      </c>
      <c r="D1895">
        <v>4.7199999999999999E-2</v>
      </c>
      <c r="E1895">
        <v>-21.3583</v>
      </c>
      <c r="F1895">
        <v>5.9074999999999998</v>
      </c>
    </row>
    <row r="1896" spans="1:6" x14ac:dyDescent="0.25">
      <c r="A1896">
        <v>0.35909999999999997</v>
      </c>
      <c r="B1896">
        <v>-0.1197</v>
      </c>
      <c r="C1896">
        <v>-0.53139999999999998</v>
      </c>
      <c r="D1896">
        <v>4.5999999999999999E-2</v>
      </c>
      <c r="E1896">
        <v>-21.374500000000001</v>
      </c>
      <c r="F1896">
        <v>5.9089</v>
      </c>
    </row>
    <row r="1897" spans="1:6" x14ac:dyDescent="0.25">
      <c r="A1897">
        <v>5.9900000000000002E-2</v>
      </c>
      <c r="B1897">
        <v>-0.1197</v>
      </c>
      <c r="C1897">
        <v>-0.53080000000000005</v>
      </c>
      <c r="D1897">
        <v>4.48E-2</v>
      </c>
      <c r="E1897">
        <v>-21.3904</v>
      </c>
      <c r="F1897">
        <v>5.9101999999999997</v>
      </c>
    </row>
    <row r="1898" spans="1:6" x14ac:dyDescent="0.25">
      <c r="A1898">
        <v>0</v>
      </c>
      <c r="B1898">
        <v>-0.17960000000000001</v>
      </c>
      <c r="C1898">
        <v>-0.53080000000000005</v>
      </c>
      <c r="D1898">
        <v>4.3099999999999999E-2</v>
      </c>
      <c r="E1898">
        <v>-21.405999999999999</v>
      </c>
      <c r="F1898">
        <v>5.9115000000000002</v>
      </c>
    </row>
    <row r="1899" spans="1:6" x14ac:dyDescent="0.25">
      <c r="A1899">
        <v>0</v>
      </c>
      <c r="B1899">
        <v>-5.9900000000000002E-2</v>
      </c>
      <c r="C1899">
        <v>-0.53080000000000005</v>
      </c>
      <c r="D1899">
        <v>4.2500000000000003E-2</v>
      </c>
      <c r="E1899">
        <v>-21.4223</v>
      </c>
      <c r="F1899">
        <v>5.9127999999999998</v>
      </c>
    </row>
    <row r="1900" spans="1:6" x14ac:dyDescent="0.25">
      <c r="A1900">
        <v>0.17960000000000001</v>
      </c>
      <c r="B1900">
        <v>0</v>
      </c>
      <c r="C1900">
        <v>-0.52900000000000003</v>
      </c>
      <c r="D1900">
        <v>4.2500000000000003E-2</v>
      </c>
      <c r="E1900">
        <v>-21.438099999999999</v>
      </c>
      <c r="F1900">
        <v>5.9139999999999997</v>
      </c>
    </row>
    <row r="1901" spans="1:6" x14ac:dyDescent="0.25">
      <c r="A1901">
        <v>0.17960000000000001</v>
      </c>
      <c r="B1901">
        <v>0</v>
      </c>
      <c r="C1901">
        <v>-0.5272</v>
      </c>
      <c r="D1901">
        <v>4.2500000000000003E-2</v>
      </c>
      <c r="E1901">
        <v>-21.454000000000001</v>
      </c>
      <c r="F1901">
        <v>5.9153000000000002</v>
      </c>
    </row>
    <row r="1902" spans="1:6" x14ac:dyDescent="0.25">
      <c r="A1902">
        <v>-5.9900000000000002E-2</v>
      </c>
      <c r="B1902">
        <v>-0.17960000000000001</v>
      </c>
      <c r="C1902">
        <v>-0.52780000000000005</v>
      </c>
      <c r="D1902">
        <v>4.07E-2</v>
      </c>
      <c r="E1902">
        <v>-21.4695</v>
      </c>
      <c r="F1902">
        <v>5.9165000000000001</v>
      </c>
    </row>
    <row r="1903" spans="1:6" x14ac:dyDescent="0.25">
      <c r="A1903">
        <v>0</v>
      </c>
      <c r="B1903">
        <v>-0.17960000000000001</v>
      </c>
      <c r="C1903">
        <v>-0.52780000000000005</v>
      </c>
      <c r="D1903">
        <v>3.8899999999999997E-2</v>
      </c>
      <c r="E1903">
        <v>-21.485700000000001</v>
      </c>
      <c r="F1903">
        <v>5.9177</v>
      </c>
    </row>
    <row r="1904" spans="1:6" x14ac:dyDescent="0.25">
      <c r="A1904">
        <v>0</v>
      </c>
      <c r="B1904">
        <v>5.9900000000000002E-2</v>
      </c>
      <c r="C1904">
        <v>-0.52780000000000005</v>
      </c>
      <c r="D1904">
        <v>3.9399999999999998E-2</v>
      </c>
      <c r="E1904">
        <v>-21.501200000000001</v>
      </c>
      <c r="F1904">
        <v>5.9188999999999998</v>
      </c>
    </row>
    <row r="1905" spans="1:6" x14ac:dyDescent="0.25">
      <c r="A1905">
        <v>0.17960000000000001</v>
      </c>
      <c r="B1905">
        <v>0.1197</v>
      </c>
      <c r="C1905">
        <v>-0.52600000000000002</v>
      </c>
      <c r="D1905">
        <v>4.07E-2</v>
      </c>
      <c r="E1905">
        <v>-21.516999999999999</v>
      </c>
      <c r="F1905">
        <v>5.9200999999999997</v>
      </c>
    </row>
    <row r="1906" spans="1:6" x14ac:dyDescent="0.25">
      <c r="A1906">
        <v>0.17960000000000001</v>
      </c>
      <c r="B1906">
        <v>0</v>
      </c>
      <c r="C1906">
        <v>-0.5242</v>
      </c>
      <c r="D1906">
        <v>4.07E-2</v>
      </c>
      <c r="E1906">
        <v>-21.533100000000001</v>
      </c>
      <c r="F1906">
        <v>5.9212999999999996</v>
      </c>
    </row>
    <row r="1907" spans="1:6" x14ac:dyDescent="0.25">
      <c r="A1907">
        <v>0</v>
      </c>
      <c r="B1907">
        <v>5.9900000000000002E-2</v>
      </c>
      <c r="C1907">
        <v>-0.5242</v>
      </c>
      <c r="D1907">
        <v>4.1200000000000001E-2</v>
      </c>
      <c r="E1907">
        <v>-21.548400000000001</v>
      </c>
      <c r="F1907">
        <v>5.9225000000000003</v>
      </c>
    </row>
    <row r="1908" spans="1:6" x14ac:dyDescent="0.25">
      <c r="A1908">
        <v>0.17960000000000001</v>
      </c>
      <c r="B1908">
        <v>0</v>
      </c>
      <c r="C1908">
        <v>-0.52239999999999998</v>
      </c>
      <c r="D1908">
        <v>4.1200000000000001E-2</v>
      </c>
      <c r="E1908">
        <v>-21.564499999999999</v>
      </c>
      <c r="F1908">
        <v>5.9238</v>
      </c>
    </row>
    <row r="1909" spans="1:6" x14ac:dyDescent="0.25">
      <c r="A1909">
        <v>0</v>
      </c>
      <c r="B1909">
        <v>-5.9900000000000002E-2</v>
      </c>
      <c r="C1909">
        <v>-0.52239999999999998</v>
      </c>
      <c r="D1909">
        <v>4.07E-2</v>
      </c>
      <c r="E1909">
        <v>-21.579799999999999</v>
      </c>
      <c r="F1909">
        <v>5.9249999999999998</v>
      </c>
    </row>
    <row r="1910" spans="1:6" x14ac:dyDescent="0.25">
      <c r="A1910">
        <v>-0.1197</v>
      </c>
      <c r="B1910">
        <v>0</v>
      </c>
      <c r="C1910">
        <v>-0.52359999999999995</v>
      </c>
      <c r="D1910">
        <v>4.07E-2</v>
      </c>
      <c r="E1910">
        <v>-21.595800000000001</v>
      </c>
      <c r="F1910">
        <v>5.9261999999999997</v>
      </c>
    </row>
    <row r="1911" spans="1:6" x14ac:dyDescent="0.25">
      <c r="A1911">
        <v>-0.29930000000000001</v>
      </c>
      <c r="B1911">
        <v>-5.9900000000000002E-2</v>
      </c>
      <c r="C1911">
        <v>-0.52649999999999997</v>
      </c>
      <c r="D1911">
        <v>4.0099999999999997E-2</v>
      </c>
      <c r="E1911">
        <v>-21.6114</v>
      </c>
      <c r="F1911">
        <v>5.9273999999999996</v>
      </c>
    </row>
    <row r="1912" spans="1:6" x14ac:dyDescent="0.25">
      <c r="A1912">
        <v>-0.17960000000000001</v>
      </c>
      <c r="B1912">
        <v>-0.1197</v>
      </c>
      <c r="C1912">
        <v>-0.52839999999999998</v>
      </c>
      <c r="D1912">
        <v>3.8800000000000001E-2</v>
      </c>
      <c r="E1912">
        <v>-21.627600000000001</v>
      </c>
      <c r="F1912">
        <v>5.9286000000000003</v>
      </c>
    </row>
    <row r="1913" spans="1:6" x14ac:dyDescent="0.25">
      <c r="A1913">
        <v>-0.2394</v>
      </c>
      <c r="B1913">
        <v>0</v>
      </c>
      <c r="C1913">
        <v>-0.53069999999999995</v>
      </c>
      <c r="D1913">
        <v>3.8800000000000001E-2</v>
      </c>
      <c r="E1913">
        <v>-21.6431</v>
      </c>
      <c r="F1913">
        <v>5.9298000000000002</v>
      </c>
    </row>
    <row r="1914" spans="1:6" x14ac:dyDescent="0.25">
      <c r="A1914">
        <v>-5.9900000000000002E-2</v>
      </c>
      <c r="B1914">
        <v>-0.1197</v>
      </c>
      <c r="C1914">
        <v>-0.53129999999999999</v>
      </c>
      <c r="D1914">
        <v>3.7600000000000001E-2</v>
      </c>
      <c r="E1914">
        <v>-21.659199999999998</v>
      </c>
      <c r="F1914">
        <v>5.9309000000000003</v>
      </c>
    </row>
    <row r="1915" spans="1:6" x14ac:dyDescent="0.25">
      <c r="A1915">
        <v>5.9900000000000002E-2</v>
      </c>
      <c r="B1915">
        <v>-5.9900000000000002E-2</v>
      </c>
      <c r="C1915">
        <v>-0.53069999999999995</v>
      </c>
      <c r="D1915">
        <v>3.6999999999999998E-2</v>
      </c>
      <c r="E1915">
        <v>-21.6755</v>
      </c>
      <c r="F1915">
        <v>5.9320000000000004</v>
      </c>
    </row>
    <row r="1916" spans="1:6" x14ac:dyDescent="0.25">
      <c r="A1916">
        <v>0.29930000000000001</v>
      </c>
      <c r="B1916">
        <v>0</v>
      </c>
      <c r="C1916">
        <v>-0.52769999999999995</v>
      </c>
      <c r="D1916">
        <v>3.6999999999999998E-2</v>
      </c>
      <c r="E1916">
        <v>-21.691199999999998</v>
      </c>
      <c r="F1916">
        <v>5.9330999999999996</v>
      </c>
    </row>
    <row r="1917" spans="1:6" x14ac:dyDescent="0.25">
      <c r="A1917">
        <v>5.9900000000000002E-2</v>
      </c>
      <c r="B1917">
        <v>5.9900000000000002E-2</v>
      </c>
      <c r="C1917">
        <v>-0.52710000000000001</v>
      </c>
      <c r="D1917">
        <v>3.7600000000000001E-2</v>
      </c>
      <c r="E1917">
        <v>-21.706700000000001</v>
      </c>
      <c r="F1917">
        <v>5.9341999999999997</v>
      </c>
    </row>
    <row r="1918" spans="1:6" x14ac:dyDescent="0.25">
      <c r="A1918">
        <v>-5.9900000000000002E-2</v>
      </c>
      <c r="B1918">
        <v>-0.1197</v>
      </c>
      <c r="C1918">
        <v>-0.52769999999999995</v>
      </c>
      <c r="D1918">
        <v>3.6400000000000002E-2</v>
      </c>
      <c r="E1918">
        <v>-21.722899999999999</v>
      </c>
      <c r="F1918">
        <v>5.9353999999999996</v>
      </c>
    </row>
    <row r="1919" spans="1:6" x14ac:dyDescent="0.25">
      <c r="A1919">
        <v>0</v>
      </c>
      <c r="B1919">
        <v>-0.2394</v>
      </c>
      <c r="C1919">
        <v>-0.52769999999999995</v>
      </c>
      <c r="D1919">
        <v>3.4000000000000002E-2</v>
      </c>
      <c r="E1919">
        <v>-21.738700000000001</v>
      </c>
      <c r="F1919">
        <v>5.9363999999999999</v>
      </c>
    </row>
    <row r="1920" spans="1:6" x14ac:dyDescent="0.25">
      <c r="A1920">
        <v>0</v>
      </c>
      <c r="B1920">
        <v>-0.41899999999999998</v>
      </c>
      <c r="C1920">
        <v>-0.52769999999999995</v>
      </c>
      <c r="D1920">
        <v>2.98E-2</v>
      </c>
      <c r="E1920">
        <v>-21.7545</v>
      </c>
      <c r="F1920">
        <v>5.9372999999999996</v>
      </c>
    </row>
    <row r="1921" spans="1:6" x14ac:dyDescent="0.25">
      <c r="A1921">
        <v>5.9900000000000002E-2</v>
      </c>
      <c r="B1921">
        <v>-0.1197</v>
      </c>
      <c r="C1921">
        <v>-0.52710000000000001</v>
      </c>
      <c r="D1921">
        <v>2.86E-2</v>
      </c>
      <c r="E1921">
        <v>-21.770399999999999</v>
      </c>
      <c r="F1921">
        <v>5.9381000000000004</v>
      </c>
    </row>
    <row r="1922" spans="1:6" x14ac:dyDescent="0.25">
      <c r="A1922">
        <v>5.9900000000000002E-2</v>
      </c>
      <c r="B1922">
        <v>-0.1197</v>
      </c>
      <c r="C1922">
        <v>-0.52659999999999996</v>
      </c>
      <c r="D1922">
        <v>2.7400000000000001E-2</v>
      </c>
      <c r="E1922">
        <v>-21.785900000000002</v>
      </c>
      <c r="F1922">
        <v>5.9389000000000003</v>
      </c>
    </row>
    <row r="1923" spans="1:6" x14ac:dyDescent="0.25">
      <c r="A1923">
        <v>0.1197</v>
      </c>
      <c r="B1923">
        <v>-0.17960000000000001</v>
      </c>
      <c r="C1923">
        <v>-0.52529999999999999</v>
      </c>
      <c r="D1923">
        <v>2.5600000000000001E-2</v>
      </c>
      <c r="E1923">
        <v>-21.802</v>
      </c>
      <c r="F1923">
        <v>5.9397000000000002</v>
      </c>
    </row>
    <row r="1924" spans="1:6" x14ac:dyDescent="0.25">
      <c r="A1924">
        <v>0.1197</v>
      </c>
      <c r="B1924">
        <v>-0.1197</v>
      </c>
      <c r="C1924">
        <v>-0.5242</v>
      </c>
      <c r="D1924">
        <v>2.4400000000000002E-2</v>
      </c>
      <c r="E1924">
        <v>-21.817399999999999</v>
      </c>
      <c r="F1924">
        <v>5.9404000000000003</v>
      </c>
    </row>
    <row r="1925" spans="1:6" x14ac:dyDescent="0.25">
      <c r="A1925">
        <v>0</v>
      </c>
      <c r="B1925">
        <v>0</v>
      </c>
      <c r="C1925">
        <v>-0.5242</v>
      </c>
      <c r="D1925">
        <v>2.4400000000000002E-2</v>
      </c>
      <c r="E1925">
        <v>-21.832999999999998</v>
      </c>
      <c r="F1925">
        <v>5.9412000000000003</v>
      </c>
    </row>
    <row r="1926" spans="1:6" x14ac:dyDescent="0.25">
      <c r="A1926">
        <v>0</v>
      </c>
      <c r="B1926">
        <v>-0.17960000000000001</v>
      </c>
      <c r="C1926">
        <v>-0.5242</v>
      </c>
      <c r="D1926">
        <v>2.2599999999999999E-2</v>
      </c>
      <c r="E1926">
        <v>-21.848800000000001</v>
      </c>
      <c r="F1926">
        <v>5.9417999999999997</v>
      </c>
    </row>
    <row r="1927" spans="1:6" x14ac:dyDescent="0.25">
      <c r="A1927">
        <v>-0.2394</v>
      </c>
      <c r="B1927">
        <v>-0.2394</v>
      </c>
      <c r="C1927">
        <v>-0.52659999999999996</v>
      </c>
      <c r="D1927">
        <v>2.0199999999999999E-2</v>
      </c>
      <c r="E1927">
        <v>-21.864999999999998</v>
      </c>
      <c r="F1927">
        <v>5.9424999999999999</v>
      </c>
    </row>
    <row r="1928" spans="1:6" x14ac:dyDescent="0.25">
      <c r="A1928">
        <v>-0.2394</v>
      </c>
      <c r="B1928">
        <v>-0.17960000000000001</v>
      </c>
      <c r="C1928">
        <v>-0.52900000000000003</v>
      </c>
      <c r="D1928">
        <v>1.84E-2</v>
      </c>
      <c r="E1928">
        <v>-21.8809</v>
      </c>
      <c r="F1928">
        <v>5.9429999999999996</v>
      </c>
    </row>
    <row r="1929" spans="1:6" x14ac:dyDescent="0.25">
      <c r="A1929">
        <v>0</v>
      </c>
      <c r="B1929">
        <v>-5.9900000000000002E-2</v>
      </c>
      <c r="C1929">
        <v>-0.52900000000000003</v>
      </c>
      <c r="D1929">
        <v>1.78E-2</v>
      </c>
      <c r="E1929">
        <v>-21.8964</v>
      </c>
      <c r="F1929">
        <v>5.9435000000000002</v>
      </c>
    </row>
    <row r="1930" spans="1:6" x14ac:dyDescent="0.25">
      <c r="A1930">
        <v>0</v>
      </c>
      <c r="B1930">
        <v>-0.17960000000000001</v>
      </c>
      <c r="C1930">
        <v>-0.52900000000000003</v>
      </c>
      <c r="D1930">
        <v>1.5900000000000001E-2</v>
      </c>
      <c r="E1930">
        <v>-21.912700000000001</v>
      </c>
      <c r="F1930">
        <v>5.944</v>
      </c>
    </row>
    <row r="1931" spans="1:6" x14ac:dyDescent="0.25">
      <c r="A1931">
        <v>0</v>
      </c>
      <c r="B1931">
        <v>-0.2394</v>
      </c>
      <c r="C1931">
        <v>-0.52900000000000003</v>
      </c>
      <c r="D1931">
        <v>1.3599999999999999E-2</v>
      </c>
      <c r="E1931">
        <v>-21.9285</v>
      </c>
      <c r="F1931">
        <v>5.9443999999999999</v>
      </c>
    </row>
    <row r="1932" spans="1:6" x14ac:dyDescent="0.25">
      <c r="A1932">
        <v>0</v>
      </c>
      <c r="B1932">
        <v>-0.17960000000000001</v>
      </c>
      <c r="C1932">
        <v>-0.52900000000000003</v>
      </c>
      <c r="D1932">
        <v>1.18E-2</v>
      </c>
      <c r="E1932">
        <v>-21.944400000000002</v>
      </c>
      <c r="F1932">
        <v>5.9447999999999999</v>
      </c>
    </row>
    <row r="1933" spans="1:6" x14ac:dyDescent="0.25">
      <c r="A1933">
        <v>0.17960000000000001</v>
      </c>
      <c r="B1933">
        <v>-5.9900000000000002E-2</v>
      </c>
      <c r="C1933">
        <v>-0.5272</v>
      </c>
      <c r="D1933">
        <v>1.12E-2</v>
      </c>
      <c r="E1933">
        <v>-21.9603</v>
      </c>
      <c r="F1933">
        <v>5.9451000000000001</v>
      </c>
    </row>
    <row r="1934" spans="1:6" x14ac:dyDescent="0.25">
      <c r="A1934">
        <v>0.1197</v>
      </c>
      <c r="B1934">
        <v>-5.9900000000000002E-2</v>
      </c>
      <c r="C1934">
        <v>-0.52600000000000002</v>
      </c>
      <c r="D1934">
        <v>1.06E-2</v>
      </c>
      <c r="E1934">
        <v>-21.9758</v>
      </c>
      <c r="F1934">
        <v>5.9454000000000002</v>
      </c>
    </row>
    <row r="1935" spans="1:6" x14ac:dyDescent="0.25">
      <c r="A1935">
        <v>5.9900000000000002E-2</v>
      </c>
      <c r="B1935">
        <v>-5.9900000000000002E-2</v>
      </c>
      <c r="C1935">
        <v>-0.52539999999999998</v>
      </c>
      <c r="D1935">
        <v>0.01</v>
      </c>
      <c r="E1935">
        <v>-21.991499999999998</v>
      </c>
      <c r="F1935">
        <v>5.9457000000000004</v>
      </c>
    </row>
    <row r="1936" spans="1:6" x14ac:dyDescent="0.25">
      <c r="A1936">
        <v>0.1197</v>
      </c>
      <c r="B1936">
        <v>0</v>
      </c>
      <c r="C1936">
        <v>-0.5242</v>
      </c>
      <c r="D1936">
        <v>0.01</v>
      </c>
      <c r="E1936">
        <v>-22.0075</v>
      </c>
      <c r="F1936">
        <v>5.9459999999999997</v>
      </c>
    </row>
    <row r="1937" spans="1:6" x14ac:dyDescent="0.25">
      <c r="A1937">
        <v>0</v>
      </c>
      <c r="B1937">
        <v>5.9900000000000002E-2</v>
      </c>
      <c r="C1937">
        <v>-0.5242</v>
      </c>
      <c r="D1937">
        <v>1.06E-2</v>
      </c>
      <c r="E1937">
        <v>-22.023199999999999</v>
      </c>
      <c r="F1937">
        <v>5.9463999999999997</v>
      </c>
    </row>
    <row r="1938" spans="1:6" x14ac:dyDescent="0.25">
      <c r="A1938">
        <v>0</v>
      </c>
      <c r="B1938">
        <v>0</v>
      </c>
      <c r="C1938">
        <v>-0.5242</v>
      </c>
      <c r="D1938">
        <v>1.06E-2</v>
      </c>
      <c r="E1938">
        <v>-22.039000000000001</v>
      </c>
      <c r="F1938">
        <v>5.9466999999999999</v>
      </c>
    </row>
    <row r="1939" spans="1:6" x14ac:dyDescent="0.25">
      <c r="A1939">
        <v>0</v>
      </c>
      <c r="B1939">
        <v>0.35909999999999997</v>
      </c>
      <c r="C1939">
        <v>-0.5242</v>
      </c>
      <c r="D1939">
        <v>1.4200000000000001E-2</v>
      </c>
      <c r="E1939">
        <v>-22.0547</v>
      </c>
      <c r="F1939">
        <v>5.9470999999999998</v>
      </c>
    </row>
    <row r="1940" spans="1:6" x14ac:dyDescent="0.25">
      <c r="A1940">
        <v>-0.17960000000000001</v>
      </c>
      <c r="B1940">
        <v>0.35909999999999997</v>
      </c>
      <c r="C1940">
        <v>-0.52600000000000002</v>
      </c>
      <c r="D1940">
        <v>1.78E-2</v>
      </c>
      <c r="E1940">
        <v>-22.070499999999999</v>
      </c>
      <c r="F1940">
        <v>5.9476000000000004</v>
      </c>
    </row>
    <row r="1941" spans="1:6" x14ac:dyDescent="0.25">
      <c r="A1941">
        <v>-0.2394</v>
      </c>
      <c r="B1941">
        <v>0.17960000000000001</v>
      </c>
      <c r="C1941">
        <v>-0.52839999999999998</v>
      </c>
      <c r="D1941">
        <v>1.9599999999999999E-2</v>
      </c>
      <c r="E1941">
        <v>-22.086400000000001</v>
      </c>
      <c r="F1941">
        <v>5.9481999999999999</v>
      </c>
    </row>
    <row r="1942" spans="1:6" x14ac:dyDescent="0.25">
      <c r="A1942">
        <v>-0.17960000000000001</v>
      </c>
      <c r="B1942">
        <v>0.17960000000000001</v>
      </c>
      <c r="C1942">
        <v>-0.5302</v>
      </c>
      <c r="D1942">
        <v>2.1399999999999999E-2</v>
      </c>
      <c r="E1942">
        <v>-22.102399999999999</v>
      </c>
      <c r="F1942">
        <v>5.9489000000000001</v>
      </c>
    </row>
    <row r="1943" spans="1:6" x14ac:dyDescent="0.25">
      <c r="A1943">
        <v>-0.1197</v>
      </c>
      <c r="B1943">
        <v>0</v>
      </c>
      <c r="C1943">
        <v>-0.53139999999999998</v>
      </c>
      <c r="D1943">
        <v>2.1399999999999999E-2</v>
      </c>
      <c r="E1943">
        <v>-22.118300000000001</v>
      </c>
      <c r="F1943">
        <v>5.9494999999999996</v>
      </c>
    </row>
    <row r="1944" spans="1:6" x14ac:dyDescent="0.25">
      <c r="A1944">
        <v>-0.1197</v>
      </c>
      <c r="B1944">
        <v>-5.9900000000000002E-2</v>
      </c>
      <c r="C1944">
        <v>-0.53259999999999996</v>
      </c>
      <c r="D1944">
        <v>2.0799999999999999E-2</v>
      </c>
      <c r="E1944">
        <v>-22.1343</v>
      </c>
      <c r="F1944">
        <v>5.9500999999999999</v>
      </c>
    </row>
    <row r="1945" spans="1:6" x14ac:dyDescent="0.25">
      <c r="A1945">
        <v>-0.2394</v>
      </c>
      <c r="B1945">
        <v>-5.9900000000000002E-2</v>
      </c>
      <c r="C1945">
        <v>-0.53500000000000003</v>
      </c>
      <c r="D1945">
        <v>2.0199999999999999E-2</v>
      </c>
      <c r="E1945">
        <v>-22.150400000000001</v>
      </c>
      <c r="F1945">
        <v>5.9507000000000003</v>
      </c>
    </row>
    <row r="1946" spans="1:6" x14ac:dyDescent="0.25">
      <c r="A1946">
        <v>-5.9900000000000002E-2</v>
      </c>
      <c r="B1946">
        <v>-5.9900000000000002E-2</v>
      </c>
      <c r="C1946">
        <v>-0.53559999999999997</v>
      </c>
      <c r="D1946">
        <v>1.9599999999999999E-2</v>
      </c>
      <c r="E1946">
        <v>-22.166499999999999</v>
      </c>
      <c r="F1946">
        <v>5.9512999999999998</v>
      </c>
    </row>
    <row r="1947" spans="1:6" x14ac:dyDescent="0.25">
      <c r="A1947">
        <v>-5.9900000000000002E-2</v>
      </c>
      <c r="B1947">
        <v>0.1197</v>
      </c>
      <c r="C1947">
        <v>-0.53620000000000001</v>
      </c>
      <c r="D1947">
        <v>2.07E-2</v>
      </c>
      <c r="E1947">
        <v>-22.182200000000002</v>
      </c>
      <c r="F1947">
        <v>5.9519000000000002</v>
      </c>
    </row>
    <row r="1948" spans="1:6" x14ac:dyDescent="0.25">
      <c r="A1948">
        <v>0</v>
      </c>
      <c r="B1948">
        <v>-5.9900000000000002E-2</v>
      </c>
      <c r="C1948">
        <v>-0.53620000000000001</v>
      </c>
      <c r="D1948">
        <v>2.01E-2</v>
      </c>
      <c r="E1948">
        <v>-22.1983</v>
      </c>
      <c r="F1948">
        <v>5.9524999999999997</v>
      </c>
    </row>
    <row r="1949" spans="1:6" x14ac:dyDescent="0.25">
      <c r="A1949">
        <v>0</v>
      </c>
      <c r="B1949">
        <v>-5.9900000000000002E-2</v>
      </c>
      <c r="C1949">
        <v>-0.53620000000000001</v>
      </c>
      <c r="D1949">
        <v>1.95E-2</v>
      </c>
      <c r="E1949">
        <v>-22.214700000000001</v>
      </c>
      <c r="F1949">
        <v>5.9531000000000001</v>
      </c>
    </row>
    <row r="1950" spans="1:6" x14ac:dyDescent="0.25">
      <c r="A1950">
        <v>0</v>
      </c>
      <c r="B1950">
        <v>0</v>
      </c>
      <c r="C1950">
        <v>-0.53620000000000001</v>
      </c>
      <c r="D1950">
        <v>1.95E-2</v>
      </c>
      <c r="E1950">
        <v>-22.230399999999999</v>
      </c>
      <c r="F1950">
        <v>5.9537000000000004</v>
      </c>
    </row>
    <row r="1951" spans="1:6" x14ac:dyDescent="0.25">
      <c r="A1951">
        <v>-5.9900000000000002E-2</v>
      </c>
      <c r="B1951">
        <v>-0.1197</v>
      </c>
      <c r="C1951">
        <v>-0.53680000000000005</v>
      </c>
      <c r="D1951">
        <v>1.83E-2</v>
      </c>
      <c r="E1951">
        <v>-22.246600000000001</v>
      </c>
      <c r="F1951">
        <v>5.9542999999999999</v>
      </c>
    </row>
    <row r="1952" spans="1:6" x14ac:dyDescent="0.25">
      <c r="A1952">
        <v>-5.9900000000000002E-2</v>
      </c>
      <c r="B1952">
        <v>-5.9900000000000002E-2</v>
      </c>
      <c r="C1952">
        <v>-0.53739999999999999</v>
      </c>
      <c r="D1952">
        <v>1.77E-2</v>
      </c>
      <c r="E1952">
        <v>-22.262699999999999</v>
      </c>
      <c r="F1952">
        <v>5.9547999999999996</v>
      </c>
    </row>
    <row r="1953" spans="1:6" x14ac:dyDescent="0.25">
      <c r="A1953">
        <v>-0.1197</v>
      </c>
      <c r="B1953">
        <v>-0.2394</v>
      </c>
      <c r="C1953">
        <v>-0.53859999999999997</v>
      </c>
      <c r="D1953">
        <v>1.5299999999999999E-2</v>
      </c>
      <c r="E1953">
        <v>-22.2789</v>
      </c>
      <c r="F1953">
        <v>5.9551999999999996</v>
      </c>
    </row>
    <row r="1954" spans="1:6" x14ac:dyDescent="0.25">
      <c r="A1954">
        <v>-0.1197</v>
      </c>
      <c r="B1954">
        <v>-5.9900000000000002E-2</v>
      </c>
      <c r="C1954">
        <v>-0.53979999999999995</v>
      </c>
      <c r="D1954">
        <v>1.47E-2</v>
      </c>
      <c r="E1954">
        <v>-22.295500000000001</v>
      </c>
      <c r="F1954">
        <v>5.9557000000000002</v>
      </c>
    </row>
    <row r="1955" spans="1:6" x14ac:dyDescent="0.25">
      <c r="A1955">
        <v>-0.29930000000000001</v>
      </c>
      <c r="B1955">
        <v>-5.9900000000000002E-2</v>
      </c>
      <c r="C1955">
        <v>-0.54269999999999996</v>
      </c>
      <c r="D1955">
        <v>1.41E-2</v>
      </c>
      <c r="E1955">
        <v>-22.311399999999999</v>
      </c>
      <c r="F1955">
        <v>5.9561000000000002</v>
      </c>
    </row>
    <row r="1956" spans="1:6" x14ac:dyDescent="0.25">
      <c r="A1956">
        <v>-0.17960000000000001</v>
      </c>
      <c r="B1956">
        <v>-0.2394</v>
      </c>
      <c r="C1956">
        <v>-0.54459999999999997</v>
      </c>
      <c r="D1956">
        <v>1.17E-2</v>
      </c>
      <c r="E1956">
        <v>-22.328099999999999</v>
      </c>
      <c r="F1956">
        <v>5.9565000000000001</v>
      </c>
    </row>
    <row r="1957" spans="1:6" x14ac:dyDescent="0.25">
      <c r="A1957">
        <v>-0.35909999999999997</v>
      </c>
      <c r="B1957">
        <v>-0.2394</v>
      </c>
      <c r="C1957">
        <v>-0.54820000000000002</v>
      </c>
      <c r="D1957">
        <v>9.2999999999999992E-3</v>
      </c>
      <c r="E1957">
        <v>-22.3446</v>
      </c>
      <c r="F1957">
        <v>5.9568000000000003</v>
      </c>
    </row>
    <row r="1958" spans="1:6" x14ac:dyDescent="0.25">
      <c r="A1958">
        <v>-0.17960000000000001</v>
      </c>
      <c r="B1958">
        <v>-0.17960000000000001</v>
      </c>
      <c r="C1958">
        <v>-0.55000000000000004</v>
      </c>
      <c r="D1958">
        <v>7.4999999999999997E-3</v>
      </c>
      <c r="E1958">
        <v>-22.3611</v>
      </c>
      <c r="F1958">
        <v>5.9569999999999999</v>
      </c>
    </row>
    <row r="1959" spans="1:6" x14ac:dyDescent="0.25">
      <c r="A1959">
        <v>-0.17960000000000001</v>
      </c>
      <c r="B1959">
        <v>0</v>
      </c>
      <c r="C1959">
        <v>-0.55179999999999996</v>
      </c>
      <c r="D1959">
        <v>7.4999999999999997E-3</v>
      </c>
      <c r="E1959">
        <v>-22.377600000000001</v>
      </c>
      <c r="F1959">
        <v>5.9572000000000003</v>
      </c>
    </row>
    <row r="1960" spans="1:6" x14ac:dyDescent="0.25">
      <c r="A1960">
        <v>-0.17960000000000001</v>
      </c>
      <c r="B1960">
        <v>-0.1197</v>
      </c>
      <c r="C1960">
        <v>-0.55359999999999998</v>
      </c>
      <c r="D1960">
        <v>6.3E-3</v>
      </c>
      <c r="E1960">
        <v>-22.394300000000001</v>
      </c>
      <c r="F1960">
        <v>5.9573999999999998</v>
      </c>
    </row>
    <row r="1961" spans="1:6" x14ac:dyDescent="0.25">
      <c r="A1961">
        <v>0</v>
      </c>
      <c r="B1961">
        <v>-0.1197</v>
      </c>
      <c r="C1961">
        <v>-0.55359999999999998</v>
      </c>
      <c r="D1961">
        <v>5.1000000000000004E-3</v>
      </c>
      <c r="E1961">
        <v>-22.410799999999998</v>
      </c>
      <c r="F1961">
        <v>5.9574999999999996</v>
      </c>
    </row>
    <row r="1962" spans="1:6" x14ac:dyDescent="0.25">
      <c r="A1962">
        <v>-0.17960000000000001</v>
      </c>
      <c r="B1962">
        <v>-0.17960000000000001</v>
      </c>
      <c r="C1962">
        <v>-0.5554</v>
      </c>
      <c r="D1962">
        <v>3.3E-3</v>
      </c>
      <c r="E1962">
        <v>-22.427499999999998</v>
      </c>
      <c r="F1962">
        <v>5.9576000000000002</v>
      </c>
    </row>
    <row r="1963" spans="1:6" x14ac:dyDescent="0.25">
      <c r="A1963">
        <v>-0.17960000000000001</v>
      </c>
      <c r="B1963">
        <v>0.17960000000000001</v>
      </c>
      <c r="C1963">
        <v>-0.55720000000000003</v>
      </c>
      <c r="D1963">
        <v>5.1000000000000004E-3</v>
      </c>
      <c r="E1963">
        <v>-22.444400000000002</v>
      </c>
      <c r="F1963">
        <v>5.9577999999999998</v>
      </c>
    </row>
    <row r="1964" spans="1:6" x14ac:dyDescent="0.25">
      <c r="A1964">
        <v>-5.9900000000000002E-2</v>
      </c>
      <c r="B1964">
        <v>0.53869999999999996</v>
      </c>
      <c r="C1964">
        <v>-0.55779999999999996</v>
      </c>
      <c r="D1964">
        <v>1.0500000000000001E-2</v>
      </c>
      <c r="E1964">
        <v>-22.461099999999998</v>
      </c>
      <c r="F1964">
        <v>5.9581</v>
      </c>
    </row>
    <row r="1965" spans="1:6" x14ac:dyDescent="0.25">
      <c r="A1965">
        <v>0</v>
      </c>
      <c r="B1965">
        <v>0.53869999999999996</v>
      </c>
      <c r="C1965">
        <v>-0.55779999999999996</v>
      </c>
      <c r="D1965">
        <v>1.5800000000000002E-2</v>
      </c>
      <c r="E1965">
        <v>-22.477399999999999</v>
      </c>
      <c r="F1965">
        <v>5.9585999999999997</v>
      </c>
    </row>
    <row r="1966" spans="1:6" x14ac:dyDescent="0.25">
      <c r="A1966">
        <v>0</v>
      </c>
      <c r="B1966">
        <v>0.41899999999999998</v>
      </c>
      <c r="C1966">
        <v>-0.55779999999999996</v>
      </c>
      <c r="D1966">
        <v>1.9900000000000001E-2</v>
      </c>
      <c r="E1966">
        <v>-22.494</v>
      </c>
      <c r="F1966">
        <v>5.9592000000000001</v>
      </c>
    </row>
    <row r="1967" spans="1:6" x14ac:dyDescent="0.25">
      <c r="A1967">
        <v>0</v>
      </c>
      <c r="B1967">
        <v>0.17960000000000001</v>
      </c>
      <c r="C1967">
        <v>-0.55779999999999996</v>
      </c>
      <c r="D1967">
        <v>2.18E-2</v>
      </c>
      <c r="E1967">
        <v>-22.511299999999999</v>
      </c>
      <c r="F1967">
        <v>5.9598000000000004</v>
      </c>
    </row>
    <row r="1968" spans="1:6" x14ac:dyDescent="0.25">
      <c r="A1968">
        <v>0</v>
      </c>
      <c r="B1968">
        <v>0</v>
      </c>
      <c r="C1968">
        <v>-0.55779999999999996</v>
      </c>
      <c r="D1968">
        <v>2.18E-2</v>
      </c>
      <c r="E1968">
        <v>-22.527899999999999</v>
      </c>
      <c r="F1968">
        <v>5.9604999999999997</v>
      </c>
    </row>
    <row r="1969" spans="1:6" x14ac:dyDescent="0.25">
      <c r="A1969">
        <v>-5.9900000000000002E-2</v>
      </c>
      <c r="B1969">
        <v>0</v>
      </c>
      <c r="C1969">
        <v>-0.55840000000000001</v>
      </c>
      <c r="D1969">
        <v>2.18E-2</v>
      </c>
      <c r="E1969">
        <v>-22.544699999999999</v>
      </c>
      <c r="F1969">
        <v>5.9611000000000001</v>
      </c>
    </row>
    <row r="1970" spans="1:6" x14ac:dyDescent="0.25">
      <c r="A1970">
        <v>-5.9900000000000002E-2</v>
      </c>
      <c r="B1970">
        <v>-0.29930000000000001</v>
      </c>
      <c r="C1970">
        <v>-0.55900000000000005</v>
      </c>
      <c r="D1970">
        <v>1.8800000000000001E-2</v>
      </c>
      <c r="E1970">
        <v>-22.561199999999999</v>
      </c>
      <c r="F1970">
        <v>5.9617000000000004</v>
      </c>
    </row>
    <row r="1971" spans="1:6" x14ac:dyDescent="0.25">
      <c r="A1971">
        <v>-0.17960000000000001</v>
      </c>
      <c r="B1971">
        <v>0</v>
      </c>
      <c r="C1971">
        <v>-0.56069999999999998</v>
      </c>
      <c r="D1971">
        <v>1.8800000000000001E-2</v>
      </c>
      <c r="E1971">
        <v>-22.577999999999999</v>
      </c>
      <c r="F1971">
        <v>5.9622999999999999</v>
      </c>
    </row>
    <row r="1972" spans="1:6" x14ac:dyDescent="0.25">
      <c r="A1972">
        <v>0</v>
      </c>
      <c r="B1972">
        <v>5.9900000000000002E-2</v>
      </c>
      <c r="C1972">
        <v>-0.56069999999999998</v>
      </c>
      <c r="D1972">
        <v>1.9400000000000001E-2</v>
      </c>
      <c r="E1972">
        <v>-22.595099999999999</v>
      </c>
      <c r="F1972">
        <v>5.9629000000000003</v>
      </c>
    </row>
    <row r="1973" spans="1:6" x14ac:dyDescent="0.25">
      <c r="A1973">
        <v>-5.9900000000000002E-2</v>
      </c>
      <c r="B1973">
        <v>0</v>
      </c>
      <c r="C1973">
        <v>-0.56130000000000002</v>
      </c>
      <c r="D1973">
        <v>1.9400000000000001E-2</v>
      </c>
      <c r="E1973">
        <v>-22.611999999999998</v>
      </c>
      <c r="F1973">
        <v>5.9634</v>
      </c>
    </row>
    <row r="1974" spans="1:6" x14ac:dyDescent="0.25">
      <c r="A1974">
        <v>-0.17960000000000001</v>
      </c>
      <c r="B1974">
        <v>0</v>
      </c>
      <c r="C1974">
        <v>-0.56310000000000004</v>
      </c>
      <c r="D1974">
        <v>1.9400000000000001E-2</v>
      </c>
      <c r="E1974">
        <v>-22.628900000000002</v>
      </c>
      <c r="F1974">
        <v>5.9640000000000004</v>
      </c>
    </row>
    <row r="1975" spans="1:6" x14ac:dyDescent="0.25">
      <c r="A1975">
        <v>-0.17960000000000001</v>
      </c>
      <c r="B1975">
        <v>-0.1197</v>
      </c>
      <c r="C1975">
        <v>-0.56489999999999996</v>
      </c>
      <c r="D1975">
        <v>1.8200000000000001E-2</v>
      </c>
      <c r="E1975">
        <v>-22.646000000000001</v>
      </c>
      <c r="F1975">
        <v>5.9645999999999999</v>
      </c>
    </row>
    <row r="1976" spans="1:6" x14ac:dyDescent="0.25">
      <c r="A1976">
        <v>-0.1197</v>
      </c>
      <c r="B1976">
        <v>-0.17960000000000001</v>
      </c>
      <c r="C1976">
        <v>-0.56610000000000005</v>
      </c>
      <c r="D1976">
        <v>1.6400000000000001E-2</v>
      </c>
      <c r="E1976">
        <v>-22.662800000000001</v>
      </c>
      <c r="F1976">
        <v>5.9650999999999996</v>
      </c>
    </row>
    <row r="1977" spans="1:6" x14ac:dyDescent="0.25">
      <c r="A1977">
        <v>5.9900000000000002E-2</v>
      </c>
      <c r="B1977">
        <v>-5.9900000000000002E-2</v>
      </c>
      <c r="C1977">
        <v>-0.5655</v>
      </c>
      <c r="D1977">
        <v>1.5900000000000001E-2</v>
      </c>
      <c r="E1977">
        <v>-22.679500000000001</v>
      </c>
      <c r="F1977">
        <v>5.9654999999999996</v>
      </c>
    </row>
    <row r="1978" spans="1:6" x14ac:dyDescent="0.25">
      <c r="A1978">
        <v>0.1197</v>
      </c>
      <c r="B1978">
        <v>-0.1197</v>
      </c>
      <c r="C1978">
        <v>-0.56430000000000002</v>
      </c>
      <c r="D1978">
        <v>1.46E-2</v>
      </c>
      <c r="E1978">
        <v>-22.696899999999999</v>
      </c>
      <c r="F1978">
        <v>5.9660000000000002</v>
      </c>
    </row>
    <row r="1979" spans="1:6" x14ac:dyDescent="0.25">
      <c r="A1979">
        <v>0.29930000000000001</v>
      </c>
      <c r="B1979">
        <v>-0.2394</v>
      </c>
      <c r="C1979">
        <v>-0.56130000000000002</v>
      </c>
      <c r="D1979">
        <v>1.2200000000000001E-2</v>
      </c>
      <c r="E1979">
        <v>-22.713799999999999</v>
      </c>
      <c r="F1979">
        <v>5.9663000000000004</v>
      </c>
    </row>
    <row r="1980" spans="1:6" x14ac:dyDescent="0.25">
      <c r="A1980">
        <v>0.35909999999999997</v>
      </c>
      <c r="B1980">
        <v>0</v>
      </c>
      <c r="C1980">
        <v>-0.55779999999999996</v>
      </c>
      <c r="D1980">
        <v>1.2200000000000001E-2</v>
      </c>
      <c r="E1980">
        <v>-22.730399999999999</v>
      </c>
      <c r="F1980">
        <v>5.9667000000000003</v>
      </c>
    </row>
    <row r="1981" spans="1:6" x14ac:dyDescent="0.25">
      <c r="A1981">
        <v>0.41899999999999998</v>
      </c>
      <c r="B1981">
        <v>0</v>
      </c>
      <c r="C1981">
        <v>-0.55359999999999998</v>
      </c>
      <c r="D1981">
        <v>1.2200000000000001E-2</v>
      </c>
      <c r="E1981">
        <v>-22.747</v>
      </c>
      <c r="F1981">
        <v>5.9671000000000003</v>
      </c>
    </row>
    <row r="1982" spans="1:6" x14ac:dyDescent="0.25">
      <c r="A1982">
        <v>0.1197</v>
      </c>
      <c r="B1982">
        <v>5.9900000000000002E-2</v>
      </c>
      <c r="C1982">
        <v>-0.5524</v>
      </c>
      <c r="D1982">
        <v>1.2800000000000001E-2</v>
      </c>
      <c r="E1982">
        <v>-22.7637</v>
      </c>
      <c r="F1982">
        <v>5.9675000000000002</v>
      </c>
    </row>
    <row r="1983" spans="1:6" x14ac:dyDescent="0.25">
      <c r="A1983">
        <v>0.2394</v>
      </c>
      <c r="B1983">
        <v>0</v>
      </c>
      <c r="C1983">
        <v>-0.55000000000000004</v>
      </c>
      <c r="D1983">
        <v>1.2800000000000001E-2</v>
      </c>
      <c r="E1983">
        <v>-22.780100000000001</v>
      </c>
      <c r="F1983">
        <v>5.9678000000000004</v>
      </c>
    </row>
    <row r="1984" spans="1:6" x14ac:dyDescent="0.25">
      <c r="A1984">
        <v>5.9900000000000002E-2</v>
      </c>
      <c r="B1984">
        <v>0.1197</v>
      </c>
      <c r="C1984">
        <v>-0.5494</v>
      </c>
      <c r="D1984">
        <v>1.4E-2</v>
      </c>
      <c r="E1984">
        <v>-22.796600000000002</v>
      </c>
      <c r="F1984">
        <v>5.9683000000000002</v>
      </c>
    </row>
    <row r="1985" spans="1:6" x14ac:dyDescent="0.25">
      <c r="A1985">
        <v>0.2394</v>
      </c>
      <c r="B1985">
        <v>0</v>
      </c>
      <c r="C1985">
        <v>-0.54700000000000004</v>
      </c>
      <c r="D1985">
        <v>1.4E-2</v>
      </c>
      <c r="E1985">
        <v>-22.813099999999999</v>
      </c>
      <c r="F1985">
        <v>5.9687000000000001</v>
      </c>
    </row>
    <row r="1986" spans="1:6" x14ac:dyDescent="0.25">
      <c r="A1986">
        <v>0.29930000000000001</v>
      </c>
      <c r="B1986">
        <v>-5.9900000000000002E-2</v>
      </c>
      <c r="C1986">
        <v>-0.54400000000000004</v>
      </c>
      <c r="D1986">
        <v>1.34E-2</v>
      </c>
      <c r="E1986">
        <v>-22.8291</v>
      </c>
      <c r="F1986">
        <v>5.9691000000000001</v>
      </c>
    </row>
    <row r="1987" spans="1:6" x14ac:dyDescent="0.25">
      <c r="A1987">
        <v>0.29930000000000001</v>
      </c>
      <c r="B1987">
        <v>-0.17960000000000001</v>
      </c>
      <c r="C1987">
        <v>-0.54100000000000004</v>
      </c>
      <c r="D1987">
        <v>1.1599999999999999E-2</v>
      </c>
      <c r="E1987">
        <v>-22.845700000000001</v>
      </c>
      <c r="F1987">
        <v>5.9694000000000003</v>
      </c>
    </row>
    <row r="1988" spans="1:6" x14ac:dyDescent="0.25">
      <c r="A1988">
        <v>5.9900000000000002E-2</v>
      </c>
      <c r="B1988">
        <v>-0.2394</v>
      </c>
      <c r="C1988">
        <v>-0.54039999999999999</v>
      </c>
      <c r="D1988">
        <v>9.2999999999999992E-3</v>
      </c>
      <c r="E1988">
        <v>-22.861599999999999</v>
      </c>
      <c r="F1988">
        <v>5.9696999999999996</v>
      </c>
    </row>
    <row r="1989" spans="1:6" x14ac:dyDescent="0.25">
      <c r="A1989">
        <v>5.9900000000000002E-2</v>
      </c>
      <c r="B1989">
        <v>-0.2394</v>
      </c>
      <c r="C1989">
        <v>-0.53979999999999995</v>
      </c>
      <c r="D1989">
        <v>6.7999999999999996E-3</v>
      </c>
      <c r="E1989">
        <v>-22.8781</v>
      </c>
      <c r="F1989">
        <v>5.9699</v>
      </c>
    </row>
    <row r="1990" spans="1:6" x14ac:dyDescent="0.25">
      <c r="A1990">
        <v>0.17960000000000001</v>
      </c>
      <c r="B1990">
        <v>5.9900000000000002E-2</v>
      </c>
      <c r="C1990">
        <v>-0.53800000000000003</v>
      </c>
      <c r="D1990">
        <v>7.4000000000000003E-3</v>
      </c>
      <c r="E1990">
        <v>-22.893899999999999</v>
      </c>
      <c r="F1990">
        <v>5.9701000000000004</v>
      </c>
    </row>
    <row r="1991" spans="1:6" x14ac:dyDescent="0.25">
      <c r="A1991">
        <v>0.2394</v>
      </c>
      <c r="B1991">
        <v>0.1197</v>
      </c>
      <c r="C1991">
        <v>-0.53559999999999997</v>
      </c>
      <c r="D1991">
        <v>8.6E-3</v>
      </c>
      <c r="E1991">
        <v>-22.910299999999999</v>
      </c>
      <c r="F1991">
        <v>5.9703999999999997</v>
      </c>
    </row>
    <row r="1992" spans="1:6" x14ac:dyDescent="0.25">
      <c r="A1992">
        <v>0.29930000000000001</v>
      </c>
      <c r="B1992">
        <v>5.9900000000000002E-2</v>
      </c>
      <c r="C1992">
        <v>-0.53259999999999996</v>
      </c>
      <c r="D1992">
        <v>9.1999999999999998E-3</v>
      </c>
      <c r="E1992">
        <v>-22.926400000000001</v>
      </c>
      <c r="F1992">
        <v>5.9706999999999999</v>
      </c>
    </row>
    <row r="1993" spans="1:6" x14ac:dyDescent="0.25">
      <c r="A1993">
        <v>0</v>
      </c>
      <c r="B1993">
        <v>0.17960000000000001</v>
      </c>
      <c r="C1993">
        <v>-0.53259999999999996</v>
      </c>
      <c r="D1993">
        <v>1.0999999999999999E-2</v>
      </c>
      <c r="E1993">
        <v>-22.942299999999999</v>
      </c>
      <c r="F1993">
        <v>5.9710000000000001</v>
      </c>
    </row>
    <row r="1994" spans="1:6" x14ac:dyDescent="0.25">
      <c r="A1994">
        <v>0</v>
      </c>
      <c r="B1994">
        <v>0</v>
      </c>
      <c r="C1994">
        <v>-0.53259999999999996</v>
      </c>
      <c r="D1994">
        <v>1.0999999999999999E-2</v>
      </c>
      <c r="E1994">
        <v>-22.957899999999999</v>
      </c>
      <c r="F1994">
        <v>5.9713000000000003</v>
      </c>
    </row>
    <row r="1995" spans="1:6" x14ac:dyDescent="0.25">
      <c r="A1995">
        <v>-5.9900000000000002E-2</v>
      </c>
      <c r="B1995">
        <v>0</v>
      </c>
      <c r="C1995">
        <v>-0.53320000000000001</v>
      </c>
      <c r="D1995">
        <v>1.0999999999999999E-2</v>
      </c>
      <c r="E1995">
        <v>-22.974299999999999</v>
      </c>
      <c r="F1995">
        <v>5.9717000000000002</v>
      </c>
    </row>
    <row r="1996" spans="1:6" x14ac:dyDescent="0.25">
      <c r="A1996">
        <v>0</v>
      </c>
      <c r="B1996">
        <v>0.1197</v>
      </c>
      <c r="C1996">
        <v>-0.53320000000000001</v>
      </c>
      <c r="D1996">
        <v>1.2200000000000001E-2</v>
      </c>
      <c r="E1996">
        <v>-22.989899999999999</v>
      </c>
      <c r="F1996">
        <v>5.9720000000000004</v>
      </c>
    </row>
    <row r="1997" spans="1:6" x14ac:dyDescent="0.25">
      <c r="A1997">
        <v>0</v>
      </c>
      <c r="B1997">
        <v>5.9900000000000002E-2</v>
      </c>
      <c r="C1997">
        <v>-0.53320000000000001</v>
      </c>
      <c r="D1997">
        <v>1.2800000000000001E-2</v>
      </c>
      <c r="E1997">
        <v>-23.0063</v>
      </c>
      <c r="F1997">
        <v>5.9724000000000004</v>
      </c>
    </row>
    <row r="1998" spans="1:6" x14ac:dyDescent="0.25">
      <c r="A1998">
        <v>0</v>
      </c>
      <c r="B1998">
        <v>0.1197</v>
      </c>
      <c r="C1998">
        <v>-0.53320000000000001</v>
      </c>
      <c r="D1998">
        <v>1.4E-2</v>
      </c>
      <c r="E1998">
        <v>-23.021999999999998</v>
      </c>
      <c r="F1998">
        <v>5.9728000000000003</v>
      </c>
    </row>
    <row r="1999" spans="1:6" x14ac:dyDescent="0.25">
      <c r="A1999">
        <v>-0.1197</v>
      </c>
      <c r="B1999">
        <v>0.1197</v>
      </c>
      <c r="C1999">
        <v>-0.53439999999999999</v>
      </c>
      <c r="D1999">
        <v>1.52E-2</v>
      </c>
      <c r="E1999">
        <v>-23.038</v>
      </c>
      <c r="F1999">
        <v>5.9733000000000001</v>
      </c>
    </row>
    <row r="2000" spans="1:6" x14ac:dyDescent="0.25">
      <c r="A2000">
        <v>-5.9900000000000002E-2</v>
      </c>
      <c r="B2000">
        <v>0</v>
      </c>
      <c r="C2000">
        <v>-0.53500000000000003</v>
      </c>
      <c r="D2000">
        <v>1.52E-2</v>
      </c>
      <c r="E2000">
        <v>-23.054099999999998</v>
      </c>
      <c r="F2000">
        <v>5.9737</v>
      </c>
    </row>
    <row r="2001" spans="1:6" x14ac:dyDescent="0.25">
      <c r="A2001">
        <v>-5.9900000000000002E-2</v>
      </c>
      <c r="B2001">
        <v>-0.41899999999999998</v>
      </c>
      <c r="C2001">
        <v>-0.53559999999999997</v>
      </c>
      <c r="D2001">
        <v>1.09E-2</v>
      </c>
      <c r="E2001">
        <v>-23.070499999999999</v>
      </c>
      <c r="F2001">
        <v>5.9741</v>
      </c>
    </row>
    <row r="2002" spans="1:6" x14ac:dyDescent="0.25">
      <c r="A2002">
        <v>0</v>
      </c>
      <c r="B2002">
        <v>-0.2394</v>
      </c>
      <c r="C2002">
        <v>-0.53559999999999997</v>
      </c>
      <c r="D2002">
        <v>8.5000000000000006E-3</v>
      </c>
      <c r="E2002">
        <v>-23.086200000000002</v>
      </c>
      <c r="F2002">
        <v>5.9743000000000004</v>
      </c>
    </row>
    <row r="2003" spans="1:6" x14ac:dyDescent="0.25">
      <c r="A2003">
        <v>-0.17960000000000001</v>
      </c>
      <c r="B2003">
        <v>0</v>
      </c>
      <c r="C2003">
        <v>-0.53739999999999999</v>
      </c>
      <c r="D2003">
        <v>8.5000000000000006E-3</v>
      </c>
      <c r="E2003">
        <v>-23.102399999999999</v>
      </c>
      <c r="F2003">
        <v>5.9745999999999997</v>
      </c>
    </row>
    <row r="2004" spans="1:6" x14ac:dyDescent="0.25">
      <c r="A2004">
        <v>-0.29930000000000001</v>
      </c>
      <c r="B2004">
        <v>0.35909999999999997</v>
      </c>
      <c r="C2004">
        <v>-0.54049999999999998</v>
      </c>
      <c r="D2004">
        <v>1.2200000000000001E-2</v>
      </c>
      <c r="E2004">
        <v>-23.119</v>
      </c>
      <c r="F2004">
        <v>5.9749999999999996</v>
      </c>
    </row>
    <row r="2005" spans="1:6" x14ac:dyDescent="0.25">
      <c r="A2005">
        <v>-0.17960000000000001</v>
      </c>
      <c r="B2005">
        <v>0.29930000000000001</v>
      </c>
      <c r="C2005">
        <v>-0.5423</v>
      </c>
      <c r="D2005">
        <v>1.52E-2</v>
      </c>
      <c r="E2005">
        <v>-23.135300000000001</v>
      </c>
      <c r="F2005">
        <v>5.9753999999999996</v>
      </c>
    </row>
    <row r="2006" spans="1:6" x14ac:dyDescent="0.25">
      <c r="A2006">
        <v>-0.2394</v>
      </c>
      <c r="B2006">
        <v>0</v>
      </c>
      <c r="C2006">
        <v>-0.54459999999999997</v>
      </c>
      <c r="D2006">
        <v>1.52E-2</v>
      </c>
      <c r="E2006">
        <v>-23.151499999999999</v>
      </c>
      <c r="F2006">
        <v>5.9759000000000002</v>
      </c>
    </row>
    <row r="2007" spans="1:6" x14ac:dyDescent="0.25">
      <c r="A2007">
        <v>-0.2394</v>
      </c>
      <c r="B2007">
        <v>0.17960000000000001</v>
      </c>
      <c r="C2007">
        <v>-0.54710000000000003</v>
      </c>
      <c r="D2007">
        <v>1.7000000000000001E-2</v>
      </c>
      <c r="E2007">
        <v>-23.168099999999999</v>
      </c>
      <c r="F2007">
        <v>5.9763999999999999</v>
      </c>
    </row>
    <row r="2008" spans="1:6" x14ac:dyDescent="0.25">
      <c r="A2008">
        <v>-0.29930000000000001</v>
      </c>
      <c r="B2008">
        <v>0.17960000000000001</v>
      </c>
      <c r="C2008">
        <v>-0.55000000000000004</v>
      </c>
      <c r="D2008">
        <v>1.8800000000000001E-2</v>
      </c>
      <c r="E2008">
        <v>-23.1846</v>
      </c>
      <c r="F2008">
        <v>5.9768999999999997</v>
      </c>
    </row>
    <row r="2009" spans="1:6" x14ac:dyDescent="0.25">
      <c r="A2009">
        <v>-0.29930000000000001</v>
      </c>
      <c r="B2009">
        <v>0.17960000000000001</v>
      </c>
      <c r="C2009">
        <v>-0.55300000000000005</v>
      </c>
      <c r="D2009">
        <v>2.06E-2</v>
      </c>
      <c r="E2009">
        <v>-23.2012</v>
      </c>
      <c r="F2009">
        <v>5.9775999999999998</v>
      </c>
    </row>
    <row r="2010" spans="1:6" x14ac:dyDescent="0.25">
      <c r="A2010">
        <v>-0.29930000000000001</v>
      </c>
      <c r="B2010">
        <v>0.41899999999999998</v>
      </c>
      <c r="C2010">
        <v>-0.55600000000000005</v>
      </c>
      <c r="D2010">
        <v>2.4799999999999999E-2</v>
      </c>
      <c r="E2010">
        <v>-23.2179</v>
      </c>
      <c r="F2010">
        <v>5.9782999999999999</v>
      </c>
    </row>
    <row r="2011" spans="1:6" x14ac:dyDescent="0.25">
      <c r="A2011">
        <v>-5.9900000000000002E-2</v>
      </c>
      <c r="B2011">
        <v>0.35909999999999997</v>
      </c>
      <c r="C2011">
        <v>-0.55659999999999998</v>
      </c>
      <c r="D2011">
        <v>2.8400000000000002E-2</v>
      </c>
      <c r="E2011">
        <v>-23.2346</v>
      </c>
      <c r="F2011">
        <v>5.9791999999999996</v>
      </c>
    </row>
    <row r="2012" spans="1:6" x14ac:dyDescent="0.25">
      <c r="A2012">
        <v>0</v>
      </c>
      <c r="B2012">
        <v>0.2394</v>
      </c>
      <c r="C2012">
        <v>-0.55659999999999998</v>
      </c>
      <c r="D2012">
        <v>3.0700000000000002E-2</v>
      </c>
      <c r="E2012">
        <v>-23.250900000000001</v>
      </c>
      <c r="F2012">
        <v>5.9801000000000002</v>
      </c>
    </row>
    <row r="2013" spans="1:6" x14ac:dyDescent="0.25">
      <c r="A2013">
        <v>0</v>
      </c>
      <c r="B2013">
        <v>0.17960000000000001</v>
      </c>
      <c r="C2013">
        <v>-0.55659999999999998</v>
      </c>
      <c r="D2013">
        <v>3.2500000000000001E-2</v>
      </c>
      <c r="E2013">
        <v>-23.267600000000002</v>
      </c>
      <c r="F2013">
        <v>5.9809999999999999</v>
      </c>
    </row>
    <row r="2014" spans="1:6" x14ac:dyDescent="0.25">
      <c r="A2014">
        <v>0</v>
      </c>
      <c r="B2014">
        <v>0</v>
      </c>
      <c r="C2014">
        <v>-0.55659999999999998</v>
      </c>
      <c r="D2014">
        <v>3.2500000000000001E-2</v>
      </c>
      <c r="E2014">
        <v>-23.284600000000001</v>
      </c>
      <c r="F2014">
        <v>5.9820000000000002</v>
      </c>
    </row>
    <row r="2015" spans="1:6" x14ac:dyDescent="0.25">
      <c r="A2015">
        <v>-0.1197</v>
      </c>
      <c r="B2015">
        <v>0.2394</v>
      </c>
      <c r="C2015">
        <v>-0.55779999999999996</v>
      </c>
      <c r="D2015">
        <v>3.49E-2</v>
      </c>
      <c r="E2015">
        <v>-23.301100000000002</v>
      </c>
      <c r="F2015">
        <v>5.9831000000000003</v>
      </c>
    </row>
    <row r="2016" spans="1:6" x14ac:dyDescent="0.25">
      <c r="A2016">
        <v>-0.2394</v>
      </c>
      <c r="B2016">
        <v>0</v>
      </c>
      <c r="C2016">
        <v>-0.56020000000000003</v>
      </c>
      <c r="D2016">
        <v>3.49E-2</v>
      </c>
      <c r="E2016">
        <v>-23.318200000000001</v>
      </c>
      <c r="F2016">
        <v>5.9840999999999998</v>
      </c>
    </row>
    <row r="2017" spans="1:6" x14ac:dyDescent="0.25">
      <c r="A2017">
        <v>-0.2394</v>
      </c>
      <c r="B2017">
        <v>-0.1197</v>
      </c>
      <c r="C2017">
        <v>-0.56269999999999998</v>
      </c>
      <c r="D2017">
        <v>3.3700000000000001E-2</v>
      </c>
      <c r="E2017">
        <v>-23.3352</v>
      </c>
      <c r="F2017">
        <v>5.9851000000000001</v>
      </c>
    </row>
    <row r="2018" spans="1:6" x14ac:dyDescent="0.25">
      <c r="A2018">
        <v>-0.41899999999999998</v>
      </c>
      <c r="B2018">
        <v>-0.41899999999999998</v>
      </c>
      <c r="C2018">
        <v>-0.56679999999999997</v>
      </c>
      <c r="D2018">
        <v>2.9600000000000001E-2</v>
      </c>
      <c r="E2018">
        <v>-23.351800000000001</v>
      </c>
      <c r="F2018">
        <v>5.9859999999999998</v>
      </c>
    </row>
    <row r="2019" spans="1:6" x14ac:dyDescent="0.25">
      <c r="A2019">
        <v>-0.35909999999999997</v>
      </c>
      <c r="B2019">
        <v>-0.35909999999999997</v>
      </c>
      <c r="C2019">
        <v>-0.57040000000000002</v>
      </c>
      <c r="D2019">
        <v>2.5899999999999999E-2</v>
      </c>
      <c r="E2019">
        <v>-23.369299999999999</v>
      </c>
      <c r="F2019">
        <v>5.9867999999999997</v>
      </c>
    </row>
    <row r="2020" spans="1:6" x14ac:dyDescent="0.25">
      <c r="A2020">
        <v>-0.29930000000000001</v>
      </c>
      <c r="B2020">
        <v>-0.1197</v>
      </c>
      <c r="C2020">
        <v>-0.57340000000000002</v>
      </c>
      <c r="D2020">
        <v>2.47E-2</v>
      </c>
      <c r="E2020">
        <v>-23.386500000000002</v>
      </c>
      <c r="F2020">
        <v>5.9875999999999996</v>
      </c>
    </row>
    <row r="2021" spans="1:6" x14ac:dyDescent="0.25">
      <c r="A2021">
        <v>-0.41899999999999998</v>
      </c>
      <c r="B2021">
        <v>-5.9900000000000002E-2</v>
      </c>
      <c r="C2021">
        <v>-0.5776</v>
      </c>
      <c r="D2021">
        <v>2.41E-2</v>
      </c>
      <c r="E2021">
        <v>-23.4038</v>
      </c>
      <c r="F2021">
        <v>5.9882999999999997</v>
      </c>
    </row>
    <row r="2022" spans="1:6" x14ac:dyDescent="0.25">
      <c r="A2022">
        <v>-0.41899999999999998</v>
      </c>
      <c r="B2022">
        <v>0</v>
      </c>
      <c r="C2022">
        <v>-0.58179999999999998</v>
      </c>
      <c r="D2022">
        <v>2.41E-2</v>
      </c>
      <c r="E2022">
        <v>-23.421299999999999</v>
      </c>
      <c r="F2022">
        <v>5.9889999999999999</v>
      </c>
    </row>
    <row r="2023" spans="1:6" x14ac:dyDescent="0.25">
      <c r="A2023">
        <v>-0.59860000000000002</v>
      </c>
      <c r="B2023">
        <v>5.9900000000000002E-2</v>
      </c>
      <c r="C2023">
        <v>-0.5877</v>
      </c>
      <c r="D2023">
        <v>2.47E-2</v>
      </c>
      <c r="E2023">
        <v>-23.438600000000001</v>
      </c>
      <c r="F2023">
        <v>5.9897</v>
      </c>
    </row>
    <row r="2024" spans="1:6" x14ac:dyDescent="0.25">
      <c r="A2024">
        <v>-0.4788</v>
      </c>
      <c r="B2024">
        <v>-5.9900000000000002E-2</v>
      </c>
      <c r="C2024">
        <v>-0.59260000000000002</v>
      </c>
      <c r="D2024">
        <v>2.41E-2</v>
      </c>
      <c r="E2024">
        <v>-23.456800000000001</v>
      </c>
      <c r="F2024">
        <v>5.9904999999999999</v>
      </c>
    </row>
    <row r="2025" spans="1:6" x14ac:dyDescent="0.25">
      <c r="A2025">
        <v>-0.41899999999999998</v>
      </c>
      <c r="B2025">
        <v>-0.1197</v>
      </c>
      <c r="C2025">
        <v>-0.5968</v>
      </c>
      <c r="D2025">
        <v>2.29E-2</v>
      </c>
      <c r="E2025">
        <v>-23.474699999999999</v>
      </c>
      <c r="F2025">
        <v>5.9912000000000001</v>
      </c>
    </row>
    <row r="2026" spans="1:6" x14ac:dyDescent="0.25">
      <c r="A2026">
        <v>-0.53869999999999996</v>
      </c>
      <c r="B2026">
        <v>-0.17960000000000001</v>
      </c>
      <c r="C2026">
        <v>-0.60219999999999996</v>
      </c>
      <c r="D2026">
        <v>2.1100000000000001E-2</v>
      </c>
      <c r="E2026">
        <v>-23.492799999999999</v>
      </c>
      <c r="F2026">
        <v>5.9917999999999996</v>
      </c>
    </row>
    <row r="2027" spans="1:6" x14ac:dyDescent="0.25">
      <c r="A2027">
        <v>-0.29930000000000001</v>
      </c>
      <c r="B2027">
        <v>-0.2394</v>
      </c>
      <c r="C2027">
        <v>-0.60509999999999997</v>
      </c>
      <c r="D2027">
        <v>1.8700000000000001E-2</v>
      </c>
      <c r="E2027">
        <v>-23.510899999999999</v>
      </c>
      <c r="F2027">
        <v>5.9923000000000002</v>
      </c>
    </row>
    <row r="2028" spans="1:6" x14ac:dyDescent="0.25">
      <c r="A2028">
        <v>-0.4788</v>
      </c>
      <c r="B2028">
        <v>-0.35909999999999997</v>
      </c>
      <c r="C2028">
        <v>-0.60980000000000001</v>
      </c>
      <c r="D2028">
        <v>1.52E-2</v>
      </c>
      <c r="E2028">
        <v>-23.5289</v>
      </c>
      <c r="F2028">
        <v>5.9927999999999999</v>
      </c>
    </row>
    <row r="2029" spans="1:6" x14ac:dyDescent="0.25">
      <c r="A2029">
        <v>-0.4788</v>
      </c>
      <c r="B2029">
        <v>-0.35909999999999997</v>
      </c>
      <c r="C2029">
        <v>-0.61460000000000004</v>
      </c>
      <c r="D2029">
        <v>1.1599999999999999E-2</v>
      </c>
      <c r="E2029">
        <v>-23.5473</v>
      </c>
      <c r="F2029">
        <v>5.9931000000000001</v>
      </c>
    </row>
    <row r="2030" spans="1:6" x14ac:dyDescent="0.25">
      <c r="A2030">
        <v>-0.1197</v>
      </c>
      <c r="B2030">
        <v>-0.2394</v>
      </c>
      <c r="C2030">
        <v>-0.6159</v>
      </c>
      <c r="D2030">
        <v>9.1000000000000004E-3</v>
      </c>
      <c r="E2030">
        <v>-23.566199999999998</v>
      </c>
      <c r="F2030">
        <v>5.9934000000000003</v>
      </c>
    </row>
    <row r="2031" spans="1:6" x14ac:dyDescent="0.25">
      <c r="A2031">
        <v>-0.17960000000000001</v>
      </c>
      <c r="B2031">
        <v>-5.9900000000000002E-2</v>
      </c>
      <c r="C2031">
        <v>-0.61760000000000004</v>
      </c>
      <c r="D2031">
        <v>8.5000000000000006E-3</v>
      </c>
      <c r="E2031">
        <v>-23.584399999999999</v>
      </c>
      <c r="F2031">
        <v>5.9936999999999996</v>
      </c>
    </row>
    <row r="2032" spans="1:6" x14ac:dyDescent="0.25">
      <c r="A2032">
        <v>-0.4788</v>
      </c>
      <c r="B2032">
        <v>0</v>
      </c>
      <c r="C2032">
        <v>-0.62250000000000005</v>
      </c>
      <c r="D2032">
        <v>8.5000000000000006E-3</v>
      </c>
      <c r="E2032">
        <v>-23.603400000000001</v>
      </c>
      <c r="F2032">
        <v>5.9939</v>
      </c>
    </row>
    <row r="2033" spans="1:6" x14ac:dyDescent="0.25">
      <c r="A2033">
        <v>-0.59860000000000002</v>
      </c>
      <c r="B2033">
        <v>5.9900000000000002E-2</v>
      </c>
      <c r="C2033">
        <v>-0.62849999999999995</v>
      </c>
      <c r="D2033">
        <v>9.1000000000000004E-3</v>
      </c>
      <c r="E2033">
        <v>-23.622299999999999</v>
      </c>
      <c r="F2033">
        <v>5.9942000000000002</v>
      </c>
    </row>
    <row r="2034" spans="1:6" x14ac:dyDescent="0.25">
      <c r="A2034">
        <v>-0.71830000000000005</v>
      </c>
      <c r="B2034">
        <v>0.1197</v>
      </c>
      <c r="C2034">
        <v>-0.63570000000000004</v>
      </c>
      <c r="D2034">
        <v>1.03E-2</v>
      </c>
      <c r="E2034">
        <v>-23.641300000000001</v>
      </c>
      <c r="F2034">
        <v>5.9945000000000004</v>
      </c>
    </row>
    <row r="2035" spans="1:6" x14ac:dyDescent="0.25">
      <c r="A2035">
        <v>-0.65839999999999999</v>
      </c>
      <c r="B2035">
        <v>0.2394</v>
      </c>
      <c r="C2035">
        <v>-0.6421</v>
      </c>
      <c r="D2035">
        <v>1.2699999999999999E-2</v>
      </c>
      <c r="E2035">
        <v>-23.660299999999999</v>
      </c>
      <c r="F2035">
        <v>5.9949000000000003</v>
      </c>
    </row>
    <row r="2036" spans="1:6" x14ac:dyDescent="0.25">
      <c r="A2036">
        <v>-0.41899999999999998</v>
      </c>
      <c r="B2036">
        <v>5.9900000000000002E-2</v>
      </c>
      <c r="C2036">
        <v>-0.64639999999999997</v>
      </c>
      <c r="D2036">
        <v>1.3299999999999999E-2</v>
      </c>
      <c r="E2036">
        <v>-23.680099999999999</v>
      </c>
      <c r="F2036">
        <v>5.9953000000000003</v>
      </c>
    </row>
    <row r="2037" spans="1:6" x14ac:dyDescent="0.25">
      <c r="A2037">
        <v>0</v>
      </c>
      <c r="B2037">
        <v>0</v>
      </c>
      <c r="C2037">
        <v>-0.64639999999999997</v>
      </c>
      <c r="D2037">
        <v>1.3299999999999999E-2</v>
      </c>
      <c r="E2037">
        <v>-23.699300000000001</v>
      </c>
      <c r="F2037">
        <v>5.9957000000000003</v>
      </c>
    </row>
    <row r="2038" spans="1:6" x14ac:dyDescent="0.25">
      <c r="A2038">
        <v>0</v>
      </c>
      <c r="B2038">
        <v>-0.2394</v>
      </c>
      <c r="C2038">
        <v>-0.64639999999999997</v>
      </c>
      <c r="D2038">
        <v>1.09E-2</v>
      </c>
      <c r="E2038">
        <v>-23.718800000000002</v>
      </c>
      <c r="F2038">
        <v>5.9960000000000004</v>
      </c>
    </row>
    <row r="2039" spans="1:6" x14ac:dyDescent="0.25">
      <c r="A2039">
        <v>0</v>
      </c>
      <c r="B2039">
        <v>0</v>
      </c>
      <c r="C2039">
        <v>-0.64639999999999997</v>
      </c>
      <c r="D2039">
        <v>1.09E-2</v>
      </c>
      <c r="E2039">
        <v>-23.738099999999999</v>
      </c>
      <c r="F2039">
        <v>5.9962999999999997</v>
      </c>
    </row>
    <row r="2040" spans="1:6" x14ac:dyDescent="0.25">
      <c r="A2040">
        <v>0.1197</v>
      </c>
      <c r="B2040">
        <v>0</v>
      </c>
      <c r="C2040">
        <v>-0.6452</v>
      </c>
      <c r="D2040">
        <v>1.09E-2</v>
      </c>
      <c r="E2040">
        <v>-23.7577</v>
      </c>
      <c r="F2040">
        <v>5.9966999999999997</v>
      </c>
    </row>
    <row r="2041" spans="1:6" x14ac:dyDescent="0.25">
      <c r="A2041">
        <v>0</v>
      </c>
      <c r="B2041">
        <v>0.1197</v>
      </c>
      <c r="C2041">
        <v>-0.6452</v>
      </c>
      <c r="D2041">
        <v>1.21E-2</v>
      </c>
      <c r="E2041">
        <v>-23.777000000000001</v>
      </c>
      <c r="F2041">
        <v>5.9969999999999999</v>
      </c>
    </row>
    <row r="2042" spans="1:6" x14ac:dyDescent="0.25">
      <c r="A2042">
        <v>-0.2394</v>
      </c>
      <c r="B2042">
        <v>0.2394</v>
      </c>
      <c r="C2042">
        <v>-0.64759999999999995</v>
      </c>
      <c r="D2042">
        <v>1.4500000000000001E-2</v>
      </c>
      <c r="E2042">
        <v>-23.796500000000002</v>
      </c>
      <c r="F2042">
        <v>5.9974999999999996</v>
      </c>
    </row>
    <row r="2043" spans="1:6" x14ac:dyDescent="0.25">
      <c r="A2043">
        <v>0</v>
      </c>
      <c r="B2043">
        <v>0.41899999999999998</v>
      </c>
      <c r="C2043">
        <v>-0.64759999999999995</v>
      </c>
      <c r="D2043">
        <v>1.8599999999999998E-2</v>
      </c>
      <c r="E2043">
        <v>-23.8157</v>
      </c>
      <c r="F2043">
        <v>5.9980000000000002</v>
      </c>
    </row>
    <row r="2044" spans="1:6" x14ac:dyDescent="0.25">
      <c r="A2044">
        <v>0</v>
      </c>
      <c r="B2044">
        <v>0.1197</v>
      </c>
      <c r="C2044">
        <v>-0.64759999999999995</v>
      </c>
      <c r="D2044">
        <v>1.9900000000000001E-2</v>
      </c>
      <c r="E2044">
        <v>-23.8353</v>
      </c>
      <c r="F2044">
        <v>5.9985999999999997</v>
      </c>
    </row>
    <row r="2045" spans="1:6" x14ac:dyDescent="0.25">
      <c r="A2045">
        <v>-0.1197</v>
      </c>
      <c r="B2045">
        <v>5.9900000000000002E-2</v>
      </c>
      <c r="C2045">
        <v>-0.64880000000000004</v>
      </c>
      <c r="D2045">
        <v>2.0400000000000001E-2</v>
      </c>
      <c r="E2045">
        <v>-23.854800000000001</v>
      </c>
      <c r="F2045">
        <v>5.9992000000000001</v>
      </c>
    </row>
    <row r="2046" spans="1:6" x14ac:dyDescent="0.25">
      <c r="A2046">
        <v>0</v>
      </c>
      <c r="B2046">
        <v>5.9900000000000002E-2</v>
      </c>
      <c r="C2046">
        <v>-0.64880000000000004</v>
      </c>
      <c r="D2046">
        <v>2.1000000000000001E-2</v>
      </c>
      <c r="E2046">
        <v>-23.874300000000002</v>
      </c>
      <c r="F2046">
        <v>5.9999000000000002</v>
      </c>
    </row>
    <row r="2047" spans="1:6" x14ac:dyDescent="0.25">
      <c r="A2047">
        <v>0.17960000000000001</v>
      </c>
      <c r="B2047">
        <v>0</v>
      </c>
      <c r="C2047">
        <v>-0.64700000000000002</v>
      </c>
      <c r="D2047">
        <v>2.1000000000000001E-2</v>
      </c>
      <c r="E2047">
        <v>-23.893699999999999</v>
      </c>
      <c r="F2047">
        <v>6.0004999999999997</v>
      </c>
    </row>
    <row r="2048" spans="1:6" x14ac:dyDescent="0.25">
      <c r="A2048">
        <v>0.35909999999999997</v>
      </c>
      <c r="B2048">
        <v>0</v>
      </c>
      <c r="C2048">
        <v>-0.64339999999999997</v>
      </c>
      <c r="D2048">
        <v>2.1000000000000001E-2</v>
      </c>
      <c r="E2048">
        <v>-23.913</v>
      </c>
      <c r="F2048">
        <v>6.0011000000000001</v>
      </c>
    </row>
    <row r="2049" spans="1:6" x14ac:dyDescent="0.25">
      <c r="A2049">
        <v>0.17960000000000001</v>
      </c>
      <c r="B2049">
        <v>0</v>
      </c>
      <c r="C2049">
        <v>-0.64170000000000005</v>
      </c>
      <c r="D2049">
        <v>2.1000000000000001E-2</v>
      </c>
      <c r="E2049">
        <v>-23.931899999999999</v>
      </c>
      <c r="F2049">
        <v>6.0018000000000002</v>
      </c>
    </row>
    <row r="2050" spans="1:6" x14ac:dyDescent="0.25">
      <c r="A2050">
        <v>0.1197</v>
      </c>
      <c r="B2050">
        <v>0</v>
      </c>
      <c r="C2050">
        <v>-0.64049999999999996</v>
      </c>
      <c r="D2050">
        <v>2.1000000000000001E-2</v>
      </c>
      <c r="E2050">
        <v>-23.9511</v>
      </c>
      <c r="F2050">
        <v>6.0023999999999997</v>
      </c>
    </row>
    <row r="2051" spans="1:6" x14ac:dyDescent="0.25">
      <c r="A2051">
        <v>0</v>
      </c>
      <c r="B2051">
        <v>5.9900000000000002E-2</v>
      </c>
      <c r="C2051">
        <v>-0.64049999999999996</v>
      </c>
      <c r="D2051">
        <v>2.1700000000000001E-2</v>
      </c>
      <c r="E2051">
        <v>-23.970700000000001</v>
      </c>
      <c r="F2051">
        <v>6.0030999999999999</v>
      </c>
    </row>
    <row r="2052" spans="1:6" x14ac:dyDescent="0.25">
      <c r="A2052">
        <v>0</v>
      </c>
      <c r="B2052">
        <v>0.1197</v>
      </c>
      <c r="C2052">
        <v>-0.64049999999999996</v>
      </c>
      <c r="D2052">
        <v>2.29E-2</v>
      </c>
      <c r="E2052">
        <v>-23.989899999999999</v>
      </c>
      <c r="F2052">
        <v>6.0037000000000003</v>
      </c>
    </row>
    <row r="2053" spans="1:6" x14ac:dyDescent="0.25">
      <c r="A2053">
        <v>0</v>
      </c>
      <c r="B2053">
        <v>-5.9900000000000002E-2</v>
      </c>
      <c r="C2053">
        <v>-0.64049999999999996</v>
      </c>
      <c r="D2053">
        <v>2.23E-2</v>
      </c>
      <c r="E2053">
        <v>-24.008800000000001</v>
      </c>
      <c r="F2053">
        <v>6.0044000000000004</v>
      </c>
    </row>
    <row r="2054" spans="1:6" x14ac:dyDescent="0.25">
      <c r="A2054">
        <v>0</v>
      </c>
      <c r="B2054">
        <v>-0.17960000000000001</v>
      </c>
      <c r="C2054">
        <v>-0.64049999999999996</v>
      </c>
      <c r="D2054">
        <v>2.0400000000000001E-2</v>
      </c>
      <c r="E2054">
        <v>-24.028400000000001</v>
      </c>
      <c r="F2054">
        <v>6.0049999999999999</v>
      </c>
    </row>
    <row r="2055" spans="1:6" x14ac:dyDescent="0.25">
      <c r="A2055">
        <v>0</v>
      </c>
      <c r="B2055">
        <v>-0.17960000000000001</v>
      </c>
      <c r="C2055">
        <v>-0.64049999999999996</v>
      </c>
      <c r="D2055">
        <v>1.8599999999999998E-2</v>
      </c>
      <c r="E2055">
        <v>-24.047599999999999</v>
      </c>
      <c r="F2055">
        <v>6.0056000000000003</v>
      </c>
    </row>
    <row r="2056" spans="1:6" x14ac:dyDescent="0.25">
      <c r="A2056">
        <v>0</v>
      </c>
      <c r="B2056">
        <v>-5.9900000000000002E-2</v>
      </c>
      <c r="C2056">
        <v>-0.64049999999999996</v>
      </c>
      <c r="D2056">
        <v>1.7999999999999999E-2</v>
      </c>
      <c r="E2056">
        <v>-24.066700000000001</v>
      </c>
      <c r="F2056">
        <v>6.0061</v>
      </c>
    </row>
    <row r="2057" spans="1:6" x14ac:dyDescent="0.25">
      <c r="A2057">
        <v>0</v>
      </c>
      <c r="B2057">
        <v>0</v>
      </c>
      <c r="C2057">
        <v>-0.64049999999999996</v>
      </c>
      <c r="D2057">
        <v>1.7999999999999999E-2</v>
      </c>
      <c r="E2057">
        <v>-24.085599999999999</v>
      </c>
      <c r="F2057">
        <v>6.0067000000000004</v>
      </c>
    </row>
    <row r="2058" spans="1:6" x14ac:dyDescent="0.25">
      <c r="A2058">
        <v>0.17960000000000001</v>
      </c>
      <c r="B2058">
        <v>0</v>
      </c>
      <c r="C2058">
        <v>-0.63859999999999995</v>
      </c>
      <c r="D2058">
        <v>1.7999999999999999E-2</v>
      </c>
      <c r="E2058">
        <v>-24.104800000000001</v>
      </c>
      <c r="F2058">
        <v>6.0072000000000001</v>
      </c>
    </row>
    <row r="2059" spans="1:6" x14ac:dyDescent="0.25">
      <c r="A2059">
        <v>0.17960000000000001</v>
      </c>
      <c r="B2059">
        <v>-5.9900000000000002E-2</v>
      </c>
      <c r="C2059">
        <v>-0.63680000000000003</v>
      </c>
      <c r="D2059">
        <v>1.7399999999999999E-2</v>
      </c>
      <c r="E2059">
        <v>-24.124500000000001</v>
      </c>
      <c r="F2059">
        <v>6.0076999999999998</v>
      </c>
    </row>
    <row r="2060" spans="1:6" x14ac:dyDescent="0.25">
      <c r="A2060">
        <v>0</v>
      </c>
      <c r="B2060">
        <v>0</v>
      </c>
      <c r="C2060">
        <v>-0.63680000000000003</v>
      </c>
      <c r="D2060">
        <v>1.7399999999999999E-2</v>
      </c>
      <c r="E2060">
        <v>-24.1431</v>
      </c>
      <c r="F2060">
        <v>6.0082000000000004</v>
      </c>
    </row>
    <row r="2061" spans="1:6" x14ac:dyDescent="0.25">
      <c r="A2061">
        <v>0</v>
      </c>
      <c r="B2061">
        <v>0</v>
      </c>
      <c r="C2061">
        <v>-0.63680000000000003</v>
      </c>
      <c r="D2061">
        <v>1.7399999999999999E-2</v>
      </c>
      <c r="E2061">
        <v>-24.162600000000001</v>
      </c>
      <c r="F2061">
        <v>6.0087999999999999</v>
      </c>
    </row>
    <row r="2062" spans="1:6" x14ac:dyDescent="0.25">
      <c r="A2062">
        <v>-0.1197</v>
      </c>
      <c r="B2062">
        <v>5.9900000000000002E-2</v>
      </c>
      <c r="C2062">
        <v>-0.63800000000000001</v>
      </c>
      <c r="D2062">
        <v>1.7999999999999999E-2</v>
      </c>
      <c r="E2062">
        <v>-24.1815</v>
      </c>
      <c r="F2062">
        <v>6.0092999999999996</v>
      </c>
    </row>
    <row r="2063" spans="1:6" x14ac:dyDescent="0.25">
      <c r="A2063">
        <v>-0.2394</v>
      </c>
      <c r="B2063">
        <v>0.17960000000000001</v>
      </c>
      <c r="C2063">
        <v>-0.64039999999999997</v>
      </c>
      <c r="D2063">
        <v>1.9900000000000001E-2</v>
      </c>
      <c r="E2063">
        <v>-24.201000000000001</v>
      </c>
      <c r="F2063">
        <v>6.0099</v>
      </c>
    </row>
    <row r="2064" spans="1:6" x14ac:dyDescent="0.25">
      <c r="A2064">
        <v>-0.29930000000000001</v>
      </c>
      <c r="B2064">
        <v>0</v>
      </c>
      <c r="C2064">
        <v>-0.64329999999999998</v>
      </c>
      <c r="D2064">
        <v>1.9900000000000001E-2</v>
      </c>
      <c r="E2064">
        <v>-24.219899999999999</v>
      </c>
      <c r="F2064">
        <v>6.0105000000000004</v>
      </c>
    </row>
    <row r="2065" spans="1:6" x14ac:dyDescent="0.25">
      <c r="A2065">
        <v>-0.1197</v>
      </c>
      <c r="B2065">
        <v>-0.17960000000000001</v>
      </c>
      <c r="C2065">
        <v>-0.64449999999999996</v>
      </c>
      <c r="D2065">
        <v>1.8100000000000002E-2</v>
      </c>
      <c r="E2065">
        <v>-24.2393</v>
      </c>
      <c r="F2065">
        <v>6.0110000000000001</v>
      </c>
    </row>
    <row r="2066" spans="1:6" x14ac:dyDescent="0.25">
      <c r="A2066">
        <v>-5.9900000000000002E-2</v>
      </c>
      <c r="B2066">
        <v>-0.1197</v>
      </c>
      <c r="C2066">
        <v>-0.6452</v>
      </c>
      <c r="D2066">
        <v>1.6799999999999999E-2</v>
      </c>
      <c r="E2066">
        <v>-24.2591</v>
      </c>
      <c r="F2066">
        <v>6.0115999999999996</v>
      </c>
    </row>
    <row r="2067" spans="1:6" x14ac:dyDescent="0.25">
      <c r="A2067">
        <v>-0.17960000000000001</v>
      </c>
      <c r="B2067">
        <v>-0.29930000000000001</v>
      </c>
      <c r="C2067">
        <v>-0.64700000000000002</v>
      </c>
      <c r="D2067">
        <v>1.38E-2</v>
      </c>
      <c r="E2067">
        <v>-24.278500000000001</v>
      </c>
      <c r="F2067">
        <v>6.0119999999999996</v>
      </c>
    </row>
    <row r="2068" spans="1:6" x14ac:dyDescent="0.25">
      <c r="A2068">
        <v>-0.17960000000000001</v>
      </c>
      <c r="B2068">
        <v>-5.9900000000000002E-2</v>
      </c>
      <c r="C2068">
        <v>-0.64880000000000004</v>
      </c>
      <c r="D2068">
        <v>1.32E-2</v>
      </c>
      <c r="E2068">
        <v>-24.297999999999998</v>
      </c>
      <c r="F2068">
        <v>6.0124000000000004</v>
      </c>
    </row>
    <row r="2069" spans="1:6" x14ac:dyDescent="0.25">
      <c r="A2069">
        <v>-5.9900000000000002E-2</v>
      </c>
      <c r="B2069">
        <v>-5.9900000000000002E-2</v>
      </c>
      <c r="C2069">
        <v>-0.64939999999999998</v>
      </c>
      <c r="D2069">
        <v>1.26E-2</v>
      </c>
      <c r="E2069">
        <v>-24.317499999999999</v>
      </c>
      <c r="F2069">
        <v>6.0126999999999997</v>
      </c>
    </row>
    <row r="2070" spans="1:6" x14ac:dyDescent="0.25">
      <c r="A2070">
        <v>-5.9900000000000002E-2</v>
      </c>
      <c r="B2070">
        <v>-0.2394</v>
      </c>
      <c r="C2070">
        <v>-0.65</v>
      </c>
      <c r="D2070">
        <v>1.0200000000000001E-2</v>
      </c>
      <c r="E2070">
        <v>-24.337</v>
      </c>
      <c r="F2070">
        <v>6.0130999999999997</v>
      </c>
    </row>
    <row r="2071" spans="1:6" x14ac:dyDescent="0.25">
      <c r="A2071">
        <v>0.17960000000000001</v>
      </c>
      <c r="B2071">
        <v>-0.2394</v>
      </c>
      <c r="C2071">
        <v>-0.6482</v>
      </c>
      <c r="D2071">
        <v>7.7999999999999996E-3</v>
      </c>
      <c r="E2071">
        <v>-24.3565</v>
      </c>
      <c r="F2071">
        <v>6.0133000000000001</v>
      </c>
    </row>
    <row r="2072" spans="1:6" x14ac:dyDescent="0.25">
      <c r="A2072">
        <v>0.29930000000000001</v>
      </c>
      <c r="B2072">
        <v>-0.1197</v>
      </c>
      <c r="C2072">
        <v>-0.6452</v>
      </c>
      <c r="D2072">
        <v>6.6E-3</v>
      </c>
      <c r="E2072">
        <v>-24.375800000000002</v>
      </c>
      <c r="F2072">
        <v>6.0134999999999996</v>
      </c>
    </row>
    <row r="2073" spans="1:6" x14ac:dyDescent="0.25">
      <c r="A2073">
        <v>0.41899999999999998</v>
      </c>
      <c r="B2073">
        <v>0</v>
      </c>
      <c r="C2073">
        <v>-0.6411</v>
      </c>
      <c r="D2073">
        <v>6.6E-3</v>
      </c>
      <c r="E2073">
        <v>-24.394600000000001</v>
      </c>
      <c r="F2073">
        <v>6.0137</v>
      </c>
    </row>
    <row r="2074" spans="1:6" x14ac:dyDescent="0.25">
      <c r="A2074">
        <v>0.17960000000000001</v>
      </c>
      <c r="B2074">
        <v>-0.1197</v>
      </c>
      <c r="C2074">
        <v>-0.63929999999999998</v>
      </c>
      <c r="D2074">
        <v>5.4000000000000003E-3</v>
      </c>
      <c r="E2074">
        <v>-24.413900000000002</v>
      </c>
      <c r="F2074">
        <v>6.0137999999999998</v>
      </c>
    </row>
    <row r="2075" spans="1:6" x14ac:dyDescent="0.25">
      <c r="A2075">
        <v>0</v>
      </c>
      <c r="B2075">
        <v>-0.17960000000000001</v>
      </c>
      <c r="C2075">
        <v>-0.63929999999999998</v>
      </c>
      <c r="D2075">
        <v>3.5999999999999999E-3</v>
      </c>
      <c r="E2075">
        <v>-24.433399999999999</v>
      </c>
      <c r="F2075">
        <v>6.0140000000000002</v>
      </c>
    </row>
    <row r="2076" spans="1:6" x14ac:dyDescent="0.25">
      <c r="A2076">
        <v>0</v>
      </c>
      <c r="B2076">
        <v>0</v>
      </c>
      <c r="C2076">
        <v>-0.63929999999999998</v>
      </c>
      <c r="D2076">
        <v>3.5999999999999999E-3</v>
      </c>
      <c r="E2076">
        <v>-24.4526</v>
      </c>
      <c r="F2076">
        <v>6.0141</v>
      </c>
    </row>
    <row r="2077" spans="1:6" x14ac:dyDescent="0.25">
      <c r="A2077">
        <v>0</v>
      </c>
      <c r="B2077">
        <v>0</v>
      </c>
      <c r="C2077">
        <v>-0.63929999999999998</v>
      </c>
      <c r="D2077">
        <v>3.5999999999999999E-3</v>
      </c>
      <c r="E2077">
        <v>-24.471699999999998</v>
      </c>
      <c r="F2077">
        <v>6.0141999999999998</v>
      </c>
    </row>
    <row r="2078" spans="1:6" x14ac:dyDescent="0.25">
      <c r="A2078">
        <v>0.17960000000000001</v>
      </c>
      <c r="B2078">
        <v>-0.41899999999999998</v>
      </c>
      <c r="C2078">
        <v>-0.63749999999999996</v>
      </c>
      <c r="D2078">
        <v>-5.9999999999999995E-4</v>
      </c>
      <c r="E2078">
        <v>-24.491</v>
      </c>
      <c r="F2078">
        <v>6.0141999999999998</v>
      </c>
    </row>
    <row r="2079" spans="1:6" x14ac:dyDescent="0.25">
      <c r="A2079">
        <v>0.17960000000000001</v>
      </c>
      <c r="B2079">
        <v>-0.41899999999999998</v>
      </c>
      <c r="C2079">
        <v>-0.63570000000000004</v>
      </c>
      <c r="D2079">
        <v>-4.7999999999999996E-3</v>
      </c>
      <c r="E2079">
        <v>-24.510100000000001</v>
      </c>
      <c r="F2079">
        <v>6.0140000000000002</v>
      </c>
    </row>
    <row r="2080" spans="1:6" x14ac:dyDescent="0.25">
      <c r="A2080">
        <v>0.2394</v>
      </c>
      <c r="B2080">
        <v>-0.29930000000000001</v>
      </c>
      <c r="C2080">
        <v>-0.63329999999999997</v>
      </c>
      <c r="D2080">
        <v>-7.7999999999999996E-3</v>
      </c>
      <c r="E2080">
        <v>-24.5291</v>
      </c>
      <c r="F2080">
        <v>6.0137999999999998</v>
      </c>
    </row>
    <row r="2081" spans="1:6" x14ac:dyDescent="0.25">
      <c r="A2081">
        <v>0</v>
      </c>
      <c r="B2081">
        <v>0</v>
      </c>
      <c r="C2081">
        <v>-0.63329999999999997</v>
      </c>
      <c r="D2081">
        <v>-7.7999999999999996E-3</v>
      </c>
      <c r="E2081">
        <v>-24.547999999999998</v>
      </c>
      <c r="F2081">
        <v>6.0134999999999996</v>
      </c>
    </row>
    <row r="2082" spans="1:6" x14ac:dyDescent="0.25">
      <c r="A2082">
        <v>0</v>
      </c>
      <c r="B2082">
        <v>0.29930000000000001</v>
      </c>
      <c r="C2082">
        <v>-0.63329999999999997</v>
      </c>
      <c r="D2082">
        <v>-4.7999999999999996E-3</v>
      </c>
      <c r="E2082">
        <v>-24.5671</v>
      </c>
      <c r="F2082">
        <v>6.0133999999999999</v>
      </c>
    </row>
    <row r="2083" spans="1:6" x14ac:dyDescent="0.25">
      <c r="A2083">
        <v>5.9900000000000002E-2</v>
      </c>
      <c r="B2083">
        <v>0.35909999999999997</v>
      </c>
      <c r="C2083">
        <v>-0.63270000000000004</v>
      </c>
      <c r="D2083">
        <v>-1.1999999999999999E-3</v>
      </c>
      <c r="E2083">
        <v>-24.586099999999998</v>
      </c>
      <c r="F2083">
        <v>6.0133999999999999</v>
      </c>
    </row>
    <row r="2084" spans="1:6" x14ac:dyDescent="0.25">
      <c r="A2084">
        <v>0.1197</v>
      </c>
      <c r="B2084">
        <v>0.2394</v>
      </c>
      <c r="C2084">
        <v>-0.63149999999999995</v>
      </c>
      <c r="D2084">
        <v>1.1999999999999999E-3</v>
      </c>
      <c r="E2084">
        <v>-24.6051</v>
      </c>
      <c r="F2084">
        <v>6.0133999999999999</v>
      </c>
    </row>
    <row r="2085" spans="1:6" x14ac:dyDescent="0.25">
      <c r="A2085">
        <v>5.9900000000000002E-2</v>
      </c>
      <c r="B2085">
        <v>0.2394</v>
      </c>
      <c r="C2085">
        <v>-0.63090000000000002</v>
      </c>
      <c r="D2085">
        <v>3.5999999999999999E-3</v>
      </c>
      <c r="E2085">
        <v>-24.624099999999999</v>
      </c>
      <c r="F2085">
        <v>6.0134999999999996</v>
      </c>
    </row>
    <row r="2086" spans="1:6" x14ac:dyDescent="0.25">
      <c r="A2086">
        <v>0.1197</v>
      </c>
      <c r="B2086">
        <v>0</v>
      </c>
      <c r="C2086">
        <v>-0.62970000000000004</v>
      </c>
      <c r="D2086">
        <v>3.5999999999999999E-3</v>
      </c>
      <c r="E2086">
        <v>-24.642800000000001</v>
      </c>
      <c r="F2086">
        <v>6.0136000000000003</v>
      </c>
    </row>
    <row r="2087" spans="1:6" x14ac:dyDescent="0.25">
      <c r="A2087">
        <v>0</v>
      </c>
      <c r="B2087">
        <v>-5.9900000000000002E-2</v>
      </c>
      <c r="C2087">
        <v>-0.62970000000000004</v>
      </c>
      <c r="D2087">
        <v>3.0000000000000001E-3</v>
      </c>
      <c r="E2087">
        <v>-24.6614</v>
      </c>
      <c r="F2087">
        <v>6.0137</v>
      </c>
    </row>
    <row r="2088" spans="1:6" x14ac:dyDescent="0.25">
      <c r="A2088">
        <v>0</v>
      </c>
      <c r="B2088">
        <v>5.9900000000000002E-2</v>
      </c>
      <c r="C2088">
        <v>-0.62970000000000004</v>
      </c>
      <c r="D2088">
        <v>3.5999999999999999E-3</v>
      </c>
      <c r="E2088">
        <v>-24.680800000000001</v>
      </c>
      <c r="F2088">
        <v>6.0137999999999998</v>
      </c>
    </row>
    <row r="2089" spans="1:6" x14ac:dyDescent="0.25">
      <c r="A2089">
        <v>5.9900000000000002E-2</v>
      </c>
      <c r="B2089">
        <v>0</v>
      </c>
      <c r="C2089">
        <v>-0.62909999999999999</v>
      </c>
      <c r="D2089">
        <v>3.5999999999999999E-3</v>
      </c>
      <c r="E2089">
        <v>-24.6996</v>
      </c>
      <c r="F2089">
        <v>6.0138999999999996</v>
      </c>
    </row>
    <row r="2090" spans="1:6" x14ac:dyDescent="0.25">
      <c r="A2090">
        <v>0.2394</v>
      </c>
      <c r="B2090">
        <v>-0.17960000000000001</v>
      </c>
      <c r="C2090">
        <v>-0.62670000000000003</v>
      </c>
      <c r="D2090">
        <v>1.8E-3</v>
      </c>
      <c r="E2090">
        <v>-24.718399999999999</v>
      </c>
      <c r="F2090">
        <v>6.0140000000000002</v>
      </c>
    </row>
    <row r="2091" spans="1:6" x14ac:dyDescent="0.25">
      <c r="A2091">
        <v>0.35909999999999997</v>
      </c>
      <c r="B2091">
        <v>-0.53869999999999996</v>
      </c>
      <c r="C2091">
        <v>-0.62309999999999999</v>
      </c>
      <c r="D2091">
        <v>-3.5999999999999999E-3</v>
      </c>
      <c r="E2091">
        <v>-24.737100000000002</v>
      </c>
      <c r="F2091">
        <v>6.0138999999999996</v>
      </c>
    </row>
    <row r="2092" spans="1:6" x14ac:dyDescent="0.25">
      <c r="A2092">
        <v>0.2394</v>
      </c>
      <c r="B2092">
        <v>-0.2394</v>
      </c>
      <c r="C2092">
        <v>-0.62070000000000003</v>
      </c>
      <c r="D2092">
        <v>-5.8999999999999999E-3</v>
      </c>
      <c r="E2092">
        <v>-24.755400000000002</v>
      </c>
      <c r="F2092">
        <v>6.0137</v>
      </c>
    </row>
    <row r="2093" spans="1:6" x14ac:dyDescent="0.25">
      <c r="A2093">
        <v>0.41899999999999998</v>
      </c>
      <c r="B2093">
        <v>-0.2394</v>
      </c>
      <c r="C2093">
        <v>-0.61660000000000004</v>
      </c>
      <c r="D2093">
        <v>-8.3000000000000001E-3</v>
      </c>
      <c r="E2093">
        <v>-24.773900000000001</v>
      </c>
      <c r="F2093">
        <v>6.0134999999999996</v>
      </c>
    </row>
    <row r="2094" spans="1:6" x14ac:dyDescent="0.25">
      <c r="A2094">
        <v>0.4788</v>
      </c>
      <c r="B2094">
        <v>-0.2394</v>
      </c>
      <c r="C2094">
        <v>-0.61170000000000002</v>
      </c>
      <c r="D2094">
        <v>-1.0699999999999999E-2</v>
      </c>
      <c r="E2094">
        <v>-24.7926</v>
      </c>
      <c r="F2094">
        <v>6.0130999999999997</v>
      </c>
    </row>
    <row r="2095" spans="1:6" x14ac:dyDescent="0.25">
      <c r="A2095">
        <v>0.4788</v>
      </c>
      <c r="B2095">
        <v>-0.17960000000000001</v>
      </c>
      <c r="C2095">
        <v>-0.6069</v>
      </c>
      <c r="D2095">
        <v>-1.2500000000000001E-2</v>
      </c>
      <c r="E2095">
        <v>-24.8108</v>
      </c>
      <c r="F2095">
        <v>6.0126999999999997</v>
      </c>
    </row>
    <row r="2096" spans="1:6" x14ac:dyDescent="0.25">
      <c r="A2096">
        <v>0.17960000000000001</v>
      </c>
      <c r="B2096">
        <v>-0.35909999999999997</v>
      </c>
      <c r="C2096">
        <v>-0.60509999999999997</v>
      </c>
      <c r="D2096">
        <v>-1.61E-2</v>
      </c>
      <c r="E2096">
        <v>-24.829000000000001</v>
      </c>
      <c r="F2096">
        <v>6.0122999999999998</v>
      </c>
    </row>
    <row r="2097" spans="1:6" x14ac:dyDescent="0.25">
      <c r="A2097">
        <v>0.1197</v>
      </c>
      <c r="B2097">
        <v>-0.35909999999999997</v>
      </c>
      <c r="C2097">
        <v>-0.60389999999999999</v>
      </c>
      <c r="D2097">
        <v>-1.9699999999999999E-2</v>
      </c>
      <c r="E2097">
        <v>-24.847100000000001</v>
      </c>
      <c r="F2097">
        <v>6.0117000000000003</v>
      </c>
    </row>
    <row r="2098" spans="1:6" x14ac:dyDescent="0.25">
      <c r="A2098">
        <v>0.2394</v>
      </c>
      <c r="B2098">
        <v>-0.2394</v>
      </c>
      <c r="C2098">
        <v>-0.60150000000000003</v>
      </c>
      <c r="D2098">
        <v>-2.2100000000000002E-2</v>
      </c>
      <c r="E2098">
        <v>-24.864799999999999</v>
      </c>
      <c r="F2098">
        <v>6.0110000000000001</v>
      </c>
    </row>
    <row r="2099" spans="1:6" x14ac:dyDescent="0.25">
      <c r="A2099">
        <v>0.1197</v>
      </c>
      <c r="B2099">
        <v>-0.4788</v>
      </c>
      <c r="C2099">
        <v>-0.60029999999999994</v>
      </c>
      <c r="D2099">
        <v>-2.69E-2</v>
      </c>
      <c r="E2099">
        <v>-24.8828</v>
      </c>
      <c r="F2099">
        <v>6.0102000000000002</v>
      </c>
    </row>
    <row r="2100" spans="1:6" x14ac:dyDescent="0.25">
      <c r="A2100">
        <v>5.9900000000000002E-2</v>
      </c>
      <c r="B2100">
        <v>-0.29930000000000001</v>
      </c>
      <c r="C2100">
        <v>-0.59970000000000001</v>
      </c>
      <c r="D2100">
        <v>-2.9899999999999999E-2</v>
      </c>
      <c r="E2100">
        <v>-24.901199999999999</v>
      </c>
      <c r="F2100">
        <v>6.0092999999999996</v>
      </c>
    </row>
    <row r="2101" spans="1:6" x14ac:dyDescent="0.25">
      <c r="A2101">
        <v>0.29930000000000001</v>
      </c>
      <c r="B2101">
        <v>-0.1197</v>
      </c>
      <c r="C2101">
        <v>-0.59670000000000001</v>
      </c>
      <c r="D2101">
        <v>-3.1099999999999999E-2</v>
      </c>
      <c r="E2101">
        <v>-24.9192</v>
      </c>
      <c r="F2101">
        <v>6.0084</v>
      </c>
    </row>
    <row r="2102" spans="1:6" x14ac:dyDescent="0.25">
      <c r="A2102">
        <v>0.29930000000000001</v>
      </c>
      <c r="B2102">
        <v>-5.9900000000000002E-2</v>
      </c>
      <c r="C2102">
        <v>-0.59379999999999999</v>
      </c>
      <c r="D2102">
        <v>-3.1699999999999999E-2</v>
      </c>
      <c r="E2102">
        <v>-24.936599999999999</v>
      </c>
      <c r="F2102">
        <v>6.0073999999999996</v>
      </c>
    </row>
    <row r="2103" spans="1:6" x14ac:dyDescent="0.25">
      <c r="A2103">
        <v>0.2394</v>
      </c>
      <c r="B2103">
        <v>-0.2394</v>
      </c>
      <c r="C2103">
        <v>-0.59130000000000005</v>
      </c>
      <c r="D2103">
        <v>-3.4200000000000001E-2</v>
      </c>
      <c r="E2103">
        <v>-24.954699999999999</v>
      </c>
      <c r="F2103">
        <v>6.0064000000000002</v>
      </c>
    </row>
    <row r="2104" spans="1:6" x14ac:dyDescent="0.25">
      <c r="A2104">
        <v>0.35909999999999997</v>
      </c>
      <c r="B2104">
        <v>-0.2394</v>
      </c>
      <c r="C2104">
        <v>-0.58779999999999999</v>
      </c>
      <c r="D2104">
        <v>-3.6600000000000001E-2</v>
      </c>
      <c r="E2104">
        <v>-24.972300000000001</v>
      </c>
      <c r="F2104">
        <v>6.0053000000000001</v>
      </c>
    </row>
    <row r="2105" spans="1:6" x14ac:dyDescent="0.25">
      <c r="A2105">
        <v>0.29930000000000001</v>
      </c>
      <c r="B2105">
        <v>-0.2394</v>
      </c>
      <c r="C2105">
        <v>-0.58479999999999999</v>
      </c>
      <c r="D2105">
        <v>-3.9E-2</v>
      </c>
      <c r="E2105">
        <v>-24.99</v>
      </c>
      <c r="F2105">
        <v>6.0041000000000002</v>
      </c>
    </row>
    <row r="2106" spans="1:6" x14ac:dyDescent="0.25">
      <c r="A2106">
        <v>0.35909999999999997</v>
      </c>
      <c r="B2106">
        <v>-0.29930000000000001</v>
      </c>
      <c r="C2106">
        <v>-0.58120000000000005</v>
      </c>
      <c r="D2106">
        <v>-4.19E-2</v>
      </c>
      <c r="E2106">
        <v>-25.007400000000001</v>
      </c>
      <c r="F2106">
        <v>6.0029000000000003</v>
      </c>
    </row>
    <row r="2107" spans="1:6" x14ac:dyDescent="0.25">
      <c r="A2107">
        <v>0.59860000000000002</v>
      </c>
      <c r="B2107">
        <v>-0.2394</v>
      </c>
      <c r="C2107">
        <v>-0.57530000000000003</v>
      </c>
      <c r="D2107">
        <v>-4.4299999999999999E-2</v>
      </c>
      <c r="E2107">
        <v>-25.0243</v>
      </c>
      <c r="F2107">
        <v>6.0015999999999998</v>
      </c>
    </row>
    <row r="2108" spans="1:6" x14ac:dyDescent="0.25">
      <c r="A2108">
        <v>0.41899999999999998</v>
      </c>
      <c r="B2108">
        <v>-5.9900000000000002E-2</v>
      </c>
      <c r="C2108">
        <v>-0.57099999999999995</v>
      </c>
      <c r="D2108">
        <v>-4.4900000000000002E-2</v>
      </c>
      <c r="E2108">
        <v>-25.041799999999999</v>
      </c>
      <c r="F2108">
        <v>6.0002000000000004</v>
      </c>
    </row>
    <row r="2109" spans="1:6" x14ac:dyDescent="0.25">
      <c r="A2109">
        <v>0.35909999999999997</v>
      </c>
      <c r="B2109">
        <v>0</v>
      </c>
      <c r="C2109">
        <v>-0.56740000000000002</v>
      </c>
      <c r="D2109">
        <v>-4.4900000000000002E-2</v>
      </c>
      <c r="E2109">
        <v>-25.058800000000002</v>
      </c>
      <c r="F2109">
        <v>5.9988000000000001</v>
      </c>
    </row>
    <row r="2110" spans="1:6" x14ac:dyDescent="0.25">
      <c r="A2110">
        <v>0.2394</v>
      </c>
      <c r="B2110">
        <v>0</v>
      </c>
      <c r="C2110">
        <v>-0.56510000000000005</v>
      </c>
      <c r="D2110">
        <v>-4.4900000000000002E-2</v>
      </c>
      <c r="E2110">
        <v>-25.075399999999998</v>
      </c>
      <c r="F2110">
        <v>5.9974999999999996</v>
      </c>
    </row>
    <row r="2111" spans="1:6" x14ac:dyDescent="0.25">
      <c r="A2111">
        <v>0</v>
      </c>
      <c r="B2111">
        <v>0</v>
      </c>
      <c r="C2111">
        <v>-0.56510000000000005</v>
      </c>
      <c r="D2111">
        <v>-4.4900000000000002E-2</v>
      </c>
      <c r="E2111">
        <v>-25.092400000000001</v>
      </c>
      <c r="F2111">
        <v>5.9962</v>
      </c>
    </row>
    <row r="2112" spans="1:6" x14ac:dyDescent="0.25">
      <c r="A2112">
        <v>0</v>
      </c>
      <c r="B2112">
        <v>0</v>
      </c>
      <c r="C2112">
        <v>-0.56510000000000005</v>
      </c>
      <c r="D2112">
        <v>-4.4900000000000002E-2</v>
      </c>
      <c r="E2112">
        <v>-25.1096</v>
      </c>
      <c r="F2112">
        <v>5.9947999999999997</v>
      </c>
    </row>
    <row r="2113" spans="1:6" x14ac:dyDescent="0.25">
      <c r="A2113">
        <v>0</v>
      </c>
      <c r="B2113">
        <v>0.17960000000000001</v>
      </c>
      <c r="C2113">
        <v>-0.56510000000000005</v>
      </c>
      <c r="D2113">
        <v>-4.3099999999999999E-2</v>
      </c>
      <c r="E2113">
        <v>-25.1266</v>
      </c>
      <c r="F2113">
        <v>5.9935</v>
      </c>
    </row>
    <row r="2114" spans="1:6" x14ac:dyDescent="0.25">
      <c r="A2114">
        <v>5.9900000000000002E-2</v>
      </c>
      <c r="B2114">
        <v>0.17960000000000001</v>
      </c>
      <c r="C2114">
        <v>-0.5645</v>
      </c>
      <c r="D2114">
        <v>-4.1300000000000003E-2</v>
      </c>
      <c r="E2114">
        <v>-25.143599999999999</v>
      </c>
      <c r="F2114">
        <v>5.9922000000000004</v>
      </c>
    </row>
    <row r="2115" spans="1:6" x14ac:dyDescent="0.25">
      <c r="A2115">
        <v>0.17960000000000001</v>
      </c>
      <c r="B2115">
        <v>0.17960000000000001</v>
      </c>
      <c r="C2115">
        <v>-0.56269999999999998</v>
      </c>
      <c r="D2115">
        <v>-3.95E-2</v>
      </c>
      <c r="E2115">
        <v>-25.1602</v>
      </c>
      <c r="F2115">
        <v>5.9911000000000003</v>
      </c>
    </row>
    <row r="2116" spans="1:6" x14ac:dyDescent="0.25">
      <c r="A2116">
        <v>0.1197</v>
      </c>
      <c r="B2116">
        <v>0</v>
      </c>
      <c r="C2116">
        <v>-0.5615</v>
      </c>
      <c r="D2116">
        <v>-3.95E-2</v>
      </c>
      <c r="E2116">
        <v>-25.177299999999999</v>
      </c>
      <c r="F2116">
        <v>5.9898999999999996</v>
      </c>
    </row>
    <row r="2117" spans="1:6" x14ac:dyDescent="0.25">
      <c r="A2117">
        <v>0</v>
      </c>
      <c r="B2117">
        <v>0</v>
      </c>
      <c r="C2117">
        <v>-0.5615</v>
      </c>
      <c r="D2117">
        <v>-3.95E-2</v>
      </c>
      <c r="E2117">
        <v>-25.194199999999999</v>
      </c>
      <c r="F2117">
        <v>5.9886999999999997</v>
      </c>
    </row>
    <row r="2118" spans="1:6" x14ac:dyDescent="0.25">
      <c r="A2118">
        <v>-5.9900000000000002E-2</v>
      </c>
      <c r="B2118">
        <v>0</v>
      </c>
      <c r="C2118">
        <v>-0.56210000000000004</v>
      </c>
      <c r="D2118">
        <v>-3.95E-2</v>
      </c>
      <c r="E2118">
        <v>-25.211099999999998</v>
      </c>
      <c r="F2118">
        <v>5.9874999999999998</v>
      </c>
    </row>
    <row r="2119" spans="1:6" x14ac:dyDescent="0.25">
      <c r="A2119">
        <v>0</v>
      </c>
      <c r="B2119">
        <v>-0.1197</v>
      </c>
      <c r="C2119">
        <v>-0.56210000000000004</v>
      </c>
      <c r="D2119">
        <v>-4.07E-2</v>
      </c>
      <c r="E2119">
        <v>-25.228000000000002</v>
      </c>
      <c r="F2119">
        <v>5.9863</v>
      </c>
    </row>
    <row r="2120" spans="1:6" x14ac:dyDescent="0.25">
      <c r="A2120">
        <v>0</v>
      </c>
      <c r="B2120">
        <v>0</v>
      </c>
      <c r="C2120">
        <v>-0.56210000000000004</v>
      </c>
      <c r="D2120">
        <v>-4.07E-2</v>
      </c>
      <c r="E2120">
        <v>-25.244800000000001</v>
      </c>
      <c r="F2120">
        <v>5.9851000000000001</v>
      </c>
    </row>
    <row r="2121" spans="1:6" x14ac:dyDescent="0.25">
      <c r="A2121">
        <v>0</v>
      </c>
      <c r="B2121">
        <v>5.9900000000000002E-2</v>
      </c>
      <c r="C2121">
        <v>-0.56210000000000004</v>
      </c>
      <c r="D2121">
        <v>-4.0099999999999997E-2</v>
      </c>
      <c r="E2121">
        <v>-25.261399999999998</v>
      </c>
      <c r="F2121">
        <v>5.9839000000000002</v>
      </c>
    </row>
    <row r="2122" spans="1:6" x14ac:dyDescent="0.25">
      <c r="A2122">
        <v>-0.1197</v>
      </c>
      <c r="B2122">
        <v>5.9900000000000002E-2</v>
      </c>
      <c r="C2122">
        <v>-0.56330000000000002</v>
      </c>
      <c r="D2122">
        <v>-3.95E-2</v>
      </c>
      <c r="E2122">
        <v>-25.278700000000001</v>
      </c>
      <c r="F2122">
        <v>5.9827000000000004</v>
      </c>
    </row>
    <row r="2123" spans="1:6" x14ac:dyDescent="0.25">
      <c r="A2123">
        <v>-5.9900000000000002E-2</v>
      </c>
      <c r="B2123">
        <v>0</v>
      </c>
      <c r="C2123">
        <v>-0.56389999999999996</v>
      </c>
      <c r="D2123">
        <v>-3.95E-2</v>
      </c>
      <c r="E2123">
        <v>-25.2956</v>
      </c>
      <c r="F2123">
        <v>5.9814999999999996</v>
      </c>
    </row>
    <row r="2124" spans="1:6" x14ac:dyDescent="0.25">
      <c r="A2124">
        <v>0</v>
      </c>
      <c r="B2124">
        <v>0</v>
      </c>
      <c r="C2124">
        <v>-0.56389999999999996</v>
      </c>
      <c r="D2124">
        <v>-3.95E-2</v>
      </c>
      <c r="E2124">
        <v>-25.3124</v>
      </c>
      <c r="F2124">
        <v>5.9802999999999997</v>
      </c>
    </row>
    <row r="2125" spans="1:6" x14ac:dyDescent="0.25">
      <c r="A2125">
        <v>0</v>
      </c>
      <c r="B2125">
        <v>-0.17960000000000001</v>
      </c>
      <c r="C2125">
        <v>-0.56389999999999996</v>
      </c>
      <c r="D2125">
        <v>-4.1300000000000003E-2</v>
      </c>
      <c r="E2125">
        <v>-25.3291</v>
      </c>
      <c r="F2125">
        <v>5.9790999999999999</v>
      </c>
    </row>
    <row r="2126" spans="1:6" x14ac:dyDescent="0.25">
      <c r="A2126">
        <v>0.1197</v>
      </c>
      <c r="B2126">
        <v>-5.9900000000000002E-2</v>
      </c>
      <c r="C2126">
        <v>-0.56269999999999998</v>
      </c>
      <c r="D2126">
        <v>-4.19E-2</v>
      </c>
      <c r="E2126">
        <v>-25.346399999999999</v>
      </c>
      <c r="F2126">
        <v>5.9778000000000002</v>
      </c>
    </row>
    <row r="2127" spans="1:6" x14ac:dyDescent="0.25">
      <c r="A2127">
        <v>0</v>
      </c>
      <c r="B2127">
        <v>-5.9900000000000002E-2</v>
      </c>
      <c r="C2127">
        <v>-0.56269999999999998</v>
      </c>
      <c r="D2127">
        <v>-4.2500000000000003E-2</v>
      </c>
      <c r="E2127">
        <v>-25.363199999999999</v>
      </c>
      <c r="F2127">
        <v>5.9764999999999997</v>
      </c>
    </row>
    <row r="2128" spans="1:6" x14ac:dyDescent="0.25">
      <c r="A2128">
        <v>5.9900000000000002E-2</v>
      </c>
      <c r="B2128">
        <v>0</v>
      </c>
      <c r="C2128">
        <v>-0.56210000000000004</v>
      </c>
      <c r="D2128">
        <v>-4.2500000000000003E-2</v>
      </c>
      <c r="E2128">
        <v>-25.3797</v>
      </c>
      <c r="F2128">
        <v>5.9752999999999998</v>
      </c>
    </row>
    <row r="2129" spans="1:6" x14ac:dyDescent="0.25">
      <c r="A2129">
        <v>0.17960000000000001</v>
      </c>
      <c r="B2129">
        <v>0.1197</v>
      </c>
      <c r="C2129">
        <v>-0.56030000000000002</v>
      </c>
      <c r="D2129">
        <v>-4.1300000000000003E-2</v>
      </c>
      <c r="E2129">
        <v>-25.396599999999999</v>
      </c>
      <c r="F2129">
        <v>5.9740000000000002</v>
      </c>
    </row>
    <row r="2130" spans="1:6" x14ac:dyDescent="0.25">
      <c r="A2130">
        <v>0.17960000000000001</v>
      </c>
      <c r="B2130">
        <v>0.17960000000000001</v>
      </c>
      <c r="C2130">
        <v>-0.5585</v>
      </c>
      <c r="D2130">
        <v>-3.95E-2</v>
      </c>
      <c r="E2130">
        <v>-25.413699999999999</v>
      </c>
      <c r="F2130">
        <v>5.9728000000000003</v>
      </c>
    </row>
    <row r="2131" spans="1:6" x14ac:dyDescent="0.25">
      <c r="A2131">
        <v>0</v>
      </c>
      <c r="B2131">
        <v>0.29930000000000001</v>
      </c>
      <c r="C2131">
        <v>-0.5585</v>
      </c>
      <c r="D2131">
        <v>-3.6499999999999998E-2</v>
      </c>
      <c r="E2131">
        <v>-25.430499999999999</v>
      </c>
      <c r="F2131">
        <v>5.9717000000000002</v>
      </c>
    </row>
    <row r="2132" spans="1:6" x14ac:dyDescent="0.25">
      <c r="A2132">
        <v>0</v>
      </c>
      <c r="B2132">
        <v>5.9900000000000002E-2</v>
      </c>
      <c r="C2132">
        <v>-0.5585</v>
      </c>
      <c r="D2132">
        <v>-3.5900000000000001E-2</v>
      </c>
      <c r="E2132">
        <v>-25.446899999999999</v>
      </c>
      <c r="F2132">
        <v>5.9706999999999999</v>
      </c>
    </row>
    <row r="2133" spans="1:6" x14ac:dyDescent="0.25">
      <c r="A2133">
        <v>-5.9900000000000002E-2</v>
      </c>
      <c r="B2133">
        <v>-5.9900000000000002E-2</v>
      </c>
      <c r="C2133">
        <v>-0.55910000000000004</v>
      </c>
      <c r="D2133">
        <v>-3.6499999999999998E-2</v>
      </c>
      <c r="E2133">
        <v>-25.463699999999999</v>
      </c>
      <c r="F2133">
        <v>5.9695999999999998</v>
      </c>
    </row>
    <row r="2134" spans="1:6" x14ac:dyDescent="0.25">
      <c r="A2134">
        <v>-0.17960000000000001</v>
      </c>
      <c r="B2134">
        <v>0</v>
      </c>
      <c r="C2134">
        <v>-0.56089999999999995</v>
      </c>
      <c r="D2134">
        <v>-3.6499999999999998E-2</v>
      </c>
      <c r="E2134">
        <v>-25.480899999999998</v>
      </c>
      <c r="F2134">
        <v>5.9684999999999997</v>
      </c>
    </row>
    <row r="2135" spans="1:6" x14ac:dyDescent="0.25">
      <c r="A2135">
        <v>0</v>
      </c>
      <c r="B2135">
        <v>0</v>
      </c>
      <c r="C2135">
        <v>-0.56089999999999995</v>
      </c>
      <c r="D2135">
        <v>-3.6499999999999998E-2</v>
      </c>
      <c r="E2135">
        <v>-25.497299999999999</v>
      </c>
      <c r="F2135">
        <v>5.9673999999999996</v>
      </c>
    </row>
    <row r="2136" spans="1:6" x14ac:dyDescent="0.25">
      <c r="A2136">
        <v>0</v>
      </c>
      <c r="B2136">
        <v>0</v>
      </c>
      <c r="C2136">
        <v>-0.56089999999999995</v>
      </c>
      <c r="D2136">
        <v>-3.6499999999999998E-2</v>
      </c>
      <c r="E2136">
        <v>-25.514500000000002</v>
      </c>
      <c r="F2136">
        <v>5.9663000000000004</v>
      </c>
    </row>
    <row r="2137" spans="1:6" x14ac:dyDescent="0.25">
      <c r="A2137">
        <v>0</v>
      </c>
      <c r="B2137">
        <v>0</v>
      </c>
      <c r="C2137">
        <v>-0.56089999999999995</v>
      </c>
      <c r="D2137">
        <v>-3.6499999999999998E-2</v>
      </c>
      <c r="E2137">
        <v>-25.531300000000002</v>
      </c>
      <c r="F2137">
        <v>5.9652000000000003</v>
      </c>
    </row>
    <row r="2138" spans="1:6" x14ac:dyDescent="0.25">
      <c r="A2138">
        <v>0.17960000000000001</v>
      </c>
      <c r="B2138">
        <v>-0.2394</v>
      </c>
      <c r="C2138">
        <v>-0.55910000000000004</v>
      </c>
      <c r="D2138">
        <v>-3.8899999999999997E-2</v>
      </c>
      <c r="E2138">
        <v>-25.548200000000001</v>
      </c>
      <c r="F2138">
        <v>5.9640000000000004</v>
      </c>
    </row>
    <row r="2139" spans="1:6" x14ac:dyDescent="0.25">
      <c r="A2139">
        <v>5.9900000000000002E-2</v>
      </c>
      <c r="B2139">
        <v>-0.17960000000000001</v>
      </c>
      <c r="C2139">
        <v>-0.5585</v>
      </c>
      <c r="D2139">
        <v>-4.07E-2</v>
      </c>
      <c r="E2139">
        <v>-25.565000000000001</v>
      </c>
      <c r="F2139">
        <v>5.9627999999999997</v>
      </c>
    </row>
    <row r="2140" spans="1:6" x14ac:dyDescent="0.25">
      <c r="A2140">
        <v>5.9900000000000002E-2</v>
      </c>
      <c r="B2140">
        <v>-0.17960000000000001</v>
      </c>
      <c r="C2140">
        <v>-0.55789999999999995</v>
      </c>
      <c r="D2140">
        <v>-4.2500000000000003E-2</v>
      </c>
      <c r="E2140">
        <v>-25.581700000000001</v>
      </c>
      <c r="F2140">
        <v>5.9615</v>
      </c>
    </row>
    <row r="2141" spans="1:6" x14ac:dyDescent="0.25">
      <c r="A2141">
        <v>-0.1197</v>
      </c>
      <c r="B2141">
        <v>-0.1197</v>
      </c>
      <c r="C2141">
        <v>-0.55910000000000004</v>
      </c>
      <c r="D2141">
        <v>-4.3700000000000003E-2</v>
      </c>
      <c r="E2141">
        <v>-25.598500000000001</v>
      </c>
      <c r="F2141">
        <v>5.9602000000000004</v>
      </c>
    </row>
    <row r="2142" spans="1:6" x14ac:dyDescent="0.25">
      <c r="A2142">
        <v>-0.29930000000000001</v>
      </c>
      <c r="B2142">
        <v>0.1197</v>
      </c>
      <c r="C2142">
        <v>-0.56200000000000006</v>
      </c>
      <c r="D2142">
        <v>-4.2500000000000003E-2</v>
      </c>
      <c r="E2142">
        <v>-25.614999999999998</v>
      </c>
      <c r="F2142">
        <v>5.9588999999999999</v>
      </c>
    </row>
    <row r="2143" spans="1:6" x14ac:dyDescent="0.25">
      <c r="A2143">
        <v>-0.17960000000000001</v>
      </c>
      <c r="B2143">
        <v>0.35909999999999997</v>
      </c>
      <c r="C2143">
        <v>-0.56379999999999997</v>
      </c>
      <c r="D2143">
        <v>-3.8899999999999997E-2</v>
      </c>
      <c r="E2143">
        <v>-25.632000000000001</v>
      </c>
      <c r="F2143">
        <v>5.9577999999999998</v>
      </c>
    </row>
    <row r="2144" spans="1:6" x14ac:dyDescent="0.25">
      <c r="A2144">
        <v>-0.2394</v>
      </c>
      <c r="B2144">
        <v>0</v>
      </c>
      <c r="C2144">
        <v>-0.56630000000000003</v>
      </c>
      <c r="D2144">
        <v>-3.8899999999999997E-2</v>
      </c>
      <c r="E2144">
        <v>-25.6493</v>
      </c>
      <c r="F2144">
        <v>5.9565999999999999</v>
      </c>
    </row>
    <row r="2145" spans="1:6" x14ac:dyDescent="0.25">
      <c r="A2145">
        <v>-0.17960000000000001</v>
      </c>
      <c r="B2145">
        <v>5.9900000000000002E-2</v>
      </c>
      <c r="C2145">
        <v>-0.56810000000000005</v>
      </c>
      <c r="D2145">
        <v>-3.8300000000000001E-2</v>
      </c>
      <c r="E2145">
        <v>-25.666399999999999</v>
      </c>
      <c r="F2145">
        <v>5.9554</v>
      </c>
    </row>
    <row r="2146" spans="1:6" x14ac:dyDescent="0.25">
      <c r="A2146">
        <v>-0.2394</v>
      </c>
      <c r="B2146">
        <v>0</v>
      </c>
      <c r="C2146">
        <v>-0.57050000000000001</v>
      </c>
      <c r="D2146">
        <v>-3.8300000000000001E-2</v>
      </c>
      <c r="E2146">
        <v>-25.683399999999999</v>
      </c>
      <c r="F2146">
        <v>5.9542999999999999</v>
      </c>
    </row>
    <row r="2147" spans="1:6" x14ac:dyDescent="0.25">
      <c r="A2147">
        <v>-0.35909999999999997</v>
      </c>
      <c r="B2147">
        <v>0.17960000000000001</v>
      </c>
      <c r="C2147">
        <v>-0.57410000000000005</v>
      </c>
      <c r="D2147">
        <v>-3.6499999999999998E-2</v>
      </c>
      <c r="E2147">
        <v>-25.700700000000001</v>
      </c>
      <c r="F2147">
        <v>5.9531999999999998</v>
      </c>
    </row>
    <row r="2148" spans="1:6" x14ac:dyDescent="0.25">
      <c r="A2148">
        <v>-0.29930000000000001</v>
      </c>
      <c r="B2148">
        <v>0.2394</v>
      </c>
      <c r="C2148">
        <v>-0.57709999999999995</v>
      </c>
      <c r="D2148">
        <v>-3.4099999999999998E-2</v>
      </c>
      <c r="E2148">
        <v>-25.718</v>
      </c>
      <c r="F2148">
        <v>5.9522000000000004</v>
      </c>
    </row>
    <row r="2149" spans="1:6" x14ac:dyDescent="0.25">
      <c r="A2149">
        <v>-0.2394</v>
      </c>
      <c r="B2149">
        <v>0.29930000000000001</v>
      </c>
      <c r="C2149">
        <v>-0.57950000000000002</v>
      </c>
      <c r="D2149">
        <v>-3.1099999999999999E-2</v>
      </c>
      <c r="E2149">
        <v>-25.735499999999998</v>
      </c>
      <c r="F2149">
        <v>5.9512</v>
      </c>
    </row>
    <row r="2150" spans="1:6" x14ac:dyDescent="0.25">
      <c r="A2150">
        <v>-0.2394</v>
      </c>
      <c r="B2150">
        <v>0.1197</v>
      </c>
      <c r="C2150">
        <v>-0.58179999999999998</v>
      </c>
      <c r="D2150">
        <v>-0.03</v>
      </c>
      <c r="E2150">
        <v>-25.752600000000001</v>
      </c>
      <c r="F2150">
        <v>5.9503000000000004</v>
      </c>
    </row>
    <row r="2151" spans="1:6" x14ac:dyDescent="0.25">
      <c r="A2151">
        <v>-0.1197</v>
      </c>
      <c r="B2151">
        <v>0</v>
      </c>
      <c r="C2151">
        <v>-0.58299999999999996</v>
      </c>
      <c r="D2151">
        <v>-0.03</v>
      </c>
      <c r="E2151">
        <v>-25.770399999999999</v>
      </c>
      <c r="F2151">
        <v>5.9493999999999998</v>
      </c>
    </row>
    <row r="2152" spans="1:6" x14ac:dyDescent="0.25">
      <c r="A2152">
        <v>-5.9900000000000002E-2</v>
      </c>
      <c r="B2152">
        <v>0</v>
      </c>
      <c r="C2152">
        <v>-0.58360000000000001</v>
      </c>
      <c r="D2152">
        <v>-0.03</v>
      </c>
      <c r="E2152">
        <v>-25.7879</v>
      </c>
      <c r="F2152">
        <v>5.9485000000000001</v>
      </c>
    </row>
    <row r="2153" spans="1:6" x14ac:dyDescent="0.25">
      <c r="A2153">
        <v>-0.2394</v>
      </c>
      <c r="B2153">
        <v>0</v>
      </c>
      <c r="C2153">
        <v>-0.58599999999999997</v>
      </c>
      <c r="D2153">
        <v>-0.03</v>
      </c>
      <c r="E2153">
        <v>-25.805099999999999</v>
      </c>
      <c r="F2153">
        <v>5.9476000000000004</v>
      </c>
    </row>
    <row r="2154" spans="1:6" x14ac:dyDescent="0.25">
      <c r="A2154">
        <v>0</v>
      </c>
      <c r="B2154">
        <v>-0.1197</v>
      </c>
      <c r="C2154">
        <v>-0.58599999999999997</v>
      </c>
      <c r="D2154">
        <v>-3.1199999999999999E-2</v>
      </c>
      <c r="E2154">
        <v>-25.823</v>
      </c>
      <c r="F2154">
        <v>5.9466999999999999</v>
      </c>
    </row>
    <row r="2155" spans="1:6" x14ac:dyDescent="0.25">
      <c r="A2155">
        <v>0.1197</v>
      </c>
      <c r="B2155">
        <v>-0.17960000000000001</v>
      </c>
      <c r="C2155">
        <v>-0.58479999999999999</v>
      </c>
      <c r="D2155">
        <v>-3.2899999999999999E-2</v>
      </c>
      <c r="E2155">
        <v>-25.840399999999999</v>
      </c>
      <c r="F2155">
        <v>5.9457000000000004</v>
      </c>
    </row>
    <row r="2156" spans="1:6" x14ac:dyDescent="0.25">
      <c r="A2156">
        <v>0.2394</v>
      </c>
      <c r="B2156">
        <v>0</v>
      </c>
      <c r="C2156">
        <v>-0.58240000000000003</v>
      </c>
      <c r="D2156">
        <v>-3.2899999999999999E-2</v>
      </c>
      <c r="E2156">
        <v>-25.8581</v>
      </c>
      <c r="F2156">
        <v>5.9447000000000001</v>
      </c>
    </row>
    <row r="2157" spans="1:6" x14ac:dyDescent="0.25">
      <c r="A2157">
        <v>0</v>
      </c>
      <c r="B2157">
        <v>0</v>
      </c>
      <c r="C2157">
        <v>-0.58240000000000003</v>
      </c>
      <c r="D2157">
        <v>-3.2899999999999999E-2</v>
      </c>
      <c r="E2157">
        <v>-25.875599999999999</v>
      </c>
      <c r="F2157">
        <v>5.9436999999999998</v>
      </c>
    </row>
    <row r="2158" spans="1:6" x14ac:dyDescent="0.25">
      <c r="A2158">
        <v>-5.9900000000000002E-2</v>
      </c>
      <c r="B2158">
        <v>0</v>
      </c>
      <c r="C2158">
        <v>-0.58299999999999996</v>
      </c>
      <c r="D2158">
        <v>-3.2899999999999999E-2</v>
      </c>
      <c r="E2158">
        <v>-25.8931</v>
      </c>
      <c r="F2158">
        <v>5.9427000000000003</v>
      </c>
    </row>
    <row r="2159" spans="1:6" x14ac:dyDescent="0.25">
      <c r="A2159">
        <v>0</v>
      </c>
      <c r="B2159">
        <v>0</v>
      </c>
      <c r="C2159">
        <v>-0.58299999999999996</v>
      </c>
      <c r="D2159">
        <v>-3.2899999999999999E-2</v>
      </c>
      <c r="E2159">
        <v>-25.910599999999999</v>
      </c>
      <c r="F2159">
        <v>5.9417</v>
      </c>
    </row>
    <row r="2160" spans="1:6" x14ac:dyDescent="0.25">
      <c r="A2160">
        <v>-0.17960000000000001</v>
      </c>
      <c r="B2160">
        <v>-0.29930000000000001</v>
      </c>
      <c r="C2160">
        <v>-0.5847</v>
      </c>
      <c r="D2160">
        <v>-3.5900000000000001E-2</v>
      </c>
      <c r="E2160">
        <v>-25.927900000000001</v>
      </c>
      <c r="F2160">
        <v>5.9406999999999996</v>
      </c>
    </row>
    <row r="2161" spans="1:6" x14ac:dyDescent="0.25">
      <c r="A2161">
        <v>-5.9900000000000002E-2</v>
      </c>
      <c r="B2161">
        <v>-0.2394</v>
      </c>
      <c r="C2161">
        <v>-0.58530000000000004</v>
      </c>
      <c r="D2161">
        <v>-3.8399999999999997E-2</v>
      </c>
      <c r="E2161">
        <v>-25.945799999999998</v>
      </c>
      <c r="F2161">
        <v>5.9394999999999998</v>
      </c>
    </row>
    <row r="2162" spans="1:6" x14ac:dyDescent="0.25">
      <c r="A2162">
        <v>-0.4788</v>
      </c>
      <c r="B2162">
        <v>-0.35909999999999997</v>
      </c>
      <c r="C2162">
        <v>-0.59</v>
      </c>
      <c r="D2162">
        <v>-4.19E-2</v>
      </c>
      <c r="E2162">
        <v>-25.963200000000001</v>
      </c>
      <c r="F2162">
        <v>5.9382999999999999</v>
      </c>
    </row>
    <row r="2163" spans="1:6" x14ac:dyDescent="0.25">
      <c r="A2163">
        <v>-0.35909999999999997</v>
      </c>
      <c r="B2163">
        <v>0</v>
      </c>
      <c r="C2163">
        <v>-0.59360000000000002</v>
      </c>
      <c r="D2163">
        <v>-4.19E-2</v>
      </c>
      <c r="E2163">
        <v>-25.980899999999998</v>
      </c>
      <c r="F2163">
        <v>5.9370000000000003</v>
      </c>
    </row>
    <row r="2164" spans="1:6" x14ac:dyDescent="0.25">
      <c r="A2164">
        <v>-0.1197</v>
      </c>
      <c r="B2164">
        <v>0</v>
      </c>
      <c r="C2164">
        <v>-0.5948</v>
      </c>
      <c r="D2164">
        <v>-4.19E-2</v>
      </c>
      <c r="E2164">
        <v>-25.998799999999999</v>
      </c>
      <c r="F2164">
        <v>5.9358000000000004</v>
      </c>
    </row>
    <row r="2165" spans="1:6" x14ac:dyDescent="0.25">
      <c r="A2165">
        <v>0</v>
      </c>
      <c r="B2165">
        <v>0</v>
      </c>
      <c r="C2165">
        <v>-0.5948</v>
      </c>
      <c r="D2165">
        <v>-4.19E-2</v>
      </c>
      <c r="E2165">
        <v>-26.016999999999999</v>
      </c>
      <c r="F2165">
        <v>5.9344999999999999</v>
      </c>
    </row>
    <row r="2166" spans="1:6" x14ac:dyDescent="0.25">
      <c r="A2166">
        <v>5.9900000000000002E-2</v>
      </c>
      <c r="B2166">
        <v>0</v>
      </c>
      <c r="C2166">
        <v>-0.59419999999999995</v>
      </c>
      <c r="D2166">
        <v>-4.19E-2</v>
      </c>
      <c r="E2166">
        <v>-26.034600000000001</v>
      </c>
      <c r="F2166">
        <v>5.9332000000000003</v>
      </c>
    </row>
    <row r="2167" spans="1:6" x14ac:dyDescent="0.25">
      <c r="A2167">
        <v>-0.1197</v>
      </c>
      <c r="B2167">
        <v>0</v>
      </c>
      <c r="C2167">
        <v>-0.59540000000000004</v>
      </c>
      <c r="D2167">
        <v>-4.19E-2</v>
      </c>
      <c r="E2167">
        <v>-26.052700000000002</v>
      </c>
      <c r="F2167">
        <v>5.9320000000000004</v>
      </c>
    </row>
    <row r="2168" spans="1:6" x14ac:dyDescent="0.25">
      <c r="A2168">
        <v>0</v>
      </c>
      <c r="B2168">
        <v>5.9900000000000002E-2</v>
      </c>
      <c r="C2168">
        <v>-0.59540000000000004</v>
      </c>
      <c r="D2168">
        <v>-4.1300000000000003E-2</v>
      </c>
      <c r="E2168">
        <v>-26.070599999999999</v>
      </c>
      <c r="F2168">
        <v>5.9306999999999999</v>
      </c>
    </row>
    <row r="2169" spans="1:6" x14ac:dyDescent="0.25">
      <c r="A2169">
        <v>-0.29930000000000001</v>
      </c>
      <c r="B2169">
        <v>0</v>
      </c>
      <c r="C2169">
        <v>-0.59840000000000004</v>
      </c>
      <c r="D2169">
        <v>-4.1300000000000003E-2</v>
      </c>
      <c r="E2169">
        <v>-26.0886</v>
      </c>
      <c r="F2169">
        <v>5.9295</v>
      </c>
    </row>
    <row r="2170" spans="1:6" x14ac:dyDescent="0.25">
      <c r="A2170">
        <v>-0.35909999999999997</v>
      </c>
      <c r="B2170">
        <v>-5.9900000000000002E-2</v>
      </c>
      <c r="C2170">
        <v>-0.60199999999999998</v>
      </c>
      <c r="D2170">
        <v>-4.19E-2</v>
      </c>
      <c r="E2170">
        <v>-26.1067</v>
      </c>
      <c r="F2170">
        <v>5.9282000000000004</v>
      </c>
    </row>
    <row r="2171" spans="1:6" x14ac:dyDescent="0.25">
      <c r="A2171">
        <v>-0.29930000000000001</v>
      </c>
      <c r="B2171">
        <v>-5.9900000000000002E-2</v>
      </c>
      <c r="C2171">
        <v>-0.60499999999999998</v>
      </c>
      <c r="D2171">
        <v>-4.2500000000000003E-2</v>
      </c>
      <c r="E2171">
        <v>-26.124500000000001</v>
      </c>
      <c r="F2171">
        <v>5.9269999999999996</v>
      </c>
    </row>
    <row r="2172" spans="1:6" x14ac:dyDescent="0.25">
      <c r="A2172">
        <v>-0.29930000000000001</v>
      </c>
      <c r="B2172">
        <v>0.1197</v>
      </c>
      <c r="C2172">
        <v>-0.60799999999999998</v>
      </c>
      <c r="D2172">
        <v>-4.1300000000000003E-2</v>
      </c>
      <c r="E2172">
        <v>-26.142800000000001</v>
      </c>
      <c r="F2172">
        <v>5.9257</v>
      </c>
    </row>
    <row r="2173" spans="1:6" x14ac:dyDescent="0.25">
      <c r="A2173">
        <v>-0.41899999999999998</v>
      </c>
      <c r="B2173">
        <v>0.35909999999999997</v>
      </c>
      <c r="C2173">
        <v>-0.61219999999999997</v>
      </c>
      <c r="D2173">
        <v>-3.7600000000000001E-2</v>
      </c>
      <c r="E2173">
        <v>-26.1614</v>
      </c>
      <c r="F2173">
        <v>5.9245999999999999</v>
      </c>
    </row>
    <row r="2174" spans="1:6" x14ac:dyDescent="0.25">
      <c r="A2174">
        <v>-0.2394</v>
      </c>
      <c r="B2174">
        <v>0.53869999999999996</v>
      </c>
      <c r="C2174">
        <v>-0.61460000000000004</v>
      </c>
      <c r="D2174">
        <v>-3.2199999999999999E-2</v>
      </c>
      <c r="E2174">
        <v>-26.18</v>
      </c>
      <c r="F2174">
        <v>5.9236000000000004</v>
      </c>
    </row>
    <row r="2175" spans="1:6" x14ac:dyDescent="0.25">
      <c r="A2175">
        <v>-0.1197</v>
      </c>
      <c r="B2175">
        <v>0.2394</v>
      </c>
      <c r="C2175">
        <v>-0.61580000000000001</v>
      </c>
      <c r="D2175">
        <v>-2.98E-2</v>
      </c>
      <c r="E2175">
        <v>-26.198499999999999</v>
      </c>
      <c r="F2175">
        <v>5.9226999999999999</v>
      </c>
    </row>
    <row r="2176" spans="1:6" x14ac:dyDescent="0.25">
      <c r="A2176">
        <v>-0.29930000000000001</v>
      </c>
      <c r="B2176">
        <v>5.9900000000000002E-2</v>
      </c>
      <c r="C2176">
        <v>-0.61880000000000002</v>
      </c>
      <c r="D2176">
        <v>-2.92E-2</v>
      </c>
      <c r="E2176">
        <v>-26.217099999999999</v>
      </c>
      <c r="F2176">
        <v>5.9218000000000002</v>
      </c>
    </row>
    <row r="2177" spans="1:6" x14ac:dyDescent="0.25">
      <c r="A2177">
        <v>-0.2394</v>
      </c>
      <c r="B2177">
        <v>-5.9900000000000002E-2</v>
      </c>
      <c r="C2177">
        <v>-0.62119999999999997</v>
      </c>
      <c r="D2177">
        <v>-2.98E-2</v>
      </c>
      <c r="E2177">
        <v>-26.235700000000001</v>
      </c>
      <c r="F2177">
        <v>5.9210000000000003</v>
      </c>
    </row>
    <row r="2178" spans="1:6" x14ac:dyDescent="0.25">
      <c r="A2178">
        <v>-0.41899999999999998</v>
      </c>
      <c r="B2178">
        <v>-0.4788</v>
      </c>
      <c r="C2178">
        <v>-0.62529999999999997</v>
      </c>
      <c r="D2178">
        <v>-3.4500000000000003E-2</v>
      </c>
      <c r="E2178">
        <v>-26.254100000000001</v>
      </c>
      <c r="F2178">
        <v>5.9199000000000002</v>
      </c>
    </row>
    <row r="2179" spans="1:6" x14ac:dyDescent="0.25">
      <c r="A2179">
        <v>0</v>
      </c>
      <c r="B2179">
        <v>-0.4788</v>
      </c>
      <c r="C2179">
        <v>-0.62529999999999997</v>
      </c>
      <c r="D2179">
        <v>-3.9399999999999998E-2</v>
      </c>
      <c r="E2179">
        <v>-26.273199999999999</v>
      </c>
      <c r="F2179">
        <v>5.9187000000000003</v>
      </c>
    </row>
    <row r="2180" spans="1:6" x14ac:dyDescent="0.25">
      <c r="A2180">
        <v>-5.9900000000000002E-2</v>
      </c>
      <c r="B2180">
        <v>-0.2394</v>
      </c>
      <c r="C2180">
        <v>-0.62590000000000001</v>
      </c>
      <c r="D2180">
        <v>-4.1799999999999997E-2</v>
      </c>
      <c r="E2180">
        <v>-26.292000000000002</v>
      </c>
      <c r="F2180">
        <v>5.9175000000000004</v>
      </c>
    </row>
    <row r="2181" spans="1:6" x14ac:dyDescent="0.25">
      <c r="A2181">
        <v>0</v>
      </c>
      <c r="B2181">
        <v>0</v>
      </c>
      <c r="C2181">
        <v>-0.62590000000000001</v>
      </c>
      <c r="D2181">
        <v>-4.1799999999999997E-2</v>
      </c>
      <c r="E2181">
        <v>-26.3108</v>
      </c>
      <c r="F2181">
        <v>5.9161999999999999</v>
      </c>
    </row>
    <row r="2182" spans="1:6" x14ac:dyDescent="0.25">
      <c r="A2182">
        <v>5.9900000000000002E-2</v>
      </c>
      <c r="B2182">
        <v>0</v>
      </c>
      <c r="C2182">
        <v>-0.62529999999999997</v>
      </c>
      <c r="D2182">
        <v>-4.1799999999999997E-2</v>
      </c>
      <c r="E2182">
        <v>-26.329499999999999</v>
      </c>
      <c r="F2182">
        <v>5.915</v>
      </c>
    </row>
    <row r="2183" spans="1:6" x14ac:dyDescent="0.25">
      <c r="A2183">
        <v>0</v>
      </c>
      <c r="B2183">
        <v>0.17960000000000001</v>
      </c>
      <c r="C2183">
        <v>-0.62529999999999997</v>
      </c>
      <c r="D2183">
        <v>-0.04</v>
      </c>
      <c r="E2183">
        <v>-26.347899999999999</v>
      </c>
      <c r="F2183">
        <v>5.9138000000000002</v>
      </c>
    </row>
    <row r="2184" spans="1:6" x14ac:dyDescent="0.25">
      <c r="A2184">
        <v>0</v>
      </c>
      <c r="B2184">
        <v>0.29930000000000001</v>
      </c>
      <c r="C2184">
        <v>-0.62529999999999997</v>
      </c>
      <c r="D2184">
        <v>-3.6999999999999998E-2</v>
      </c>
      <c r="E2184">
        <v>-26.367100000000001</v>
      </c>
      <c r="F2184">
        <v>5.9127000000000001</v>
      </c>
    </row>
    <row r="2185" spans="1:6" x14ac:dyDescent="0.25">
      <c r="A2185">
        <v>0</v>
      </c>
      <c r="B2185">
        <v>5.9900000000000002E-2</v>
      </c>
      <c r="C2185">
        <v>-0.62529999999999997</v>
      </c>
      <c r="D2185">
        <v>-3.6400000000000002E-2</v>
      </c>
      <c r="E2185">
        <v>-26.3858</v>
      </c>
      <c r="F2185">
        <v>5.9116</v>
      </c>
    </row>
    <row r="2186" spans="1:6" x14ac:dyDescent="0.25">
      <c r="A2186">
        <v>-0.2394</v>
      </c>
      <c r="B2186">
        <v>0.17960000000000001</v>
      </c>
      <c r="C2186">
        <v>-0.62770000000000004</v>
      </c>
      <c r="D2186">
        <v>-3.4599999999999999E-2</v>
      </c>
      <c r="E2186">
        <v>-26.404299999999999</v>
      </c>
      <c r="F2186">
        <v>5.9105999999999996</v>
      </c>
    </row>
    <row r="2187" spans="1:6" x14ac:dyDescent="0.25">
      <c r="A2187">
        <v>-0.17960000000000001</v>
      </c>
      <c r="B2187">
        <v>-0.1197</v>
      </c>
      <c r="C2187">
        <v>-0.62949999999999995</v>
      </c>
      <c r="D2187">
        <v>-3.5799999999999998E-2</v>
      </c>
      <c r="E2187">
        <v>-26.4236</v>
      </c>
      <c r="F2187">
        <v>5.9095000000000004</v>
      </c>
    </row>
    <row r="2188" spans="1:6" x14ac:dyDescent="0.25">
      <c r="A2188">
        <v>-0.29930000000000001</v>
      </c>
      <c r="B2188">
        <v>-0.35909999999999997</v>
      </c>
      <c r="C2188">
        <v>-0.63249999999999995</v>
      </c>
      <c r="D2188">
        <v>-3.9399999999999998E-2</v>
      </c>
      <c r="E2188">
        <v>-26.442599999999999</v>
      </c>
      <c r="F2188">
        <v>5.9082999999999997</v>
      </c>
    </row>
    <row r="2189" spans="1:6" x14ac:dyDescent="0.25">
      <c r="A2189">
        <v>-0.1197</v>
      </c>
      <c r="B2189">
        <v>0</v>
      </c>
      <c r="C2189">
        <v>-0.63370000000000004</v>
      </c>
      <c r="D2189">
        <v>-3.9399999999999998E-2</v>
      </c>
      <c r="E2189">
        <v>-26.461600000000001</v>
      </c>
      <c r="F2189">
        <v>5.9070999999999998</v>
      </c>
    </row>
    <row r="2190" spans="1:6" x14ac:dyDescent="0.25">
      <c r="A2190">
        <v>-0.29930000000000001</v>
      </c>
      <c r="B2190">
        <v>5.9900000000000002E-2</v>
      </c>
      <c r="C2190">
        <v>-0.63670000000000004</v>
      </c>
      <c r="D2190">
        <v>-3.8800000000000001E-2</v>
      </c>
      <c r="E2190">
        <v>-26.480799999999999</v>
      </c>
      <c r="F2190">
        <v>5.9058999999999999</v>
      </c>
    </row>
    <row r="2191" spans="1:6" x14ac:dyDescent="0.25">
      <c r="A2191">
        <v>-0.53869999999999996</v>
      </c>
      <c r="B2191">
        <v>5.9900000000000002E-2</v>
      </c>
      <c r="C2191">
        <v>-0.6421</v>
      </c>
      <c r="D2191">
        <v>-3.8199999999999998E-2</v>
      </c>
      <c r="E2191">
        <v>-26.5001</v>
      </c>
      <c r="F2191">
        <v>5.9047999999999998</v>
      </c>
    </row>
    <row r="2192" spans="1:6" x14ac:dyDescent="0.25">
      <c r="A2192">
        <v>-0.41899999999999998</v>
      </c>
      <c r="B2192">
        <v>-0.1197</v>
      </c>
      <c r="C2192">
        <v>-0.64629999999999999</v>
      </c>
      <c r="D2192">
        <v>-3.9399999999999998E-2</v>
      </c>
      <c r="E2192">
        <v>-26.519400000000001</v>
      </c>
      <c r="F2192">
        <v>5.9036</v>
      </c>
    </row>
    <row r="2193" spans="1:6" x14ac:dyDescent="0.25">
      <c r="A2193">
        <v>-5.9900000000000002E-2</v>
      </c>
      <c r="B2193">
        <v>5.9900000000000002E-2</v>
      </c>
      <c r="C2193">
        <v>-0.64690000000000003</v>
      </c>
      <c r="D2193">
        <v>-3.8800000000000001E-2</v>
      </c>
      <c r="E2193">
        <v>-26.538900000000002</v>
      </c>
      <c r="F2193">
        <v>5.9024000000000001</v>
      </c>
    </row>
    <row r="2194" spans="1:6" x14ac:dyDescent="0.25">
      <c r="A2194">
        <v>0</v>
      </c>
      <c r="B2194">
        <v>5.9900000000000002E-2</v>
      </c>
      <c r="C2194">
        <v>-0.64690000000000003</v>
      </c>
      <c r="D2194">
        <v>-3.8199999999999998E-2</v>
      </c>
      <c r="E2194">
        <v>-26.558299999999999</v>
      </c>
      <c r="F2194">
        <v>5.9013</v>
      </c>
    </row>
    <row r="2195" spans="1:6" x14ac:dyDescent="0.25">
      <c r="A2195">
        <v>5.9900000000000002E-2</v>
      </c>
      <c r="B2195">
        <v>0</v>
      </c>
      <c r="C2195">
        <v>-0.64629999999999999</v>
      </c>
      <c r="D2195">
        <v>-3.8199999999999998E-2</v>
      </c>
      <c r="E2195">
        <v>-26.577200000000001</v>
      </c>
      <c r="F2195">
        <v>5.9001999999999999</v>
      </c>
    </row>
    <row r="2196" spans="1:6" x14ac:dyDescent="0.25">
      <c r="A2196">
        <v>-5.9900000000000002E-2</v>
      </c>
      <c r="B2196">
        <v>0</v>
      </c>
      <c r="C2196">
        <v>-0.64690000000000003</v>
      </c>
      <c r="D2196">
        <v>-3.8199999999999998E-2</v>
      </c>
      <c r="E2196">
        <v>-26.597100000000001</v>
      </c>
      <c r="F2196">
        <v>5.899</v>
      </c>
    </row>
    <row r="2197" spans="1:6" x14ac:dyDescent="0.25">
      <c r="A2197">
        <v>-0.4788</v>
      </c>
      <c r="B2197">
        <v>-0.29930000000000001</v>
      </c>
      <c r="C2197">
        <v>-0.65159999999999996</v>
      </c>
      <c r="D2197">
        <v>-4.1200000000000001E-2</v>
      </c>
      <c r="E2197">
        <v>-26.616299999999999</v>
      </c>
      <c r="F2197">
        <v>5.8978000000000002</v>
      </c>
    </row>
    <row r="2198" spans="1:6" x14ac:dyDescent="0.25">
      <c r="A2198">
        <v>-0.4788</v>
      </c>
      <c r="B2198">
        <v>-0.17960000000000001</v>
      </c>
      <c r="C2198">
        <v>-0.65649999999999997</v>
      </c>
      <c r="D2198">
        <v>-4.2999999999999997E-2</v>
      </c>
      <c r="E2198">
        <v>-26.636399999999998</v>
      </c>
      <c r="F2198">
        <v>5.8964999999999996</v>
      </c>
    </row>
    <row r="2199" spans="1:6" x14ac:dyDescent="0.25">
      <c r="A2199">
        <v>-0.35909999999999997</v>
      </c>
      <c r="B2199">
        <v>0</v>
      </c>
      <c r="C2199">
        <v>-0.66</v>
      </c>
      <c r="D2199">
        <v>-4.2999999999999997E-2</v>
      </c>
      <c r="E2199">
        <v>-26.655899999999999</v>
      </c>
      <c r="F2199">
        <v>5.8952</v>
      </c>
    </row>
    <row r="2200" spans="1:6" x14ac:dyDescent="0.25">
      <c r="A2200">
        <v>-0.1197</v>
      </c>
      <c r="B2200">
        <v>0.29930000000000001</v>
      </c>
      <c r="C2200">
        <v>-0.6613</v>
      </c>
      <c r="D2200">
        <v>-0.04</v>
      </c>
      <c r="E2200">
        <v>-26.675999999999998</v>
      </c>
      <c r="F2200">
        <v>5.8940000000000001</v>
      </c>
    </row>
    <row r="2201" spans="1:6" x14ac:dyDescent="0.25">
      <c r="A2201">
        <v>-0.41899999999999998</v>
      </c>
      <c r="B2201">
        <v>0.2394</v>
      </c>
      <c r="C2201">
        <v>-0.66539999999999999</v>
      </c>
      <c r="D2201">
        <v>-3.7600000000000001E-2</v>
      </c>
      <c r="E2201">
        <v>-26.695699999999999</v>
      </c>
      <c r="F2201">
        <v>5.8929</v>
      </c>
    </row>
    <row r="2202" spans="1:6" x14ac:dyDescent="0.25">
      <c r="A2202">
        <v>-0.1197</v>
      </c>
      <c r="B2202">
        <v>5.9900000000000002E-2</v>
      </c>
      <c r="C2202">
        <v>-0.66659999999999997</v>
      </c>
      <c r="D2202">
        <v>-3.6999999999999998E-2</v>
      </c>
      <c r="E2202">
        <v>-26.715699999999998</v>
      </c>
      <c r="F2202">
        <v>5.8917000000000002</v>
      </c>
    </row>
    <row r="2203" spans="1:6" x14ac:dyDescent="0.25">
      <c r="A2203">
        <v>-0.29930000000000001</v>
      </c>
      <c r="B2203">
        <v>0.1197</v>
      </c>
      <c r="C2203">
        <v>-0.66959999999999997</v>
      </c>
      <c r="D2203">
        <v>-3.5799999999999998E-2</v>
      </c>
      <c r="E2203">
        <v>-26.7362</v>
      </c>
      <c r="F2203">
        <v>5.8906999999999998</v>
      </c>
    </row>
    <row r="2204" spans="1:6" x14ac:dyDescent="0.25">
      <c r="A2204">
        <v>0</v>
      </c>
      <c r="B2204">
        <v>0</v>
      </c>
      <c r="C2204">
        <v>-0.66959999999999997</v>
      </c>
      <c r="D2204">
        <v>-3.5799999999999998E-2</v>
      </c>
      <c r="E2204">
        <v>-26.7562</v>
      </c>
      <c r="F2204">
        <v>5.8895999999999997</v>
      </c>
    </row>
    <row r="2205" spans="1:6" x14ac:dyDescent="0.25">
      <c r="A2205">
        <v>0</v>
      </c>
      <c r="B2205">
        <v>-0.1197</v>
      </c>
      <c r="C2205">
        <v>-0.66959999999999997</v>
      </c>
      <c r="D2205">
        <v>-3.6999999999999998E-2</v>
      </c>
      <c r="E2205">
        <v>-26.776299999999999</v>
      </c>
      <c r="F2205">
        <v>5.8884999999999996</v>
      </c>
    </row>
    <row r="2206" spans="1:6" x14ac:dyDescent="0.25">
      <c r="A2206">
        <v>-0.29930000000000001</v>
      </c>
      <c r="B2206">
        <v>0</v>
      </c>
      <c r="C2206">
        <v>-0.67259999999999998</v>
      </c>
      <c r="D2206">
        <v>-3.6999999999999998E-2</v>
      </c>
      <c r="E2206">
        <v>-26.796500000000002</v>
      </c>
      <c r="F2206">
        <v>5.8874000000000004</v>
      </c>
    </row>
    <row r="2207" spans="1:6" x14ac:dyDescent="0.25">
      <c r="A2207">
        <v>-5.9900000000000002E-2</v>
      </c>
      <c r="B2207">
        <v>0</v>
      </c>
      <c r="C2207">
        <v>-0.67320000000000002</v>
      </c>
      <c r="D2207">
        <v>-3.6999999999999998E-2</v>
      </c>
      <c r="E2207">
        <v>-26.816299999999998</v>
      </c>
      <c r="F2207">
        <v>5.8863000000000003</v>
      </c>
    </row>
    <row r="2208" spans="1:6" x14ac:dyDescent="0.25">
      <c r="A2208">
        <v>-0.1197</v>
      </c>
      <c r="B2208">
        <v>-0.1197</v>
      </c>
      <c r="C2208">
        <v>-0.67449999999999999</v>
      </c>
      <c r="D2208">
        <v>-3.8199999999999998E-2</v>
      </c>
      <c r="E2208">
        <v>-26.8371</v>
      </c>
      <c r="F2208">
        <v>5.8851000000000004</v>
      </c>
    </row>
    <row r="2209" spans="1:6" x14ac:dyDescent="0.25">
      <c r="A2209">
        <v>-0.29930000000000001</v>
      </c>
      <c r="B2209">
        <v>-5.9900000000000002E-2</v>
      </c>
      <c r="C2209">
        <v>-0.67749999999999999</v>
      </c>
      <c r="D2209">
        <v>-3.8800000000000001E-2</v>
      </c>
      <c r="E2209">
        <v>-26.857399999999998</v>
      </c>
      <c r="F2209">
        <v>5.8838999999999997</v>
      </c>
    </row>
    <row r="2210" spans="1:6" x14ac:dyDescent="0.25">
      <c r="A2210">
        <v>-5.9900000000000002E-2</v>
      </c>
      <c r="B2210">
        <v>-0.29930000000000001</v>
      </c>
      <c r="C2210">
        <v>-0.67800000000000005</v>
      </c>
      <c r="D2210">
        <v>-4.1700000000000001E-2</v>
      </c>
      <c r="E2210">
        <v>-26.877400000000002</v>
      </c>
      <c r="F2210">
        <v>5.8826999999999998</v>
      </c>
    </row>
    <row r="2211" spans="1:6" x14ac:dyDescent="0.25">
      <c r="A2211">
        <v>5.9900000000000002E-2</v>
      </c>
      <c r="B2211">
        <v>0</v>
      </c>
      <c r="C2211">
        <v>-0.6774</v>
      </c>
      <c r="D2211">
        <v>-4.1700000000000001E-2</v>
      </c>
      <c r="E2211">
        <v>-26.898099999999999</v>
      </c>
      <c r="F2211">
        <v>5.8814000000000002</v>
      </c>
    </row>
    <row r="2212" spans="1:6" x14ac:dyDescent="0.25">
      <c r="A2212">
        <v>-5.9900000000000002E-2</v>
      </c>
      <c r="B2212">
        <v>0</v>
      </c>
      <c r="C2212">
        <v>-0.67800000000000005</v>
      </c>
      <c r="D2212">
        <v>-4.1700000000000001E-2</v>
      </c>
      <c r="E2212">
        <v>-26.918500000000002</v>
      </c>
      <c r="F2212">
        <v>5.8802000000000003</v>
      </c>
    </row>
    <row r="2213" spans="1:6" x14ac:dyDescent="0.25">
      <c r="A2213">
        <v>-0.41899999999999998</v>
      </c>
      <c r="B2213">
        <v>5.9900000000000002E-2</v>
      </c>
      <c r="C2213">
        <v>-0.68220000000000003</v>
      </c>
      <c r="D2213">
        <v>-4.1099999999999998E-2</v>
      </c>
      <c r="E2213">
        <v>-26.9389</v>
      </c>
      <c r="F2213">
        <v>5.8788999999999998</v>
      </c>
    </row>
    <row r="2214" spans="1:6" x14ac:dyDescent="0.25">
      <c r="A2214">
        <v>-0.2394</v>
      </c>
      <c r="B2214">
        <v>0</v>
      </c>
      <c r="C2214">
        <v>-0.68459999999999999</v>
      </c>
      <c r="D2214">
        <v>-4.1099999999999998E-2</v>
      </c>
      <c r="E2214">
        <v>-26.959399999999999</v>
      </c>
      <c r="F2214">
        <v>5.8776999999999999</v>
      </c>
    </row>
    <row r="2215" spans="1:6" x14ac:dyDescent="0.25">
      <c r="A2215">
        <v>-0.1197</v>
      </c>
      <c r="B2215">
        <v>0</v>
      </c>
      <c r="C2215">
        <v>-0.68579999999999997</v>
      </c>
      <c r="D2215">
        <v>-4.1099999999999998E-2</v>
      </c>
      <c r="E2215">
        <v>-26.9801</v>
      </c>
      <c r="F2215">
        <v>5.8765000000000001</v>
      </c>
    </row>
    <row r="2216" spans="1:6" x14ac:dyDescent="0.25">
      <c r="A2216">
        <v>0</v>
      </c>
      <c r="B2216">
        <v>0</v>
      </c>
      <c r="C2216">
        <v>-0.68579999999999997</v>
      </c>
      <c r="D2216">
        <v>-4.1099999999999998E-2</v>
      </c>
      <c r="E2216">
        <v>-27.000599999999999</v>
      </c>
      <c r="F2216">
        <v>5.8752000000000004</v>
      </c>
    </row>
    <row r="2217" spans="1:6" x14ac:dyDescent="0.25">
      <c r="A2217">
        <v>-0.2394</v>
      </c>
      <c r="B2217">
        <v>-0.17960000000000001</v>
      </c>
      <c r="C2217">
        <v>-0.68820000000000003</v>
      </c>
      <c r="D2217">
        <v>-4.2900000000000001E-2</v>
      </c>
      <c r="E2217">
        <v>-27.0214</v>
      </c>
      <c r="F2217">
        <v>5.8738999999999999</v>
      </c>
    </row>
    <row r="2218" spans="1:6" x14ac:dyDescent="0.25">
      <c r="A2218">
        <v>-0.17960000000000001</v>
      </c>
      <c r="B2218">
        <v>-0.2394</v>
      </c>
      <c r="C2218">
        <v>-0.69</v>
      </c>
      <c r="D2218">
        <v>-4.53E-2</v>
      </c>
      <c r="E2218">
        <v>-27.041899999999998</v>
      </c>
      <c r="F2218">
        <v>5.8726000000000003</v>
      </c>
    </row>
    <row r="2219" spans="1:6" x14ac:dyDescent="0.25">
      <c r="A2219">
        <v>-0.41899999999999998</v>
      </c>
      <c r="B2219">
        <v>-0.35909999999999997</v>
      </c>
      <c r="C2219">
        <v>-0.69420000000000004</v>
      </c>
      <c r="D2219">
        <v>-4.8899999999999999E-2</v>
      </c>
      <c r="E2219">
        <v>-27.062899999999999</v>
      </c>
      <c r="F2219">
        <v>5.8711000000000002</v>
      </c>
    </row>
    <row r="2220" spans="1:6" x14ac:dyDescent="0.25">
      <c r="A2220">
        <v>-0.41899999999999998</v>
      </c>
      <c r="B2220">
        <v>-0.41899999999999998</v>
      </c>
      <c r="C2220">
        <v>-0.69840000000000002</v>
      </c>
      <c r="D2220">
        <v>-5.3100000000000001E-2</v>
      </c>
      <c r="E2220">
        <v>-27.0838</v>
      </c>
      <c r="F2220">
        <v>5.8695000000000004</v>
      </c>
    </row>
    <row r="2221" spans="1:6" x14ac:dyDescent="0.25">
      <c r="A2221">
        <v>-5.9900000000000002E-2</v>
      </c>
      <c r="B2221">
        <v>-0.2394</v>
      </c>
      <c r="C2221">
        <v>-0.69899999999999995</v>
      </c>
      <c r="D2221">
        <v>-5.5500000000000001E-2</v>
      </c>
      <c r="E2221">
        <v>-27.104900000000001</v>
      </c>
      <c r="F2221">
        <v>5.8677999999999999</v>
      </c>
    </row>
    <row r="2222" spans="1:6" x14ac:dyDescent="0.25">
      <c r="A2222">
        <v>5.9900000000000002E-2</v>
      </c>
      <c r="B2222">
        <v>-0.2394</v>
      </c>
      <c r="C2222">
        <v>-0.69840000000000002</v>
      </c>
      <c r="D2222">
        <v>-5.79E-2</v>
      </c>
      <c r="E2222">
        <v>-27.125800000000002</v>
      </c>
      <c r="F2222">
        <v>5.8661000000000003</v>
      </c>
    </row>
    <row r="2223" spans="1:6" x14ac:dyDescent="0.25">
      <c r="A2223">
        <v>-5.9900000000000002E-2</v>
      </c>
      <c r="B2223">
        <v>-0.35909999999999997</v>
      </c>
      <c r="C2223">
        <v>-0.69899999999999995</v>
      </c>
      <c r="D2223">
        <v>-6.1499999999999999E-2</v>
      </c>
      <c r="E2223">
        <v>-27.146799999999999</v>
      </c>
      <c r="F2223">
        <v>5.8643000000000001</v>
      </c>
    </row>
    <row r="2224" spans="1:6" x14ac:dyDescent="0.25">
      <c r="A2224">
        <v>-0.1197</v>
      </c>
      <c r="B2224">
        <v>0</v>
      </c>
      <c r="C2224">
        <v>-0.70020000000000004</v>
      </c>
      <c r="D2224">
        <v>-6.1499999999999999E-2</v>
      </c>
      <c r="E2224">
        <v>-27.1678</v>
      </c>
      <c r="F2224">
        <v>5.8624000000000001</v>
      </c>
    </row>
    <row r="2225" spans="1:6" x14ac:dyDescent="0.25">
      <c r="A2225">
        <v>-0.2394</v>
      </c>
      <c r="B2225">
        <v>-5.9900000000000002E-2</v>
      </c>
      <c r="C2225">
        <v>-0.7026</v>
      </c>
      <c r="D2225">
        <v>-6.2100000000000002E-2</v>
      </c>
      <c r="E2225">
        <v>-27.1889</v>
      </c>
      <c r="F2225">
        <v>5.8605999999999998</v>
      </c>
    </row>
    <row r="2226" spans="1:6" x14ac:dyDescent="0.25">
      <c r="A2226">
        <v>-0.2394</v>
      </c>
      <c r="B2226">
        <v>0</v>
      </c>
      <c r="C2226">
        <v>-0.70499999999999996</v>
      </c>
      <c r="D2226">
        <v>-6.2100000000000002E-2</v>
      </c>
      <c r="E2226">
        <v>-27.210100000000001</v>
      </c>
      <c r="F2226">
        <v>5.8586999999999998</v>
      </c>
    </row>
    <row r="2227" spans="1:6" x14ac:dyDescent="0.25">
      <c r="A2227">
        <v>-0.2394</v>
      </c>
      <c r="B2227">
        <v>0</v>
      </c>
      <c r="C2227">
        <v>-0.70730000000000004</v>
      </c>
      <c r="D2227">
        <v>-6.2100000000000002E-2</v>
      </c>
      <c r="E2227">
        <v>-27.230899999999998</v>
      </c>
      <c r="F2227">
        <v>5.8569000000000004</v>
      </c>
    </row>
    <row r="2228" spans="1:6" x14ac:dyDescent="0.25">
      <c r="A2228">
        <v>-5.9900000000000002E-2</v>
      </c>
      <c r="B2228">
        <v>0</v>
      </c>
      <c r="C2228">
        <v>-0.70799999999999996</v>
      </c>
      <c r="D2228">
        <v>-6.2100000000000002E-2</v>
      </c>
      <c r="E2228">
        <v>-27.252600000000001</v>
      </c>
      <c r="F2228">
        <v>5.8550000000000004</v>
      </c>
    </row>
    <row r="2229" spans="1:6" x14ac:dyDescent="0.25">
      <c r="A2229">
        <v>-0.17960000000000001</v>
      </c>
      <c r="B2229">
        <v>0.1197</v>
      </c>
      <c r="C2229">
        <v>-0.70979999999999999</v>
      </c>
      <c r="D2229">
        <v>-6.0900000000000003E-2</v>
      </c>
      <c r="E2229">
        <v>-27.273900000000001</v>
      </c>
      <c r="F2229">
        <v>5.8531000000000004</v>
      </c>
    </row>
    <row r="2230" spans="1:6" x14ac:dyDescent="0.25">
      <c r="A2230">
        <v>-0.53869999999999996</v>
      </c>
      <c r="B2230">
        <v>-5.9900000000000002E-2</v>
      </c>
      <c r="C2230">
        <v>-0.71509999999999996</v>
      </c>
      <c r="D2230">
        <v>-6.1499999999999999E-2</v>
      </c>
      <c r="E2230">
        <v>-27.295400000000001</v>
      </c>
      <c r="F2230">
        <v>5.8513000000000002</v>
      </c>
    </row>
    <row r="2231" spans="1:6" x14ac:dyDescent="0.25">
      <c r="A2231">
        <v>-0.71830000000000005</v>
      </c>
      <c r="B2231">
        <v>5.9900000000000002E-2</v>
      </c>
      <c r="C2231">
        <v>-0.72230000000000005</v>
      </c>
      <c r="D2231">
        <v>-6.0900000000000003E-2</v>
      </c>
      <c r="E2231">
        <v>-27.317</v>
      </c>
      <c r="F2231">
        <v>5.8494999999999999</v>
      </c>
    </row>
    <row r="2232" spans="1:6" x14ac:dyDescent="0.25">
      <c r="A2232">
        <v>-0.35909999999999997</v>
      </c>
      <c r="B2232">
        <v>5.9900000000000002E-2</v>
      </c>
      <c r="C2232">
        <v>-0.72589999999999999</v>
      </c>
      <c r="D2232">
        <v>-6.0299999999999999E-2</v>
      </c>
      <c r="E2232">
        <v>-27.338799999999999</v>
      </c>
      <c r="F2232">
        <v>5.8475999999999999</v>
      </c>
    </row>
    <row r="2233" spans="1:6" x14ac:dyDescent="0.25">
      <c r="A2233">
        <v>0</v>
      </c>
      <c r="B2233">
        <v>0</v>
      </c>
      <c r="C2233">
        <v>-0.72589999999999999</v>
      </c>
      <c r="D2233">
        <v>-6.0299999999999999E-2</v>
      </c>
      <c r="E2233">
        <v>-27.360399999999998</v>
      </c>
      <c r="F2233">
        <v>5.8457999999999997</v>
      </c>
    </row>
    <row r="2234" spans="1:6" x14ac:dyDescent="0.25">
      <c r="A2234">
        <v>0</v>
      </c>
      <c r="B2234">
        <v>0</v>
      </c>
      <c r="C2234">
        <v>-0.72589999999999999</v>
      </c>
      <c r="D2234">
        <v>-6.0299999999999999E-2</v>
      </c>
      <c r="E2234">
        <v>-27.382300000000001</v>
      </c>
      <c r="F2234">
        <v>5.8440000000000003</v>
      </c>
    </row>
    <row r="2235" spans="1:6" x14ac:dyDescent="0.25">
      <c r="A2235">
        <v>0</v>
      </c>
      <c r="B2235">
        <v>-0.29930000000000001</v>
      </c>
      <c r="C2235">
        <v>-0.72589999999999999</v>
      </c>
      <c r="D2235">
        <v>-6.3299999999999995E-2</v>
      </c>
      <c r="E2235">
        <v>-27.4041</v>
      </c>
      <c r="F2235">
        <v>5.8421000000000003</v>
      </c>
    </row>
    <row r="2236" spans="1:6" x14ac:dyDescent="0.25">
      <c r="A2236">
        <v>0.2394</v>
      </c>
      <c r="B2236">
        <v>-5.9900000000000002E-2</v>
      </c>
      <c r="C2236">
        <v>-0.72350000000000003</v>
      </c>
      <c r="D2236">
        <v>-6.3899999999999998E-2</v>
      </c>
      <c r="E2236">
        <v>-27.425899999999999</v>
      </c>
      <c r="F2236">
        <v>5.8402000000000003</v>
      </c>
    </row>
    <row r="2237" spans="1:6" x14ac:dyDescent="0.25">
      <c r="A2237">
        <v>0</v>
      </c>
      <c r="B2237">
        <v>0</v>
      </c>
      <c r="C2237">
        <v>-0.72350000000000003</v>
      </c>
      <c r="D2237">
        <v>-6.3899999999999998E-2</v>
      </c>
      <c r="E2237">
        <v>-27.447600000000001</v>
      </c>
      <c r="F2237">
        <v>5.8383000000000003</v>
      </c>
    </row>
    <row r="2238" spans="1:6" x14ac:dyDescent="0.25">
      <c r="A2238">
        <v>5.9900000000000002E-2</v>
      </c>
      <c r="B2238">
        <v>0.17960000000000001</v>
      </c>
      <c r="C2238">
        <v>-0.72289999999999999</v>
      </c>
      <c r="D2238">
        <v>-6.2100000000000002E-2</v>
      </c>
      <c r="E2238">
        <v>-27.4694</v>
      </c>
      <c r="F2238">
        <v>5.8364000000000003</v>
      </c>
    </row>
    <row r="2239" spans="1:6" x14ac:dyDescent="0.25">
      <c r="A2239">
        <v>0</v>
      </c>
      <c r="B2239">
        <v>5.9900000000000002E-2</v>
      </c>
      <c r="C2239">
        <v>-0.72289999999999999</v>
      </c>
      <c r="D2239">
        <v>-6.1499999999999999E-2</v>
      </c>
      <c r="E2239">
        <v>-27.491</v>
      </c>
      <c r="F2239">
        <v>5.8346</v>
      </c>
    </row>
    <row r="2240" spans="1:6" x14ac:dyDescent="0.25">
      <c r="A2240">
        <v>0</v>
      </c>
      <c r="B2240">
        <v>0</v>
      </c>
      <c r="C2240">
        <v>-0.72289999999999999</v>
      </c>
      <c r="D2240">
        <v>-6.1499999999999999E-2</v>
      </c>
      <c r="E2240">
        <v>-27.5121</v>
      </c>
      <c r="F2240">
        <v>5.8327999999999998</v>
      </c>
    </row>
    <row r="2241" spans="1:6" x14ac:dyDescent="0.25">
      <c r="A2241">
        <v>-0.2394</v>
      </c>
      <c r="B2241">
        <v>-5.9900000000000002E-2</v>
      </c>
      <c r="C2241">
        <v>-0.72529999999999994</v>
      </c>
      <c r="D2241">
        <v>-6.2100000000000002E-2</v>
      </c>
      <c r="E2241">
        <v>-27.534099999999999</v>
      </c>
      <c r="F2241">
        <v>5.8308999999999997</v>
      </c>
    </row>
    <row r="2242" spans="1:6" x14ac:dyDescent="0.25">
      <c r="A2242">
        <v>-0.2394</v>
      </c>
      <c r="B2242">
        <v>0</v>
      </c>
      <c r="C2242">
        <v>-0.72770000000000001</v>
      </c>
      <c r="D2242">
        <v>-6.2100000000000002E-2</v>
      </c>
      <c r="E2242">
        <v>-27.555900000000001</v>
      </c>
      <c r="F2242">
        <v>5.8289999999999997</v>
      </c>
    </row>
    <row r="2243" spans="1:6" x14ac:dyDescent="0.25">
      <c r="A2243">
        <v>0</v>
      </c>
      <c r="B2243">
        <v>0.17960000000000001</v>
      </c>
      <c r="C2243">
        <v>-0.72770000000000001</v>
      </c>
      <c r="D2243">
        <v>-6.0299999999999999E-2</v>
      </c>
      <c r="E2243">
        <v>-27.5777</v>
      </c>
      <c r="F2243">
        <v>5.8272000000000004</v>
      </c>
    </row>
    <row r="2244" spans="1:6" x14ac:dyDescent="0.25">
      <c r="A2244">
        <v>-0.17960000000000001</v>
      </c>
      <c r="B2244">
        <v>0.17960000000000001</v>
      </c>
      <c r="C2244">
        <v>-0.72960000000000003</v>
      </c>
      <c r="D2244">
        <v>-5.8500000000000003E-2</v>
      </c>
      <c r="E2244">
        <v>-27.600100000000001</v>
      </c>
      <c r="F2244">
        <v>5.8254000000000001</v>
      </c>
    </row>
    <row r="2245" spans="1:6" x14ac:dyDescent="0.25">
      <c r="A2245">
        <v>-0.1197</v>
      </c>
      <c r="B2245">
        <v>0.1197</v>
      </c>
      <c r="C2245">
        <v>-0.73070000000000002</v>
      </c>
      <c r="D2245">
        <v>-5.7299999999999997E-2</v>
      </c>
      <c r="E2245">
        <v>-27.621600000000001</v>
      </c>
      <c r="F2245">
        <v>5.8236999999999997</v>
      </c>
    </row>
    <row r="2246" spans="1:6" x14ac:dyDescent="0.25">
      <c r="A2246">
        <v>-5.9900000000000002E-2</v>
      </c>
      <c r="B2246">
        <v>0</v>
      </c>
      <c r="C2246">
        <v>-0.73129999999999995</v>
      </c>
      <c r="D2246">
        <v>-5.7299999999999997E-2</v>
      </c>
      <c r="E2246">
        <v>-27.643999999999998</v>
      </c>
      <c r="F2246">
        <v>5.8220000000000001</v>
      </c>
    </row>
    <row r="2247" spans="1:6" x14ac:dyDescent="0.25">
      <c r="A2247">
        <v>0.1197</v>
      </c>
      <c r="B2247">
        <v>-5.9900000000000002E-2</v>
      </c>
      <c r="C2247">
        <v>-0.73009999999999997</v>
      </c>
      <c r="D2247">
        <v>-5.79E-2</v>
      </c>
      <c r="E2247">
        <v>-27.666</v>
      </c>
      <c r="F2247">
        <v>5.8201999999999998</v>
      </c>
    </row>
    <row r="2248" spans="1:6" x14ac:dyDescent="0.25">
      <c r="A2248">
        <v>0.41899999999999998</v>
      </c>
      <c r="B2248">
        <v>-0.29930000000000001</v>
      </c>
      <c r="C2248">
        <v>-0.72589999999999999</v>
      </c>
      <c r="D2248">
        <v>-6.0900000000000003E-2</v>
      </c>
      <c r="E2248">
        <v>-27.687799999999999</v>
      </c>
      <c r="F2248">
        <v>5.8183999999999996</v>
      </c>
    </row>
    <row r="2249" spans="1:6" x14ac:dyDescent="0.25">
      <c r="A2249">
        <v>0.29930000000000001</v>
      </c>
      <c r="B2249">
        <v>-0.2394</v>
      </c>
      <c r="C2249">
        <v>-0.72299999999999998</v>
      </c>
      <c r="D2249">
        <v>-6.3299999999999995E-2</v>
      </c>
      <c r="E2249">
        <v>-27.709499999999998</v>
      </c>
      <c r="F2249">
        <v>5.8164999999999996</v>
      </c>
    </row>
    <row r="2250" spans="1:6" x14ac:dyDescent="0.25">
      <c r="A2250">
        <v>0.1197</v>
      </c>
      <c r="B2250">
        <v>-0.1197</v>
      </c>
      <c r="C2250">
        <v>-0.7218</v>
      </c>
      <c r="D2250">
        <v>-6.4500000000000002E-2</v>
      </c>
      <c r="E2250">
        <v>-27.731100000000001</v>
      </c>
      <c r="F2250">
        <v>5.8146000000000004</v>
      </c>
    </row>
    <row r="2251" spans="1:6" x14ac:dyDescent="0.25">
      <c r="A2251">
        <v>0.1197</v>
      </c>
      <c r="B2251">
        <v>-0.2394</v>
      </c>
      <c r="C2251">
        <v>-0.72060000000000002</v>
      </c>
      <c r="D2251">
        <v>-6.6900000000000001E-2</v>
      </c>
      <c r="E2251">
        <v>-27.752800000000001</v>
      </c>
      <c r="F2251">
        <v>5.8125999999999998</v>
      </c>
    </row>
    <row r="2252" spans="1:6" x14ac:dyDescent="0.25">
      <c r="A2252">
        <v>0.35909999999999997</v>
      </c>
      <c r="B2252">
        <v>-0.2394</v>
      </c>
      <c r="C2252">
        <v>-0.71699999999999997</v>
      </c>
      <c r="D2252">
        <v>-6.93E-2</v>
      </c>
      <c r="E2252">
        <v>-27.773900000000001</v>
      </c>
      <c r="F2252">
        <v>5.8105000000000002</v>
      </c>
    </row>
    <row r="2253" spans="1:6" x14ac:dyDescent="0.25">
      <c r="A2253">
        <v>0.1197</v>
      </c>
      <c r="B2253">
        <v>-0.29930000000000001</v>
      </c>
      <c r="C2253">
        <v>-0.71579999999999999</v>
      </c>
      <c r="D2253">
        <v>-7.2300000000000003E-2</v>
      </c>
      <c r="E2253">
        <v>-27.795400000000001</v>
      </c>
      <c r="F2253">
        <v>5.8083999999999998</v>
      </c>
    </row>
    <row r="2254" spans="1:6" x14ac:dyDescent="0.25">
      <c r="A2254">
        <v>0.1197</v>
      </c>
      <c r="B2254">
        <v>-0.41899999999999998</v>
      </c>
      <c r="C2254">
        <v>-0.71460000000000001</v>
      </c>
      <c r="D2254">
        <v>-7.6499999999999999E-2</v>
      </c>
      <c r="E2254">
        <v>-27.817299999999999</v>
      </c>
      <c r="F2254">
        <v>5.806</v>
      </c>
    </row>
    <row r="2255" spans="1:6" x14ac:dyDescent="0.25">
      <c r="A2255">
        <v>0.1197</v>
      </c>
      <c r="B2255">
        <v>-0.17960000000000001</v>
      </c>
      <c r="C2255">
        <v>-0.71340000000000003</v>
      </c>
      <c r="D2255">
        <v>-7.8299999999999995E-2</v>
      </c>
      <c r="E2255">
        <v>-27.838200000000001</v>
      </c>
      <c r="F2255">
        <v>5.8037000000000001</v>
      </c>
    </row>
    <row r="2256" spans="1:6" x14ac:dyDescent="0.25">
      <c r="A2256">
        <v>0.1197</v>
      </c>
      <c r="B2256">
        <v>0.1197</v>
      </c>
      <c r="C2256">
        <v>-0.71220000000000006</v>
      </c>
      <c r="D2256">
        <v>-7.7100000000000002E-2</v>
      </c>
      <c r="E2256">
        <v>-27.860099999999999</v>
      </c>
      <c r="F2256">
        <v>5.8013000000000003</v>
      </c>
    </row>
    <row r="2257" spans="1:6" x14ac:dyDescent="0.25">
      <c r="A2257">
        <v>0</v>
      </c>
      <c r="B2257">
        <v>0.29930000000000001</v>
      </c>
      <c r="C2257">
        <v>-0.71220000000000006</v>
      </c>
      <c r="D2257">
        <v>-7.4099999999999999E-2</v>
      </c>
      <c r="E2257">
        <v>-27.881</v>
      </c>
      <c r="F2257">
        <v>5.7991999999999999</v>
      </c>
    </row>
    <row r="2258" spans="1:6" x14ac:dyDescent="0.25">
      <c r="A2258">
        <v>0</v>
      </c>
      <c r="B2258">
        <v>0.2394</v>
      </c>
      <c r="C2258">
        <v>-0.71220000000000006</v>
      </c>
      <c r="D2258">
        <v>-7.17E-2</v>
      </c>
      <c r="E2258">
        <v>-27.902799999999999</v>
      </c>
      <c r="F2258">
        <v>5.7969999999999997</v>
      </c>
    </row>
    <row r="2259" spans="1:6" x14ac:dyDescent="0.25">
      <c r="A2259">
        <v>-0.17960000000000001</v>
      </c>
      <c r="B2259">
        <v>0.17960000000000001</v>
      </c>
      <c r="C2259">
        <v>-0.71399999999999997</v>
      </c>
      <c r="D2259">
        <v>-6.9900000000000004E-2</v>
      </c>
      <c r="E2259">
        <v>-27.924299999999999</v>
      </c>
      <c r="F2259">
        <v>5.7949000000000002</v>
      </c>
    </row>
    <row r="2260" spans="1:6" x14ac:dyDescent="0.25">
      <c r="A2260">
        <v>-0.2394</v>
      </c>
      <c r="B2260">
        <v>0.17960000000000001</v>
      </c>
      <c r="C2260">
        <v>-0.71640000000000004</v>
      </c>
      <c r="D2260">
        <v>-6.8099999999999994E-2</v>
      </c>
      <c r="E2260">
        <v>-27.945399999999999</v>
      </c>
      <c r="F2260">
        <v>5.7929000000000004</v>
      </c>
    </row>
    <row r="2261" spans="1:6" x14ac:dyDescent="0.25">
      <c r="A2261">
        <v>-0.41899999999999998</v>
      </c>
      <c r="B2261">
        <v>5.9900000000000002E-2</v>
      </c>
      <c r="C2261">
        <v>-0.72070000000000001</v>
      </c>
      <c r="D2261">
        <v>-6.7500000000000004E-2</v>
      </c>
      <c r="E2261">
        <v>-27.967500000000001</v>
      </c>
      <c r="F2261">
        <v>5.7907999999999999</v>
      </c>
    </row>
    <row r="2262" spans="1:6" x14ac:dyDescent="0.25">
      <c r="A2262">
        <v>-0.35909999999999997</v>
      </c>
      <c r="B2262">
        <v>0.29930000000000001</v>
      </c>
      <c r="C2262">
        <v>-0.72419999999999995</v>
      </c>
      <c r="D2262">
        <v>-6.4600000000000005E-2</v>
      </c>
      <c r="E2262">
        <v>-27.988700000000001</v>
      </c>
      <c r="F2262">
        <v>5.7888999999999999</v>
      </c>
    </row>
    <row r="2263" spans="1:6" x14ac:dyDescent="0.25">
      <c r="A2263">
        <v>-0.41899999999999998</v>
      </c>
      <c r="B2263">
        <v>0.2394</v>
      </c>
      <c r="C2263">
        <v>-0.72840000000000005</v>
      </c>
      <c r="D2263">
        <v>-6.2199999999999998E-2</v>
      </c>
      <c r="E2263">
        <v>-28.010999999999999</v>
      </c>
      <c r="F2263">
        <v>5.7869999999999999</v>
      </c>
    </row>
    <row r="2264" spans="1:6" x14ac:dyDescent="0.25">
      <c r="A2264">
        <v>-0.29930000000000001</v>
      </c>
      <c r="B2264">
        <v>0.29930000000000001</v>
      </c>
      <c r="C2264">
        <v>-0.73140000000000005</v>
      </c>
      <c r="D2264">
        <v>-5.9200000000000003E-2</v>
      </c>
      <c r="E2264">
        <v>-28.033000000000001</v>
      </c>
      <c r="F2264">
        <v>5.7851999999999997</v>
      </c>
    </row>
    <row r="2265" spans="1:6" x14ac:dyDescent="0.25">
      <c r="A2265">
        <v>-0.17960000000000001</v>
      </c>
      <c r="B2265">
        <v>0.29930000000000001</v>
      </c>
      <c r="C2265">
        <v>-0.73319999999999996</v>
      </c>
      <c r="D2265">
        <v>-5.62E-2</v>
      </c>
      <c r="E2265">
        <v>-28.055</v>
      </c>
      <c r="F2265">
        <v>5.7835000000000001</v>
      </c>
    </row>
    <row r="2266" spans="1:6" x14ac:dyDescent="0.25">
      <c r="A2266">
        <v>-5.9900000000000002E-2</v>
      </c>
      <c r="B2266">
        <v>0.2394</v>
      </c>
      <c r="C2266">
        <v>-0.73380000000000001</v>
      </c>
      <c r="D2266">
        <v>-5.3800000000000001E-2</v>
      </c>
      <c r="E2266">
        <v>-28.076599999999999</v>
      </c>
      <c r="F2266">
        <v>5.7819000000000003</v>
      </c>
    </row>
    <row r="2267" spans="1:6" x14ac:dyDescent="0.25">
      <c r="A2267">
        <v>-5.9900000000000002E-2</v>
      </c>
      <c r="B2267">
        <v>0.59860000000000002</v>
      </c>
      <c r="C2267">
        <v>-0.73440000000000005</v>
      </c>
      <c r="D2267">
        <v>-4.7699999999999999E-2</v>
      </c>
      <c r="E2267">
        <v>-28.0991</v>
      </c>
      <c r="F2267">
        <v>5.7805</v>
      </c>
    </row>
    <row r="2268" spans="1:6" x14ac:dyDescent="0.25">
      <c r="A2268">
        <v>-0.1197</v>
      </c>
      <c r="B2268">
        <v>0.4788</v>
      </c>
      <c r="C2268">
        <v>-0.73560000000000003</v>
      </c>
      <c r="D2268">
        <v>-4.2900000000000001E-2</v>
      </c>
      <c r="E2268">
        <v>-28.121200000000002</v>
      </c>
      <c r="F2268">
        <v>5.7792000000000003</v>
      </c>
    </row>
    <row r="2269" spans="1:6" x14ac:dyDescent="0.25">
      <c r="A2269">
        <v>0</v>
      </c>
      <c r="B2269">
        <v>0.1197</v>
      </c>
      <c r="C2269">
        <v>-0.73560000000000003</v>
      </c>
      <c r="D2269">
        <v>-4.1700000000000001E-2</v>
      </c>
      <c r="E2269">
        <v>-28.142800000000001</v>
      </c>
      <c r="F2269">
        <v>5.7779999999999996</v>
      </c>
    </row>
    <row r="2270" spans="1:6" x14ac:dyDescent="0.25">
      <c r="A2270">
        <v>0</v>
      </c>
      <c r="B2270">
        <v>0</v>
      </c>
      <c r="C2270">
        <v>-0.73560000000000003</v>
      </c>
      <c r="D2270">
        <v>-4.1700000000000001E-2</v>
      </c>
      <c r="E2270">
        <v>-28.1647</v>
      </c>
      <c r="F2270">
        <v>5.7766999999999999</v>
      </c>
    </row>
    <row r="2271" spans="1:6" x14ac:dyDescent="0.25">
      <c r="A2271">
        <v>0</v>
      </c>
      <c r="B2271">
        <v>-0.2394</v>
      </c>
      <c r="C2271">
        <v>-0.73560000000000003</v>
      </c>
      <c r="D2271">
        <v>-4.41E-2</v>
      </c>
      <c r="E2271">
        <v>-28.186900000000001</v>
      </c>
      <c r="F2271">
        <v>5.7754000000000003</v>
      </c>
    </row>
    <row r="2272" spans="1:6" x14ac:dyDescent="0.25">
      <c r="A2272">
        <v>0</v>
      </c>
      <c r="B2272">
        <v>-0.29930000000000001</v>
      </c>
      <c r="C2272">
        <v>-0.73560000000000003</v>
      </c>
      <c r="D2272">
        <v>-4.7199999999999999E-2</v>
      </c>
      <c r="E2272">
        <v>-28.209499999999998</v>
      </c>
      <c r="F2272">
        <v>5.7739000000000003</v>
      </c>
    </row>
    <row r="2273" spans="1:6" x14ac:dyDescent="0.25">
      <c r="A2273">
        <v>-0.2394</v>
      </c>
      <c r="B2273">
        <v>-0.41899999999999998</v>
      </c>
      <c r="C2273">
        <v>-0.73799999999999999</v>
      </c>
      <c r="D2273">
        <v>-5.1299999999999998E-2</v>
      </c>
      <c r="E2273">
        <v>-28.231200000000001</v>
      </c>
      <c r="F2273">
        <v>5.7724000000000002</v>
      </c>
    </row>
    <row r="2274" spans="1:6" x14ac:dyDescent="0.25">
      <c r="A2274">
        <v>-0.17960000000000001</v>
      </c>
      <c r="B2274">
        <v>-0.41899999999999998</v>
      </c>
      <c r="C2274">
        <v>-0.73980000000000001</v>
      </c>
      <c r="D2274">
        <v>-5.5599999999999997E-2</v>
      </c>
      <c r="E2274">
        <v>-28.253900000000002</v>
      </c>
      <c r="F2274">
        <v>5.7706999999999997</v>
      </c>
    </row>
    <row r="2275" spans="1:6" x14ac:dyDescent="0.25">
      <c r="A2275">
        <v>-0.1197</v>
      </c>
      <c r="B2275">
        <v>-0.41899999999999998</v>
      </c>
      <c r="C2275">
        <v>-0.74099999999999999</v>
      </c>
      <c r="D2275">
        <v>-5.9799999999999999E-2</v>
      </c>
      <c r="E2275">
        <v>-28.2761</v>
      </c>
      <c r="F2275">
        <v>5.7689000000000004</v>
      </c>
    </row>
    <row r="2276" spans="1:6" x14ac:dyDescent="0.25">
      <c r="A2276">
        <v>-5.9900000000000002E-2</v>
      </c>
      <c r="B2276">
        <v>-0.2394</v>
      </c>
      <c r="C2276">
        <v>-0.74160000000000004</v>
      </c>
      <c r="D2276">
        <v>-6.2199999999999998E-2</v>
      </c>
      <c r="E2276">
        <v>-28.298400000000001</v>
      </c>
      <c r="F2276">
        <v>5.7671000000000001</v>
      </c>
    </row>
    <row r="2277" spans="1:6" x14ac:dyDescent="0.25">
      <c r="A2277">
        <v>-0.17960000000000001</v>
      </c>
      <c r="B2277">
        <v>-0.2394</v>
      </c>
      <c r="C2277">
        <v>-0.74339999999999995</v>
      </c>
      <c r="D2277">
        <v>-6.4600000000000005E-2</v>
      </c>
      <c r="E2277">
        <v>-28.320699999999999</v>
      </c>
      <c r="F2277">
        <v>5.7651000000000003</v>
      </c>
    </row>
    <row r="2278" spans="1:6" x14ac:dyDescent="0.25">
      <c r="A2278">
        <v>-5.9900000000000002E-2</v>
      </c>
      <c r="B2278">
        <v>-0.1197</v>
      </c>
      <c r="C2278">
        <v>-0.74399999999999999</v>
      </c>
      <c r="D2278">
        <v>-6.5799999999999997E-2</v>
      </c>
      <c r="E2278">
        <v>-28.343</v>
      </c>
      <c r="F2278">
        <v>5.7632000000000003</v>
      </c>
    </row>
    <row r="2279" spans="1:6" x14ac:dyDescent="0.25">
      <c r="A2279">
        <v>-0.2394</v>
      </c>
      <c r="B2279">
        <v>-0.1197</v>
      </c>
      <c r="C2279">
        <v>-0.74639999999999995</v>
      </c>
      <c r="D2279">
        <v>-6.6900000000000001E-2</v>
      </c>
      <c r="E2279">
        <v>-28.364999999999998</v>
      </c>
      <c r="F2279">
        <v>5.7611999999999997</v>
      </c>
    </row>
    <row r="2280" spans="1:6" x14ac:dyDescent="0.25">
      <c r="A2280">
        <v>-0.29930000000000001</v>
      </c>
      <c r="B2280">
        <v>-0.1197</v>
      </c>
      <c r="C2280">
        <v>-0.74939999999999996</v>
      </c>
      <c r="D2280">
        <v>-6.8199999999999997E-2</v>
      </c>
      <c r="E2280">
        <v>-28.388000000000002</v>
      </c>
      <c r="F2280">
        <v>5.7591000000000001</v>
      </c>
    </row>
    <row r="2281" spans="1:6" x14ac:dyDescent="0.25">
      <c r="A2281">
        <v>-0.41899999999999998</v>
      </c>
      <c r="B2281">
        <v>5.9900000000000002E-2</v>
      </c>
      <c r="C2281">
        <v>-0.75349999999999995</v>
      </c>
      <c r="D2281">
        <v>-6.7599999999999993E-2</v>
      </c>
      <c r="E2281">
        <v>-28.4101</v>
      </c>
      <c r="F2281">
        <v>5.7571000000000003</v>
      </c>
    </row>
    <row r="2282" spans="1:6" x14ac:dyDescent="0.25">
      <c r="A2282">
        <v>-0.29930000000000001</v>
      </c>
      <c r="B2282">
        <v>0.2394</v>
      </c>
      <c r="C2282">
        <v>-0.75660000000000005</v>
      </c>
      <c r="D2282">
        <v>-6.5100000000000005E-2</v>
      </c>
      <c r="E2282">
        <v>-28.433299999999999</v>
      </c>
      <c r="F2282">
        <v>5.7550999999999997</v>
      </c>
    </row>
    <row r="2283" spans="1:6" x14ac:dyDescent="0.25">
      <c r="A2283">
        <v>-0.1197</v>
      </c>
      <c r="B2283">
        <v>0.17960000000000001</v>
      </c>
      <c r="C2283">
        <v>-0.75780000000000003</v>
      </c>
      <c r="D2283">
        <v>-6.3299999999999995E-2</v>
      </c>
      <c r="E2283">
        <v>-28.456099999999999</v>
      </c>
      <c r="F2283">
        <v>5.7531999999999996</v>
      </c>
    </row>
    <row r="2284" spans="1:6" x14ac:dyDescent="0.25">
      <c r="A2284">
        <v>-0.2394</v>
      </c>
      <c r="B2284">
        <v>0</v>
      </c>
      <c r="C2284">
        <v>-0.76019999999999999</v>
      </c>
      <c r="D2284">
        <v>-6.3299999999999995E-2</v>
      </c>
      <c r="E2284">
        <v>-28.4788</v>
      </c>
      <c r="F2284">
        <v>5.7512999999999996</v>
      </c>
    </row>
    <row r="2285" spans="1:6" x14ac:dyDescent="0.25">
      <c r="A2285">
        <v>-0.35909999999999997</v>
      </c>
      <c r="B2285">
        <v>0</v>
      </c>
      <c r="C2285">
        <v>-0.76370000000000005</v>
      </c>
      <c r="D2285">
        <v>-6.3299999999999995E-2</v>
      </c>
      <c r="E2285">
        <v>-28.501200000000001</v>
      </c>
      <c r="F2285">
        <v>5.7495000000000003</v>
      </c>
    </row>
    <row r="2286" spans="1:6" x14ac:dyDescent="0.25">
      <c r="A2286">
        <v>-0.17960000000000001</v>
      </c>
      <c r="B2286">
        <v>0</v>
      </c>
      <c r="C2286">
        <v>-0.76549999999999996</v>
      </c>
      <c r="D2286">
        <v>-6.3299999999999995E-2</v>
      </c>
      <c r="E2286">
        <v>-28.5243</v>
      </c>
      <c r="F2286">
        <v>5.7476000000000003</v>
      </c>
    </row>
    <row r="2287" spans="1:6" x14ac:dyDescent="0.25">
      <c r="A2287">
        <v>-5.9900000000000002E-2</v>
      </c>
      <c r="B2287">
        <v>-5.9900000000000002E-2</v>
      </c>
      <c r="C2287">
        <v>-0.7661</v>
      </c>
      <c r="D2287">
        <v>-6.4000000000000001E-2</v>
      </c>
      <c r="E2287">
        <v>-28.547799999999999</v>
      </c>
      <c r="F2287">
        <v>5.7455999999999996</v>
      </c>
    </row>
    <row r="2288" spans="1:6" x14ac:dyDescent="0.25">
      <c r="A2288">
        <v>0</v>
      </c>
      <c r="B2288">
        <v>-0.17960000000000001</v>
      </c>
      <c r="C2288">
        <v>-0.7661</v>
      </c>
      <c r="D2288">
        <v>-6.5699999999999995E-2</v>
      </c>
      <c r="E2288">
        <v>-28.570599999999999</v>
      </c>
      <c r="F2288">
        <v>5.7435999999999998</v>
      </c>
    </row>
    <row r="2289" spans="1:6" x14ac:dyDescent="0.25">
      <c r="A2289">
        <v>0.2394</v>
      </c>
      <c r="B2289">
        <v>-0.17960000000000001</v>
      </c>
      <c r="C2289">
        <v>-0.76370000000000005</v>
      </c>
      <c r="D2289">
        <v>-6.7500000000000004E-2</v>
      </c>
      <c r="E2289">
        <v>-28.593699999999998</v>
      </c>
      <c r="F2289">
        <v>5.7416</v>
      </c>
    </row>
    <row r="2290" spans="1:6" x14ac:dyDescent="0.25">
      <c r="A2290">
        <v>0</v>
      </c>
      <c r="B2290">
        <v>-0.29930000000000001</v>
      </c>
      <c r="C2290">
        <v>-0.76370000000000005</v>
      </c>
      <c r="D2290">
        <v>-7.0499999999999993E-2</v>
      </c>
      <c r="E2290">
        <v>-28.616499999999998</v>
      </c>
      <c r="F2290">
        <v>5.7394999999999996</v>
      </c>
    </row>
    <row r="2291" spans="1:6" x14ac:dyDescent="0.25">
      <c r="A2291">
        <v>0</v>
      </c>
      <c r="B2291">
        <v>-0.1197</v>
      </c>
      <c r="C2291">
        <v>-0.76370000000000005</v>
      </c>
      <c r="D2291">
        <v>-7.17E-2</v>
      </c>
      <c r="E2291">
        <v>-28.638999999999999</v>
      </c>
      <c r="F2291">
        <v>5.7374000000000001</v>
      </c>
    </row>
    <row r="2292" spans="1:6" x14ac:dyDescent="0.25">
      <c r="A2292">
        <v>0</v>
      </c>
      <c r="B2292">
        <v>-0.1197</v>
      </c>
      <c r="C2292">
        <v>-0.76370000000000005</v>
      </c>
      <c r="D2292">
        <v>-7.2900000000000006E-2</v>
      </c>
      <c r="E2292">
        <v>-28.662400000000002</v>
      </c>
      <c r="F2292">
        <v>5.7351000000000001</v>
      </c>
    </row>
    <row r="2293" spans="1:6" x14ac:dyDescent="0.25">
      <c r="A2293">
        <v>-5.9900000000000002E-2</v>
      </c>
      <c r="B2293">
        <v>-0.17960000000000001</v>
      </c>
      <c r="C2293">
        <v>-0.76429999999999998</v>
      </c>
      <c r="D2293">
        <v>-7.4700000000000003E-2</v>
      </c>
      <c r="E2293">
        <v>-28.685400000000001</v>
      </c>
      <c r="F2293">
        <v>5.7328999999999999</v>
      </c>
    </row>
    <row r="2294" spans="1:6" x14ac:dyDescent="0.25">
      <c r="A2294">
        <v>-0.17960000000000001</v>
      </c>
      <c r="B2294">
        <v>-0.29930000000000001</v>
      </c>
      <c r="C2294">
        <v>-0.76600000000000001</v>
      </c>
      <c r="D2294">
        <v>-7.7700000000000005E-2</v>
      </c>
      <c r="E2294">
        <v>-28.707999999999998</v>
      </c>
      <c r="F2294">
        <v>5.7305999999999999</v>
      </c>
    </row>
    <row r="2295" spans="1:6" x14ac:dyDescent="0.25">
      <c r="A2295">
        <v>-0.17960000000000001</v>
      </c>
      <c r="B2295">
        <v>-0.35909999999999997</v>
      </c>
      <c r="C2295">
        <v>-0.76790000000000003</v>
      </c>
      <c r="D2295">
        <v>-8.1299999999999997E-2</v>
      </c>
      <c r="E2295">
        <v>-28.7315</v>
      </c>
      <c r="F2295">
        <v>5.7281000000000004</v>
      </c>
    </row>
    <row r="2296" spans="1:6" x14ac:dyDescent="0.25">
      <c r="A2296">
        <v>0</v>
      </c>
      <c r="B2296">
        <v>-0.29930000000000001</v>
      </c>
      <c r="C2296">
        <v>-0.76790000000000003</v>
      </c>
      <c r="D2296">
        <v>-8.43E-2</v>
      </c>
      <c r="E2296">
        <v>-28.7544</v>
      </c>
      <c r="F2296">
        <v>5.7256</v>
      </c>
    </row>
    <row r="2297" spans="1:6" x14ac:dyDescent="0.25">
      <c r="A2297">
        <v>5.9900000000000002E-2</v>
      </c>
      <c r="B2297">
        <v>-0.1197</v>
      </c>
      <c r="C2297">
        <v>-0.76729999999999998</v>
      </c>
      <c r="D2297">
        <v>-8.5500000000000007E-2</v>
      </c>
      <c r="E2297">
        <v>-28.777100000000001</v>
      </c>
      <c r="F2297">
        <v>5.7230999999999996</v>
      </c>
    </row>
    <row r="2298" spans="1:6" x14ac:dyDescent="0.25">
      <c r="A2298">
        <v>-5.9900000000000002E-2</v>
      </c>
      <c r="B2298">
        <v>0</v>
      </c>
      <c r="C2298">
        <v>-0.76790000000000003</v>
      </c>
      <c r="D2298">
        <v>-8.5500000000000007E-2</v>
      </c>
      <c r="E2298">
        <v>-28.8005</v>
      </c>
      <c r="F2298">
        <v>5.7205000000000004</v>
      </c>
    </row>
    <row r="2299" spans="1:6" x14ac:dyDescent="0.25">
      <c r="A2299">
        <v>-0.2394</v>
      </c>
      <c r="B2299">
        <v>-0.1197</v>
      </c>
      <c r="C2299">
        <v>-0.77029999999999998</v>
      </c>
      <c r="D2299">
        <v>-8.6699999999999999E-2</v>
      </c>
      <c r="E2299">
        <v>-28.823799999999999</v>
      </c>
      <c r="F2299">
        <v>5.7178000000000004</v>
      </c>
    </row>
    <row r="2300" spans="1:6" x14ac:dyDescent="0.25">
      <c r="A2300">
        <v>-0.1197</v>
      </c>
      <c r="B2300">
        <v>5.9900000000000002E-2</v>
      </c>
      <c r="C2300">
        <v>-0.77149999999999996</v>
      </c>
      <c r="D2300">
        <v>-8.6099999999999996E-2</v>
      </c>
      <c r="E2300">
        <v>-28.846499999999999</v>
      </c>
      <c r="F2300">
        <v>5.7153</v>
      </c>
    </row>
    <row r="2301" spans="1:6" x14ac:dyDescent="0.25">
      <c r="A2301">
        <v>0</v>
      </c>
      <c r="B2301">
        <v>0.1197</v>
      </c>
      <c r="C2301">
        <v>-0.77149999999999996</v>
      </c>
      <c r="D2301">
        <v>-8.4900000000000003E-2</v>
      </c>
      <c r="E2301">
        <v>-28.87</v>
      </c>
      <c r="F2301">
        <v>5.7126999999999999</v>
      </c>
    </row>
    <row r="2302" spans="1:6" x14ac:dyDescent="0.25">
      <c r="A2302">
        <v>0</v>
      </c>
      <c r="B2302">
        <v>5.9900000000000002E-2</v>
      </c>
      <c r="C2302">
        <v>-0.77149999999999996</v>
      </c>
      <c r="D2302">
        <v>-8.43E-2</v>
      </c>
      <c r="E2302">
        <v>-28.893000000000001</v>
      </c>
      <c r="F2302">
        <v>5.7102000000000004</v>
      </c>
    </row>
    <row r="2303" spans="1:6" x14ac:dyDescent="0.25">
      <c r="A2303">
        <v>0.35909999999999997</v>
      </c>
      <c r="B2303">
        <v>0</v>
      </c>
      <c r="C2303">
        <v>-0.76790000000000003</v>
      </c>
      <c r="D2303">
        <v>-8.43E-2</v>
      </c>
      <c r="E2303">
        <v>-28.9161</v>
      </c>
      <c r="F2303">
        <v>5.7077</v>
      </c>
    </row>
    <row r="2304" spans="1:6" x14ac:dyDescent="0.25">
      <c r="A2304">
        <v>0.2394</v>
      </c>
      <c r="B2304">
        <v>0.29930000000000001</v>
      </c>
      <c r="C2304">
        <v>-0.76549999999999996</v>
      </c>
      <c r="D2304">
        <v>-8.1299999999999997E-2</v>
      </c>
      <c r="E2304">
        <v>-28.939299999999999</v>
      </c>
      <c r="F2304">
        <v>5.7051999999999996</v>
      </c>
    </row>
    <row r="2305" spans="1:6" x14ac:dyDescent="0.25">
      <c r="A2305">
        <v>0</v>
      </c>
      <c r="B2305">
        <v>0.4788</v>
      </c>
      <c r="C2305">
        <v>-0.76549999999999996</v>
      </c>
      <c r="D2305">
        <v>-7.6499999999999999E-2</v>
      </c>
      <c r="E2305">
        <v>-28.962199999999999</v>
      </c>
      <c r="F2305">
        <v>5.7028999999999996</v>
      </c>
    </row>
    <row r="2306" spans="1:6" x14ac:dyDescent="0.25">
      <c r="A2306">
        <v>-0.17960000000000001</v>
      </c>
      <c r="B2306">
        <v>0.2394</v>
      </c>
      <c r="C2306">
        <v>-0.76719999999999999</v>
      </c>
      <c r="D2306">
        <v>-7.4099999999999999E-2</v>
      </c>
      <c r="E2306">
        <v>-28.9848</v>
      </c>
      <c r="F2306">
        <v>5.7007000000000003</v>
      </c>
    </row>
    <row r="2307" spans="1:6" x14ac:dyDescent="0.25">
      <c r="A2307">
        <v>-0.17960000000000001</v>
      </c>
      <c r="B2307">
        <v>0.1197</v>
      </c>
      <c r="C2307">
        <v>-0.76900000000000002</v>
      </c>
      <c r="D2307">
        <v>-7.2900000000000006E-2</v>
      </c>
      <c r="E2307">
        <v>-29.007899999999999</v>
      </c>
      <c r="F2307">
        <v>5.6985000000000001</v>
      </c>
    </row>
    <row r="2308" spans="1:6" x14ac:dyDescent="0.25">
      <c r="A2308">
        <v>-0.1197</v>
      </c>
      <c r="B2308">
        <v>0.1197</v>
      </c>
      <c r="C2308">
        <v>-0.7702</v>
      </c>
      <c r="D2308">
        <v>-7.17E-2</v>
      </c>
      <c r="E2308">
        <v>-29.030999999999999</v>
      </c>
      <c r="F2308">
        <v>5.6963999999999997</v>
      </c>
    </row>
    <row r="2309" spans="1:6" x14ac:dyDescent="0.25">
      <c r="A2309">
        <v>0.1197</v>
      </c>
      <c r="B2309">
        <v>0.2394</v>
      </c>
      <c r="C2309">
        <v>-0.76900000000000002</v>
      </c>
      <c r="D2309">
        <v>-6.9400000000000003E-2</v>
      </c>
      <c r="E2309">
        <v>-29.054099999999998</v>
      </c>
      <c r="F2309">
        <v>5.6943000000000001</v>
      </c>
    </row>
    <row r="2310" spans="1:6" x14ac:dyDescent="0.25">
      <c r="A2310">
        <v>0.1197</v>
      </c>
      <c r="B2310">
        <v>0</v>
      </c>
      <c r="C2310">
        <v>-0.76780000000000004</v>
      </c>
      <c r="D2310">
        <v>-6.9400000000000003E-2</v>
      </c>
      <c r="E2310">
        <v>-29.077500000000001</v>
      </c>
      <c r="F2310">
        <v>5.6921999999999997</v>
      </c>
    </row>
    <row r="2311" spans="1:6" x14ac:dyDescent="0.25">
      <c r="A2311">
        <v>0</v>
      </c>
      <c r="B2311">
        <v>-5.9900000000000002E-2</v>
      </c>
      <c r="C2311">
        <v>-0.76780000000000004</v>
      </c>
      <c r="D2311">
        <v>-7.0000000000000007E-2</v>
      </c>
      <c r="E2311">
        <v>-29.1006</v>
      </c>
      <c r="F2311">
        <v>5.6901000000000002</v>
      </c>
    </row>
    <row r="2312" spans="1:6" x14ac:dyDescent="0.25">
      <c r="A2312">
        <v>-5.9900000000000002E-2</v>
      </c>
      <c r="B2312">
        <v>-5.9900000000000002E-2</v>
      </c>
      <c r="C2312">
        <v>-0.76839999999999997</v>
      </c>
      <c r="D2312">
        <v>-7.0599999999999996E-2</v>
      </c>
      <c r="E2312">
        <v>-29.123799999999999</v>
      </c>
      <c r="F2312">
        <v>5.6879999999999997</v>
      </c>
    </row>
    <row r="2313" spans="1:6" x14ac:dyDescent="0.25">
      <c r="A2313">
        <v>-0.29930000000000001</v>
      </c>
      <c r="B2313">
        <v>-5.9900000000000002E-2</v>
      </c>
      <c r="C2313">
        <v>-0.77129999999999999</v>
      </c>
      <c r="D2313">
        <v>-7.1099999999999997E-2</v>
      </c>
      <c r="E2313">
        <v>-29.1465</v>
      </c>
      <c r="F2313">
        <v>5.6859000000000002</v>
      </c>
    </row>
    <row r="2314" spans="1:6" x14ac:dyDescent="0.25">
      <c r="A2314">
        <v>-0.17960000000000001</v>
      </c>
      <c r="B2314">
        <v>0</v>
      </c>
      <c r="C2314">
        <v>-0.7732</v>
      </c>
      <c r="D2314">
        <v>-7.1099999999999997E-2</v>
      </c>
      <c r="E2314">
        <v>-29.170100000000001</v>
      </c>
      <c r="F2314">
        <v>5.6837</v>
      </c>
    </row>
    <row r="2315" spans="1:6" x14ac:dyDescent="0.25">
      <c r="A2315">
        <v>-5.9900000000000002E-2</v>
      </c>
      <c r="B2315">
        <v>0</v>
      </c>
      <c r="C2315">
        <v>-0.77380000000000004</v>
      </c>
      <c r="D2315">
        <v>-7.1099999999999997E-2</v>
      </c>
      <c r="E2315">
        <v>-29.192699999999999</v>
      </c>
      <c r="F2315">
        <v>5.6816000000000004</v>
      </c>
    </row>
    <row r="2316" spans="1:6" x14ac:dyDescent="0.25">
      <c r="A2316">
        <v>0</v>
      </c>
      <c r="B2316">
        <v>-0.29930000000000001</v>
      </c>
      <c r="C2316">
        <v>-0.77380000000000004</v>
      </c>
      <c r="D2316">
        <v>-7.4200000000000002E-2</v>
      </c>
      <c r="E2316">
        <v>-29.2165</v>
      </c>
      <c r="F2316">
        <v>5.6792999999999996</v>
      </c>
    </row>
    <row r="2317" spans="1:6" x14ac:dyDescent="0.25">
      <c r="A2317">
        <v>0</v>
      </c>
      <c r="B2317">
        <v>-5.9900000000000002E-2</v>
      </c>
      <c r="C2317">
        <v>-0.77380000000000004</v>
      </c>
      <c r="D2317">
        <v>-7.4800000000000005E-2</v>
      </c>
      <c r="E2317">
        <v>-29.2393</v>
      </c>
      <c r="F2317">
        <v>5.6771000000000003</v>
      </c>
    </row>
    <row r="2318" spans="1:6" x14ac:dyDescent="0.25">
      <c r="A2318">
        <v>5.9900000000000002E-2</v>
      </c>
      <c r="B2318">
        <v>0</v>
      </c>
      <c r="C2318">
        <v>-0.77310000000000001</v>
      </c>
      <c r="D2318">
        <v>-7.4800000000000005E-2</v>
      </c>
      <c r="E2318">
        <v>-29.262899999999998</v>
      </c>
      <c r="F2318">
        <v>5.6748000000000003</v>
      </c>
    </row>
    <row r="2319" spans="1:6" x14ac:dyDescent="0.25">
      <c r="A2319">
        <v>0</v>
      </c>
      <c r="B2319">
        <v>0</v>
      </c>
      <c r="C2319">
        <v>-0.77310000000000001</v>
      </c>
      <c r="D2319">
        <v>-7.4800000000000005E-2</v>
      </c>
      <c r="E2319">
        <v>-29.286200000000001</v>
      </c>
      <c r="F2319">
        <v>5.6726000000000001</v>
      </c>
    </row>
    <row r="2320" spans="1:6" x14ac:dyDescent="0.25">
      <c r="A2320">
        <v>-0.2394</v>
      </c>
      <c r="B2320">
        <v>0.17960000000000001</v>
      </c>
      <c r="C2320">
        <v>-0.77549999999999997</v>
      </c>
      <c r="D2320">
        <v>-7.2999999999999995E-2</v>
      </c>
      <c r="E2320">
        <v>-29.3095</v>
      </c>
      <c r="F2320">
        <v>5.6703999999999999</v>
      </c>
    </row>
    <row r="2321" spans="1:6" x14ac:dyDescent="0.25">
      <c r="A2321">
        <v>-0.4788</v>
      </c>
      <c r="B2321">
        <v>0.41899999999999998</v>
      </c>
      <c r="C2321">
        <v>-0.78029999999999999</v>
      </c>
      <c r="D2321">
        <v>-6.88E-2</v>
      </c>
      <c r="E2321">
        <v>-29.332999999999998</v>
      </c>
      <c r="F2321">
        <v>5.6683000000000003</v>
      </c>
    </row>
    <row r="2322" spans="1:6" x14ac:dyDescent="0.25">
      <c r="A2322">
        <v>-0.35909999999999997</v>
      </c>
      <c r="B2322">
        <v>0.53869999999999996</v>
      </c>
      <c r="C2322">
        <v>-0.78390000000000004</v>
      </c>
      <c r="D2322">
        <v>-6.3500000000000001E-2</v>
      </c>
      <c r="E2322">
        <v>-29.356000000000002</v>
      </c>
      <c r="F2322">
        <v>5.6665000000000001</v>
      </c>
    </row>
    <row r="2323" spans="1:6" x14ac:dyDescent="0.25">
      <c r="A2323">
        <v>-0.59860000000000002</v>
      </c>
      <c r="B2323">
        <v>0.41899999999999998</v>
      </c>
      <c r="C2323">
        <v>-0.78990000000000005</v>
      </c>
      <c r="D2323">
        <v>-5.9299999999999999E-2</v>
      </c>
      <c r="E2323">
        <v>-29.3797</v>
      </c>
      <c r="F2323">
        <v>5.6646999999999998</v>
      </c>
    </row>
    <row r="2324" spans="1:6" x14ac:dyDescent="0.25">
      <c r="A2324">
        <v>-0.2394</v>
      </c>
      <c r="B2324">
        <v>0.29930000000000001</v>
      </c>
      <c r="C2324">
        <v>-0.7923</v>
      </c>
      <c r="D2324">
        <v>-5.6300000000000003E-2</v>
      </c>
      <c r="E2324">
        <v>-29.404</v>
      </c>
      <c r="F2324">
        <v>5.6630000000000003</v>
      </c>
    </row>
    <row r="2325" spans="1:6" x14ac:dyDescent="0.25">
      <c r="A2325">
        <v>0</v>
      </c>
      <c r="B2325">
        <v>0.17960000000000001</v>
      </c>
      <c r="C2325">
        <v>-0.7923</v>
      </c>
      <c r="D2325">
        <v>-5.45E-2</v>
      </c>
      <c r="E2325">
        <v>-29.427299999999999</v>
      </c>
      <c r="F2325">
        <v>5.6614000000000004</v>
      </c>
    </row>
    <row r="2326" spans="1:6" x14ac:dyDescent="0.25">
      <c r="A2326">
        <v>-5.9900000000000002E-2</v>
      </c>
      <c r="B2326">
        <v>5.9900000000000002E-2</v>
      </c>
      <c r="C2326">
        <v>-0.79290000000000005</v>
      </c>
      <c r="D2326">
        <v>-5.3900000000000003E-2</v>
      </c>
      <c r="E2326">
        <v>-29.4511</v>
      </c>
      <c r="F2326">
        <v>5.6597</v>
      </c>
    </row>
    <row r="2327" spans="1:6" x14ac:dyDescent="0.25">
      <c r="A2327">
        <v>0</v>
      </c>
      <c r="B2327">
        <v>0</v>
      </c>
      <c r="C2327">
        <v>-0.79290000000000005</v>
      </c>
      <c r="D2327">
        <v>-5.3900000000000003E-2</v>
      </c>
      <c r="E2327">
        <v>-29.474799999999998</v>
      </c>
      <c r="F2327">
        <v>5.6581000000000001</v>
      </c>
    </row>
    <row r="2328" spans="1:6" x14ac:dyDescent="0.25">
      <c r="A2328">
        <v>0</v>
      </c>
      <c r="B2328">
        <v>-0.1197</v>
      </c>
      <c r="C2328">
        <v>-0.79290000000000005</v>
      </c>
      <c r="D2328">
        <v>-5.5100000000000003E-2</v>
      </c>
      <c r="E2328">
        <v>-29.499199999999998</v>
      </c>
      <c r="F2328">
        <v>5.6563999999999997</v>
      </c>
    </row>
    <row r="2329" spans="1:6" x14ac:dyDescent="0.25">
      <c r="A2329">
        <v>0</v>
      </c>
      <c r="B2329">
        <v>-0.2394</v>
      </c>
      <c r="C2329">
        <v>-0.79290000000000005</v>
      </c>
      <c r="D2329">
        <v>-5.7500000000000002E-2</v>
      </c>
      <c r="E2329">
        <v>-29.523</v>
      </c>
      <c r="F2329">
        <v>5.6547000000000001</v>
      </c>
    </row>
    <row r="2330" spans="1:6" x14ac:dyDescent="0.25">
      <c r="A2330">
        <v>-5.9900000000000002E-2</v>
      </c>
      <c r="B2330">
        <v>-0.17960000000000001</v>
      </c>
      <c r="C2330">
        <v>-0.79349999999999998</v>
      </c>
      <c r="D2330">
        <v>-5.9299999999999999E-2</v>
      </c>
      <c r="E2330">
        <v>-29.546800000000001</v>
      </c>
      <c r="F2330">
        <v>5.6528999999999998</v>
      </c>
    </row>
    <row r="2331" spans="1:6" x14ac:dyDescent="0.25">
      <c r="A2331">
        <v>0</v>
      </c>
      <c r="B2331">
        <v>-5.9900000000000002E-2</v>
      </c>
      <c r="C2331">
        <v>-0.79349999999999998</v>
      </c>
      <c r="D2331">
        <v>-5.9900000000000002E-2</v>
      </c>
      <c r="E2331">
        <v>-29.570599999999999</v>
      </c>
      <c r="F2331">
        <v>5.6510999999999996</v>
      </c>
    </row>
    <row r="2332" spans="1:6" x14ac:dyDescent="0.25">
      <c r="A2332">
        <v>-0.2394</v>
      </c>
      <c r="B2332">
        <v>-0.1197</v>
      </c>
      <c r="C2332">
        <v>-0.79590000000000005</v>
      </c>
      <c r="D2332">
        <v>-6.1100000000000002E-2</v>
      </c>
      <c r="E2332">
        <v>-29.5946</v>
      </c>
      <c r="F2332">
        <v>5.6493000000000002</v>
      </c>
    </row>
    <row r="2333" spans="1:6" x14ac:dyDescent="0.25">
      <c r="A2333">
        <v>-0.17960000000000001</v>
      </c>
      <c r="B2333">
        <v>-5.9900000000000002E-2</v>
      </c>
      <c r="C2333">
        <v>-0.79769999999999996</v>
      </c>
      <c r="D2333">
        <v>-6.1699999999999998E-2</v>
      </c>
      <c r="E2333">
        <v>-29.618500000000001</v>
      </c>
      <c r="F2333">
        <v>5.6474000000000002</v>
      </c>
    </row>
    <row r="2334" spans="1:6" x14ac:dyDescent="0.25">
      <c r="A2334">
        <v>0</v>
      </c>
      <c r="B2334">
        <v>-0.1197</v>
      </c>
      <c r="C2334">
        <v>-0.79769999999999996</v>
      </c>
      <c r="D2334">
        <v>-6.2899999999999998E-2</v>
      </c>
      <c r="E2334">
        <v>-29.642399999999999</v>
      </c>
      <c r="F2334">
        <v>5.6455000000000002</v>
      </c>
    </row>
    <row r="2335" spans="1:6" x14ac:dyDescent="0.25">
      <c r="A2335">
        <v>5.9900000000000002E-2</v>
      </c>
      <c r="B2335">
        <v>-0.17960000000000001</v>
      </c>
      <c r="C2335">
        <v>-0.79710000000000003</v>
      </c>
      <c r="D2335">
        <v>-6.4699999999999994E-2</v>
      </c>
      <c r="E2335">
        <v>-29.665900000000001</v>
      </c>
      <c r="F2335">
        <v>5.6436000000000002</v>
      </c>
    </row>
    <row r="2336" spans="1:6" x14ac:dyDescent="0.25">
      <c r="A2336">
        <v>5.9900000000000002E-2</v>
      </c>
      <c r="B2336">
        <v>-0.17960000000000001</v>
      </c>
      <c r="C2336">
        <v>-0.79649999999999999</v>
      </c>
      <c r="D2336">
        <v>-6.6500000000000004E-2</v>
      </c>
      <c r="E2336">
        <v>-29.690300000000001</v>
      </c>
      <c r="F2336">
        <v>5.6416000000000004</v>
      </c>
    </row>
    <row r="2337" spans="1:6" x14ac:dyDescent="0.25">
      <c r="A2337">
        <v>0.1197</v>
      </c>
      <c r="B2337">
        <v>0</v>
      </c>
      <c r="C2337">
        <v>-0.79530000000000001</v>
      </c>
      <c r="D2337">
        <v>-6.6500000000000004E-2</v>
      </c>
      <c r="E2337">
        <v>-29.714200000000002</v>
      </c>
      <c r="F2337">
        <v>5.6395999999999997</v>
      </c>
    </row>
    <row r="2338" spans="1:6" x14ac:dyDescent="0.25">
      <c r="A2338">
        <v>0</v>
      </c>
      <c r="B2338">
        <v>0</v>
      </c>
      <c r="C2338">
        <v>-0.79530000000000001</v>
      </c>
      <c r="D2338">
        <v>-6.6500000000000004E-2</v>
      </c>
      <c r="E2338">
        <v>-29.7378</v>
      </c>
      <c r="F2338">
        <v>5.6375999999999999</v>
      </c>
    </row>
    <row r="2339" spans="1:6" x14ac:dyDescent="0.25">
      <c r="A2339">
        <v>0</v>
      </c>
      <c r="B2339">
        <v>-5.9900000000000002E-2</v>
      </c>
      <c r="C2339">
        <v>-0.79530000000000001</v>
      </c>
      <c r="D2339">
        <v>-6.7100000000000007E-2</v>
      </c>
      <c r="E2339">
        <v>-29.761900000000001</v>
      </c>
      <c r="F2339">
        <v>5.6356000000000002</v>
      </c>
    </row>
    <row r="2340" spans="1:6" x14ac:dyDescent="0.25">
      <c r="A2340">
        <v>-5.9900000000000002E-2</v>
      </c>
      <c r="B2340">
        <v>-0.17960000000000001</v>
      </c>
      <c r="C2340">
        <v>-0.79590000000000005</v>
      </c>
      <c r="D2340">
        <v>-6.8900000000000003E-2</v>
      </c>
      <c r="E2340">
        <v>-29.785799999999998</v>
      </c>
      <c r="F2340">
        <v>5.6334999999999997</v>
      </c>
    </row>
    <row r="2341" spans="1:6" x14ac:dyDescent="0.25">
      <c r="A2341">
        <v>-0.17960000000000001</v>
      </c>
      <c r="B2341">
        <v>0</v>
      </c>
      <c r="C2341">
        <v>-0.79769999999999996</v>
      </c>
      <c r="D2341">
        <v>-6.8900000000000003E-2</v>
      </c>
      <c r="E2341">
        <v>-29.809699999999999</v>
      </c>
      <c r="F2341">
        <v>5.6315</v>
      </c>
    </row>
    <row r="2342" spans="1:6" x14ac:dyDescent="0.25">
      <c r="A2342">
        <v>-0.29930000000000001</v>
      </c>
      <c r="B2342">
        <v>0</v>
      </c>
      <c r="C2342">
        <v>-0.80069999999999997</v>
      </c>
      <c r="D2342">
        <v>-6.8900000000000003E-2</v>
      </c>
      <c r="E2342">
        <v>-29.8337</v>
      </c>
      <c r="F2342">
        <v>5.6294000000000004</v>
      </c>
    </row>
    <row r="2343" spans="1:6" x14ac:dyDescent="0.25">
      <c r="A2343">
        <v>-0.17960000000000001</v>
      </c>
      <c r="B2343">
        <v>-5.9900000000000002E-2</v>
      </c>
      <c r="C2343">
        <v>-0.80249999999999999</v>
      </c>
      <c r="D2343">
        <v>-6.9500000000000006E-2</v>
      </c>
      <c r="E2343">
        <v>-29.857900000000001</v>
      </c>
      <c r="F2343">
        <v>5.6273</v>
      </c>
    </row>
    <row r="2344" spans="1:6" x14ac:dyDescent="0.25">
      <c r="A2344">
        <v>-0.35909999999999997</v>
      </c>
      <c r="B2344">
        <v>5.9900000000000002E-2</v>
      </c>
      <c r="C2344">
        <v>-0.80610000000000004</v>
      </c>
      <c r="D2344">
        <v>-6.8900000000000003E-2</v>
      </c>
      <c r="E2344">
        <v>-29.882100000000001</v>
      </c>
      <c r="F2344">
        <v>5.6252000000000004</v>
      </c>
    </row>
    <row r="2345" spans="1:6" x14ac:dyDescent="0.25">
      <c r="A2345">
        <v>0</v>
      </c>
      <c r="B2345">
        <v>-5.9900000000000002E-2</v>
      </c>
      <c r="C2345">
        <v>-0.80610000000000004</v>
      </c>
      <c r="D2345">
        <v>-6.9500000000000006E-2</v>
      </c>
      <c r="E2345">
        <v>-29.906300000000002</v>
      </c>
      <c r="F2345">
        <v>5.6231</v>
      </c>
    </row>
    <row r="2346" spans="1:6" x14ac:dyDescent="0.25">
      <c r="A2346">
        <v>-0.1197</v>
      </c>
      <c r="B2346">
        <v>0</v>
      </c>
      <c r="C2346">
        <v>-0.80730000000000002</v>
      </c>
      <c r="D2346">
        <v>-6.9500000000000006E-2</v>
      </c>
      <c r="E2346">
        <v>-29.930399999999999</v>
      </c>
      <c r="F2346">
        <v>5.6211000000000002</v>
      </c>
    </row>
    <row r="2347" spans="1:6" x14ac:dyDescent="0.25">
      <c r="A2347">
        <v>-0.2394</v>
      </c>
      <c r="B2347">
        <v>0</v>
      </c>
      <c r="C2347">
        <v>-0.80959999999999999</v>
      </c>
      <c r="D2347">
        <v>-6.9500000000000006E-2</v>
      </c>
      <c r="E2347">
        <v>-29.9543</v>
      </c>
      <c r="F2347">
        <v>5.6189999999999998</v>
      </c>
    </row>
    <row r="2348" spans="1:6" x14ac:dyDescent="0.25">
      <c r="A2348">
        <v>-0.17960000000000001</v>
      </c>
      <c r="B2348">
        <v>0</v>
      </c>
      <c r="C2348">
        <v>-0.81140000000000001</v>
      </c>
      <c r="D2348">
        <v>-6.9500000000000006E-2</v>
      </c>
      <c r="E2348">
        <v>-29.9786</v>
      </c>
      <c r="F2348">
        <v>5.6169000000000002</v>
      </c>
    </row>
    <row r="2349" spans="1:6" x14ac:dyDescent="0.25">
      <c r="A2349">
        <v>-0.35909999999999997</v>
      </c>
      <c r="B2349">
        <v>5.9900000000000002E-2</v>
      </c>
      <c r="C2349">
        <v>-0.81510000000000005</v>
      </c>
      <c r="D2349">
        <v>-6.8900000000000003E-2</v>
      </c>
      <c r="E2349">
        <v>-30.003699999999998</v>
      </c>
      <c r="F2349">
        <v>5.6147999999999998</v>
      </c>
    </row>
    <row r="2350" spans="1:6" x14ac:dyDescent="0.25">
      <c r="A2350">
        <v>-0.29930000000000001</v>
      </c>
      <c r="B2350">
        <v>0.17960000000000001</v>
      </c>
      <c r="C2350">
        <v>-0.81810000000000005</v>
      </c>
      <c r="D2350">
        <v>-6.7100000000000007E-2</v>
      </c>
      <c r="E2350">
        <v>-30.028199999999998</v>
      </c>
      <c r="F2350">
        <v>5.6128</v>
      </c>
    </row>
    <row r="2351" spans="1:6" x14ac:dyDescent="0.25">
      <c r="A2351">
        <v>-0.35909999999999997</v>
      </c>
      <c r="B2351">
        <v>0.17960000000000001</v>
      </c>
      <c r="C2351">
        <v>-0.82169999999999999</v>
      </c>
      <c r="D2351">
        <v>-6.5299999999999997E-2</v>
      </c>
      <c r="E2351">
        <v>-30.052900000000001</v>
      </c>
      <c r="F2351">
        <v>5.6108000000000002</v>
      </c>
    </row>
    <row r="2352" spans="1:6" x14ac:dyDescent="0.25">
      <c r="A2352">
        <v>-0.53869999999999996</v>
      </c>
      <c r="B2352">
        <v>0</v>
      </c>
      <c r="C2352">
        <v>-0.82699999999999996</v>
      </c>
      <c r="D2352">
        <v>-6.5299999999999997E-2</v>
      </c>
      <c r="E2352">
        <v>-30.077200000000001</v>
      </c>
      <c r="F2352">
        <v>5.6089000000000002</v>
      </c>
    </row>
    <row r="2353" spans="1:6" x14ac:dyDescent="0.25">
      <c r="A2353">
        <v>-0.4788</v>
      </c>
      <c r="B2353">
        <v>-5.9900000000000002E-2</v>
      </c>
      <c r="C2353">
        <v>-0.83179999999999998</v>
      </c>
      <c r="D2353">
        <v>-6.59E-2</v>
      </c>
      <c r="E2353">
        <v>-30.1023</v>
      </c>
      <c r="F2353">
        <v>5.6069000000000004</v>
      </c>
    </row>
    <row r="2354" spans="1:6" x14ac:dyDescent="0.25">
      <c r="A2354">
        <v>-0.1197</v>
      </c>
      <c r="B2354">
        <v>-0.17960000000000001</v>
      </c>
      <c r="C2354">
        <v>-0.83299999999999996</v>
      </c>
      <c r="D2354">
        <v>-6.7799999999999999E-2</v>
      </c>
      <c r="E2354">
        <v>-30.127700000000001</v>
      </c>
      <c r="F2354">
        <v>5.6048</v>
      </c>
    </row>
    <row r="2355" spans="1:6" x14ac:dyDescent="0.25">
      <c r="A2355">
        <v>5.9900000000000002E-2</v>
      </c>
      <c r="B2355">
        <v>-0.1197</v>
      </c>
      <c r="C2355">
        <v>-0.83240000000000003</v>
      </c>
      <c r="D2355">
        <v>-6.9000000000000006E-2</v>
      </c>
      <c r="E2355">
        <v>-30.152699999999999</v>
      </c>
      <c r="F2355">
        <v>5.6028000000000002</v>
      </c>
    </row>
    <row r="2356" spans="1:6" x14ac:dyDescent="0.25">
      <c r="A2356">
        <v>0.17960000000000001</v>
      </c>
      <c r="B2356">
        <v>0</v>
      </c>
      <c r="C2356">
        <v>-0.8306</v>
      </c>
      <c r="D2356">
        <v>-6.9000000000000006E-2</v>
      </c>
      <c r="E2356">
        <v>-30.177099999999999</v>
      </c>
      <c r="F2356">
        <v>5.6007999999999996</v>
      </c>
    </row>
    <row r="2357" spans="1:6" x14ac:dyDescent="0.25">
      <c r="A2357">
        <v>0.35909999999999997</v>
      </c>
      <c r="B2357">
        <v>5.9900000000000002E-2</v>
      </c>
      <c r="C2357">
        <v>-0.82699999999999996</v>
      </c>
      <c r="D2357">
        <v>-6.83E-2</v>
      </c>
      <c r="E2357">
        <v>-30.202400000000001</v>
      </c>
      <c r="F2357">
        <v>5.5987</v>
      </c>
    </row>
    <row r="2358" spans="1:6" x14ac:dyDescent="0.25">
      <c r="A2358">
        <v>0.4788</v>
      </c>
      <c r="B2358">
        <v>0.2394</v>
      </c>
      <c r="C2358">
        <v>-0.82230000000000003</v>
      </c>
      <c r="D2358">
        <v>-6.6000000000000003E-2</v>
      </c>
      <c r="E2358">
        <v>-30.226700000000001</v>
      </c>
      <c r="F2358">
        <v>5.5967000000000002</v>
      </c>
    </row>
    <row r="2359" spans="1:6" x14ac:dyDescent="0.25">
      <c r="A2359">
        <v>5.9900000000000002E-2</v>
      </c>
      <c r="B2359">
        <v>0.29930000000000001</v>
      </c>
      <c r="C2359">
        <v>-0.82169999999999999</v>
      </c>
      <c r="D2359">
        <v>-6.2899999999999998E-2</v>
      </c>
      <c r="E2359">
        <v>-30.251799999999999</v>
      </c>
      <c r="F2359">
        <v>5.5948000000000002</v>
      </c>
    </row>
    <row r="2360" spans="1:6" x14ac:dyDescent="0.25">
      <c r="A2360">
        <v>0.1197</v>
      </c>
      <c r="B2360">
        <v>0.29930000000000001</v>
      </c>
      <c r="C2360">
        <v>-0.82050000000000001</v>
      </c>
      <c r="D2360">
        <v>-5.9900000000000002E-2</v>
      </c>
      <c r="E2360">
        <v>-30.276499999999999</v>
      </c>
      <c r="F2360">
        <v>5.593</v>
      </c>
    </row>
    <row r="2361" spans="1:6" x14ac:dyDescent="0.25">
      <c r="A2361">
        <v>0.1197</v>
      </c>
      <c r="B2361">
        <v>0.29930000000000001</v>
      </c>
      <c r="C2361">
        <v>-0.81930000000000003</v>
      </c>
      <c r="D2361">
        <v>-5.6899999999999999E-2</v>
      </c>
      <c r="E2361">
        <v>-30.300999999999998</v>
      </c>
      <c r="F2361">
        <v>5.5913000000000004</v>
      </c>
    </row>
    <row r="2362" spans="1:6" x14ac:dyDescent="0.25">
      <c r="A2362">
        <v>-5.9900000000000002E-2</v>
      </c>
      <c r="B2362">
        <v>0.2394</v>
      </c>
      <c r="C2362">
        <v>-0.81989999999999996</v>
      </c>
      <c r="D2362">
        <v>-5.45E-2</v>
      </c>
      <c r="E2362">
        <v>-30.325700000000001</v>
      </c>
      <c r="F2362">
        <v>5.5895999999999999</v>
      </c>
    </row>
    <row r="2363" spans="1:6" x14ac:dyDescent="0.25">
      <c r="A2363">
        <v>-0.1197</v>
      </c>
      <c r="B2363">
        <v>0.1197</v>
      </c>
      <c r="C2363">
        <v>-0.82110000000000005</v>
      </c>
      <c r="D2363">
        <v>-5.33E-2</v>
      </c>
      <c r="E2363">
        <v>-30.350300000000001</v>
      </c>
      <c r="F2363">
        <v>5.5880000000000001</v>
      </c>
    </row>
    <row r="2364" spans="1:6" x14ac:dyDescent="0.25">
      <c r="A2364">
        <v>0.1197</v>
      </c>
      <c r="B2364">
        <v>-0.2394</v>
      </c>
      <c r="C2364">
        <v>-0.81989999999999996</v>
      </c>
      <c r="D2364">
        <v>-5.57E-2</v>
      </c>
      <c r="E2364">
        <v>-30.374500000000001</v>
      </c>
      <c r="F2364">
        <v>5.5864000000000003</v>
      </c>
    </row>
    <row r="2365" spans="1:6" x14ac:dyDescent="0.25">
      <c r="A2365">
        <v>0.35909999999999997</v>
      </c>
      <c r="B2365">
        <v>-0.17960000000000001</v>
      </c>
      <c r="C2365">
        <v>-0.81620000000000004</v>
      </c>
      <c r="D2365">
        <v>-5.7500000000000002E-2</v>
      </c>
      <c r="E2365">
        <v>-30.3995</v>
      </c>
      <c r="F2365">
        <v>5.5846</v>
      </c>
    </row>
    <row r="2366" spans="1:6" x14ac:dyDescent="0.25">
      <c r="A2366">
        <v>5.9900000000000002E-2</v>
      </c>
      <c r="B2366">
        <v>-0.17960000000000001</v>
      </c>
      <c r="C2366">
        <v>-0.81559999999999999</v>
      </c>
      <c r="D2366">
        <v>-5.9299999999999999E-2</v>
      </c>
      <c r="E2366">
        <v>-30.423500000000001</v>
      </c>
      <c r="F2366">
        <v>5.5829000000000004</v>
      </c>
    </row>
    <row r="2367" spans="1:6" x14ac:dyDescent="0.25">
      <c r="A2367">
        <v>-5.9900000000000002E-2</v>
      </c>
      <c r="B2367">
        <v>-0.1197</v>
      </c>
      <c r="C2367">
        <v>-0.81620000000000004</v>
      </c>
      <c r="D2367">
        <v>-6.0499999999999998E-2</v>
      </c>
      <c r="E2367">
        <v>-30.448</v>
      </c>
      <c r="F2367">
        <v>5.5811000000000002</v>
      </c>
    </row>
    <row r="2368" spans="1:6" x14ac:dyDescent="0.25">
      <c r="A2368">
        <v>0</v>
      </c>
      <c r="B2368">
        <v>5.9900000000000002E-2</v>
      </c>
      <c r="C2368">
        <v>-0.81620000000000004</v>
      </c>
      <c r="D2368">
        <v>-5.9900000000000002E-2</v>
      </c>
      <c r="E2368">
        <v>-30.472899999999999</v>
      </c>
      <c r="F2368">
        <v>5.5792999999999999</v>
      </c>
    </row>
    <row r="2369" spans="1:6" x14ac:dyDescent="0.25">
      <c r="A2369">
        <v>0</v>
      </c>
      <c r="B2369">
        <v>0.2394</v>
      </c>
      <c r="C2369">
        <v>-0.81620000000000004</v>
      </c>
      <c r="D2369">
        <v>-5.7500000000000002E-2</v>
      </c>
      <c r="E2369">
        <v>-30.497399999999999</v>
      </c>
      <c r="F2369">
        <v>5.5774999999999997</v>
      </c>
    </row>
    <row r="2370" spans="1:6" x14ac:dyDescent="0.25">
      <c r="A2370">
        <v>0</v>
      </c>
      <c r="B2370">
        <v>0.2394</v>
      </c>
      <c r="C2370">
        <v>-0.81620000000000004</v>
      </c>
      <c r="D2370">
        <v>-5.5100000000000003E-2</v>
      </c>
      <c r="E2370">
        <v>-30.521899999999999</v>
      </c>
      <c r="F2370">
        <v>5.5758999999999999</v>
      </c>
    </row>
    <row r="2371" spans="1:6" x14ac:dyDescent="0.25">
      <c r="A2371">
        <v>0</v>
      </c>
      <c r="B2371">
        <v>0</v>
      </c>
      <c r="C2371">
        <v>-0.81620000000000004</v>
      </c>
      <c r="D2371">
        <v>-5.5100000000000003E-2</v>
      </c>
      <c r="E2371">
        <v>-30.546299999999999</v>
      </c>
      <c r="F2371">
        <v>5.5742000000000003</v>
      </c>
    </row>
    <row r="2372" spans="1:6" x14ac:dyDescent="0.25">
      <c r="A2372">
        <v>-0.2394</v>
      </c>
      <c r="B2372">
        <v>0</v>
      </c>
      <c r="C2372">
        <v>-0.81859999999999999</v>
      </c>
      <c r="D2372">
        <v>-5.5100000000000003E-2</v>
      </c>
      <c r="E2372">
        <v>-30.570499999999999</v>
      </c>
      <c r="F2372">
        <v>5.5726000000000004</v>
      </c>
    </row>
    <row r="2373" spans="1:6" x14ac:dyDescent="0.25">
      <c r="A2373">
        <v>-0.41899999999999998</v>
      </c>
      <c r="B2373">
        <v>0.1197</v>
      </c>
      <c r="C2373">
        <v>-0.82279999999999998</v>
      </c>
      <c r="D2373">
        <v>-5.3900000000000003E-2</v>
      </c>
      <c r="E2373">
        <v>-30.595300000000002</v>
      </c>
      <c r="F2373">
        <v>5.5709999999999997</v>
      </c>
    </row>
    <row r="2374" spans="1:6" x14ac:dyDescent="0.25">
      <c r="A2374">
        <v>-0.41899999999999998</v>
      </c>
      <c r="B2374">
        <v>5.9900000000000002E-2</v>
      </c>
      <c r="C2374">
        <v>-0.82709999999999995</v>
      </c>
      <c r="D2374">
        <v>-5.33E-2</v>
      </c>
      <c r="E2374">
        <v>-30.6206</v>
      </c>
      <c r="F2374">
        <v>5.5693000000000001</v>
      </c>
    </row>
    <row r="2375" spans="1:6" x14ac:dyDescent="0.25">
      <c r="A2375">
        <v>-0.35909999999999997</v>
      </c>
      <c r="B2375">
        <v>5.9900000000000002E-2</v>
      </c>
      <c r="C2375">
        <v>-0.8306</v>
      </c>
      <c r="D2375">
        <v>-5.2699999999999997E-2</v>
      </c>
      <c r="E2375">
        <v>-30.645099999999999</v>
      </c>
      <c r="F2375">
        <v>5.5678000000000001</v>
      </c>
    </row>
    <row r="2376" spans="1:6" x14ac:dyDescent="0.25">
      <c r="A2376">
        <v>-0.17960000000000001</v>
      </c>
      <c r="B2376">
        <v>0</v>
      </c>
      <c r="C2376">
        <v>-0.83240000000000003</v>
      </c>
      <c r="D2376">
        <v>-5.2699999999999997E-2</v>
      </c>
      <c r="E2376">
        <v>-30.670400000000001</v>
      </c>
      <c r="F2376">
        <v>5.5662000000000003</v>
      </c>
    </row>
    <row r="2377" spans="1:6" x14ac:dyDescent="0.25">
      <c r="A2377">
        <v>0</v>
      </c>
      <c r="B2377">
        <v>-0.29930000000000001</v>
      </c>
      <c r="C2377">
        <v>-0.83240000000000003</v>
      </c>
      <c r="D2377">
        <v>-5.5599999999999997E-2</v>
      </c>
      <c r="E2377">
        <v>-30.694900000000001</v>
      </c>
      <c r="F2377">
        <v>5.5644999999999998</v>
      </c>
    </row>
    <row r="2378" spans="1:6" x14ac:dyDescent="0.25">
      <c r="A2378">
        <v>0.29930000000000001</v>
      </c>
      <c r="B2378">
        <v>-5.9900000000000002E-2</v>
      </c>
      <c r="C2378">
        <v>-0.82930000000000004</v>
      </c>
      <c r="D2378">
        <v>-5.62E-2</v>
      </c>
      <c r="E2378">
        <v>-30.720400000000001</v>
      </c>
      <c r="F2378">
        <v>5.5628000000000002</v>
      </c>
    </row>
    <row r="2379" spans="1:6" x14ac:dyDescent="0.25">
      <c r="A2379">
        <v>5.9900000000000002E-2</v>
      </c>
      <c r="B2379">
        <v>-0.29930000000000001</v>
      </c>
      <c r="C2379">
        <v>-0.82869999999999999</v>
      </c>
      <c r="D2379">
        <v>-5.9200000000000003E-2</v>
      </c>
      <c r="E2379">
        <v>-30.7453</v>
      </c>
      <c r="F2379">
        <v>5.5609999999999999</v>
      </c>
    </row>
    <row r="2380" spans="1:6" x14ac:dyDescent="0.25">
      <c r="A2380">
        <v>0</v>
      </c>
      <c r="B2380">
        <v>-0.17960000000000001</v>
      </c>
      <c r="C2380">
        <v>-0.82869999999999999</v>
      </c>
      <c r="D2380">
        <v>-6.0999999999999999E-2</v>
      </c>
      <c r="E2380">
        <v>-30.770199999999999</v>
      </c>
      <c r="F2380">
        <v>5.5591999999999997</v>
      </c>
    </row>
    <row r="2381" spans="1:6" x14ac:dyDescent="0.25">
      <c r="A2381">
        <v>0</v>
      </c>
      <c r="B2381">
        <v>0</v>
      </c>
      <c r="C2381">
        <v>-0.82869999999999999</v>
      </c>
      <c r="D2381">
        <v>-6.0999999999999999E-2</v>
      </c>
      <c r="E2381">
        <v>-30.794899999999998</v>
      </c>
      <c r="F2381">
        <v>5.5574000000000003</v>
      </c>
    </row>
    <row r="2382" spans="1:6" x14ac:dyDescent="0.25">
      <c r="A2382">
        <v>0.1197</v>
      </c>
      <c r="B2382">
        <v>5.9900000000000002E-2</v>
      </c>
      <c r="C2382">
        <v>-0.82750000000000001</v>
      </c>
      <c r="D2382">
        <v>-6.0400000000000002E-2</v>
      </c>
      <c r="E2382">
        <v>-30.819900000000001</v>
      </c>
      <c r="F2382">
        <v>5.5556000000000001</v>
      </c>
    </row>
    <row r="2383" spans="1:6" x14ac:dyDescent="0.25">
      <c r="A2383">
        <v>0</v>
      </c>
      <c r="B2383">
        <v>0.17960000000000001</v>
      </c>
      <c r="C2383">
        <v>-0.82750000000000001</v>
      </c>
      <c r="D2383">
        <v>-5.8599999999999999E-2</v>
      </c>
      <c r="E2383">
        <v>-30.8447</v>
      </c>
      <c r="F2383">
        <v>5.5537999999999998</v>
      </c>
    </row>
    <row r="2384" spans="1:6" x14ac:dyDescent="0.25">
      <c r="A2384">
        <v>0.1197</v>
      </c>
      <c r="B2384">
        <v>0.29930000000000001</v>
      </c>
      <c r="C2384">
        <v>-0.82630000000000003</v>
      </c>
      <c r="D2384">
        <v>-5.5599999999999997E-2</v>
      </c>
      <c r="E2384">
        <v>-30.869599999999998</v>
      </c>
      <c r="F2384">
        <v>5.5521000000000003</v>
      </c>
    </row>
    <row r="2385" spans="1:6" x14ac:dyDescent="0.25">
      <c r="A2385">
        <v>0</v>
      </c>
      <c r="B2385">
        <v>0.1197</v>
      </c>
      <c r="C2385">
        <v>-0.82630000000000003</v>
      </c>
      <c r="D2385">
        <v>-5.4399999999999997E-2</v>
      </c>
      <c r="E2385">
        <v>-30.894300000000001</v>
      </c>
      <c r="F2385">
        <v>5.5505000000000004</v>
      </c>
    </row>
    <row r="2386" spans="1:6" x14ac:dyDescent="0.25">
      <c r="A2386">
        <v>0.1197</v>
      </c>
      <c r="B2386">
        <v>0.29930000000000001</v>
      </c>
      <c r="C2386">
        <v>-0.82520000000000004</v>
      </c>
      <c r="D2386">
        <v>-5.1499999999999997E-2</v>
      </c>
      <c r="E2386">
        <v>-30.918600000000001</v>
      </c>
      <c r="F2386">
        <v>5.5490000000000004</v>
      </c>
    </row>
    <row r="2387" spans="1:6" x14ac:dyDescent="0.25">
      <c r="A2387">
        <v>0</v>
      </c>
      <c r="B2387">
        <v>0.2394</v>
      </c>
      <c r="C2387">
        <v>-0.82520000000000004</v>
      </c>
      <c r="D2387">
        <v>-4.9099999999999998E-2</v>
      </c>
      <c r="E2387">
        <v>-30.943899999999999</v>
      </c>
      <c r="F2387">
        <v>5.5475000000000003</v>
      </c>
    </row>
    <row r="2388" spans="1:6" x14ac:dyDescent="0.25">
      <c r="A2388">
        <v>-0.17960000000000001</v>
      </c>
      <c r="B2388">
        <v>5.9900000000000002E-2</v>
      </c>
      <c r="C2388">
        <v>-0.82699999999999996</v>
      </c>
      <c r="D2388">
        <v>-4.8500000000000001E-2</v>
      </c>
      <c r="E2388">
        <v>-30.968800000000002</v>
      </c>
      <c r="F2388">
        <v>5.5460000000000003</v>
      </c>
    </row>
    <row r="2389" spans="1:6" x14ac:dyDescent="0.25">
      <c r="A2389">
        <v>-0.1197</v>
      </c>
      <c r="B2389">
        <v>0</v>
      </c>
      <c r="C2389">
        <v>-0.82809999999999995</v>
      </c>
      <c r="D2389">
        <v>-4.8500000000000001E-2</v>
      </c>
      <c r="E2389">
        <v>-30.993099999999998</v>
      </c>
      <c r="F2389">
        <v>5.5446</v>
      </c>
    </row>
    <row r="2390" spans="1:6" x14ac:dyDescent="0.25">
      <c r="A2390">
        <v>0</v>
      </c>
      <c r="B2390">
        <v>0.17960000000000001</v>
      </c>
      <c r="C2390">
        <v>-0.82809999999999995</v>
      </c>
      <c r="D2390">
        <v>-4.6600000000000003E-2</v>
      </c>
      <c r="E2390">
        <v>-31.0184</v>
      </c>
      <c r="F2390">
        <v>5.5431999999999997</v>
      </c>
    </row>
    <row r="2391" spans="1:6" x14ac:dyDescent="0.25">
      <c r="A2391">
        <v>-0.1197</v>
      </c>
      <c r="B2391">
        <v>0.1197</v>
      </c>
      <c r="C2391">
        <v>-0.82930000000000004</v>
      </c>
      <c r="D2391">
        <v>-4.5400000000000003E-2</v>
      </c>
      <c r="E2391">
        <v>-31.043399999999998</v>
      </c>
      <c r="F2391">
        <v>5.5418000000000003</v>
      </c>
    </row>
    <row r="2392" spans="1:6" x14ac:dyDescent="0.25">
      <c r="A2392">
        <v>0</v>
      </c>
      <c r="B2392">
        <v>0</v>
      </c>
      <c r="C2392">
        <v>-0.82930000000000004</v>
      </c>
      <c r="D2392">
        <v>-4.5400000000000003E-2</v>
      </c>
      <c r="E2392">
        <v>-31.067599999999999</v>
      </c>
      <c r="F2392">
        <v>5.5404999999999998</v>
      </c>
    </row>
    <row r="2393" spans="1:6" x14ac:dyDescent="0.25">
      <c r="A2393">
        <v>0</v>
      </c>
      <c r="B2393">
        <v>0</v>
      </c>
      <c r="C2393">
        <v>-0.82930000000000004</v>
      </c>
      <c r="D2393">
        <v>-4.5400000000000003E-2</v>
      </c>
      <c r="E2393">
        <v>-31.093</v>
      </c>
      <c r="F2393">
        <v>5.5391000000000004</v>
      </c>
    </row>
    <row r="2394" spans="1:6" x14ac:dyDescent="0.25">
      <c r="A2394">
        <v>0</v>
      </c>
      <c r="B2394">
        <v>-0.1197</v>
      </c>
      <c r="C2394">
        <v>-0.82930000000000004</v>
      </c>
      <c r="D2394">
        <v>-4.6600000000000003E-2</v>
      </c>
      <c r="E2394">
        <v>-31.118099999999998</v>
      </c>
      <c r="F2394">
        <v>5.5377000000000001</v>
      </c>
    </row>
    <row r="2395" spans="1:6" x14ac:dyDescent="0.25">
      <c r="A2395">
        <v>-5.9900000000000002E-2</v>
      </c>
      <c r="B2395">
        <v>-0.2394</v>
      </c>
      <c r="C2395">
        <v>-0.82989999999999997</v>
      </c>
      <c r="D2395">
        <v>-4.9000000000000002E-2</v>
      </c>
      <c r="E2395">
        <v>-31.1431</v>
      </c>
      <c r="F2395">
        <v>5.5362</v>
      </c>
    </row>
    <row r="2396" spans="1:6" x14ac:dyDescent="0.25">
      <c r="A2396">
        <v>-0.2394</v>
      </c>
      <c r="B2396">
        <v>-0.29930000000000001</v>
      </c>
      <c r="C2396">
        <v>-0.83230000000000004</v>
      </c>
      <c r="D2396">
        <v>-5.1999999999999998E-2</v>
      </c>
      <c r="E2396">
        <v>-31.168099999999999</v>
      </c>
      <c r="F2396">
        <v>5.5346000000000002</v>
      </c>
    </row>
    <row r="2397" spans="1:6" x14ac:dyDescent="0.25">
      <c r="A2397">
        <v>-0.2394</v>
      </c>
      <c r="B2397">
        <v>-0.1197</v>
      </c>
      <c r="C2397">
        <v>-0.8347</v>
      </c>
      <c r="D2397">
        <v>-5.3199999999999997E-2</v>
      </c>
      <c r="E2397">
        <v>-31.193100000000001</v>
      </c>
      <c r="F2397">
        <v>5.5330000000000004</v>
      </c>
    </row>
    <row r="2398" spans="1:6" x14ac:dyDescent="0.25">
      <c r="A2398">
        <v>-0.2394</v>
      </c>
      <c r="B2398">
        <v>0</v>
      </c>
      <c r="C2398">
        <v>-0.83709999999999996</v>
      </c>
      <c r="D2398">
        <v>-5.3199999999999997E-2</v>
      </c>
      <c r="E2398">
        <v>-31.217600000000001</v>
      </c>
      <c r="F2398">
        <v>5.5315000000000003</v>
      </c>
    </row>
    <row r="2399" spans="1:6" x14ac:dyDescent="0.25">
      <c r="A2399">
        <v>-0.2394</v>
      </c>
      <c r="B2399">
        <v>0</v>
      </c>
      <c r="C2399">
        <v>-0.83940000000000003</v>
      </c>
      <c r="D2399">
        <v>-5.3199999999999997E-2</v>
      </c>
      <c r="E2399">
        <v>-31.242699999999999</v>
      </c>
      <c r="F2399">
        <v>5.5298999999999996</v>
      </c>
    </row>
    <row r="2400" spans="1:6" x14ac:dyDescent="0.25">
      <c r="A2400">
        <v>-0.29930000000000001</v>
      </c>
      <c r="B2400">
        <v>0</v>
      </c>
      <c r="C2400">
        <v>-0.84250000000000003</v>
      </c>
      <c r="D2400">
        <v>-5.3199999999999997E-2</v>
      </c>
      <c r="E2400">
        <v>-31.268599999999999</v>
      </c>
      <c r="F2400">
        <v>5.5282999999999998</v>
      </c>
    </row>
    <row r="2401" spans="1:6" x14ac:dyDescent="0.25">
      <c r="A2401">
        <v>-0.59860000000000002</v>
      </c>
      <c r="B2401">
        <v>0</v>
      </c>
      <c r="C2401">
        <v>-0.84850000000000003</v>
      </c>
      <c r="D2401">
        <v>-5.3199999999999997E-2</v>
      </c>
      <c r="E2401">
        <v>-31.294</v>
      </c>
      <c r="F2401">
        <v>5.5266999999999999</v>
      </c>
    </row>
    <row r="2402" spans="1:6" x14ac:dyDescent="0.25">
      <c r="A2402">
        <v>-0.53869999999999996</v>
      </c>
      <c r="B2402">
        <v>0.1197</v>
      </c>
      <c r="C2402">
        <v>-0.85389999999999999</v>
      </c>
      <c r="D2402">
        <v>-5.1999999999999998E-2</v>
      </c>
      <c r="E2402">
        <v>-31.319800000000001</v>
      </c>
      <c r="F2402">
        <v>5.5251000000000001</v>
      </c>
    </row>
    <row r="2403" spans="1:6" x14ac:dyDescent="0.25">
      <c r="A2403">
        <v>-0.4788</v>
      </c>
      <c r="B2403">
        <v>-5.9900000000000002E-2</v>
      </c>
      <c r="C2403">
        <v>-0.85870000000000002</v>
      </c>
      <c r="D2403">
        <v>-5.2600000000000001E-2</v>
      </c>
      <c r="E2403">
        <v>-31.345600000000001</v>
      </c>
      <c r="F2403">
        <v>5.5235000000000003</v>
      </c>
    </row>
    <row r="2404" spans="1:6" x14ac:dyDescent="0.25">
      <c r="A2404">
        <v>-0.1197</v>
      </c>
      <c r="B2404">
        <v>0</v>
      </c>
      <c r="C2404">
        <v>-0.8599</v>
      </c>
      <c r="D2404">
        <v>-5.2600000000000001E-2</v>
      </c>
      <c r="E2404">
        <v>-31.371300000000002</v>
      </c>
      <c r="F2404">
        <v>5.5218999999999996</v>
      </c>
    </row>
    <row r="2405" spans="1:6" x14ac:dyDescent="0.25">
      <c r="A2405">
        <v>-5.9900000000000002E-2</v>
      </c>
      <c r="B2405">
        <v>0</v>
      </c>
      <c r="C2405">
        <v>-0.86050000000000004</v>
      </c>
      <c r="D2405">
        <v>-5.2600000000000001E-2</v>
      </c>
      <c r="E2405">
        <v>-31.396599999999999</v>
      </c>
      <c r="F2405">
        <v>5.5204000000000004</v>
      </c>
    </row>
    <row r="2406" spans="1:6" x14ac:dyDescent="0.25">
      <c r="A2406">
        <v>-0.17960000000000001</v>
      </c>
      <c r="B2406">
        <v>-0.1197</v>
      </c>
      <c r="C2406">
        <v>-0.86229999999999996</v>
      </c>
      <c r="D2406">
        <v>-5.3800000000000001E-2</v>
      </c>
      <c r="E2406">
        <v>-31.423100000000002</v>
      </c>
      <c r="F2406">
        <v>5.5186999999999999</v>
      </c>
    </row>
    <row r="2407" spans="1:6" x14ac:dyDescent="0.25">
      <c r="A2407">
        <v>-0.1197</v>
      </c>
      <c r="B2407">
        <v>0</v>
      </c>
      <c r="C2407">
        <v>-0.86350000000000005</v>
      </c>
      <c r="D2407">
        <v>-5.3800000000000001E-2</v>
      </c>
      <c r="E2407">
        <v>-31.448899999999998</v>
      </c>
      <c r="F2407">
        <v>5.5171000000000001</v>
      </c>
    </row>
    <row r="2408" spans="1:6" x14ac:dyDescent="0.25">
      <c r="A2408">
        <v>5.9900000000000002E-2</v>
      </c>
      <c r="B2408">
        <v>-0.17960000000000001</v>
      </c>
      <c r="C2408">
        <v>-0.8629</v>
      </c>
      <c r="D2408">
        <v>-5.5599999999999997E-2</v>
      </c>
      <c r="E2408">
        <v>-31.474399999999999</v>
      </c>
      <c r="F2408">
        <v>5.5155000000000003</v>
      </c>
    </row>
    <row r="2409" spans="1:6" x14ac:dyDescent="0.25">
      <c r="A2409">
        <v>0.2394</v>
      </c>
      <c r="B2409">
        <v>-0.2394</v>
      </c>
      <c r="C2409">
        <v>-0.86050000000000004</v>
      </c>
      <c r="D2409">
        <v>-5.8099999999999999E-2</v>
      </c>
      <c r="E2409">
        <v>-31.500800000000002</v>
      </c>
      <c r="F2409">
        <v>5.5137</v>
      </c>
    </row>
    <row r="2410" spans="1:6" x14ac:dyDescent="0.25">
      <c r="A2410">
        <v>0</v>
      </c>
      <c r="B2410">
        <v>-0.1197</v>
      </c>
      <c r="C2410">
        <v>-0.86050000000000004</v>
      </c>
      <c r="D2410">
        <v>-5.9200000000000003E-2</v>
      </c>
      <c r="E2410">
        <v>-31.526</v>
      </c>
      <c r="F2410">
        <v>5.5119999999999996</v>
      </c>
    </row>
    <row r="2411" spans="1:6" x14ac:dyDescent="0.25">
      <c r="A2411">
        <v>0.29930000000000001</v>
      </c>
      <c r="B2411">
        <v>-0.29930000000000001</v>
      </c>
      <c r="C2411">
        <v>-0.85740000000000005</v>
      </c>
      <c r="D2411">
        <v>-6.2300000000000001E-2</v>
      </c>
      <c r="E2411">
        <v>-31.552399999999999</v>
      </c>
      <c r="F2411">
        <v>5.5101000000000004</v>
      </c>
    </row>
    <row r="2412" spans="1:6" x14ac:dyDescent="0.25">
      <c r="A2412">
        <v>0.29930000000000001</v>
      </c>
      <c r="B2412">
        <v>-0.41899999999999998</v>
      </c>
      <c r="C2412">
        <v>-0.85440000000000005</v>
      </c>
      <c r="D2412">
        <v>-6.6500000000000004E-2</v>
      </c>
      <c r="E2412">
        <v>-31.577999999999999</v>
      </c>
      <c r="F2412">
        <v>5.5080999999999998</v>
      </c>
    </row>
    <row r="2413" spans="1:6" x14ac:dyDescent="0.25">
      <c r="A2413">
        <v>0.17960000000000001</v>
      </c>
      <c r="B2413">
        <v>-0.2394</v>
      </c>
      <c r="C2413">
        <v>-0.85260000000000002</v>
      </c>
      <c r="D2413">
        <v>-6.8900000000000003E-2</v>
      </c>
      <c r="E2413">
        <v>-31.6037</v>
      </c>
      <c r="F2413">
        <v>5.5060000000000002</v>
      </c>
    </row>
    <row r="2414" spans="1:6" x14ac:dyDescent="0.25">
      <c r="A2414">
        <v>5.9900000000000002E-2</v>
      </c>
      <c r="B2414">
        <v>-0.1197</v>
      </c>
      <c r="C2414">
        <v>-0.85199999999999998</v>
      </c>
      <c r="D2414">
        <v>-7.0099999999999996E-2</v>
      </c>
      <c r="E2414">
        <v>-31.628699999999998</v>
      </c>
      <c r="F2414">
        <v>5.5038999999999998</v>
      </c>
    </row>
    <row r="2415" spans="1:6" x14ac:dyDescent="0.25">
      <c r="A2415">
        <v>0</v>
      </c>
      <c r="B2415">
        <v>-0.4788</v>
      </c>
      <c r="C2415">
        <v>-0.85199999999999998</v>
      </c>
      <c r="D2415">
        <v>-7.4800000000000005E-2</v>
      </c>
      <c r="E2415">
        <v>-31.654199999999999</v>
      </c>
      <c r="F2415">
        <v>5.5016999999999996</v>
      </c>
    </row>
    <row r="2416" spans="1:6" x14ac:dyDescent="0.25">
      <c r="A2416">
        <v>-0.1197</v>
      </c>
      <c r="B2416">
        <v>-0.41899999999999998</v>
      </c>
      <c r="C2416">
        <v>-0.85319999999999996</v>
      </c>
      <c r="D2416">
        <v>-7.9000000000000001E-2</v>
      </c>
      <c r="E2416">
        <v>-31.6799</v>
      </c>
      <c r="F2416">
        <v>5.4992999999999999</v>
      </c>
    </row>
    <row r="2417" spans="1:6" x14ac:dyDescent="0.25">
      <c r="A2417">
        <v>-0.1197</v>
      </c>
      <c r="B2417">
        <v>-0.17960000000000001</v>
      </c>
      <c r="C2417">
        <v>-0.85440000000000005</v>
      </c>
      <c r="D2417">
        <v>-8.0799999999999997E-2</v>
      </c>
      <c r="E2417">
        <v>-31.705500000000001</v>
      </c>
      <c r="F2417">
        <v>5.4969000000000001</v>
      </c>
    </row>
    <row r="2418" spans="1:6" x14ac:dyDescent="0.25">
      <c r="A2418">
        <v>0</v>
      </c>
      <c r="B2418">
        <v>-5.9900000000000002E-2</v>
      </c>
      <c r="C2418">
        <v>-0.85440000000000005</v>
      </c>
      <c r="D2418">
        <v>-8.1500000000000003E-2</v>
      </c>
      <c r="E2418">
        <v>-31.7316</v>
      </c>
      <c r="F2418">
        <v>5.4943999999999997</v>
      </c>
    </row>
    <row r="2419" spans="1:6" x14ac:dyDescent="0.25">
      <c r="A2419">
        <v>0</v>
      </c>
      <c r="B2419">
        <v>0</v>
      </c>
      <c r="C2419">
        <v>-0.85440000000000005</v>
      </c>
      <c r="D2419">
        <v>-8.1500000000000003E-2</v>
      </c>
      <c r="E2419">
        <v>-31.757100000000001</v>
      </c>
      <c r="F2419">
        <v>5.492</v>
      </c>
    </row>
    <row r="2420" spans="1:6" x14ac:dyDescent="0.25">
      <c r="A2420">
        <v>0</v>
      </c>
      <c r="B2420">
        <v>0.17960000000000001</v>
      </c>
      <c r="C2420">
        <v>-0.85440000000000005</v>
      </c>
      <c r="D2420">
        <v>-7.9699999999999993E-2</v>
      </c>
      <c r="E2420">
        <v>-31.782499999999999</v>
      </c>
      <c r="F2420">
        <v>5.4896000000000003</v>
      </c>
    </row>
    <row r="2421" spans="1:6" x14ac:dyDescent="0.25">
      <c r="A2421">
        <v>0.1197</v>
      </c>
      <c r="B2421">
        <v>0.17960000000000001</v>
      </c>
      <c r="C2421">
        <v>-0.85319999999999996</v>
      </c>
      <c r="D2421">
        <v>-7.7799999999999994E-2</v>
      </c>
      <c r="E2421">
        <v>-31.808700000000002</v>
      </c>
      <c r="F2421">
        <v>5.4871999999999996</v>
      </c>
    </row>
    <row r="2422" spans="1:6" x14ac:dyDescent="0.25">
      <c r="A2422">
        <v>5.9900000000000002E-2</v>
      </c>
      <c r="B2422">
        <v>0.29930000000000001</v>
      </c>
      <c r="C2422">
        <v>-0.85260000000000002</v>
      </c>
      <c r="D2422">
        <v>-7.4899999999999994E-2</v>
      </c>
      <c r="E2422">
        <v>-31.8337</v>
      </c>
      <c r="F2422">
        <v>5.4850000000000003</v>
      </c>
    </row>
    <row r="2423" spans="1:6" x14ac:dyDescent="0.25">
      <c r="A2423">
        <v>-5.9900000000000002E-2</v>
      </c>
      <c r="B2423">
        <v>0.2394</v>
      </c>
      <c r="C2423">
        <v>-0.85319999999999996</v>
      </c>
      <c r="D2423">
        <v>-7.2499999999999995E-2</v>
      </c>
      <c r="E2423">
        <v>-31.8599</v>
      </c>
      <c r="F2423">
        <v>5.4828000000000001</v>
      </c>
    </row>
    <row r="2424" spans="1:6" x14ac:dyDescent="0.25">
      <c r="A2424">
        <v>-0.1197</v>
      </c>
      <c r="B2424">
        <v>0.29930000000000001</v>
      </c>
      <c r="C2424">
        <v>-0.85440000000000005</v>
      </c>
      <c r="D2424">
        <v>-6.9500000000000006E-2</v>
      </c>
      <c r="E2424">
        <v>-31.885000000000002</v>
      </c>
      <c r="F2424">
        <v>5.4806999999999997</v>
      </c>
    </row>
    <row r="2425" spans="1:6" x14ac:dyDescent="0.25">
      <c r="A2425">
        <v>-0.2394</v>
      </c>
      <c r="B2425">
        <v>0.41899999999999998</v>
      </c>
      <c r="C2425">
        <v>-0.85680000000000001</v>
      </c>
      <c r="D2425">
        <v>-6.5299999999999997E-2</v>
      </c>
      <c r="E2425">
        <v>-31.911200000000001</v>
      </c>
      <c r="F2425">
        <v>5.4786999999999999</v>
      </c>
    </row>
    <row r="2426" spans="1:6" x14ac:dyDescent="0.25">
      <c r="A2426">
        <v>-0.35909999999999997</v>
      </c>
      <c r="B2426">
        <v>5.9900000000000002E-2</v>
      </c>
      <c r="C2426">
        <v>-0.86040000000000005</v>
      </c>
      <c r="D2426">
        <v>-6.4699999999999994E-2</v>
      </c>
      <c r="E2426">
        <v>-31.937000000000001</v>
      </c>
      <c r="F2426">
        <v>5.4767999999999999</v>
      </c>
    </row>
    <row r="2427" spans="1:6" x14ac:dyDescent="0.25">
      <c r="A2427">
        <v>-0.17960000000000001</v>
      </c>
      <c r="B2427">
        <v>0</v>
      </c>
      <c r="C2427">
        <v>-0.86219999999999997</v>
      </c>
      <c r="D2427">
        <v>-6.4699999999999994E-2</v>
      </c>
      <c r="E2427">
        <v>-31.962900000000001</v>
      </c>
      <c r="F2427">
        <v>5.4748999999999999</v>
      </c>
    </row>
    <row r="2428" spans="1:6" x14ac:dyDescent="0.25">
      <c r="A2428">
        <v>-0.29930000000000001</v>
      </c>
      <c r="B2428">
        <v>0</v>
      </c>
      <c r="C2428">
        <v>-0.86519999999999997</v>
      </c>
      <c r="D2428">
        <v>-6.4699999999999994E-2</v>
      </c>
      <c r="E2428">
        <v>-31.988800000000001</v>
      </c>
      <c r="F2428">
        <v>5.4729000000000001</v>
      </c>
    </row>
    <row r="2429" spans="1:6" x14ac:dyDescent="0.25">
      <c r="A2429">
        <v>-0.17960000000000001</v>
      </c>
      <c r="B2429">
        <v>0</v>
      </c>
      <c r="C2429">
        <v>-0.86699999999999999</v>
      </c>
      <c r="D2429">
        <v>-6.4699999999999994E-2</v>
      </c>
      <c r="E2429">
        <v>-32.014299999999999</v>
      </c>
      <c r="F2429">
        <v>5.4710000000000001</v>
      </c>
    </row>
    <row r="2430" spans="1:6" x14ac:dyDescent="0.25">
      <c r="A2430">
        <v>-0.35909999999999997</v>
      </c>
      <c r="B2430">
        <v>0</v>
      </c>
      <c r="C2430">
        <v>-0.87060000000000004</v>
      </c>
      <c r="D2430">
        <v>-6.4699999999999994E-2</v>
      </c>
      <c r="E2430">
        <v>-32.040999999999997</v>
      </c>
      <c r="F2430">
        <v>5.4690000000000003</v>
      </c>
    </row>
    <row r="2431" spans="1:6" x14ac:dyDescent="0.25">
      <c r="A2431">
        <v>-0.29930000000000001</v>
      </c>
      <c r="B2431">
        <v>0.17960000000000001</v>
      </c>
      <c r="C2431">
        <v>-0.87360000000000004</v>
      </c>
      <c r="D2431">
        <v>-6.2899999999999998E-2</v>
      </c>
      <c r="E2431">
        <v>-32.067300000000003</v>
      </c>
      <c r="F2431">
        <v>5.4672000000000001</v>
      </c>
    </row>
    <row r="2432" spans="1:6" x14ac:dyDescent="0.25">
      <c r="A2432">
        <v>-0.29930000000000001</v>
      </c>
      <c r="B2432">
        <v>0</v>
      </c>
      <c r="C2432">
        <v>-0.87660000000000005</v>
      </c>
      <c r="D2432">
        <v>-6.2899999999999998E-2</v>
      </c>
      <c r="E2432">
        <v>-32.093600000000002</v>
      </c>
      <c r="F2432">
        <v>5.4653</v>
      </c>
    </row>
    <row r="2433" spans="1:6" x14ac:dyDescent="0.25">
      <c r="A2433">
        <v>0</v>
      </c>
      <c r="B2433">
        <v>0</v>
      </c>
      <c r="C2433">
        <v>-0.87660000000000005</v>
      </c>
      <c r="D2433">
        <v>-6.2899999999999998E-2</v>
      </c>
      <c r="E2433">
        <v>-32.119599999999998</v>
      </c>
      <c r="F2433">
        <v>5.4634</v>
      </c>
    </row>
    <row r="2434" spans="1:6" x14ac:dyDescent="0.25">
      <c r="A2434">
        <v>0</v>
      </c>
      <c r="B2434">
        <v>0.17960000000000001</v>
      </c>
      <c r="C2434">
        <v>-0.87660000000000005</v>
      </c>
      <c r="D2434">
        <v>-6.1100000000000002E-2</v>
      </c>
      <c r="E2434">
        <v>-32.146099999999997</v>
      </c>
      <c r="F2434">
        <v>5.4615999999999998</v>
      </c>
    </row>
    <row r="2435" spans="1:6" x14ac:dyDescent="0.25">
      <c r="A2435">
        <v>0</v>
      </c>
      <c r="B2435">
        <v>0.29930000000000001</v>
      </c>
      <c r="C2435">
        <v>-0.87660000000000005</v>
      </c>
      <c r="D2435">
        <v>-5.8099999999999999E-2</v>
      </c>
      <c r="E2435">
        <v>-32.172400000000003</v>
      </c>
      <c r="F2435">
        <v>5.4598000000000004</v>
      </c>
    </row>
    <row r="2436" spans="1:6" x14ac:dyDescent="0.25">
      <c r="A2436">
        <v>-0.1197</v>
      </c>
      <c r="B2436">
        <v>0.2394</v>
      </c>
      <c r="C2436">
        <v>-0.87780000000000002</v>
      </c>
      <c r="D2436">
        <v>-5.5599999999999997E-2</v>
      </c>
      <c r="E2436">
        <v>-32.198900000000002</v>
      </c>
      <c r="F2436">
        <v>5.4581</v>
      </c>
    </row>
    <row r="2437" spans="1:6" x14ac:dyDescent="0.25">
      <c r="A2437">
        <v>-5.9900000000000002E-2</v>
      </c>
      <c r="B2437">
        <v>0.35909999999999997</v>
      </c>
      <c r="C2437">
        <v>-0.87839999999999996</v>
      </c>
      <c r="D2437">
        <v>-5.21E-2</v>
      </c>
      <c r="E2437">
        <v>-32.225200000000001</v>
      </c>
      <c r="F2437">
        <v>5.4565999999999999</v>
      </c>
    </row>
    <row r="2438" spans="1:6" x14ac:dyDescent="0.25">
      <c r="A2438">
        <v>-5.9900000000000002E-2</v>
      </c>
      <c r="B2438">
        <v>0.41899999999999998</v>
      </c>
      <c r="C2438">
        <v>-0.879</v>
      </c>
      <c r="D2438">
        <v>-4.7899999999999998E-2</v>
      </c>
      <c r="E2438">
        <v>-32.251199999999997</v>
      </c>
      <c r="F2438">
        <v>5.4551999999999996</v>
      </c>
    </row>
    <row r="2439" spans="1:6" x14ac:dyDescent="0.25">
      <c r="A2439">
        <v>-0.1197</v>
      </c>
      <c r="B2439">
        <v>0</v>
      </c>
      <c r="C2439">
        <v>-0.88029999999999997</v>
      </c>
      <c r="D2439">
        <v>-4.7899999999999998E-2</v>
      </c>
      <c r="E2439">
        <v>-32.278100000000002</v>
      </c>
      <c r="F2439">
        <v>5.4537000000000004</v>
      </c>
    </row>
    <row r="2440" spans="1:6" x14ac:dyDescent="0.25">
      <c r="A2440">
        <v>-0.71830000000000005</v>
      </c>
      <c r="B2440">
        <v>5.9900000000000002E-2</v>
      </c>
      <c r="C2440">
        <v>-0.88749999999999996</v>
      </c>
      <c r="D2440">
        <v>-4.7300000000000002E-2</v>
      </c>
      <c r="E2440">
        <v>-32.3048</v>
      </c>
      <c r="F2440">
        <v>5.4523000000000001</v>
      </c>
    </row>
    <row r="2441" spans="1:6" x14ac:dyDescent="0.25">
      <c r="A2441">
        <v>-0.53869999999999996</v>
      </c>
      <c r="B2441">
        <v>0</v>
      </c>
      <c r="C2441">
        <v>-0.89280000000000004</v>
      </c>
      <c r="D2441">
        <v>-4.7300000000000002E-2</v>
      </c>
      <c r="E2441">
        <v>-32.331499999999998</v>
      </c>
      <c r="F2441">
        <v>5.4508999999999999</v>
      </c>
    </row>
    <row r="2442" spans="1:6" x14ac:dyDescent="0.25">
      <c r="A2442">
        <v>-0.17960000000000001</v>
      </c>
      <c r="B2442">
        <v>-0.2394</v>
      </c>
      <c r="C2442">
        <v>-0.89459999999999995</v>
      </c>
      <c r="D2442">
        <v>-4.9700000000000001E-2</v>
      </c>
      <c r="E2442">
        <v>-32.358400000000003</v>
      </c>
      <c r="F2442">
        <v>5.4493999999999998</v>
      </c>
    </row>
    <row r="2443" spans="1:6" x14ac:dyDescent="0.25">
      <c r="A2443">
        <v>-0.1197</v>
      </c>
      <c r="B2443">
        <v>-0.1197</v>
      </c>
      <c r="C2443">
        <v>-0.89580000000000004</v>
      </c>
      <c r="D2443">
        <v>-5.0900000000000001E-2</v>
      </c>
      <c r="E2443">
        <v>-32.385300000000001</v>
      </c>
      <c r="F2443">
        <v>5.4478</v>
      </c>
    </row>
    <row r="2444" spans="1:6" x14ac:dyDescent="0.25">
      <c r="A2444">
        <v>-0.17960000000000001</v>
      </c>
      <c r="B2444">
        <v>-0.2394</v>
      </c>
      <c r="C2444">
        <v>-0.89759999999999995</v>
      </c>
      <c r="D2444">
        <v>-5.33E-2</v>
      </c>
      <c r="E2444">
        <v>-32.411700000000003</v>
      </c>
      <c r="F2444">
        <v>5.4462999999999999</v>
      </c>
    </row>
    <row r="2445" spans="1:6" x14ac:dyDescent="0.25">
      <c r="A2445">
        <v>-0.17960000000000001</v>
      </c>
      <c r="B2445">
        <v>-0.1197</v>
      </c>
      <c r="C2445">
        <v>-0.89939999999999998</v>
      </c>
      <c r="D2445">
        <v>-5.45E-2</v>
      </c>
      <c r="E2445">
        <v>-32.438800000000001</v>
      </c>
      <c r="F2445">
        <v>5.4446000000000003</v>
      </c>
    </row>
    <row r="2446" spans="1:6" x14ac:dyDescent="0.25">
      <c r="A2446">
        <v>-0.17960000000000001</v>
      </c>
      <c r="B2446">
        <v>0</v>
      </c>
      <c r="C2446">
        <v>-0.9012</v>
      </c>
      <c r="D2446">
        <v>-5.45E-2</v>
      </c>
      <c r="E2446">
        <v>-32.466299999999997</v>
      </c>
      <c r="F2446">
        <v>5.4429999999999996</v>
      </c>
    </row>
    <row r="2447" spans="1:6" x14ac:dyDescent="0.25">
      <c r="A2447">
        <v>-0.29930000000000001</v>
      </c>
      <c r="B2447">
        <v>0.1197</v>
      </c>
      <c r="C2447">
        <v>-0.9042</v>
      </c>
      <c r="D2447">
        <v>-5.33E-2</v>
      </c>
      <c r="E2447">
        <v>-32.492899999999999</v>
      </c>
      <c r="F2447">
        <v>5.4413999999999998</v>
      </c>
    </row>
    <row r="2448" spans="1:6" x14ac:dyDescent="0.25">
      <c r="A2448">
        <v>-0.35909999999999997</v>
      </c>
      <c r="B2448">
        <v>0</v>
      </c>
      <c r="C2448">
        <v>-0.90780000000000005</v>
      </c>
      <c r="D2448">
        <v>-5.33E-2</v>
      </c>
      <c r="E2448">
        <v>-32.520600000000002</v>
      </c>
      <c r="F2448">
        <v>5.4398</v>
      </c>
    </row>
    <row r="2449" spans="1:6" x14ac:dyDescent="0.25">
      <c r="A2449">
        <v>-0.29930000000000001</v>
      </c>
      <c r="B2449">
        <v>5.9900000000000002E-2</v>
      </c>
      <c r="C2449">
        <v>-0.91080000000000005</v>
      </c>
      <c r="D2449">
        <v>-5.2699999999999997E-2</v>
      </c>
      <c r="E2449">
        <v>-32.548099999999998</v>
      </c>
      <c r="F2449">
        <v>5.4382000000000001</v>
      </c>
    </row>
    <row r="2450" spans="1:6" x14ac:dyDescent="0.25">
      <c r="A2450">
        <v>-0.35909999999999997</v>
      </c>
      <c r="B2450">
        <v>0.1197</v>
      </c>
      <c r="C2450">
        <v>-0.9143</v>
      </c>
      <c r="D2450">
        <v>-5.1499999999999997E-2</v>
      </c>
      <c r="E2450">
        <v>-32.575000000000003</v>
      </c>
      <c r="F2450">
        <v>5.4367000000000001</v>
      </c>
    </row>
    <row r="2451" spans="1:6" x14ac:dyDescent="0.25">
      <c r="A2451">
        <v>-0.4788</v>
      </c>
      <c r="B2451">
        <v>5.9900000000000002E-2</v>
      </c>
      <c r="C2451">
        <v>-0.91920000000000002</v>
      </c>
      <c r="D2451">
        <v>-5.0900000000000001E-2</v>
      </c>
      <c r="E2451">
        <v>-32.603200000000001</v>
      </c>
      <c r="F2451">
        <v>5.4351000000000003</v>
      </c>
    </row>
    <row r="2452" spans="1:6" x14ac:dyDescent="0.25">
      <c r="A2452">
        <v>-0.35909999999999997</v>
      </c>
      <c r="B2452">
        <v>-5.9900000000000002E-2</v>
      </c>
      <c r="C2452">
        <v>-0.92279999999999995</v>
      </c>
      <c r="D2452">
        <v>-5.1499999999999997E-2</v>
      </c>
      <c r="E2452">
        <v>-32.630899999999997</v>
      </c>
      <c r="F2452">
        <v>5.4335000000000004</v>
      </c>
    </row>
    <row r="2453" spans="1:6" x14ac:dyDescent="0.25">
      <c r="A2453">
        <v>-0.2394</v>
      </c>
      <c r="B2453">
        <v>-5.9900000000000002E-2</v>
      </c>
      <c r="C2453">
        <v>-0.92520000000000002</v>
      </c>
      <c r="D2453">
        <v>-5.21E-2</v>
      </c>
      <c r="E2453">
        <v>-32.6586</v>
      </c>
      <c r="F2453">
        <v>5.4320000000000004</v>
      </c>
    </row>
    <row r="2454" spans="1:6" x14ac:dyDescent="0.25">
      <c r="A2454">
        <v>-0.35909999999999997</v>
      </c>
      <c r="B2454">
        <v>0</v>
      </c>
      <c r="C2454">
        <v>-0.92879999999999996</v>
      </c>
      <c r="D2454">
        <v>-5.21E-2</v>
      </c>
      <c r="E2454">
        <v>-32.686300000000003</v>
      </c>
      <c r="F2454">
        <v>5.4303999999999997</v>
      </c>
    </row>
    <row r="2455" spans="1:6" x14ac:dyDescent="0.25">
      <c r="A2455">
        <v>-0.2394</v>
      </c>
      <c r="B2455">
        <v>-5.9900000000000002E-2</v>
      </c>
      <c r="C2455">
        <v>-0.93120000000000003</v>
      </c>
      <c r="D2455">
        <v>-5.2699999999999997E-2</v>
      </c>
      <c r="E2455">
        <v>-32.714599999999997</v>
      </c>
      <c r="F2455">
        <v>5.4287999999999998</v>
      </c>
    </row>
    <row r="2456" spans="1:6" x14ac:dyDescent="0.25">
      <c r="A2456">
        <v>-0.2394</v>
      </c>
      <c r="B2456">
        <v>-0.29930000000000001</v>
      </c>
      <c r="C2456">
        <v>-0.93359999999999999</v>
      </c>
      <c r="D2456">
        <v>-5.57E-2</v>
      </c>
      <c r="E2456">
        <v>-32.7425</v>
      </c>
      <c r="F2456">
        <v>5.4272</v>
      </c>
    </row>
    <row r="2457" spans="1:6" x14ac:dyDescent="0.25">
      <c r="A2457">
        <v>0</v>
      </c>
      <c r="B2457">
        <v>-0.17960000000000001</v>
      </c>
      <c r="C2457">
        <v>-0.93359999999999999</v>
      </c>
      <c r="D2457">
        <v>-5.7500000000000002E-2</v>
      </c>
      <c r="E2457">
        <v>-32.769799999999996</v>
      </c>
      <c r="F2457">
        <v>5.4255000000000004</v>
      </c>
    </row>
    <row r="2458" spans="1:6" x14ac:dyDescent="0.25">
      <c r="A2458">
        <v>0.1197</v>
      </c>
      <c r="B2458">
        <v>0</v>
      </c>
      <c r="C2458">
        <v>-0.93240000000000001</v>
      </c>
      <c r="D2458">
        <v>-5.7500000000000002E-2</v>
      </c>
      <c r="E2458">
        <v>-32.798400000000001</v>
      </c>
      <c r="F2458">
        <v>5.4237000000000002</v>
      </c>
    </row>
    <row r="2459" spans="1:6" x14ac:dyDescent="0.25">
      <c r="A2459">
        <v>-0.1197</v>
      </c>
      <c r="B2459">
        <v>5.9900000000000002E-2</v>
      </c>
      <c r="C2459">
        <v>-0.93359999999999999</v>
      </c>
      <c r="D2459">
        <v>-5.6899999999999999E-2</v>
      </c>
      <c r="E2459">
        <v>-32.826500000000003</v>
      </c>
      <c r="F2459">
        <v>5.4219999999999997</v>
      </c>
    </row>
    <row r="2460" spans="1:6" x14ac:dyDescent="0.25">
      <c r="A2460">
        <v>0</v>
      </c>
      <c r="B2460">
        <v>0</v>
      </c>
      <c r="C2460">
        <v>-0.93359999999999999</v>
      </c>
      <c r="D2460">
        <v>-5.6899999999999999E-2</v>
      </c>
      <c r="E2460">
        <v>-32.854399999999998</v>
      </c>
      <c r="F2460">
        <v>5.4203000000000001</v>
      </c>
    </row>
    <row r="2461" spans="1:6" x14ac:dyDescent="0.25">
      <c r="A2461">
        <v>0</v>
      </c>
      <c r="B2461">
        <v>0</v>
      </c>
      <c r="C2461">
        <v>-0.93359999999999999</v>
      </c>
      <c r="D2461">
        <v>-5.6899999999999999E-2</v>
      </c>
      <c r="E2461">
        <v>-32.882399999999997</v>
      </c>
      <c r="F2461">
        <v>5.4185999999999996</v>
      </c>
    </row>
    <row r="2462" spans="1:6" x14ac:dyDescent="0.25">
      <c r="A2462">
        <v>0</v>
      </c>
      <c r="B2462">
        <v>-0.17960000000000001</v>
      </c>
      <c r="C2462">
        <v>-0.93359999999999999</v>
      </c>
      <c r="D2462">
        <v>-5.8599999999999999E-2</v>
      </c>
      <c r="E2462">
        <v>-32.909999999999997</v>
      </c>
      <c r="F2462">
        <v>5.4169</v>
      </c>
    </row>
    <row r="2463" spans="1:6" x14ac:dyDescent="0.25">
      <c r="A2463">
        <v>-0.17960000000000001</v>
      </c>
      <c r="B2463">
        <v>-5.9900000000000002E-2</v>
      </c>
      <c r="C2463">
        <v>-0.93540000000000001</v>
      </c>
      <c r="D2463">
        <v>-5.9200000000000003E-2</v>
      </c>
      <c r="E2463">
        <v>-32.938200000000002</v>
      </c>
      <c r="F2463">
        <v>5.4150999999999998</v>
      </c>
    </row>
    <row r="2464" spans="1:6" x14ac:dyDescent="0.25">
      <c r="A2464">
        <v>-0.17960000000000001</v>
      </c>
      <c r="B2464">
        <v>0</v>
      </c>
      <c r="C2464">
        <v>-0.93720000000000003</v>
      </c>
      <c r="D2464">
        <v>-5.9200000000000003E-2</v>
      </c>
      <c r="E2464">
        <v>-32.966799999999999</v>
      </c>
      <c r="F2464">
        <v>5.4132999999999996</v>
      </c>
    </row>
    <row r="2465" spans="1:6" x14ac:dyDescent="0.25">
      <c r="A2465">
        <v>-0.17960000000000001</v>
      </c>
      <c r="B2465">
        <v>0</v>
      </c>
      <c r="C2465">
        <v>-0.93899999999999995</v>
      </c>
      <c r="D2465">
        <v>-5.9200000000000003E-2</v>
      </c>
      <c r="E2465">
        <v>-32.994900000000001</v>
      </c>
      <c r="F2465">
        <v>5.4115000000000002</v>
      </c>
    </row>
    <row r="2466" spans="1:6" x14ac:dyDescent="0.25">
      <c r="A2466">
        <v>-0.2394</v>
      </c>
      <c r="B2466">
        <v>0</v>
      </c>
      <c r="C2466">
        <v>-0.94140000000000001</v>
      </c>
      <c r="D2466">
        <v>-5.9200000000000003E-2</v>
      </c>
      <c r="E2466">
        <v>-33.023200000000003</v>
      </c>
      <c r="F2466">
        <v>5.4097</v>
      </c>
    </row>
    <row r="2467" spans="1:6" x14ac:dyDescent="0.25">
      <c r="A2467">
        <v>-5.9900000000000002E-2</v>
      </c>
      <c r="B2467">
        <v>0.1197</v>
      </c>
      <c r="C2467">
        <v>-0.94199999999999995</v>
      </c>
      <c r="D2467">
        <v>-5.8000000000000003E-2</v>
      </c>
      <c r="E2467">
        <v>-33.051699999999997</v>
      </c>
      <c r="F2467">
        <v>5.4080000000000004</v>
      </c>
    </row>
    <row r="2468" spans="1:6" x14ac:dyDescent="0.25">
      <c r="A2468">
        <v>-5.9900000000000002E-2</v>
      </c>
      <c r="B2468">
        <v>0</v>
      </c>
      <c r="C2468">
        <v>-0.94259999999999999</v>
      </c>
      <c r="D2468">
        <v>-5.8000000000000003E-2</v>
      </c>
      <c r="E2468">
        <v>-33.079799999999999</v>
      </c>
      <c r="F2468">
        <v>5.4062000000000001</v>
      </c>
    </row>
    <row r="2469" spans="1:6" x14ac:dyDescent="0.25">
      <c r="A2469">
        <v>-0.17960000000000001</v>
      </c>
      <c r="B2469">
        <v>0.1197</v>
      </c>
      <c r="C2469">
        <v>-0.94440000000000002</v>
      </c>
      <c r="D2469">
        <v>-5.6800000000000003E-2</v>
      </c>
      <c r="E2469">
        <v>-33.1083</v>
      </c>
      <c r="F2469">
        <v>5.4044999999999996</v>
      </c>
    </row>
    <row r="2470" spans="1:6" x14ac:dyDescent="0.25">
      <c r="A2470">
        <v>-0.35909999999999997</v>
      </c>
      <c r="B2470">
        <v>0.1197</v>
      </c>
      <c r="C2470">
        <v>-0.94799999999999995</v>
      </c>
      <c r="D2470">
        <v>-5.5599999999999997E-2</v>
      </c>
      <c r="E2470">
        <v>-33.136600000000001</v>
      </c>
      <c r="F2470">
        <v>5.4028999999999998</v>
      </c>
    </row>
    <row r="2471" spans="1:6" x14ac:dyDescent="0.25">
      <c r="A2471">
        <v>-0.17960000000000001</v>
      </c>
      <c r="B2471">
        <v>5.9900000000000002E-2</v>
      </c>
      <c r="C2471">
        <v>-0.94979999999999998</v>
      </c>
      <c r="D2471">
        <v>-5.5E-2</v>
      </c>
      <c r="E2471">
        <v>-33.165300000000002</v>
      </c>
      <c r="F2471">
        <v>5.4012000000000002</v>
      </c>
    </row>
    <row r="2472" spans="1:6" x14ac:dyDescent="0.25">
      <c r="A2472">
        <v>-0.2394</v>
      </c>
      <c r="B2472">
        <v>5.9900000000000002E-2</v>
      </c>
      <c r="C2472">
        <v>-0.95209999999999995</v>
      </c>
      <c r="D2472">
        <v>-5.45E-2</v>
      </c>
      <c r="E2472">
        <v>-33.193300000000001</v>
      </c>
      <c r="F2472">
        <v>5.3996000000000004</v>
      </c>
    </row>
    <row r="2473" spans="1:6" x14ac:dyDescent="0.25">
      <c r="A2473">
        <v>-0.2394</v>
      </c>
      <c r="B2473">
        <v>0.17960000000000001</v>
      </c>
      <c r="C2473">
        <v>-0.95450000000000002</v>
      </c>
      <c r="D2473">
        <v>-5.2699999999999997E-2</v>
      </c>
      <c r="E2473">
        <v>-33.221899999999998</v>
      </c>
      <c r="F2473">
        <v>5.3979999999999997</v>
      </c>
    </row>
    <row r="2474" spans="1:6" x14ac:dyDescent="0.25">
      <c r="A2474">
        <v>-5.9900000000000002E-2</v>
      </c>
      <c r="B2474">
        <v>0</v>
      </c>
      <c r="C2474">
        <v>-0.95509999999999995</v>
      </c>
      <c r="D2474">
        <v>-5.2699999999999997E-2</v>
      </c>
      <c r="E2474">
        <v>-33.250999999999998</v>
      </c>
      <c r="F2474">
        <v>5.3963999999999999</v>
      </c>
    </row>
    <row r="2475" spans="1:6" x14ac:dyDescent="0.25">
      <c r="A2475">
        <v>-0.17960000000000001</v>
      </c>
      <c r="B2475">
        <v>0</v>
      </c>
      <c r="C2475">
        <v>-0.95689999999999997</v>
      </c>
      <c r="D2475">
        <v>-5.2699999999999997E-2</v>
      </c>
      <c r="E2475">
        <v>-33.279899999999998</v>
      </c>
      <c r="F2475">
        <v>5.3948</v>
      </c>
    </row>
    <row r="2476" spans="1:6" x14ac:dyDescent="0.25">
      <c r="A2476">
        <v>-0.1197</v>
      </c>
      <c r="B2476">
        <v>0.1197</v>
      </c>
      <c r="C2476">
        <v>-0.95809999999999995</v>
      </c>
      <c r="D2476">
        <v>-5.1499999999999997E-2</v>
      </c>
      <c r="E2476">
        <v>-33.308100000000003</v>
      </c>
      <c r="F2476">
        <v>5.3933</v>
      </c>
    </row>
    <row r="2477" spans="1:6" x14ac:dyDescent="0.25">
      <c r="A2477">
        <v>-0.17960000000000001</v>
      </c>
      <c r="B2477">
        <v>0.1197</v>
      </c>
      <c r="C2477">
        <v>-0.95989999999999998</v>
      </c>
      <c r="D2477">
        <v>-5.0299999999999997E-2</v>
      </c>
      <c r="E2477">
        <v>-33.337499999999999</v>
      </c>
      <c r="F2477">
        <v>5.3917999999999999</v>
      </c>
    </row>
    <row r="2478" spans="1:6" x14ac:dyDescent="0.25">
      <c r="A2478">
        <v>-0.2394</v>
      </c>
      <c r="B2478">
        <v>0.41899999999999998</v>
      </c>
      <c r="C2478">
        <v>-0.96230000000000004</v>
      </c>
      <c r="D2478">
        <v>-4.6100000000000002E-2</v>
      </c>
      <c r="E2478">
        <v>-33.366399999999999</v>
      </c>
      <c r="F2478">
        <v>5.3903999999999996</v>
      </c>
    </row>
    <row r="2479" spans="1:6" x14ac:dyDescent="0.25">
      <c r="A2479">
        <v>-0.1197</v>
      </c>
      <c r="B2479">
        <v>0.17960000000000001</v>
      </c>
      <c r="C2479">
        <v>-0.96350000000000002</v>
      </c>
      <c r="D2479">
        <v>-4.4299999999999999E-2</v>
      </c>
      <c r="E2479">
        <v>-33.395299999999999</v>
      </c>
      <c r="F2479">
        <v>5.3891</v>
      </c>
    </row>
    <row r="2480" spans="1:6" x14ac:dyDescent="0.25">
      <c r="A2480">
        <v>-0.2394</v>
      </c>
      <c r="B2480">
        <v>-0.17960000000000001</v>
      </c>
      <c r="C2480">
        <v>-0.96589999999999998</v>
      </c>
      <c r="D2480">
        <v>-4.6100000000000002E-2</v>
      </c>
      <c r="E2480">
        <v>-33.424300000000002</v>
      </c>
      <c r="F2480">
        <v>5.3876999999999997</v>
      </c>
    </row>
    <row r="2481" spans="1:6" x14ac:dyDescent="0.25">
      <c r="A2481">
        <v>-0.1197</v>
      </c>
      <c r="B2481">
        <v>-0.2394</v>
      </c>
      <c r="C2481">
        <v>-0.96709999999999996</v>
      </c>
      <c r="D2481">
        <v>-4.8500000000000001E-2</v>
      </c>
      <c r="E2481">
        <v>-33.453299999999999</v>
      </c>
      <c r="F2481">
        <v>5.3861999999999997</v>
      </c>
    </row>
    <row r="2482" spans="1:6" x14ac:dyDescent="0.25">
      <c r="A2482">
        <v>-0.17960000000000001</v>
      </c>
      <c r="B2482">
        <v>-0.17960000000000001</v>
      </c>
      <c r="C2482">
        <v>-0.96889999999999998</v>
      </c>
      <c r="D2482">
        <v>-5.0299999999999997E-2</v>
      </c>
      <c r="E2482">
        <v>-33.482399999999998</v>
      </c>
      <c r="F2482">
        <v>5.3846999999999996</v>
      </c>
    </row>
    <row r="2483" spans="1:6" x14ac:dyDescent="0.25">
      <c r="A2483">
        <v>-0.17960000000000001</v>
      </c>
      <c r="B2483">
        <v>0</v>
      </c>
      <c r="C2483">
        <v>-0.97070000000000001</v>
      </c>
      <c r="D2483">
        <v>-5.0299999999999997E-2</v>
      </c>
      <c r="E2483">
        <v>-33.511400000000002</v>
      </c>
      <c r="F2483">
        <v>5.3832000000000004</v>
      </c>
    </row>
    <row r="2484" spans="1:6" x14ac:dyDescent="0.25">
      <c r="A2484">
        <v>-5.9900000000000002E-2</v>
      </c>
      <c r="B2484">
        <v>0</v>
      </c>
      <c r="C2484">
        <v>-0.97130000000000005</v>
      </c>
      <c r="D2484">
        <v>-5.0299999999999997E-2</v>
      </c>
      <c r="E2484">
        <v>-33.540700000000001</v>
      </c>
      <c r="F2484">
        <v>5.3817000000000004</v>
      </c>
    </row>
    <row r="2485" spans="1:6" x14ac:dyDescent="0.25">
      <c r="A2485">
        <v>0</v>
      </c>
      <c r="B2485">
        <v>5.9900000000000002E-2</v>
      </c>
      <c r="C2485">
        <v>-0.97130000000000005</v>
      </c>
      <c r="D2485">
        <v>-4.9700000000000001E-2</v>
      </c>
      <c r="E2485">
        <v>-33.569200000000002</v>
      </c>
      <c r="F2485">
        <v>5.3802000000000003</v>
      </c>
    </row>
    <row r="2486" spans="1:6" x14ac:dyDescent="0.25">
      <c r="A2486">
        <v>-5.9900000000000002E-2</v>
      </c>
      <c r="B2486">
        <v>5.9900000000000002E-2</v>
      </c>
      <c r="C2486">
        <v>-0.97189999999999999</v>
      </c>
      <c r="D2486">
        <v>-4.9099999999999998E-2</v>
      </c>
      <c r="E2486">
        <v>-33.5991</v>
      </c>
      <c r="F2486">
        <v>5.3787000000000003</v>
      </c>
    </row>
    <row r="2487" spans="1:6" x14ac:dyDescent="0.25">
      <c r="A2487">
        <v>0</v>
      </c>
      <c r="B2487">
        <v>0</v>
      </c>
      <c r="C2487">
        <v>-0.97189999999999999</v>
      </c>
      <c r="D2487">
        <v>-4.9099999999999998E-2</v>
      </c>
      <c r="E2487">
        <v>-33.627400000000002</v>
      </c>
      <c r="F2487">
        <v>5.3773</v>
      </c>
    </row>
    <row r="2488" spans="1:6" x14ac:dyDescent="0.25">
      <c r="A2488">
        <v>-5.9900000000000002E-2</v>
      </c>
      <c r="B2488">
        <v>0.29930000000000001</v>
      </c>
      <c r="C2488">
        <v>-0.97250000000000003</v>
      </c>
      <c r="D2488">
        <v>-4.5999999999999999E-2</v>
      </c>
      <c r="E2488">
        <v>-33.657499999999999</v>
      </c>
      <c r="F2488">
        <v>5.3758999999999997</v>
      </c>
    </row>
    <row r="2489" spans="1:6" x14ac:dyDescent="0.25">
      <c r="A2489">
        <v>5.9900000000000002E-2</v>
      </c>
      <c r="B2489">
        <v>0.41899999999999998</v>
      </c>
      <c r="C2489">
        <v>-0.97199999999999998</v>
      </c>
      <c r="D2489">
        <v>-4.19E-2</v>
      </c>
      <c r="E2489">
        <v>-33.686</v>
      </c>
      <c r="F2489">
        <v>5.3746999999999998</v>
      </c>
    </row>
    <row r="2490" spans="1:6" x14ac:dyDescent="0.25">
      <c r="A2490">
        <v>5.9900000000000002E-2</v>
      </c>
      <c r="B2490">
        <v>0.35909999999999997</v>
      </c>
      <c r="C2490">
        <v>-0.97130000000000005</v>
      </c>
      <c r="D2490">
        <v>-3.8199999999999998E-2</v>
      </c>
      <c r="E2490">
        <v>-33.715800000000002</v>
      </c>
      <c r="F2490">
        <v>5.3734999999999999</v>
      </c>
    </row>
    <row r="2491" spans="1:6" x14ac:dyDescent="0.25">
      <c r="A2491">
        <v>0</v>
      </c>
      <c r="B2491">
        <v>0.35909999999999997</v>
      </c>
      <c r="C2491">
        <v>-0.97130000000000005</v>
      </c>
      <c r="D2491">
        <v>-3.4700000000000002E-2</v>
      </c>
      <c r="E2491">
        <v>-33.744300000000003</v>
      </c>
      <c r="F2491">
        <v>5.3724999999999996</v>
      </c>
    </row>
    <row r="2492" spans="1:6" x14ac:dyDescent="0.25">
      <c r="A2492">
        <v>0.35909999999999997</v>
      </c>
      <c r="B2492">
        <v>0.35909999999999997</v>
      </c>
      <c r="C2492">
        <v>-0.9677</v>
      </c>
      <c r="D2492">
        <v>-3.1099999999999999E-2</v>
      </c>
      <c r="E2492">
        <v>-33.773499999999999</v>
      </c>
      <c r="F2492">
        <v>5.3715000000000002</v>
      </c>
    </row>
    <row r="2493" spans="1:6" x14ac:dyDescent="0.25">
      <c r="A2493">
        <v>0.53869999999999996</v>
      </c>
      <c r="B2493">
        <v>-5.9900000000000002E-2</v>
      </c>
      <c r="C2493">
        <v>-0.96220000000000006</v>
      </c>
      <c r="D2493">
        <v>-3.1699999999999999E-2</v>
      </c>
      <c r="E2493">
        <v>-33.802900000000001</v>
      </c>
      <c r="F2493">
        <v>5.3705999999999996</v>
      </c>
    </row>
    <row r="2494" spans="1:6" x14ac:dyDescent="0.25">
      <c r="A2494">
        <v>0.35909999999999997</v>
      </c>
      <c r="B2494">
        <v>-0.29930000000000001</v>
      </c>
      <c r="C2494">
        <v>-0.95860000000000001</v>
      </c>
      <c r="D2494">
        <v>-3.4700000000000002E-2</v>
      </c>
      <c r="E2494">
        <v>-33.831699999999998</v>
      </c>
      <c r="F2494">
        <v>5.3695000000000004</v>
      </c>
    </row>
    <row r="2495" spans="1:6" x14ac:dyDescent="0.25">
      <c r="A2495">
        <v>0.2394</v>
      </c>
      <c r="B2495">
        <v>-0.41899999999999998</v>
      </c>
      <c r="C2495">
        <v>-0.95630000000000004</v>
      </c>
      <c r="D2495">
        <v>-3.8899999999999997E-2</v>
      </c>
      <c r="E2495">
        <v>-33.860399999999998</v>
      </c>
      <c r="F2495">
        <v>5.3682999999999996</v>
      </c>
    </row>
    <row r="2496" spans="1:6" x14ac:dyDescent="0.25">
      <c r="A2496">
        <v>0.2394</v>
      </c>
      <c r="B2496">
        <v>-0.41899999999999998</v>
      </c>
      <c r="C2496">
        <v>-0.95389999999999997</v>
      </c>
      <c r="D2496">
        <v>-4.2999999999999997E-2</v>
      </c>
      <c r="E2496">
        <v>-33.888500000000001</v>
      </c>
      <c r="F2496">
        <v>5.3670999999999998</v>
      </c>
    </row>
    <row r="2497" spans="1:6" x14ac:dyDescent="0.25">
      <c r="A2497">
        <v>0.41899999999999998</v>
      </c>
      <c r="B2497">
        <v>-0.41899999999999998</v>
      </c>
      <c r="C2497">
        <v>-0.9496</v>
      </c>
      <c r="D2497">
        <v>-4.7300000000000002E-2</v>
      </c>
      <c r="E2497">
        <v>-33.917499999999997</v>
      </c>
      <c r="F2497">
        <v>5.3655999999999997</v>
      </c>
    </row>
    <row r="2498" spans="1:6" x14ac:dyDescent="0.25">
      <c r="A2498">
        <v>0.35909999999999997</v>
      </c>
      <c r="B2498">
        <v>-0.59860000000000002</v>
      </c>
      <c r="C2498">
        <v>-0.94599999999999995</v>
      </c>
      <c r="D2498">
        <v>-5.3199999999999997E-2</v>
      </c>
      <c r="E2498">
        <v>-33.945900000000002</v>
      </c>
      <c r="F2498">
        <v>5.3639999999999999</v>
      </c>
    </row>
    <row r="2499" spans="1:6" x14ac:dyDescent="0.25">
      <c r="A2499">
        <v>0.41899999999999998</v>
      </c>
      <c r="B2499">
        <v>-0.29930000000000001</v>
      </c>
      <c r="C2499">
        <v>-0.94179999999999997</v>
      </c>
      <c r="D2499">
        <v>-5.62E-2</v>
      </c>
      <c r="E2499">
        <v>-33.974299999999999</v>
      </c>
      <c r="F2499">
        <v>5.3623000000000003</v>
      </c>
    </row>
    <row r="2500" spans="1:6" x14ac:dyDescent="0.25">
      <c r="A2500">
        <v>0.41899999999999998</v>
      </c>
      <c r="B2500">
        <v>0</v>
      </c>
      <c r="C2500">
        <v>-0.93769999999999998</v>
      </c>
      <c r="D2500">
        <v>-5.62E-2</v>
      </c>
      <c r="E2500">
        <v>-34.002200000000002</v>
      </c>
      <c r="F2500">
        <v>5.3606999999999996</v>
      </c>
    </row>
    <row r="2501" spans="1:6" x14ac:dyDescent="0.25">
      <c r="A2501">
        <v>0.2394</v>
      </c>
      <c r="B2501">
        <v>0</v>
      </c>
      <c r="C2501">
        <v>-0.93530000000000002</v>
      </c>
      <c r="D2501">
        <v>-5.62E-2</v>
      </c>
      <c r="E2501">
        <v>-34.0304</v>
      </c>
      <c r="F2501">
        <v>5.359</v>
      </c>
    </row>
    <row r="2502" spans="1:6" x14ac:dyDescent="0.25">
      <c r="A2502">
        <v>0.17960000000000001</v>
      </c>
      <c r="B2502">
        <v>0.1197</v>
      </c>
      <c r="C2502">
        <v>-0.9335</v>
      </c>
      <c r="D2502">
        <v>-5.5100000000000003E-2</v>
      </c>
      <c r="E2502">
        <v>-34.058</v>
      </c>
      <c r="F2502">
        <v>5.3573000000000004</v>
      </c>
    </row>
    <row r="2503" spans="1:6" x14ac:dyDescent="0.25">
      <c r="A2503">
        <v>0.17960000000000001</v>
      </c>
      <c r="B2503">
        <v>0.1197</v>
      </c>
      <c r="C2503">
        <v>-0.93169999999999997</v>
      </c>
      <c r="D2503">
        <v>-5.3900000000000003E-2</v>
      </c>
      <c r="E2503">
        <v>-34.085799999999999</v>
      </c>
      <c r="F2503">
        <v>5.3556999999999997</v>
      </c>
    </row>
    <row r="2504" spans="1:6" x14ac:dyDescent="0.25">
      <c r="A2504">
        <v>-0.1197</v>
      </c>
      <c r="B2504">
        <v>0</v>
      </c>
      <c r="C2504">
        <v>-0.93289999999999995</v>
      </c>
      <c r="D2504">
        <v>-5.3900000000000003E-2</v>
      </c>
      <c r="E2504">
        <v>-34.114400000000003</v>
      </c>
      <c r="F2504">
        <v>5.3540999999999999</v>
      </c>
    </row>
    <row r="2505" spans="1:6" x14ac:dyDescent="0.25">
      <c r="A2505">
        <v>-0.2394</v>
      </c>
      <c r="B2505">
        <v>-0.1197</v>
      </c>
      <c r="C2505">
        <v>-0.93530000000000002</v>
      </c>
      <c r="D2505">
        <v>-5.5100000000000003E-2</v>
      </c>
      <c r="E2505">
        <v>-34.1419</v>
      </c>
      <c r="F2505">
        <v>5.3525</v>
      </c>
    </row>
    <row r="2506" spans="1:6" x14ac:dyDescent="0.25">
      <c r="A2506">
        <v>-0.17960000000000001</v>
      </c>
      <c r="B2506">
        <v>-0.2394</v>
      </c>
      <c r="C2506">
        <v>-0.93710000000000004</v>
      </c>
      <c r="D2506">
        <v>-5.7500000000000002E-2</v>
      </c>
      <c r="E2506">
        <v>-34.170699999999997</v>
      </c>
      <c r="F2506">
        <v>5.3506999999999998</v>
      </c>
    </row>
    <row r="2507" spans="1:6" x14ac:dyDescent="0.25">
      <c r="A2507">
        <v>-0.1197</v>
      </c>
      <c r="B2507">
        <v>-0.17960000000000001</v>
      </c>
      <c r="C2507">
        <v>-0.93830000000000002</v>
      </c>
      <c r="D2507">
        <v>-5.9299999999999999E-2</v>
      </c>
      <c r="E2507">
        <v>-34.198900000000002</v>
      </c>
      <c r="F2507">
        <v>5.3489000000000004</v>
      </c>
    </row>
    <row r="2508" spans="1:6" x14ac:dyDescent="0.25">
      <c r="A2508">
        <v>-0.1197</v>
      </c>
      <c r="B2508">
        <v>-5.9900000000000002E-2</v>
      </c>
      <c r="C2508">
        <v>-0.9395</v>
      </c>
      <c r="D2508">
        <v>-5.9900000000000002E-2</v>
      </c>
      <c r="E2508">
        <v>-34.2271</v>
      </c>
      <c r="F2508">
        <v>5.3471000000000002</v>
      </c>
    </row>
    <row r="2509" spans="1:6" x14ac:dyDescent="0.25">
      <c r="A2509">
        <v>-0.2394</v>
      </c>
      <c r="B2509">
        <v>0</v>
      </c>
      <c r="C2509">
        <v>-0.94189999999999996</v>
      </c>
      <c r="D2509">
        <v>-5.9900000000000002E-2</v>
      </c>
      <c r="E2509">
        <v>-34.255299999999998</v>
      </c>
      <c r="F2509">
        <v>5.3452999999999999</v>
      </c>
    </row>
    <row r="2510" spans="1:6" x14ac:dyDescent="0.25">
      <c r="A2510">
        <v>-0.1197</v>
      </c>
      <c r="B2510">
        <v>-5.9900000000000002E-2</v>
      </c>
      <c r="C2510">
        <v>-0.94310000000000005</v>
      </c>
      <c r="D2510">
        <v>-6.0499999999999998E-2</v>
      </c>
      <c r="E2510">
        <v>-34.283700000000003</v>
      </c>
      <c r="F2510">
        <v>5.3434999999999997</v>
      </c>
    </row>
    <row r="2511" spans="1:6" x14ac:dyDescent="0.25">
      <c r="A2511">
        <v>-0.2394</v>
      </c>
      <c r="B2511">
        <v>0</v>
      </c>
      <c r="C2511">
        <v>-0.94540000000000002</v>
      </c>
      <c r="D2511">
        <v>-6.0499999999999998E-2</v>
      </c>
      <c r="E2511">
        <v>-34.311399999999999</v>
      </c>
      <c r="F2511">
        <v>5.3417000000000003</v>
      </c>
    </row>
    <row r="2512" spans="1:6" x14ac:dyDescent="0.25">
      <c r="A2512">
        <v>0</v>
      </c>
      <c r="B2512">
        <v>-5.9900000000000002E-2</v>
      </c>
      <c r="C2512">
        <v>-0.94540000000000002</v>
      </c>
      <c r="D2512">
        <v>-6.1100000000000002E-2</v>
      </c>
      <c r="E2512">
        <v>-34.339700000000001</v>
      </c>
      <c r="F2512">
        <v>5.3399000000000001</v>
      </c>
    </row>
    <row r="2513" spans="1:6" x14ac:dyDescent="0.25">
      <c r="A2513">
        <v>0</v>
      </c>
      <c r="B2513">
        <v>0.17960000000000001</v>
      </c>
      <c r="C2513">
        <v>-0.94540000000000002</v>
      </c>
      <c r="D2513">
        <v>-5.9299999999999999E-2</v>
      </c>
      <c r="E2513">
        <v>-34.368200000000002</v>
      </c>
      <c r="F2513">
        <v>5.3380999999999998</v>
      </c>
    </row>
    <row r="2514" spans="1:6" x14ac:dyDescent="0.25">
      <c r="A2514">
        <v>-0.1197</v>
      </c>
      <c r="B2514">
        <v>0.1197</v>
      </c>
      <c r="C2514">
        <v>-0.9466</v>
      </c>
      <c r="D2514">
        <v>-5.8099999999999999E-2</v>
      </c>
      <c r="E2514">
        <v>-34.396599999999999</v>
      </c>
      <c r="F2514">
        <v>5.3364000000000003</v>
      </c>
    </row>
    <row r="2515" spans="1:6" x14ac:dyDescent="0.25">
      <c r="A2515">
        <v>0</v>
      </c>
      <c r="B2515">
        <v>0.29930000000000001</v>
      </c>
      <c r="C2515">
        <v>-0.9466</v>
      </c>
      <c r="D2515">
        <v>-5.5E-2</v>
      </c>
      <c r="E2515">
        <v>-34.4255</v>
      </c>
      <c r="F2515">
        <v>5.3346999999999998</v>
      </c>
    </row>
    <row r="2516" spans="1:6" x14ac:dyDescent="0.25">
      <c r="A2516">
        <v>0</v>
      </c>
      <c r="B2516">
        <v>0</v>
      </c>
      <c r="C2516">
        <v>-0.9466</v>
      </c>
      <c r="D2516">
        <v>-5.5E-2</v>
      </c>
      <c r="E2516">
        <v>-34.453800000000001</v>
      </c>
      <c r="F2516">
        <v>5.3330000000000002</v>
      </c>
    </row>
    <row r="2517" spans="1:6" x14ac:dyDescent="0.25">
      <c r="A2517">
        <v>5.9900000000000002E-2</v>
      </c>
      <c r="B2517">
        <v>5.9900000000000002E-2</v>
      </c>
      <c r="C2517">
        <v>-0.94599999999999995</v>
      </c>
      <c r="D2517">
        <v>-5.4399999999999997E-2</v>
      </c>
      <c r="E2517">
        <v>-34.482500000000002</v>
      </c>
      <c r="F2517">
        <v>5.3314000000000004</v>
      </c>
    </row>
    <row r="2518" spans="1:6" x14ac:dyDescent="0.25">
      <c r="A2518">
        <v>5.9900000000000002E-2</v>
      </c>
      <c r="B2518">
        <v>5.9900000000000002E-2</v>
      </c>
      <c r="C2518">
        <v>-0.94540000000000002</v>
      </c>
      <c r="D2518">
        <v>-5.3800000000000001E-2</v>
      </c>
      <c r="E2518">
        <v>-34.510800000000003</v>
      </c>
      <c r="F2518">
        <v>5.3297999999999996</v>
      </c>
    </row>
    <row r="2519" spans="1:6" x14ac:dyDescent="0.25">
      <c r="A2519">
        <v>0</v>
      </c>
      <c r="B2519">
        <v>-5.9900000000000002E-2</v>
      </c>
      <c r="C2519">
        <v>-0.94540000000000002</v>
      </c>
      <c r="D2519">
        <v>-5.4399999999999997E-2</v>
      </c>
      <c r="E2519">
        <v>-34.538600000000002</v>
      </c>
      <c r="F2519">
        <v>5.3281999999999998</v>
      </c>
    </row>
    <row r="2520" spans="1:6" x14ac:dyDescent="0.25">
      <c r="A2520">
        <v>-0.1197</v>
      </c>
      <c r="B2520">
        <v>-5.9900000000000002E-2</v>
      </c>
      <c r="C2520">
        <v>-0.9466</v>
      </c>
      <c r="D2520">
        <v>-5.5E-2</v>
      </c>
      <c r="E2520">
        <v>-34.567100000000003</v>
      </c>
      <c r="F2520">
        <v>5.3265000000000002</v>
      </c>
    </row>
    <row r="2521" spans="1:6" x14ac:dyDescent="0.25">
      <c r="A2521">
        <v>5.9900000000000002E-2</v>
      </c>
      <c r="B2521">
        <v>0.17960000000000001</v>
      </c>
      <c r="C2521">
        <v>-0.94599999999999995</v>
      </c>
      <c r="D2521">
        <v>-5.3199999999999997E-2</v>
      </c>
      <c r="E2521">
        <v>-34.5961</v>
      </c>
      <c r="F2521">
        <v>5.3249000000000004</v>
      </c>
    </row>
    <row r="2522" spans="1:6" x14ac:dyDescent="0.25">
      <c r="A2522">
        <v>0</v>
      </c>
      <c r="B2522">
        <v>5.9900000000000002E-2</v>
      </c>
      <c r="C2522">
        <v>-0.94599999999999995</v>
      </c>
      <c r="D2522">
        <v>-5.2600000000000001E-2</v>
      </c>
      <c r="E2522">
        <v>-34.624299999999998</v>
      </c>
      <c r="F2522">
        <v>5.3232999999999997</v>
      </c>
    </row>
    <row r="2523" spans="1:6" x14ac:dyDescent="0.25">
      <c r="A2523">
        <v>0.17960000000000001</v>
      </c>
      <c r="B2523">
        <v>-5.9900000000000002E-2</v>
      </c>
      <c r="C2523">
        <v>-0.94420000000000004</v>
      </c>
      <c r="D2523">
        <v>-5.3199999999999997E-2</v>
      </c>
      <c r="E2523">
        <v>-34.652799999999999</v>
      </c>
      <c r="F2523">
        <v>5.3216999999999999</v>
      </c>
    </row>
    <row r="2524" spans="1:6" x14ac:dyDescent="0.25">
      <c r="A2524">
        <v>0.29930000000000001</v>
      </c>
      <c r="B2524">
        <v>-0.2394</v>
      </c>
      <c r="C2524">
        <v>-0.94130000000000003</v>
      </c>
      <c r="D2524">
        <v>-5.5599999999999997E-2</v>
      </c>
      <c r="E2524">
        <v>-34.680599999999998</v>
      </c>
      <c r="F2524">
        <v>5.3201000000000001</v>
      </c>
    </row>
    <row r="2525" spans="1:6" x14ac:dyDescent="0.25">
      <c r="A2525">
        <v>0.41899999999999998</v>
      </c>
      <c r="B2525">
        <v>-0.17960000000000001</v>
      </c>
      <c r="C2525">
        <v>-0.93710000000000004</v>
      </c>
      <c r="D2525">
        <v>-5.74E-2</v>
      </c>
      <c r="E2525">
        <v>-34.708599999999997</v>
      </c>
      <c r="F2525">
        <v>5.3183999999999996</v>
      </c>
    </row>
    <row r="2526" spans="1:6" x14ac:dyDescent="0.25">
      <c r="A2526">
        <v>0.1197</v>
      </c>
      <c r="B2526">
        <v>-0.35909999999999997</v>
      </c>
      <c r="C2526">
        <v>-0.93589999999999995</v>
      </c>
      <c r="D2526">
        <v>-6.0999999999999999E-2</v>
      </c>
      <c r="E2526">
        <v>-34.737299999999998</v>
      </c>
      <c r="F2526">
        <v>5.3164999999999996</v>
      </c>
    </row>
    <row r="2527" spans="1:6" x14ac:dyDescent="0.25">
      <c r="A2527">
        <v>0.2394</v>
      </c>
      <c r="B2527">
        <v>-0.17960000000000001</v>
      </c>
      <c r="C2527">
        <v>-0.9335</v>
      </c>
      <c r="D2527">
        <v>-6.2799999999999995E-2</v>
      </c>
      <c r="E2527">
        <v>-34.765300000000003</v>
      </c>
      <c r="F2527">
        <v>5.3146000000000004</v>
      </c>
    </row>
    <row r="2528" spans="1:6" x14ac:dyDescent="0.25">
      <c r="A2528">
        <v>0.1197</v>
      </c>
      <c r="B2528">
        <v>-0.2394</v>
      </c>
      <c r="C2528">
        <v>-0.93230000000000002</v>
      </c>
      <c r="D2528">
        <v>-6.5199999999999994E-2</v>
      </c>
      <c r="E2528">
        <v>-34.793399999999998</v>
      </c>
      <c r="F2528">
        <v>5.3127000000000004</v>
      </c>
    </row>
    <row r="2529" spans="1:6" x14ac:dyDescent="0.25">
      <c r="A2529">
        <v>0.1197</v>
      </c>
      <c r="B2529">
        <v>-5.9900000000000002E-2</v>
      </c>
      <c r="C2529">
        <v>-0.93110000000000004</v>
      </c>
      <c r="D2529">
        <v>-6.5799999999999997E-2</v>
      </c>
      <c r="E2529">
        <v>-34.821300000000001</v>
      </c>
      <c r="F2529">
        <v>5.3106999999999998</v>
      </c>
    </row>
    <row r="2530" spans="1:6" x14ac:dyDescent="0.25">
      <c r="A2530">
        <v>0.41899999999999998</v>
      </c>
      <c r="B2530">
        <v>0.2394</v>
      </c>
      <c r="C2530">
        <v>-0.92689999999999995</v>
      </c>
      <c r="D2530">
        <v>-6.3399999999999998E-2</v>
      </c>
      <c r="E2530">
        <v>-34.849200000000003</v>
      </c>
      <c r="F2530">
        <v>5.3087999999999997</v>
      </c>
    </row>
    <row r="2531" spans="1:6" x14ac:dyDescent="0.25">
      <c r="A2531">
        <v>0.41899999999999998</v>
      </c>
      <c r="B2531">
        <v>0.41899999999999998</v>
      </c>
      <c r="C2531">
        <v>-0.92269999999999996</v>
      </c>
      <c r="D2531">
        <v>-5.9200000000000003E-2</v>
      </c>
      <c r="E2531">
        <v>-34.876800000000003</v>
      </c>
      <c r="F2531">
        <v>5.3070000000000004</v>
      </c>
    </row>
    <row r="2532" spans="1:6" x14ac:dyDescent="0.25">
      <c r="A2532">
        <v>5.9900000000000002E-2</v>
      </c>
      <c r="B2532">
        <v>0.29930000000000001</v>
      </c>
      <c r="C2532">
        <v>-0.92210000000000003</v>
      </c>
      <c r="D2532">
        <v>-5.6300000000000003E-2</v>
      </c>
      <c r="E2532">
        <v>-34.9039</v>
      </c>
      <c r="F2532">
        <v>5.3052999999999999</v>
      </c>
    </row>
    <row r="2533" spans="1:6" x14ac:dyDescent="0.25">
      <c r="A2533">
        <v>0.1197</v>
      </c>
      <c r="B2533">
        <v>0.2394</v>
      </c>
      <c r="C2533">
        <v>-0.92090000000000005</v>
      </c>
      <c r="D2533">
        <v>-5.3900000000000003E-2</v>
      </c>
      <c r="E2533">
        <v>-34.932000000000002</v>
      </c>
      <c r="F2533">
        <v>5.3037000000000001</v>
      </c>
    </row>
    <row r="2534" spans="1:6" x14ac:dyDescent="0.25">
      <c r="A2534">
        <v>0</v>
      </c>
      <c r="B2534">
        <v>0.29930000000000001</v>
      </c>
      <c r="C2534">
        <v>-0.92090000000000005</v>
      </c>
      <c r="D2534">
        <v>-5.0900000000000001E-2</v>
      </c>
      <c r="E2534">
        <v>-34.959699999999998</v>
      </c>
      <c r="F2534">
        <v>5.3022</v>
      </c>
    </row>
    <row r="2535" spans="1:6" x14ac:dyDescent="0.25">
      <c r="A2535">
        <v>-0.35909999999999997</v>
      </c>
      <c r="B2535">
        <v>0.29930000000000001</v>
      </c>
      <c r="C2535">
        <v>-0.92449999999999999</v>
      </c>
      <c r="D2535">
        <v>-4.7899999999999998E-2</v>
      </c>
      <c r="E2535">
        <v>-34.987499999999997</v>
      </c>
      <c r="F2535">
        <v>5.3007</v>
      </c>
    </row>
    <row r="2536" spans="1:6" x14ac:dyDescent="0.25">
      <c r="A2536">
        <v>-0.4788</v>
      </c>
      <c r="B2536">
        <v>0.2394</v>
      </c>
      <c r="C2536">
        <v>-0.92930000000000001</v>
      </c>
      <c r="D2536">
        <v>-4.5499999999999999E-2</v>
      </c>
      <c r="E2536">
        <v>-35.0154</v>
      </c>
      <c r="F2536">
        <v>5.2994000000000003</v>
      </c>
    </row>
    <row r="2537" spans="1:6" x14ac:dyDescent="0.25">
      <c r="A2537">
        <v>-0.41899999999999998</v>
      </c>
      <c r="B2537">
        <v>0.1197</v>
      </c>
      <c r="C2537">
        <v>-0.9335</v>
      </c>
      <c r="D2537">
        <v>-4.4299999999999999E-2</v>
      </c>
      <c r="E2537">
        <v>-35.043500000000002</v>
      </c>
      <c r="F2537">
        <v>5.298</v>
      </c>
    </row>
    <row r="2538" spans="1:6" x14ac:dyDescent="0.25">
      <c r="A2538">
        <v>-0.1197</v>
      </c>
      <c r="B2538">
        <v>5.9900000000000002E-2</v>
      </c>
      <c r="C2538">
        <v>-0.93469999999999998</v>
      </c>
      <c r="D2538">
        <v>-4.3700000000000003E-2</v>
      </c>
      <c r="E2538">
        <v>-35.071599999999997</v>
      </c>
      <c r="F2538">
        <v>5.2967000000000004</v>
      </c>
    </row>
    <row r="2539" spans="1:6" x14ac:dyDescent="0.25">
      <c r="A2539">
        <v>0</v>
      </c>
      <c r="B2539">
        <v>0.29930000000000001</v>
      </c>
      <c r="C2539">
        <v>-0.93469999999999998</v>
      </c>
      <c r="D2539">
        <v>-4.0800000000000003E-2</v>
      </c>
      <c r="E2539">
        <v>-35.098999999999997</v>
      </c>
      <c r="F2539">
        <v>5.2954999999999997</v>
      </c>
    </row>
    <row r="2540" spans="1:6" x14ac:dyDescent="0.25">
      <c r="A2540">
        <v>0</v>
      </c>
      <c r="B2540">
        <v>0.2394</v>
      </c>
      <c r="C2540">
        <v>-0.93469999999999998</v>
      </c>
      <c r="D2540">
        <v>-3.8399999999999997E-2</v>
      </c>
      <c r="E2540">
        <v>-35.126899999999999</v>
      </c>
      <c r="F2540">
        <v>5.2944000000000004</v>
      </c>
    </row>
    <row r="2541" spans="1:6" x14ac:dyDescent="0.25">
      <c r="A2541">
        <v>0</v>
      </c>
      <c r="B2541">
        <v>5.9900000000000002E-2</v>
      </c>
      <c r="C2541">
        <v>-0.93469999999999998</v>
      </c>
      <c r="D2541">
        <v>-3.7699999999999997E-2</v>
      </c>
      <c r="E2541">
        <v>-35.1556</v>
      </c>
      <c r="F2541">
        <v>5.2931999999999997</v>
      </c>
    </row>
    <row r="2542" spans="1:6" x14ac:dyDescent="0.25">
      <c r="A2542">
        <v>0</v>
      </c>
      <c r="B2542">
        <v>-0.1197</v>
      </c>
      <c r="C2542">
        <v>-0.93469999999999998</v>
      </c>
      <c r="D2542">
        <v>-3.9E-2</v>
      </c>
      <c r="E2542">
        <v>-35.183700000000002</v>
      </c>
      <c r="F2542">
        <v>5.2919999999999998</v>
      </c>
    </row>
    <row r="2543" spans="1:6" x14ac:dyDescent="0.25">
      <c r="A2543">
        <v>0</v>
      </c>
      <c r="B2543">
        <v>0</v>
      </c>
      <c r="C2543">
        <v>-0.93469999999999998</v>
      </c>
      <c r="D2543">
        <v>-3.9E-2</v>
      </c>
      <c r="E2543">
        <v>-35.2117</v>
      </c>
      <c r="F2543">
        <v>5.2908999999999997</v>
      </c>
    </row>
    <row r="2544" spans="1:6" x14ac:dyDescent="0.25">
      <c r="A2544">
        <v>-5.9900000000000002E-2</v>
      </c>
      <c r="B2544">
        <v>-0.1197</v>
      </c>
      <c r="C2544">
        <v>-0.93530000000000002</v>
      </c>
      <c r="D2544">
        <v>-4.02E-2</v>
      </c>
      <c r="E2544">
        <v>-35.239899999999999</v>
      </c>
      <c r="F2544">
        <v>5.2896999999999998</v>
      </c>
    </row>
    <row r="2545" spans="1:6" x14ac:dyDescent="0.25">
      <c r="A2545">
        <v>0</v>
      </c>
      <c r="B2545">
        <v>5.9900000000000002E-2</v>
      </c>
      <c r="C2545">
        <v>-0.93530000000000002</v>
      </c>
      <c r="D2545">
        <v>-3.9600000000000003E-2</v>
      </c>
      <c r="E2545">
        <v>-35.267299999999999</v>
      </c>
      <c r="F2545">
        <v>5.2885</v>
      </c>
    </row>
    <row r="2546" spans="1:6" x14ac:dyDescent="0.25">
      <c r="A2546">
        <v>0</v>
      </c>
      <c r="B2546">
        <v>0</v>
      </c>
      <c r="C2546">
        <v>-0.93530000000000002</v>
      </c>
      <c r="D2546">
        <v>-3.9600000000000003E-2</v>
      </c>
      <c r="E2546">
        <v>-35.295200000000001</v>
      </c>
      <c r="F2546">
        <v>5.2873000000000001</v>
      </c>
    </row>
    <row r="2547" spans="1:6" x14ac:dyDescent="0.25">
      <c r="A2547">
        <v>0</v>
      </c>
      <c r="B2547">
        <v>0.1197</v>
      </c>
      <c r="C2547">
        <v>-0.93530000000000002</v>
      </c>
      <c r="D2547">
        <v>-3.8300000000000001E-2</v>
      </c>
      <c r="E2547">
        <v>-35.323999999999998</v>
      </c>
      <c r="F2547">
        <v>5.2861000000000002</v>
      </c>
    </row>
    <row r="2548" spans="1:6" x14ac:dyDescent="0.25">
      <c r="A2548">
        <v>0</v>
      </c>
      <c r="B2548">
        <v>-0.17960000000000001</v>
      </c>
      <c r="C2548">
        <v>-0.93530000000000002</v>
      </c>
      <c r="D2548">
        <v>-4.0099999999999997E-2</v>
      </c>
      <c r="E2548">
        <v>-35.352200000000003</v>
      </c>
      <c r="F2548">
        <v>5.2849000000000004</v>
      </c>
    </row>
    <row r="2549" spans="1:6" x14ac:dyDescent="0.25">
      <c r="A2549">
        <v>-0.2394</v>
      </c>
      <c r="B2549">
        <v>-0.2394</v>
      </c>
      <c r="C2549">
        <v>-0.93769999999999998</v>
      </c>
      <c r="D2549">
        <v>-4.2500000000000003E-2</v>
      </c>
      <c r="E2549">
        <v>-35.379899999999999</v>
      </c>
      <c r="F2549">
        <v>5.2836999999999996</v>
      </c>
    </row>
    <row r="2550" spans="1:6" x14ac:dyDescent="0.25">
      <c r="A2550">
        <v>-5.9900000000000002E-2</v>
      </c>
      <c r="B2550">
        <v>-0.17960000000000001</v>
      </c>
      <c r="C2550">
        <v>-0.93830000000000002</v>
      </c>
      <c r="D2550">
        <v>-4.4299999999999999E-2</v>
      </c>
      <c r="E2550">
        <v>-35.4086</v>
      </c>
      <c r="F2550">
        <v>5.2823000000000002</v>
      </c>
    </row>
    <row r="2551" spans="1:6" x14ac:dyDescent="0.25">
      <c r="A2551">
        <v>-0.29930000000000001</v>
      </c>
      <c r="B2551">
        <v>-0.1197</v>
      </c>
      <c r="C2551">
        <v>-0.94120000000000004</v>
      </c>
      <c r="D2551">
        <v>-4.5499999999999999E-2</v>
      </c>
      <c r="E2551">
        <v>-35.436300000000003</v>
      </c>
      <c r="F2551">
        <v>5.2809999999999997</v>
      </c>
    </row>
    <row r="2552" spans="1:6" x14ac:dyDescent="0.25">
      <c r="A2552">
        <v>-0.17960000000000001</v>
      </c>
      <c r="B2552">
        <v>-0.29930000000000001</v>
      </c>
      <c r="C2552">
        <v>-0.94299999999999995</v>
      </c>
      <c r="D2552">
        <v>-4.8599999999999997E-2</v>
      </c>
      <c r="E2552">
        <v>-35.465200000000003</v>
      </c>
      <c r="F2552">
        <v>5.2794999999999996</v>
      </c>
    </row>
    <row r="2553" spans="1:6" x14ac:dyDescent="0.25">
      <c r="A2553">
        <v>0</v>
      </c>
      <c r="B2553">
        <v>-0.53869999999999996</v>
      </c>
      <c r="C2553">
        <v>-0.94299999999999995</v>
      </c>
      <c r="D2553">
        <v>-5.3800000000000001E-2</v>
      </c>
      <c r="E2553">
        <v>-35.492800000000003</v>
      </c>
      <c r="F2553">
        <v>5.2778999999999998</v>
      </c>
    </row>
    <row r="2554" spans="1:6" x14ac:dyDescent="0.25">
      <c r="A2554">
        <v>0</v>
      </c>
      <c r="B2554">
        <v>-0.53869999999999996</v>
      </c>
      <c r="C2554">
        <v>-0.94299999999999995</v>
      </c>
      <c r="D2554">
        <v>-5.9200000000000003E-2</v>
      </c>
      <c r="E2554">
        <v>-35.521099999999997</v>
      </c>
      <c r="F2554">
        <v>5.2760999999999996</v>
      </c>
    </row>
    <row r="2555" spans="1:6" x14ac:dyDescent="0.25">
      <c r="A2555">
        <v>0.17960000000000001</v>
      </c>
      <c r="B2555">
        <v>-0.29930000000000001</v>
      </c>
      <c r="C2555">
        <v>-0.94120000000000004</v>
      </c>
      <c r="D2555">
        <v>-6.2300000000000001E-2</v>
      </c>
      <c r="E2555">
        <v>-35.549900000000001</v>
      </c>
      <c r="F2555">
        <v>5.2742000000000004</v>
      </c>
    </row>
    <row r="2556" spans="1:6" x14ac:dyDescent="0.25">
      <c r="A2556">
        <v>0.59860000000000002</v>
      </c>
      <c r="B2556">
        <v>-0.2394</v>
      </c>
      <c r="C2556">
        <v>-0.93520000000000003</v>
      </c>
      <c r="D2556">
        <v>-6.4699999999999994E-2</v>
      </c>
      <c r="E2556">
        <v>-35.578099999999999</v>
      </c>
      <c r="F2556">
        <v>5.2723000000000004</v>
      </c>
    </row>
    <row r="2557" spans="1:6" x14ac:dyDescent="0.25">
      <c r="A2557">
        <v>0.2394</v>
      </c>
      <c r="B2557">
        <v>-5.9900000000000002E-2</v>
      </c>
      <c r="C2557">
        <v>-0.93279999999999996</v>
      </c>
      <c r="D2557">
        <v>-6.5299999999999997E-2</v>
      </c>
      <c r="E2557">
        <v>-35.606099999999998</v>
      </c>
      <c r="F2557">
        <v>5.2702999999999998</v>
      </c>
    </row>
    <row r="2558" spans="1:6" x14ac:dyDescent="0.25">
      <c r="A2558">
        <v>0</v>
      </c>
      <c r="B2558">
        <v>0</v>
      </c>
      <c r="C2558">
        <v>-0.93279999999999996</v>
      </c>
      <c r="D2558">
        <v>-6.5299999999999997E-2</v>
      </c>
      <c r="E2558">
        <v>-35.633899999999997</v>
      </c>
      <c r="F2558">
        <v>5.2683999999999997</v>
      </c>
    </row>
    <row r="2559" spans="1:6" x14ac:dyDescent="0.25">
      <c r="A2559">
        <v>0.2394</v>
      </c>
      <c r="B2559">
        <v>0</v>
      </c>
      <c r="C2559">
        <v>-0.9304</v>
      </c>
      <c r="D2559">
        <v>-6.5299999999999997E-2</v>
      </c>
      <c r="E2559">
        <v>-35.661900000000003</v>
      </c>
      <c r="F2559">
        <v>5.2664</v>
      </c>
    </row>
    <row r="2560" spans="1:6" x14ac:dyDescent="0.25">
      <c r="A2560">
        <v>0.35909999999999997</v>
      </c>
      <c r="B2560">
        <v>0.1197</v>
      </c>
      <c r="C2560">
        <v>-0.92679999999999996</v>
      </c>
      <c r="D2560">
        <v>-6.4100000000000004E-2</v>
      </c>
      <c r="E2560">
        <v>-35.689900000000002</v>
      </c>
      <c r="F2560">
        <v>5.2645</v>
      </c>
    </row>
    <row r="2561" spans="1:6" x14ac:dyDescent="0.25">
      <c r="A2561">
        <v>0.2394</v>
      </c>
      <c r="B2561">
        <v>0</v>
      </c>
      <c r="C2561">
        <v>-0.9244</v>
      </c>
      <c r="D2561">
        <v>-6.4100000000000004E-2</v>
      </c>
      <c r="E2561">
        <v>-35.717500000000001</v>
      </c>
      <c r="F2561">
        <v>5.2625999999999999</v>
      </c>
    </row>
    <row r="2562" spans="1:6" x14ac:dyDescent="0.25">
      <c r="A2562">
        <v>0.1197</v>
      </c>
      <c r="B2562">
        <v>-5.9900000000000002E-2</v>
      </c>
      <c r="C2562">
        <v>-0.92320000000000002</v>
      </c>
      <c r="D2562">
        <v>-6.4699999999999994E-2</v>
      </c>
      <c r="E2562">
        <v>-35.7453</v>
      </c>
      <c r="F2562">
        <v>5.2606000000000002</v>
      </c>
    </row>
    <row r="2563" spans="1:6" x14ac:dyDescent="0.25">
      <c r="A2563">
        <v>0.2394</v>
      </c>
      <c r="B2563">
        <v>-0.17960000000000001</v>
      </c>
      <c r="C2563">
        <v>-0.92079999999999995</v>
      </c>
      <c r="D2563">
        <v>-6.6500000000000004E-2</v>
      </c>
      <c r="E2563">
        <v>-35.773000000000003</v>
      </c>
      <c r="F2563">
        <v>5.2586000000000004</v>
      </c>
    </row>
    <row r="2564" spans="1:6" x14ac:dyDescent="0.25">
      <c r="A2564">
        <v>0.2394</v>
      </c>
      <c r="B2564">
        <v>-0.53869999999999996</v>
      </c>
      <c r="C2564">
        <v>-0.91839999999999999</v>
      </c>
      <c r="D2564">
        <v>-7.17E-2</v>
      </c>
      <c r="E2564">
        <v>-35.799999999999997</v>
      </c>
      <c r="F2564">
        <v>5.2565</v>
      </c>
    </row>
    <row r="2565" spans="1:6" x14ac:dyDescent="0.25">
      <c r="A2565">
        <v>0</v>
      </c>
      <c r="B2565">
        <v>-0.53869999999999996</v>
      </c>
      <c r="C2565">
        <v>-0.91839999999999999</v>
      </c>
      <c r="D2565">
        <v>-7.7100000000000002E-2</v>
      </c>
      <c r="E2565">
        <v>-35.827500000000001</v>
      </c>
      <c r="F2565">
        <v>5.2542</v>
      </c>
    </row>
    <row r="2566" spans="1:6" x14ac:dyDescent="0.25">
      <c r="A2566">
        <v>-5.9900000000000002E-2</v>
      </c>
      <c r="B2566">
        <v>-0.4788</v>
      </c>
      <c r="C2566">
        <v>-0.91900000000000004</v>
      </c>
      <c r="D2566">
        <v>-8.1900000000000001E-2</v>
      </c>
      <c r="E2566">
        <v>-35.855200000000004</v>
      </c>
      <c r="F2566">
        <v>5.2516999999999996</v>
      </c>
    </row>
    <row r="2567" spans="1:6" x14ac:dyDescent="0.25">
      <c r="A2567">
        <v>-5.9900000000000002E-2</v>
      </c>
      <c r="B2567">
        <v>-0.29930000000000001</v>
      </c>
      <c r="C2567">
        <v>-0.91959999999999997</v>
      </c>
      <c r="D2567">
        <v>-8.4900000000000003E-2</v>
      </c>
      <c r="E2567">
        <v>-35.8827</v>
      </c>
      <c r="F2567">
        <v>5.2492000000000001</v>
      </c>
    </row>
    <row r="2568" spans="1:6" x14ac:dyDescent="0.25">
      <c r="A2568">
        <v>0</v>
      </c>
      <c r="B2568">
        <v>-0.29930000000000001</v>
      </c>
      <c r="C2568">
        <v>-0.91959999999999997</v>
      </c>
      <c r="D2568">
        <v>-8.7999999999999995E-2</v>
      </c>
      <c r="E2568">
        <v>-35.910899999999998</v>
      </c>
      <c r="F2568">
        <v>5.2465000000000002</v>
      </c>
    </row>
    <row r="2569" spans="1:6" x14ac:dyDescent="0.25">
      <c r="A2569">
        <v>-5.9900000000000002E-2</v>
      </c>
      <c r="B2569">
        <v>0</v>
      </c>
      <c r="C2569">
        <v>-0.92020000000000002</v>
      </c>
      <c r="D2569">
        <v>-8.7999999999999995E-2</v>
      </c>
      <c r="E2569">
        <v>-35.938499999999998</v>
      </c>
      <c r="F2569">
        <v>5.2439</v>
      </c>
    </row>
    <row r="2570" spans="1:6" x14ac:dyDescent="0.25">
      <c r="A2570">
        <v>0</v>
      </c>
      <c r="B2570">
        <v>0.17960000000000001</v>
      </c>
      <c r="C2570">
        <v>-0.92020000000000002</v>
      </c>
      <c r="D2570">
        <v>-8.6199999999999999E-2</v>
      </c>
      <c r="E2570">
        <v>-35.966099999999997</v>
      </c>
      <c r="F2570">
        <v>5.2412999999999998</v>
      </c>
    </row>
    <row r="2571" spans="1:6" x14ac:dyDescent="0.25">
      <c r="A2571">
        <v>0</v>
      </c>
      <c r="B2571">
        <v>0.41899999999999998</v>
      </c>
      <c r="C2571">
        <v>-0.92020000000000002</v>
      </c>
      <c r="D2571">
        <v>-8.2000000000000003E-2</v>
      </c>
      <c r="E2571">
        <v>-35.993699999999997</v>
      </c>
      <c r="F2571">
        <v>5.2388000000000003</v>
      </c>
    </row>
    <row r="2572" spans="1:6" x14ac:dyDescent="0.25">
      <c r="A2572">
        <v>0</v>
      </c>
      <c r="B2572">
        <v>0.41899999999999998</v>
      </c>
      <c r="C2572">
        <v>-0.92020000000000002</v>
      </c>
      <c r="D2572">
        <v>-7.7799999999999994E-2</v>
      </c>
      <c r="E2572">
        <v>-36.0214</v>
      </c>
      <c r="F2572">
        <v>5.2365000000000004</v>
      </c>
    </row>
    <row r="2573" spans="1:6" x14ac:dyDescent="0.25">
      <c r="A2573">
        <v>0</v>
      </c>
      <c r="B2573">
        <v>0.17960000000000001</v>
      </c>
      <c r="C2573">
        <v>-0.92020000000000002</v>
      </c>
      <c r="D2573">
        <v>-7.5999999999999998E-2</v>
      </c>
      <c r="E2573">
        <v>-36.048400000000001</v>
      </c>
      <c r="F2573">
        <v>5.2343000000000002</v>
      </c>
    </row>
    <row r="2574" spans="1:6" x14ac:dyDescent="0.25">
      <c r="A2574">
        <v>5.9900000000000002E-2</v>
      </c>
      <c r="B2574">
        <v>0.1197</v>
      </c>
      <c r="C2574">
        <v>-0.91959999999999997</v>
      </c>
      <c r="D2574">
        <v>-7.4800000000000005E-2</v>
      </c>
      <c r="E2574">
        <v>-36.076799999999999</v>
      </c>
      <c r="F2574">
        <v>5.2319000000000004</v>
      </c>
    </row>
    <row r="2575" spans="1:6" x14ac:dyDescent="0.25">
      <c r="A2575">
        <v>0.29930000000000001</v>
      </c>
      <c r="B2575">
        <v>0</v>
      </c>
      <c r="C2575">
        <v>-0.91669999999999996</v>
      </c>
      <c r="D2575">
        <v>-7.4800000000000005E-2</v>
      </c>
      <c r="E2575">
        <v>-36.104100000000003</v>
      </c>
      <c r="F2575">
        <v>5.2297000000000002</v>
      </c>
    </row>
    <row r="2576" spans="1:6" x14ac:dyDescent="0.25">
      <c r="A2576">
        <v>0.2394</v>
      </c>
      <c r="B2576">
        <v>0</v>
      </c>
      <c r="C2576">
        <v>-0.9143</v>
      </c>
      <c r="D2576">
        <v>-7.4800000000000005E-2</v>
      </c>
      <c r="E2576">
        <v>-36.131399999999999</v>
      </c>
      <c r="F2576">
        <v>5.2275</v>
      </c>
    </row>
    <row r="2577" spans="1:6" x14ac:dyDescent="0.25">
      <c r="A2577">
        <v>0.2394</v>
      </c>
      <c r="B2577">
        <v>0</v>
      </c>
      <c r="C2577">
        <v>-0.91190000000000004</v>
      </c>
      <c r="D2577">
        <v>-7.4800000000000005E-2</v>
      </c>
      <c r="E2577">
        <v>-36.158299999999997</v>
      </c>
      <c r="F2577">
        <v>5.2252999999999998</v>
      </c>
    </row>
    <row r="2578" spans="1:6" x14ac:dyDescent="0.25">
      <c r="A2578">
        <v>0.2394</v>
      </c>
      <c r="B2578">
        <v>-0.1197</v>
      </c>
      <c r="C2578">
        <v>-0.90949999999999998</v>
      </c>
      <c r="D2578">
        <v>-7.5999999999999998E-2</v>
      </c>
      <c r="E2578">
        <v>-36.186399999999999</v>
      </c>
      <c r="F2578">
        <v>5.2229000000000001</v>
      </c>
    </row>
    <row r="2579" spans="1:6" x14ac:dyDescent="0.25">
      <c r="A2579">
        <v>0.41899999999999998</v>
      </c>
      <c r="B2579">
        <v>-0.17960000000000001</v>
      </c>
      <c r="C2579">
        <v>-0.90529999999999999</v>
      </c>
      <c r="D2579">
        <v>-7.7799999999999994E-2</v>
      </c>
      <c r="E2579">
        <v>-36.213500000000003</v>
      </c>
      <c r="F2579">
        <v>5.2206000000000001</v>
      </c>
    </row>
    <row r="2580" spans="1:6" x14ac:dyDescent="0.25">
      <c r="A2580">
        <v>0.2394</v>
      </c>
      <c r="B2580">
        <v>-0.4788</v>
      </c>
      <c r="C2580">
        <v>-0.90290000000000004</v>
      </c>
      <c r="D2580">
        <v>-8.2600000000000007E-2</v>
      </c>
      <c r="E2580">
        <v>-36.240699999999997</v>
      </c>
      <c r="F2580">
        <v>5.2180999999999997</v>
      </c>
    </row>
    <row r="2581" spans="1:6" x14ac:dyDescent="0.25">
      <c r="A2581">
        <v>0.1197</v>
      </c>
      <c r="B2581">
        <v>-0.41899999999999998</v>
      </c>
      <c r="C2581">
        <v>-0.90169999999999995</v>
      </c>
      <c r="D2581">
        <v>-8.6800000000000002E-2</v>
      </c>
      <c r="E2581">
        <v>-36.267699999999998</v>
      </c>
      <c r="F2581">
        <v>5.2154999999999996</v>
      </c>
    </row>
    <row r="2582" spans="1:6" x14ac:dyDescent="0.25">
      <c r="A2582">
        <v>0.17960000000000001</v>
      </c>
      <c r="B2582">
        <v>-5.9900000000000002E-2</v>
      </c>
      <c r="C2582">
        <v>-0.89990000000000003</v>
      </c>
      <c r="D2582">
        <v>-8.7400000000000005E-2</v>
      </c>
      <c r="E2582">
        <v>-36.294800000000002</v>
      </c>
      <c r="F2582">
        <v>5.2129000000000003</v>
      </c>
    </row>
    <row r="2583" spans="1:6" x14ac:dyDescent="0.25">
      <c r="A2583">
        <v>0.1197</v>
      </c>
      <c r="B2583">
        <v>0</v>
      </c>
      <c r="C2583">
        <v>-0.89870000000000005</v>
      </c>
      <c r="D2583">
        <v>-8.7400000000000005E-2</v>
      </c>
      <c r="E2583">
        <v>-36.320999999999998</v>
      </c>
      <c r="F2583">
        <v>5.2103000000000002</v>
      </c>
    </row>
    <row r="2584" spans="1:6" x14ac:dyDescent="0.25">
      <c r="A2584">
        <v>5.9900000000000002E-2</v>
      </c>
      <c r="B2584">
        <v>0</v>
      </c>
      <c r="C2584">
        <v>-0.89810000000000001</v>
      </c>
      <c r="D2584">
        <v>-8.7400000000000005E-2</v>
      </c>
      <c r="E2584">
        <v>-36.348500000000001</v>
      </c>
      <c r="F2584">
        <v>5.2076000000000002</v>
      </c>
    </row>
    <row r="2585" spans="1:6" x14ac:dyDescent="0.25">
      <c r="A2585">
        <v>0</v>
      </c>
      <c r="B2585">
        <v>-5.9900000000000002E-2</v>
      </c>
      <c r="C2585">
        <v>-0.89810000000000001</v>
      </c>
      <c r="D2585">
        <v>-8.7999999999999995E-2</v>
      </c>
      <c r="E2585">
        <v>-36.375500000000002</v>
      </c>
      <c r="F2585">
        <v>5.2050000000000001</v>
      </c>
    </row>
    <row r="2586" spans="1:6" x14ac:dyDescent="0.25">
      <c r="A2586">
        <v>0</v>
      </c>
      <c r="B2586">
        <v>-5.9900000000000002E-2</v>
      </c>
      <c r="C2586">
        <v>-0.89810000000000001</v>
      </c>
      <c r="D2586">
        <v>-8.8599999999999998E-2</v>
      </c>
      <c r="E2586">
        <v>-36.402500000000003</v>
      </c>
      <c r="F2586">
        <v>5.2023000000000001</v>
      </c>
    </row>
    <row r="2587" spans="1:6" x14ac:dyDescent="0.25">
      <c r="A2587">
        <v>-5.9900000000000002E-2</v>
      </c>
      <c r="B2587">
        <v>-0.2394</v>
      </c>
      <c r="C2587">
        <v>-0.89870000000000005</v>
      </c>
      <c r="D2587">
        <v>-9.0999999999999998E-2</v>
      </c>
      <c r="E2587">
        <v>-36.429000000000002</v>
      </c>
      <c r="F2587">
        <v>5.1997</v>
      </c>
    </row>
    <row r="2588" spans="1:6" x14ac:dyDescent="0.25">
      <c r="A2588">
        <v>-0.2394</v>
      </c>
      <c r="B2588">
        <v>-5.9900000000000002E-2</v>
      </c>
      <c r="C2588">
        <v>-0.90110000000000001</v>
      </c>
      <c r="D2588">
        <v>-9.1600000000000001E-2</v>
      </c>
      <c r="E2588">
        <v>-36.456600000000002</v>
      </c>
      <c r="F2588">
        <v>5.1967999999999996</v>
      </c>
    </row>
    <row r="2589" spans="1:6" x14ac:dyDescent="0.25">
      <c r="A2589">
        <v>-0.1197</v>
      </c>
      <c r="B2589">
        <v>-5.9900000000000002E-2</v>
      </c>
      <c r="C2589">
        <v>-0.90229999999999999</v>
      </c>
      <c r="D2589">
        <v>-9.2200000000000004E-2</v>
      </c>
      <c r="E2589">
        <v>-36.483600000000003</v>
      </c>
      <c r="F2589">
        <v>5.1940999999999997</v>
      </c>
    </row>
    <row r="2590" spans="1:6" x14ac:dyDescent="0.25">
      <c r="A2590">
        <v>-5.9900000000000002E-2</v>
      </c>
      <c r="B2590">
        <v>-5.9900000000000002E-2</v>
      </c>
      <c r="C2590">
        <v>-0.90290000000000004</v>
      </c>
      <c r="D2590">
        <v>-9.2799999999999994E-2</v>
      </c>
      <c r="E2590">
        <v>-36.510300000000001</v>
      </c>
      <c r="F2590">
        <v>5.1913</v>
      </c>
    </row>
    <row r="2591" spans="1:6" x14ac:dyDescent="0.25">
      <c r="A2591">
        <v>0</v>
      </c>
      <c r="B2591">
        <v>-5.9900000000000002E-2</v>
      </c>
      <c r="C2591">
        <v>-0.90290000000000004</v>
      </c>
      <c r="D2591">
        <v>-9.3399999999999997E-2</v>
      </c>
      <c r="E2591">
        <v>-36.537300000000002</v>
      </c>
      <c r="F2591">
        <v>5.1886000000000001</v>
      </c>
    </row>
    <row r="2592" spans="1:6" x14ac:dyDescent="0.25">
      <c r="A2592">
        <v>-0.2394</v>
      </c>
      <c r="B2592">
        <v>0</v>
      </c>
      <c r="C2592">
        <v>-0.90539999999999998</v>
      </c>
      <c r="D2592">
        <v>-9.3399999999999997E-2</v>
      </c>
      <c r="E2592">
        <v>-36.565199999999997</v>
      </c>
      <c r="F2592">
        <v>5.1856999999999998</v>
      </c>
    </row>
    <row r="2593" spans="1:6" x14ac:dyDescent="0.25">
      <c r="A2593">
        <v>-0.2394</v>
      </c>
      <c r="B2593">
        <v>0</v>
      </c>
      <c r="C2593">
        <v>-0.90769999999999995</v>
      </c>
      <c r="D2593">
        <v>-9.3399999999999997E-2</v>
      </c>
      <c r="E2593">
        <v>-36.591700000000003</v>
      </c>
      <c r="F2593">
        <v>5.1829999999999998</v>
      </c>
    </row>
    <row r="2594" spans="1:6" x14ac:dyDescent="0.25">
      <c r="A2594">
        <v>-0.29930000000000001</v>
      </c>
      <c r="B2594">
        <v>0</v>
      </c>
      <c r="C2594">
        <v>-0.91080000000000005</v>
      </c>
      <c r="D2594">
        <v>-9.3399999999999997E-2</v>
      </c>
      <c r="E2594">
        <v>-36.619599999999998</v>
      </c>
      <c r="F2594">
        <v>5.1801000000000004</v>
      </c>
    </row>
    <row r="2595" spans="1:6" x14ac:dyDescent="0.25">
      <c r="A2595">
        <v>-0.35909999999999997</v>
      </c>
      <c r="B2595">
        <v>-0.1197</v>
      </c>
      <c r="C2595">
        <v>-0.9143</v>
      </c>
      <c r="D2595">
        <v>-9.4500000000000001E-2</v>
      </c>
      <c r="E2595">
        <v>-36.646700000000003</v>
      </c>
      <c r="F2595">
        <v>5.1772999999999998</v>
      </c>
    </row>
    <row r="2596" spans="1:6" x14ac:dyDescent="0.25">
      <c r="A2596">
        <v>-0.1197</v>
      </c>
      <c r="B2596">
        <v>-0.17960000000000001</v>
      </c>
      <c r="C2596">
        <v>-0.91549999999999998</v>
      </c>
      <c r="D2596">
        <v>-9.6299999999999997E-2</v>
      </c>
      <c r="E2596">
        <v>-36.674100000000003</v>
      </c>
      <c r="F2596">
        <v>5.1744000000000003</v>
      </c>
    </row>
    <row r="2597" spans="1:6" x14ac:dyDescent="0.25">
      <c r="A2597">
        <v>-0.4788</v>
      </c>
      <c r="B2597">
        <v>0</v>
      </c>
      <c r="C2597">
        <v>-0.9204</v>
      </c>
      <c r="D2597">
        <v>-9.6299999999999997E-2</v>
      </c>
      <c r="E2597">
        <v>-36.702199999999998</v>
      </c>
      <c r="F2597">
        <v>5.1715</v>
      </c>
    </row>
    <row r="2598" spans="1:6" x14ac:dyDescent="0.25">
      <c r="A2598">
        <v>-0.41899999999999998</v>
      </c>
      <c r="B2598">
        <v>0</v>
      </c>
      <c r="C2598">
        <v>-0.92449999999999999</v>
      </c>
      <c r="D2598">
        <v>-9.6299999999999997E-2</v>
      </c>
      <c r="E2598">
        <v>-36.729500000000002</v>
      </c>
      <c r="F2598">
        <v>5.1685999999999996</v>
      </c>
    </row>
    <row r="2599" spans="1:6" x14ac:dyDescent="0.25">
      <c r="A2599">
        <v>-0.59860000000000002</v>
      </c>
      <c r="B2599">
        <v>0.2394</v>
      </c>
      <c r="C2599">
        <v>-0.93059999999999998</v>
      </c>
      <c r="D2599">
        <v>-9.3899999999999997E-2</v>
      </c>
      <c r="E2599">
        <v>-36.758000000000003</v>
      </c>
      <c r="F2599">
        <v>5.1657000000000002</v>
      </c>
    </row>
    <row r="2600" spans="1:6" x14ac:dyDescent="0.25">
      <c r="A2600">
        <v>-0.71830000000000005</v>
      </c>
      <c r="B2600">
        <v>0.1197</v>
      </c>
      <c r="C2600">
        <v>-0.93779999999999997</v>
      </c>
      <c r="D2600">
        <v>-9.2700000000000005E-2</v>
      </c>
      <c r="E2600">
        <v>-36.786200000000001</v>
      </c>
      <c r="F2600">
        <v>5.1630000000000003</v>
      </c>
    </row>
    <row r="2601" spans="1:6" x14ac:dyDescent="0.25">
      <c r="A2601">
        <v>-0.65839999999999999</v>
      </c>
      <c r="B2601">
        <v>5.9900000000000002E-2</v>
      </c>
      <c r="C2601">
        <v>-0.94420000000000004</v>
      </c>
      <c r="D2601">
        <v>-9.2100000000000001E-2</v>
      </c>
      <c r="E2601">
        <v>-36.814</v>
      </c>
      <c r="F2601">
        <v>5.1603000000000003</v>
      </c>
    </row>
    <row r="2602" spans="1:6" x14ac:dyDescent="0.25">
      <c r="A2602">
        <v>-0.4788</v>
      </c>
      <c r="B2602">
        <v>0</v>
      </c>
      <c r="C2602">
        <v>-0.94910000000000005</v>
      </c>
      <c r="D2602">
        <v>-9.2100000000000001E-2</v>
      </c>
      <c r="E2602">
        <v>-36.843000000000004</v>
      </c>
      <c r="F2602">
        <v>5.1574</v>
      </c>
    </row>
    <row r="2603" spans="1:6" x14ac:dyDescent="0.25">
      <c r="A2603">
        <v>-0.53869999999999996</v>
      </c>
      <c r="B2603">
        <v>5.9900000000000002E-2</v>
      </c>
      <c r="C2603">
        <v>-0.95440000000000003</v>
      </c>
      <c r="D2603">
        <v>-9.1499999999999998E-2</v>
      </c>
      <c r="E2603">
        <v>-36.871099999999998</v>
      </c>
      <c r="F2603">
        <v>5.1547000000000001</v>
      </c>
    </row>
    <row r="2604" spans="1:6" x14ac:dyDescent="0.25">
      <c r="A2604">
        <v>-0.29930000000000001</v>
      </c>
      <c r="B2604">
        <v>0</v>
      </c>
      <c r="C2604">
        <v>-0.95750000000000002</v>
      </c>
      <c r="D2604">
        <v>-9.1499999999999998E-2</v>
      </c>
      <c r="E2604">
        <v>-36.900399999999998</v>
      </c>
      <c r="F2604">
        <v>5.1519000000000004</v>
      </c>
    </row>
    <row r="2605" spans="1:6" x14ac:dyDescent="0.25">
      <c r="A2605">
        <v>-0.41899999999999998</v>
      </c>
      <c r="B2605">
        <v>-0.1197</v>
      </c>
      <c r="C2605">
        <v>-0.9617</v>
      </c>
      <c r="D2605">
        <v>-9.2700000000000005E-2</v>
      </c>
      <c r="E2605">
        <v>-36.929400000000001</v>
      </c>
      <c r="F2605">
        <v>5.1490999999999998</v>
      </c>
    </row>
    <row r="2606" spans="1:6" x14ac:dyDescent="0.25">
      <c r="A2606">
        <v>0</v>
      </c>
      <c r="B2606">
        <v>-0.1197</v>
      </c>
      <c r="C2606">
        <v>-0.9617</v>
      </c>
      <c r="D2606">
        <v>-9.3899999999999997E-2</v>
      </c>
      <c r="E2606">
        <v>-36.958100000000002</v>
      </c>
      <c r="F2606">
        <v>5.1463000000000001</v>
      </c>
    </row>
    <row r="2607" spans="1:6" x14ac:dyDescent="0.25">
      <c r="A2607">
        <v>0</v>
      </c>
      <c r="B2607">
        <v>0</v>
      </c>
      <c r="C2607">
        <v>-0.9617</v>
      </c>
      <c r="D2607">
        <v>-9.3899999999999997E-2</v>
      </c>
      <c r="E2607">
        <v>-36.986699999999999</v>
      </c>
      <c r="F2607">
        <v>5.1435000000000004</v>
      </c>
    </row>
    <row r="2608" spans="1:6" x14ac:dyDescent="0.25">
      <c r="A2608">
        <v>-5.9900000000000002E-2</v>
      </c>
      <c r="B2608">
        <v>0.17960000000000001</v>
      </c>
      <c r="C2608">
        <v>-0.96230000000000004</v>
      </c>
      <c r="D2608">
        <v>-9.2100000000000001E-2</v>
      </c>
      <c r="E2608">
        <v>-37.015900000000002</v>
      </c>
      <c r="F2608">
        <v>5.1406999999999998</v>
      </c>
    </row>
    <row r="2609" spans="1:6" x14ac:dyDescent="0.25">
      <c r="A2609">
        <v>-0.1197</v>
      </c>
      <c r="B2609">
        <v>0.29930000000000001</v>
      </c>
      <c r="C2609">
        <v>-0.96350000000000002</v>
      </c>
      <c r="D2609">
        <v>-8.9099999999999999E-2</v>
      </c>
      <c r="E2609">
        <v>-37.044800000000002</v>
      </c>
      <c r="F2609">
        <v>5.1380999999999997</v>
      </c>
    </row>
    <row r="2610" spans="1:6" x14ac:dyDescent="0.25">
      <c r="A2610">
        <v>-0.1197</v>
      </c>
      <c r="B2610">
        <v>0.29930000000000001</v>
      </c>
      <c r="C2610">
        <v>-0.9647</v>
      </c>
      <c r="D2610">
        <v>-8.6099999999999996E-2</v>
      </c>
      <c r="E2610">
        <v>-37.073700000000002</v>
      </c>
      <c r="F2610">
        <v>5.1355000000000004</v>
      </c>
    </row>
    <row r="2611" spans="1:6" x14ac:dyDescent="0.25">
      <c r="A2611">
        <v>-5.9900000000000002E-2</v>
      </c>
      <c r="B2611">
        <v>0.2394</v>
      </c>
      <c r="C2611">
        <v>-0.96530000000000005</v>
      </c>
      <c r="D2611">
        <v>-8.3799999999999999E-2</v>
      </c>
      <c r="E2611">
        <v>-37.102200000000003</v>
      </c>
      <c r="F2611">
        <v>5.133</v>
      </c>
    </row>
    <row r="2612" spans="1:6" x14ac:dyDescent="0.25">
      <c r="A2612">
        <v>0</v>
      </c>
      <c r="B2612">
        <v>0.59860000000000002</v>
      </c>
      <c r="C2612">
        <v>-0.96530000000000005</v>
      </c>
      <c r="D2612">
        <v>-7.7799999999999994E-2</v>
      </c>
      <c r="E2612">
        <v>-37.131100000000004</v>
      </c>
      <c r="F2612">
        <v>5.1307</v>
      </c>
    </row>
    <row r="2613" spans="1:6" x14ac:dyDescent="0.25">
      <c r="A2613">
        <v>-0.1197</v>
      </c>
      <c r="B2613">
        <v>0.41899999999999998</v>
      </c>
      <c r="C2613">
        <v>-0.96650000000000003</v>
      </c>
      <c r="D2613">
        <v>-7.3599999999999999E-2</v>
      </c>
      <c r="E2613">
        <v>-37.160200000000003</v>
      </c>
      <c r="F2613">
        <v>5.1284999999999998</v>
      </c>
    </row>
    <row r="2614" spans="1:6" x14ac:dyDescent="0.25">
      <c r="A2614">
        <v>-0.29930000000000001</v>
      </c>
      <c r="B2614">
        <v>0.65839999999999999</v>
      </c>
      <c r="C2614">
        <v>-0.96950000000000003</v>
      </c>
      <c r="D2614">
        <v>-6.7000000000000004E-2</v>
      </c>
      <c r="E2614">
        <v>-37.189300000000003</v>
      </c>
      <c r="F2614">
        <v>5.1265000000000001</v>
      </c>
    </row>
    <row r="2615" spans="1:6" x14ac:dyDescent="0.25">
      <c r="A2615">
        <v>0</v>
      </c>
      <c r="B2615">
        <v>0.35909999999999997</v>
      </c>
      <c r="C2615">
        <v>-0.96950000000000003</v>
      </c>
      <c r="D2615">
        <v>-6.3299999999999995E-2</v>
      </c>
      <c r="E2615">
        <v>-37.218899999999998</v>
      </c>
      <c r="F2615">
        <v>5.1245000000000003</v>
      </c>
    </row>
    <row r="2616" spans="1:6" x14ac:dyDescent="0.25">
      <c r="A2616">
        <v>-0.29930000000000001</v>
      </c>
      <c r="B2616">
        <v>0.2394</v>
      </c>
      <c r="C2616">
        <v>-0.97250000000000003</v>
      </c>
      <c r="D2616">
        <v>-6.0900000000000003E-2</v>
      </c>
      <c r="E2616">
        <v>-37.248199999999997</v>
      </c>
      <c r="F2616">
        <v>5.1227</v>
      </c>
    </row>
    <row r="2617" spans="1:6" x14ac:dyDescent="0.25">
      <c r="A2617">
        <v>-0.29930000000000001</v>
      </c>
      <c r="B2617">
        <v>0.17960000000000001</v>
      </c>
      <c r="C2617">
        <v>-0.97550000000000003</v>
      </c>
      <c r="D2617">
        <v>-5.91E-2</v>
      </c>
      <c r="E2617">
        <v>-37.277500000000003</v>
      </c>
      <c r="F2617">
        <v>5.1208999999999998</v>
      </c>
    </row>
    <row r="2618" spans="1:6" x14ac:dyDescent="0.25">
      <c r="A2618">
        <v>-0.17960000000000001</v>
      </c>
      <c r="B2618">
        <v>0.1197</v>
      </c>
      <c r="C2618">
        <v>-0.97729999999999995</v>
      </c>
      <c r="D2618">
        <v>-5.79E-2</v>
      </c>
      <c r="E2618">
        <v>-37.306899999999999</v>
      </c>
      <c r="F2618">
        <v>5.1192000000000002</v>
      </c>
    </row>
    <row r="2619" spans="1:6" x14ac:dyDescent="0.25">
      <c r="A2619">
        <v>-0.17960000000000001</v>
      </c>
      <c r="B2619">
        <v>0.1197</v>
      </c>
      <c r="C2619">
        <v>-0.97909999999999997</v>
      </c>
      <c r="D2619">
        <v>-5.67E-2</v>
      </c>
      <c r="E2619">
        <v>-37.336300000000001</v>
      </c>
      <c r="F2619">
        <v>5.1174999999999997</v>
      </c>
    </row>
    <row r="2620" spans="1:6" x14ac:dyDescent="0.25">
      <c r="A2620">
        <v>-5.9900000000000002E-2</v>
      </c>
      <c r="B2620">
        <v>0.17960000000000001</v>
      </c>
      <c r="C2620">
        <v>-0.97960000000000003</v>
      </c>
      <c r="D2620">
        <v>-5.5E-2</v>
      </c>
      <c r="E2620">
        <v>-37.365000000000002</v>
      </c>
      <c r="F2620">
        <v>5.1158999999999999</v>
      </c>
    </row>
    <row r="2621" spans="1:6" x14ac:dyDescent="0.25">
      <c r="A2621">
        <v>-0.2394</v>
      </c>
      <c r="B2621">
        <v>5.9900000000000002E-2</v>
      </c>
      <c r="C2621">
        <v>-0.98199999999999998</v>
      </c>
      <c r="D2621">
        <v>-5.4399999999999997E-2</v>
      </c>
      <c r="E2621">
        <v>-37.394500000000001</v>
      </c>
      <c r="F2621">
        <v>5.1142000000000003</v>
      </c>
    </row>
    <row r="2622" spans="1:6" x14ac:dyDescent="0.25">
      <c r="A2622">
        <v>-0.2394</v>
      </c>
      <c r="B2622">
        <v>0</v>
      </c>
      <c r="C2622">
        <v>-0.98450000000000004</v>
      </c>
      <c r="D2622">
        <v>-5.4399999999999997E-2</v>
      </c>
      <c r="E2622">
        <v>-37.424599999999998</v>
      </c>
      <c r="F2622">
        <v>5.1125999999999996</v>
      </c>
    </row>
    <row r="2623" spans="1:6" x14ac:dyDescent="0.25">
      <c r="A2623">
        <v>0</v>
      </c>
      <c r="B2623">
        <v>0</v>
      </c>
      <c r="C2623">
        <v>-0.98450000000000004</v>
      </c>
      <c r="D2623">
        <v>-5.4399999999999997E-2</v>
      </c>
      <c r="E2623">
        <v>-37.454099999999997</v>
      </c>
      <c r="F2623">
        <v>5.1109</v>
      </c>
    </row>
    <row r="2624" spans="1:6" x14ac:dyDescent="0.25">
      <c r="A2624">
        <v>0</v>
      </c>
      <c r="B2624">
        <v>0.29930000000000001</v>
      </c>
      <c r="C2624">
        <v>-0.98450000000000004</v>
      </c>
      <c r="D2624">
        <v>-5.1400000000000001E-2</v>
      </c>
      <c r="E2624">
        <v>-37.483600000000003</v>
      </c>
      <c r="F2624">
        <v>5.1093999999999999</v>
      </c>
    </row>
    <row r="2625" spans="1:6" x14ac:dyDescent="0.25">
      <c r="A2625">
        <v>-5.9900000000000002E-2</v>
      </c>
      <c r="B2625">
        <v>0.17960000000000001</v>
      </c>
      <c r="C2625">
        <v>-0.98509999999999998</v>
      </c>
      <c r="D2625">
        <v>-4.9599999999999998E-2</v>
      </c>
      <c r="E2625">
        <v>-37.512700000000002</v>
      </c>
      <c r="F2625">
        <v>5.1078999999999999</v>
      </c>
    </row>
    <row r="2626" spans="1:6" x14ac:dyDescent="0.25">
      <c r="A2626">
        <v>0</v>
      </c>
      <c r="B2626">
        <v>0</v>
      </c>
      <c r="C2626">
        <v>-0.98509999999999998</v>
      </c>
      <c r="D2626">
        <v>-4.9599999999999998E-2</v>
      </c>
      <c r="E2626">
        <v>-37.542099999999998</v>
      </c>
      <c r="F2626">
        <v>5.1064999999999996</v>
      </c>
    </row>
    <row r="2627" spans="1:6" x14ac:dyDescent="0.25">
      <c r="A2627">
        <v>0.41899999999999998</v>
      </c>
      <c r="B2627">
        <v>-0.1197</v>
      </c>
      <c r="C2627">
        <v>-0.98080000000000001</v>
      </c>
      <c r="D2627">
        <v>-5.0799999999999998E-2</v>
      </c>
      <c r="E2627">
        <v>-37.5717</v>
      </c>
      <c r="F2627">
        <v>5.1048999999999998</v>
      </c>
    </row>
    <row r="2628" spans="1:6" x14ac:dyDescent="0.25">
      <c r="A2628">
        <v>0.41899999999999998</v>
      </c>
      <c r="B2628">
        <v>0</v>
      </c>
      <c r="C2628">
        <v>-0.97660000000000002</v>
      </c>
      <c r="D2628">
        <v>-5.0799999999999998E-2</v>
      </c>
      <c r="E2628">
        <v>-37.601599999999998</v>
      </c>
      <c r="F2628">
        <v>5.1033999999999997</v>
      </c>
    </row>
    <row r="2629" spans="1:6" x14ac:dyDescent="0.25">
      <c r="A2629">
        <v>0</v>
      </c>
      <c r="B2629">
        <v>-0.2394</v>
      </c>
      <c r="C2629">
        <v>-0.97660000000000002</v>
      </c>
      <c r="D2629">
        <v>-5.3199999999999997E-2</v>
      </c>
      <c r="E2629">
        <v>-37.630899999999997</v>
      </c>
      <c r="F2629">
        <v>5.1017999999999999</v>
      </c>
    </row>
    <row r="2630" spans="1:6" x14ac:dyDescent="0.25">
      <c r="A2630">
        <v>0.17960000000000001</v>
      </c>
      <c r="B2630">
        <v>-0.2394</v>
      </c>
      <c r="C2630">
        <v>-0.9748</v>
      </c>
      <c r="D2630">
        <v>-5.5599999999999997E-2</v>
      </c>
      <c r="E2630">
        <v>-37.660299999999999</v>
      </c>
      <c r="F2630">
        <v>5.1001000000000003</v>
      </c>
    </row>
    <row r="2631" spans="1:6" x14ac:dyDescent="0.25">
      <c r="A2631">
        <v>5.9900000000000002E-2</v>
      </c>
      <c r="B2631">
        <v>0</v>
      </c>
      <c r="C2631">
        <v>-0.97419999999999995</v>
      </c>
      <c r="D2631">
        <v>-5.5599999999999997E-2</v>
      </c>
      <c r="E2631">
        <v>-37.689399999999999</v>
      </c>
      <c r="F2631">
        <v>5.0983999999999998</v>
      </c>
    </row>
    <row r="2632" spans="1:6" x14ac:dyDescent="0.25">
      <c r="A2632">
        <v>-5.9900000000000002E-2</v>
      </c>
      <c r="B2632">
        <v>0</v>
      </c>
      <c r="C2632">
        <v>-0.9748</v>
      </c>
      <c r="D2632">
        <v>-5.5599999999999997E-2</v>
      </c>
      <c r="E2632">
        <v>-37.7181</v>
      </c>
      <c r="F2632">
        <v>5.0968</v>
      </c>
    </row>
    <row r="2633" spans="1:6" x14ac:dyDescent="0.25">
      <c r="A2633">
        <v>0</v>
      </c>
      <c r="B2633">
        <v>5.9900000000000002E-2</v>
      </c>
      <c r="C2633">
        <v>-0.9748</v>
      </c>
      <c r="D2633">
        <v>-5.5E-2</v>
      </c>
      <c r="E2633">
        <v>-37.747999999999998</v>
      </c>
      <c r="F2633">
        <v>5.0951000000000004</v>
      </c>
    </row>
    <row r="2634" spans="1:6" x14ac:dyDescent="0.25">
      <c r="A2634">
        <v>0</v>
      </c>
      <c r="B2634">
        <v>5.9900000000000002E-2</v>
      </c>
      <c r="C2634">
        <v>-0.9748</v>
      </c>
      <c r="D2634">
        <v>-5.4399999999999997E-2</v>
      </c>
      <c r="E2634">
        <v>-37.776699999999998</v>
      </c>
      <c r="F2634">
        <v>5.0934999999999997</v>
      </c>
    </row>
    <row r="2635" spans="1:6" x14ac:dyDescent="0.25">
      <c r="A2635">
        <v>0</v>
      </c>
      <c r="B2635">
        <v>0</v>
      </c>
      <c r="C2635">
        <v>-0.9748</v>
      </c>
      <c r="D2635">
        <v>-5.4399999999999997E-2</v>
      </c>
      <c r="E2635">
        <v>-37.806399999999996</v>
      </c>
      <c r="F2635">
        <v>5.0918000000000001</v>
      </c>
    </row>
    <row r="2636" spans="1:6" x14ac:dyDescent="0.25">
      <c r="A2636">
        <v>-0.17960000000000001</v>
      </c>
      <c r="B2636">
        <v>-0.41899999999999998</v>
      </c>
      <c r="C2636">
        <v>-0.97660000000000002</v>
      </c>
      <c r="D2636">
        <v>-5.8700000000000002E-2</v>
      </c>
      <c r="E2636">
        <v>-37.835999999999999</v>
      </c>
      <c r="F2636">
        <v>5.0900999999999996</v>
      </c>
    </row>
    <row r="2637" spans="1:6" x14ac:dyDescent="0.25">
      <c r="A2637">
        <v>-0.4788</v>
      </c>
      <c r="B2637">
        <v>-0.41899999999999998</v>
      </c>
      <c r="C2637">
        <v>-0.98129999999999995</v>
      </c>
      <c r="D2637">
        <v>-6.2799999999999995E-2</v>
      </c>
      <c r="E2637">
        <v>-37.865400000000001</v>
      </c>
      <c r="F2637">
        <v>5.0881999999999996</v>
      </c>
    </row>
    <row r="2638" spans="1:6" x14ac:dyDescent="0.25">
      <c r="A2638">
        <v>-0.29930000000000001</v>
      </c>
      <c r="B2638">
        <v>-0.17960000000000001</v>
      </c>
      <c r="C2638">
        <v>-0.98429999999999995</v>
      </c>
      <c r="D2638">
        <v>-6.4600000000000005E-2</v>
      </c>
      <c r="E2638">
        <v>-37.8949</v>
      </c>
      <c r="F2638">
        <v>5.0861999999999998</v>
      </c>
    </row>
    <row r="2639" spans="1:6" x14ac:dyDescent="0.25">
      <c r="A2639">
        <v>-0.53869999999999996</v>
      </c>
      <c r="B2639">
        <v>-0.1197</v>
      </c>
      <c r="C2639">
        <v>-0.98970000000000002</v>
      </c>
      <c r="D2639">
        <v>-6.5799999999999997E-2</v>
      </c>
      <c r="E2639">
        <v>-37.924599999999998</v>
      </c>
      <c r="F2639">
        <v>5.0842999999999998</v>
      </c>
    </row>
    <row r="2640" spans="1:6" x14ac:dyDescent="0.25">
      <c r="A2640">
        <v>-0.65839999999999999</v>
      </c>
      <c r="B2640">
        <v>-0.29930000000000001</v>
      </c>
      <c r="C2640">
        <v>-0.99629999999999996</v>
      </c>
      <c r="D2640">
        <v>-6.88E-2</v>
      </c>
      <c r="E2640">
        <v>-37.954500000000003</v>
      </c>
      <c r="F2640">
        <v>5.0822000000000003</v>
      </c>
    </row>
    <row r="2641" spans="1:6" x14ac:dyDescent="0.25">
      <c r="A2641">
        <v>-0.53869999999999996</v>
      </c>
      <c r="B2641">
        <v>-0.41899999999999998</v>
      </c>
      <c r="C2641">
        <v>-1.0016</v>
      </c>
      <c r="D2641">
        <v>-7.2999999999999995E-2</v>
      </c>
      <c r="E2641">
        <v>-37.984000000000002</v>
      </c>
      <c r="F2641">
        <v>5.08</v>
      </c>
    </row>
    <row r="2642" spans="1:6" x14ac:dyDescent="0.25">
      <c r="A2642">
        <v>-0.2394</v>
      </c>
      <c r="B2642">
        <v>-0.41899999999999998</v>
      </c>
      <c r="C2642">
        <v>-1.004</v>
      </c>
      <c r="D2642">
        <v>-7.7100000000000002E-2</v>
      </c>
      <c r="E2642">
        <v>-38.014200000000002</v>
      </c>
      <c r="F2642">
        <v>5.0777000000000001</v>
      </c>
    </row>
    <row r="2643" spans="1:6" x14ac:dyDescent="0.25">
      <c r="A2643">
        <v>-0.1197</v>
      </c>
      <c r="B2643">
        <v>-0.35909999999999997</v>
      </c>
      <c r="C2643">
        <v>-1.0052000000000001</v>
      </c>
      <c r="D2643">
        <v>-8.0699999999999994E-2</v>
      </c>
      <c r="E2643">
        <v>-38.0443</v>
      </c>
      <c r="F2643">
        <v>5.0753000000000004</v>
      </c>
    </row>
    <row r="2644" spans="1:6" x14ac:dyDescent="0.25">
      <c r="A2644">
        <v>0</v>
      </c>
      <c r="B2644">
        <v>-5.9900000000000002E-2</v>
      </c>
      <c r="C2644">
        <v>-1.0052000000000001</v>
      </c>
      <c r="D2644">
        <v>-8.1299999999999997E-2</v>
      </c>
      <c r="E2644">
        <v>-38.075000000000003</v>
      </c>
      <c r="F2644">
        <v>5.0728</v>
      </c>
    </row>
    <row r="2645" spans="1:6" x14ac:dyDescent="0.25">
      <c r="A2645">
        <v>5.9900000000000002E-2</v>
      </c>
      <c r="B2645">
        <v>0</v>
      </c>
      <c r="C2645">
        <v>-1.0045999999999999</v>
      </c>
      <c r="D2645">
        <v>-8.1299999999999997E-2</v>
      </c>
      <c r="E2645">
        <v>-38.105200000000004</v>
      </c>
      <c r="F2645">
        <v>5.0704000000000002</v>
      </c>
    </row>
    <row r="2646" spans="1:6" x14ac:dyDescent="0.25">
      <c r="A2646">
        <v>0.29930000000000001</v>
      </c>
      <c r="B2646">
        <v>0</v>
      </c>
      <c r="C2646">
        <v>-1.0016</v>
      </c>
      <c r="D2646">
        <v>-8.1299999999999997E-2</v>
      </c>
      <c r="E2646">
        <v>-38.135300000000001</v>
      </c>
      <c r="F2646">
        <v>5.0678999999999998</v>
      </c>
    </row>
    <row r="2647" spans="1:6" x14ac:dyDescent="0.25">
      <c r="A2647">
        <v>0.2394</v>
      </c>
      <c r="B2647">
        <v>-5.9900000000000002E-2</v>
      </c>
      <c r="C2647">
        <v>-0.99919999999999998</v>
      </c>
      <c r="D2647">
        <v>-8.1900000000000001E-2</v>
      </c>
      <c r="E2647">
        <v>-38.165300000000002</v>
      </c>
      <c r="F2647">
        <v>5.0655000000000001</v>
      </c>
    </row>
    <row r="2648" spans="1:6" x14ac:dyDescent="0.25">
      <c r="A2648">
        <v>0.2394</v>
      </c>
      <c r="B2648">
        <v>0</v>
      </c>
      <c r="C2648">
        <v>-0.99680000000000002</v>
      </c>
      <c r="D2648">
        <v>-8.1900000000000001E-2</v>
      </c>
      <c r="E2648">
        <v>-38.1952</v>
      </c>
      <c r="F2648">
        <v>5.0629999999999997</v>
      </c>
    </row>
    <row r="2649" spans="1:6" x14ac:dyDescent="0.25">
      <c r="A2649">
        <v>0.2394</v>
      </c>
      <c r="B2649">
        <v>0</v>
      </c>
      <c r="C2649">
        <v>-0.99439999999999995</v>
      </c>
      <c r="D2649">
        <v>-8.1900000000000001E-2</v>
      </c>
      <c r="E2649">
        <v>-38.225099999999998</v>
      </c>
      <c r="F2649">
        <v>5.0606</v>
      </c>
    </row>
    <row r="2650" spans="1:6" x14ac:dyDescent="0.25">
      <c r="A2650">
        <v>0.29930000000000001</v>
      </c>
      <c r="B2650">
        <v>0</v>
      </c>
      <c r="C2650">
        <v>-0.99150000000000005</v>
      </c>
      <c r="D2650">
        <v>-8.1900000000000001E-2</v>
      </c>
      <c r="E2650">
        <v>-38.254199999999997</v>
      </c>
      <c r="F2650">
        <v>5.0580999999999996</v>
      </c>
    </row>
    <row r="2651" spans="1:6" x14ac:dyDescent="0.25">
      <c r="A2651">
        <v>0.1197</v>
      </c>
      <c r="B2651">
        <v>0</v>
      </c>
      <c r="C2651">
        <v>-0.99029999999999996</v>
      </c>
      <c r="D2651">
        <v>-8.1900000000000001E-2</v>
      </c>
      <c r="E2651">
        <v>-38.284100000000002</v>
      </c>
      <c r="F2651">
        <v>5.0556999999999999</v>
      </c>
    </row>
    <row r="2652" spans="1:6" x14ac:dyDescent="0.25">
      <c r="A2652">
        <v>0</v>
      </c>
      <c r="B2652">
        <v>-0.2394</v>
      </c>
      <c r="C2652">
        <v>-0.99029999999999996</v>
      </c>
      <c r="D2652">
        <v>-8.4400000000000003E-2</v>
      </c>
      <c r="E2652">
        <v>-38.314399999999999</v>
      </c>
      <c r="F2652">
        <v>5.0530999999999997</v>
      </c>
    </row>
    <row r="2653" spans="1:6" x14ac:dyDescent="0.25">
      <c r="A2653">
        <v>-0.17960000000000001</v>
      </c>
      <c r="B2653">
        <v>-0.17960000000000001</v>
      </c>
      <c r="C2653">
        <v>-0.99209999999999998</v>
      </c>
      <c r="D2653">
        <v>-8.6199999999999999E-2</v>
      </c>
      <c r="E2653">
        <v>-38.344200000000001</v>
      </c>
      <c r="F2653">
        <v>5.0505000000000004</v>
      </c>
    </row>
    <row r="2654" spans="1:6" x14ac:dyDescent="0.25">
      <c r="A2654">
        <v>-5.9900000000000002E-2</v>
      </c>
      <c r="B2654">
        <v>0</v>
      </c>
      <c r="C2654">
        <v>-0.99270000000000003</v>
      </c>
      <c r="D2654">
        <v>-8.6199999999999999E-2</v>
      </c>
      <c r="E2654">
        <v>-38.373199999999997</v>
      </c>
      <c r="F2654">
        <v>5.048</v>
      </c>
    </row>
    <row r="2655" spans="1:6" x14ac:dyDescent="0.25">
      <c r="A2655">
        <v>0</v>
      </c>
      <c r="B2655">
        <v>0</v>
      </c>
      <c r="C2655">
        <v>-0.99270000000000003</v>
      </c>
      <c r="D2655">
        <v>-8.6199999999999999E-2</v>
      </c>
      <c r="E2655">
        <v>-38.402999999999999</v>
      </c>
      <c r="F2655">
        <v>5.0453999999999999</v>
      </c>
    </row>
    <row r="2656" spans="1:6" x14ac:dyDescent="0.25">
      <c r="A2656">
        <v>0</v>
      </c>
      <c r="B2656">
        <v>0</v>
      </c>
      <c r="C2656">
        <v>-0.99270000000000003</v>
      </c>
      <c r="D2656">
        <v>-8.6199999999999999E-2</v>
      </c>
      <c r="E2656">
        <v>-38.433300000000003</v>
      </c>
      <c r="F2656">
        <v>5.0427999999999997</v>
      </c>
    </row>
    <row r="2657" spans="1:6" x14ac:dyDescent="0.25">
      <c r="A2657">
        <v>0</v>
      </c>
      <c r="B2657">
        <v>0</v>
      </c>
      <c r="C2657">
        <v>-0.99270000000000003</v>
      </c>
      <c r="D2657">
        <v>-8.6199999999999999E-2</v>
      </c>
      <c r="E2657">
        <v>-38.463099999999997</v>
      </c>
      <c r="F2657">
        <v>5.0401999999999996</v>
      </c>
    </row>
    <row r="2658" spans="1:6" x14ac:dyDescent="0.25">
      <c r="A2658">
        <v>0</v>
      </c>
      <c r="B2658">
        <v>-5.9900000000000002E-2</v>
      </c>
      <c r="C2658">
        <v>-0.99270000000000003</v>
      </c>
      <c r="D2658">
        <v>-8.6800000000000002E-2</v>
      </c>
      <c r="E2658">
        <v>-38.4925</v>
      </c>
      <c r="F2658">
        <v>5.0376000000000003</v>
      </c>
    </row>
    <row r="2659" spans="1:6" x14ac:dyDescent="0.25">
      <c r="A2659">
        <v>0.41899999999999998</v>
      </c>
      <c r="B2659">
        <v>-0.29930000000000001</v>
      </c>
      <c r="C2659">
        <v>-0.98839999999999995</v>
      </c>
      <c r="D2659">
        <v>-8.9899999999999994E-2</v>
      </c>
      <c r="E2659">
        <v>-38.5229</v>
      </c>
      <c r="F2659">
        <v>5.0347999999999997</v>
      </c>
    </row>
    <row r="2660" spans="1:6" x14ac:dyDescent="0.25">
      <c r="A2660">
        <v>0.41899999999999998</v>
      </c>
      <c r="B2660">
        <v>-0.4788</v>
      </c>
      <c r="C2660">
        <v>-0.98419999999999996</v>
      </c>
      <c r="D2660">
        <v>-9.4600000000000004E-2</v>
      </c>
      <c r="E2660">
        <v>-38.552399999999999</v>
      </c>
      <c r="F2660">
        <v>5.032</v>
      </c>
    </row>
    <row r="2661" spans="1:6" x14ac:dyDescent="0.25">
      <c r="A2661">
        <v>5.9900000000000002E-2</v>
      </c>
      <c r="B2661">
        <v>-0.1197</v>
      </c>
      <c r="C2661">
        <v>-0.98360000000000003</v>
      </c>
      <c r="D2661">
        <v>-9.5799999999999996E-2</v>
      </c>
      <c r="E2661">
        <v>-38.582000000000001</v>
      </c>
      <c r="F2661">
        <v>5.0290999999999997</v>
      </c>
    </row>
    <row r="2662" spans="1:6" x14ac:dyDescent="0.25">
      <c r="A2662">
        <v>-0.1197</v>
      </c>
      <c r="B2662">
        <v>0</v>
      </c>
      <c r="C2662">
        <v>-0.98470000000000002</v>
      </c>
      <c r="D2662">
        <v>-9.5799999999999996E-2</v>
      </c>
      <c r="E2662">
        <v>-38.610799999999998</v>
      </c>
      <c r="F2662">
        <v>5.0263</v>
      </c>
    </row>
    <row r="2663" spans="1:6" x14ac:dyDescent="0.25">
      <c r="A2663">
        <v>-0.1197</v>
      </c>
      <c r="B2663">
        <v>0</v>
      </c>
      <c r="C2663">
        <v>-0.9859</v>
      </c>
      <c r="D2663">
        <v>-9.5799999999999996E-2</v>
      </c>
      <c r="E2663">
        <v>-38.640300000000003</v>
      </c>
      <c r="F2663">
        <v>5.0233999999999996</v>
      </c>
    </row>
    <row r="2664" spans="1:6" x14ac:dyDescent="0.25">
      <c r="A2664">
        <v>-0.1197</v>
      </c>
      <c r="B2664">
        <v>0</v>
      </c>
      <c r="C2664">
        <v>-0.98709999999999998</v>
      </c>
      <c r="D2664">
        <v>-9.5799999999999996E-2</v>
      </c>
      <c r="E2664">
        <v>-38.67</v>
      </c>
      <c r="F2664">
        <v>5.0206</v>
      </c>
    </row>
    <row r="2665" spans="1:6" x14ac:dyDescent="0.25">
      <c r="A2665">
        <v>-0.29930000000000001</v>
      </c>
      <c r="B2665">
        <v>0</v>
      </c>
      <c r="C2665">
        <v>-0.99019999999999997</v>
      </c>
      <c r="D2665">
        <v>-9.5799999999999996E-2</v>
      </c>
      <c r="E2665">
        <v>-38.700400000000002</v>
      </c>
      <c r="F2665">
        <v>5.0175999999999998</v>
      </c>
    </row>
    <row r="2666" spans="1:6" x14ac:dyDescent="0.25">
      <c r="A2666">
        <v>-0.4788</v>
      </c>
      <c r="B2666">
        <v>0</v>
      </c>
      <c r="C2666">
        <v>-0.995</v>
      </c>
      <c r="D2666">
        <v>-9.5799999999999996E-2</v>
      </c>
      <c r="E2666">
        <v>-38.730400000000003</v>
      </c>
      <c r="F2666">
        <v>5.0147000000000004</v>
      </c>
    </row>
    <row r="2667" spans="1:6" x14ac:dyDescent="0.25">
      <c r="A2667">
        <v>-0.53869999999999996</v>
      </c>
      <c r="B2667">
        <v>0.1197</v>
      </c>
      <c r="C2667">
        <v>-1.0004</v>
      </c>
      <c r="D2667">
        <v>-9.4600000000000004E-2</v>
      </c>
      <c r="E2667">
        <v>-38.760399999999997</v>
      </c>
      <c r="F2667">
        <v>5.0118999999999998</v>
      </c>
    </row>
    <row r="2668" spans="1:6" x14ac:dyDescent="0.25">
      <c r="A2668">
        <v>-0.71830000000000005</v>
      </c>
      <c r="B2668">
        <v>0.2394</v>
      </c>
      <c r="C2668">
        <v>-1.0076000000000001</v>
      </c>
      <c r="D2668">
        <v>-9.2200000000000004E-2</v>
      </c>
      <c r="E2668">
        <v>-38.790700000000001</v>
      </c>
      <c r="F2668">
        <v>5.0091000000000001</v>
      </c>
    </row>
    <row r="2669" spans="1:6" x14ac:dyDescent="0.25">
      <c r="A2669">
        <v>-0.4788</v>
      </c>
      <c r="B2669">
        <v>0.29930000000000001</v>
      </c>
      <c r="C2669">
        <v>-1.0124</v>
      </c>
      <c r="D2669">
        <v>-8.9200000000000002E-2</v>
      </c>
      <c r="E2669">
        <v>-38.821100000000001</v>
      </c>
      <c r="F2669">
        <v>5.0064000000000002</v>
      </c>
    </row>
    <row r="2670" spans="1:6" x14ac:dyDescent="0.25">
      <c r="A2670">
        <v>0</v>
      </c>
      <c r="B2670">
        <v>0.2394</v>
      </c>
      <c r="C2670">
        <v>-1.0124</v>
      </c>
      <c r="D2670">
        <v>-8.6900000000000005E-2</v>
      </c>
      <c r="E2670">
        <v>-38.851399999999998</v>
      </c>
      <c r="F2670">
        <v>5.0038</v>
      </c>
    </row>
    <row r="2671" spans="1:6" x14ac:dyDescent="0.25">
      <c r="A2671">
        <v>-0.1197</v>
      </c>
      <c r="B2671">
        <v>0</v>
      </c>
      <c r="C2671">
        <v>-1.0135000000000001</v>
      </c>
      <c r="D2671">
        <v>-8.6900000000000005E-2</v>
      </c>
      <c r="E2671">
        <v>-38.881100000000004</v>
      </c>
      <c r="F2671">
        <v>5.0012999999999996</v>
      </c>
    </row>
    <row r="2672" spans="1:6" x14ac:dyDescent="0.25">
      <c r="A2672">
        <v>-0.2394</v>
      </c>
      <c r="B2672">
        <v>0</v>
      </c>
      <c r="C2672">
        <v>-1.016</v>
      </c>
      <c r="D2672">
        <v>-8.6900000000000005E-2</v>
      </c>
      <c r="E2672">
        <v>-38.912199999999999</v>
      </c>
      <c r="F2672">
        <v>4.9985999999999997</v>
      </c>
    </row>
    <row r="2673" spans="1:6" x14ac:dyDescent="0.25">
      <c r="A2673">
        <v>-0.17960000000000001</v>
      </c>
      <c r="B2673">
        <v>0</v>
      </c>
      <c r="C2673">
        <v>-1.0178</v>
      </c>
      <c r="D2673">
        <v>-8.6900000000000005E-2</v>
      </c>
      <c r="E2673">
        <v>-38.9422</v>
      </c>
      <c r="F2673">
        <v>4.9961000000000002</v>
      </c>
    </row>
    <row r="2674" spans="1:6" x14ac:dyDescent="0.25">
      <c r="A2674">
        <v>-0.17960000000000001</v>
      </c>
      <c r="B2674">
        <v>0</v>
      </c>
      <c r="C2674">
        <v>-1.0196000000000001</v>
      </c>
      <c r="D2674">
        <v>-8.6900000000000005E-2</v>
      </c>
      <c r="E2674">
        <v>-38.973399999999998</v>
      </c>
      <c r="F2674">
        <v>4.9934000000000003</v>
      </c>
    </row>
    <row r="2675" spans="1:6" x14ac:dyDescent="0.25">
      <c r="A2675">
        <v>-0.17960000000000001</v>
      </c>
      <c r="B2675">
        <v>5.9900000000000002E-2</v>
      </c>
      <c r="C2675">
        <v>-1.0214000000000001</v>
      </c>
      <c r="D2675">
        <v>-8.6300000000000002E-2</v>
      </c>
      <c r="E2675">
        <v>-39.004199999999997</v>
      </c>
      <c r="F2675">
        <v>4.9908000000000001</v>
      </c>
    </row>
    <row r="2676" spans="1:6" x14ac:dyDescent="0.25">
      <c r="A2676">
        <v>0</v>
      </c>
      <c r="B2676">
        <v>0.1197</v>
      </c>
      <c r="C2676">
        <v>-1.0214000000000001</v>
      </c>
      <c r="D2676">
        <v>-8.5099999999999995E-2</v>
      </c>
      <c r="E2676">
        <v>-39.034700000000001</v>
      </c>
      <c r="F2676">
        <v>4.9882999999999997</v>
      </c>
    </row>
    <row r="2677" spans="1:6" x14ac:dyDescent="0.25">
      <c r="A2677">
        <v>0</v>
      </c>
      <c r="B2677">
        <v>5.9900000000000002E-2</v>
      </c>
      <c r="C2677">
        <v>-1.0214000000000001</v>
      </c>
      <c r="D2677">
        <v>-8.4500000000000006E-2</v>
      </c>
      <c r="E2677">
        <v>-39.065399999999997</v>
      </c>
      <c r="F2677">
        <v>4.9856999999999996</v>
      </c>
    </row>
    <row r="2678" spans="1:6" x14ac:dyDescent="0.25">
      <c r="A2678">
        <v>0.1197</v>
      </c>
      <c r="B2678">
        <v>-5.9900000000000002E-2</v>
      </c>
      <c r="C2678">
        <v>-1.0202</v>
      </c>
      <c r="D2678">
        <v>-8.5099999999999995E-2</v>
      </c>
      <c r="E2678">
        <v>-39.095599999999997</v>
      </c>
      <c r="F2678">
        <v>4.9832000000000001</v>
      </c>
    </row>
    <row r="2679" spans="1:6" x14ac:dyDescent="0.25">
      <c r="A2679">
        <v>0.1197</v>
      </c>
      <c r="B2679">
        <v>0</v>
      </c>
      <c r="C2679">
        <v>-1.0189999999999999</v>
      </c>
      <c r="D2679">
        <v>-8.5099999999999995E-2</v>
      </c>
      <c r="E2679">
        <v>-39.126100000000001</v>
      </c>
      <c r="F2679">
        <v>4.9806999999999997</v>
      </c>
    </row>
    <row r="2680" spans="1:6" x14ac:dyDescent="0.25">
      <c r="A2680">
        <v>0.1197</v>
      </c>
      <c r="B2680">
        <v>5.9900000000000002E-2</v>
      </c>
      <c r="C2680">
        <v>-1.0178</v>
      </c>
      <c r="D2680">
        <v>-8.4400000000000003E-2</v>
      </c>
      <c r="E2680">
        <v>-39.157299999999999</v>
      </c>
      <c r="F2680">
        <v>4.9781000000000004</v>
      </c>
    </row>
    <row r="2681" spans="1:6" x14ac:dyDescent="0.25">
      <c r="A2681">
        <v>0</v>
      </c>
      <c r="B2681">
        <v>0</v>
      </c>
      <c r="C2681">
        <v>-1.0178</v>
      </c>
      <c r="D2681">
        <v>-8.4400000000000003E-2</v>
      </c>
      <c r="E2681">
        <v>-39.187600000000003</v>
      </c>
      <c r="F2681">
        <v>4.9756</v>
      </c>
    </row>
    <row r="2682" spans="1:6" x14ac:dyDescent="0.25">
      <c r="A2682">
        <v>0</v>
      </c>
      <c r="B2682">
        <v>-5.9900000000000002E-2</v>
      </c>
      <c r="C2682">
        <v>-1.0178</v>
      </c>
      <c r="D2682">
        <v>-8.5000000000000006E-2</v>
      </c>
      <c r="E2682">
        <v>-39.218200000000003</v>
      </c>
      <c r="F2682">
        <v>4.9729999999999999</v>
      </c>
    </row>
    <row r="2683" spans="1:6" x14ac:dyDescent="0.25">
      <c r="A2683">
        <v>0</v>
      </c>
      <c r="B2683">
        <v>5.9900000000000002E-2</v>
      </c>
      <c r="C2683">
        <v>-1.0178</v>
      </c>
      <c r="D2683">
        <v>-8.4500000000000006E-2</v>
      </c>
      <c r="E2683">
        <v>-39.248199999999997</v>
      </c>
      <c r="F2683">
        <v>4.9705000000000004</v>
      </c>
    </row>
    <row r="2684" spans="1:6" x14ac:dyDescent="0.25">
      <c r="A2684">
        <v>0.1197</v>
      </c>
      <c r="B2684">
        <v>0</v>
      </c>
      <c r="C2684">
        <v>-1.0165999999999999</v>
      </c>
      <c r="D2684">
        <v>-8.4500000000000006E-2</v>
      </c>
      <c r="E2684">
        <v>-39.279400000000003</v>
      </c>
      <c r="F2684">
        <v>4.9679000000000002</v>
      </c>
    </row>
    <row r="2685" spans="1:6" x14ac:dyDescent="0.25">
      <c r="A2685">
        <v>0.1197</v>
      </c>
      <c r="B2685">
        <v>-0.29930000000000001</v>
      </c>
      <c r="C2685">
        <v>-1.0154000000000001</v>
      </c>
      <c r="D2685">
        <v>-8.7400000000000005E-2</v>
      </c>
      <c r="E2685">
        <v>-39.3093</v>
      </c>
      <c r="F2685">
        <v>4.9653999999999998</v>
      </c>
    </row>
    <row r="2686" spans="1:6" x14ac:dyDescent="0.25">
      <c r="A2686">
        <v>-0.1197</v>
      </c>
      <c r="B2686">
        <v>-0.4788</v>
      </c>
      <c r="C2686">
        <v>-1.0165999999999999</v>
      </c>
      <c r="D2686">
        <v>-9.2299999999999993E-2</v>
      </c>
      <c r="E2686">
        <v>-39.340499999999999</v>
      </c>
      <c r="F2686">
        <v>4.9625000000000004</v>
      </c>
    </row>
    <row r="2687" spans="1:6" x14ac:dyDescent="0.25">
      <c r="A2687">
        <v>-0.41899999999999998</v>
      </c>
      <c r="B2687">
        <v>-0.35909999999999997</v>
      </c>
      <c r="C2687">
        <v>-1.0207999999999999</v>
      </c>
      <c r="D2687">
        <v>-9.5899999999999999E-2</v>
      </c>
      <c r="E2687">
        <v>-39.371099999999998</v>
      </c>
      <c r="F2687">
        <v>4.9596999999999998</v>
      </c>
    </row>
    <row r="2688" spans="1:6" x14ac:dyDescent="0.25">
      <c r="A2688">
        <v>-0.17960000000000001</v>
      </c>
      <c r="B2688">
        <v>-0.2394</v>
      </c>
      <c r="C2688">
        <v>-1.0226</v>
      </c>
      <c r="D2688">
        <v>-9.8299999999999998E-2</v>
      </c>
      <c r="E2688">
        <v>-39.401899999999998</v>
      </c>
      <c r="F2688">
        <v>4.9566999999999997</v>
      </c>
    </row>
    <row r="2689" spans="1:6" x14ac:dyDescent="0.25">
      <c r="A2689">
        <v>-0.29930000000000001</v>
      </c>
      <c r="B2689">
        <v>0</v>
      </c>
      <c r="C2689">
        <v>-1.0256000000000001</v>
      </c>
      <c r="D2689">
        <v>-9.8299999999999998E-2</v>
      </c>
      <c r="E2689">
        <v>-39.432499999999997</v>
      </c>
      <c r="F2689">
        <v>4.9538000000000002</v>
      </c>
    </row>
    <row r="2690" spans="1:6" x14ac:dyDescent="0.25">
      <c r="A2690">
        <v>-0.2394</v>
      </c>
      <c r="B2690">
        <v>0.17960000000000001</v>
      </c>
      <c r="C2690">
        <v>-1.028</v>
      </c>
      <c r="D2690">
        <v>-9.6500000000000002E-2</v>
      </c>
      <c r="E2690">
        <v>-39.463500000000003</v>
      </c>
      <c r="F2690">
        <v>4.9508999999999999</v>
      </c>
    </row>
    <row r="2691" spans="1:6" x14ac:dyDescent="0.25">
      <c r="A2691">
        <v>-5.9900000000000002E-2</v>
      </c>
      <c r="B2691">
        <v>0.17960000000000001</v>
      </c>
      <c r="C2691">
        <v>-1.0286</v>
      </c>
      <c r="D2691">
        <v>-9.4700000000000006E-2</v>
      </c>
      <c r="E2691">
        <v>-39.494399999999999</v>
      </c>
      <c r="F2691">
        <v>4.9480000000000004</v>
      </c>
    </row>
    <row r="2692" spans="1:6" x14ac:dyDescent="0.25">
      <c r="A2692">
        <v>-0.1197</v>
      </c>
      <c r="B2692">
        <v>0.17960000000000001</v>
      </c>
      <c r="C2692">
        <v>-1.0298</v>
      </c>
      <c r="D2692">
        <v>-9.2899999999999996E-2</v>
      </c>
      <c r="E2692">
        <v>-39.525300000000001</v>
      </c>
      <c r="F2692">
        <v>4.9451999999999998</v>
      </c>
    </row>
    <row r="2693" spans="1:6" x14ac:dyDescent="0.25">
      <c r="A2693">
        <v>0</v>
      </c>
      <c r="B2693">
        <v>0.1197</v>
      </c>
      <c r="C2693">
        <v>-1.0298</v>
      </c>
      <c r="D2693">
        <v>-9.1700000000000004E-2</v>
      </c>
      <c r="E2693">
        <v>-39.555500000000002</v>
      </c>
      <c r="F2693">
        <v>4.9424999999999999</v>
      </c>
    </row>
    <row r="2694" spans="1:6" x14ac:dyDescent="0.25">
      <c r="A2694">
        <v>0</v>
      </c>
      <c r="B2694">
        <v>0.17960000000000001</v>
      </c>
      <c r="C2694">
        <v>-1.0298</v>
      </c>
      <c r="D2694">
        <v>-8.9899999999999994E-2</v>
      </c>
      <c r="E2694">
        <v>-39.587000000000003</v>
      </c>
      <c r="F2694">
        <v>4.9398</v>
      </c>
    </row>
    <row r="2695" spans="1:6" x14ac:dyDescent="0.25">
      <c r="A2695">
        <v>0.1197</v>
      </c>
      <c r="B2695">
        <v>0</v>
      </c>
      <c r="C2695">
        <v>-1.0286</v>
      </c>
      <c r="D2695">
        <v>-8.9899999999999994E-2</v>
      </c>
      <c r="E2695">
        <v>-39.6173</v>
      </c>
      <c r="F2695">
        <v>4.9371</v>
      </c>
    </row>
    <row r="2696" spans="1:6" x14ac:dyDescent="0.25">
      <c r="A2696">
        <v>0.17960000000000001</v>
      </c>
      <c r="B2696">
        <v>0</v>
      </c>
      <c r="C2696">
        <v>-1.0267999999999999</v>
      </c>
      <c r="D2696">
        <v>-8.9899999999999994E-2</v>
      </c>
      <c r="E2696">
        <v>-39.648099999999999</v>
      </c>
      <c r="F2696">
        <v>4.9344000000000001</v>
      </c>
    </row>
    <row r="2697" spans="1:6" x14ac:dyDescent="0.25">
      <c r="A2697">
        <v>5.9900000000000002E-2</v>
      </c>
      <c r="B2697">
        <v>0</v>
      </c>
      <c r="C2697">
        <v>-1.0262</v>
      </c>
      <c r="D2697">
        <v>-8.9899999999999994E-2</v>
      </c>
      <c r="E2697">
        <v>-39.679600000000001</v>
      </c>
      <c r="F2697">
        <v>4.9317000000000002</v>
      </c>
    </row>
    <row r="2698" spans="1:6" x14ac:dyDescent="0.25">
      <c r="A2698">
        <v>0</v>
      </c>
      <c r="B2698">
        <v>0</v>
      </c>
      <c r="C2698">
        <v>-1.0262</v>
      </c>
      <c r="D2698">
        <v>-8.9899999999999994E-2</v>
      </c>
      <c r="E2698">
        <v>-39.709499999999998</v>
      </c>
      <c r="F2698">
        <v>4.9291</v>
      </c>
    </row>
    <row r="2699" spans="1:6" x14ac:dyDescent="0.25">
      <c r="A2699">
        <v>0</v>
      </c>
      <c r="B2699">
        <v>0</v>
      </c>
      <c r="C2699">
        <v>-1.0262</v>
      </c>
      <c r="D2699">
        <v>-8.9899999999999994E-2</v>
      </c>
      <c r="E2699">
        <v>-39.740499999999997</v>
      </c>
      <c r="F2699">
        <v>4.9264000000000001</v>
      </c>
    </row>
    <row r="2700" spans="1:6" x14ac:dyDescent="0.25">
      <c r="A2700">
        <v>-5.9900000000000002E-2</v>
      </c>
      <c r="B2700">
        <v>0</v>
      </c>
      <c r="C2700">
        <v>-1.0267999999999999</v>
      </c>
      <c r="D2700">
        <v>-8.9899999999999994E-2</v>
      </c>
      <c r="E2700">
        <v>-39.771900000000002</v>
      </c>
      <c r="F2700">
        <v>4.9236000000000004</v>
      </c>
    </row>
    <row r="2701" spans="1:6" x14ac:dyDescent="0.25">
      <c r="A2701">
        <v>-0.17960000000000001</v>
      </c>
      <c r="B2701">
        <v>0</v>
      </c>
      <c r="C2701">
        <v>-1.0286</v>
      </c>
      <c r="D2701">
        <v>-8.9899999999999994E-2</v>
      </c>
      <c r="E2701">
        <v>-39.802900000000001</v>
      </c>
      <c r="F2701">
        <v>4.9208999999999996</v>
      </c>
    </row>
    <row r="2702" spans="1:6" x14ac:dyDescent="0.25">
      <c r="A2702">
        <v>-0.41899999999999998</v>
      </c>
      <c r="B2702">
        <v>-0.2394</v>
      </c>
      <c r="C2702">
        <v>-1.0328999999999999</v>
      </c>
      <c r="D2702">
        <v>-9.2299999999999993E-2</v>
      </c>
      <c r="E2702">
        <v>-39.834099999999999</v>
      </c>
      <c r="F2702">
        <v>4.9180999999999999</v>
      </c>
    </row>
    <row r="2703" spans="1:6" x14ac:dyDescent="0.25">
      <c r="A2703">
        <v>-0.35909999999999997</v>
      </c>
      <c r="B2703">
        <v>-0.29930000000000001</v>
      </c>
      <c r="C2703">
        <v>-1.0364</v>
      </c>
      <c r="D2703">
        <v>-9.5200000000000007E-2</v>
      </c>
      <c r="E2703">
        <v>-39.8645</v>
      </c>
      <c r="F2703">
        <v>4.9153000000000002</v>
      </c>
    </row>
    <row r="2704" spans="1:6" x14ac:dyDescent="0.25">
      <c r="A2704">
        <v>-0.41899999999999998</v>
      </c>
      <c r="B2704">
        <v>-0.1197</v>
      </c>
      <c r="C2704">
        <v>-1.0406</v>
      </c>
      <c r="D2704">
        <v>-9.64E-2</v>
      </c>
      <c r="E2704">
        <v>-39.8964</v>
      </c>
      <c r="F2704">
        <v>4.9123999999999999</v>
      </c>
    </row>
    <row r="2705" spans="1:6" x14ac:dyDescent="0.25">
      <c r="A2705">
        <v>-0.17960000000000001</v>
      </c>
      <c r="B2705">
        <v>-0.1197</v>
      </c>
      <c r="C2705">
        <v>-1.0424</v>
      </c>
      <c r="D2705">
        <v>-9.7600000000000006E-2</v>
      </c>
      <c r="E2705">
        <v>-39.927199999999999</v>
      </c>
      <c r="F2705">
        <v>4.9095000000000004</v>
      </c>
    </row>
    <row r="2706" spans="1:6" x14ac:dyDescent="0.25">
      <c r="A2706">
        <v>-0.2394</v>
      </c>
      <c r="B2706">
        <v>0</v>
      </c>
      <c r="C2706">
        <v>-1.0448</v>
      </c>
      <c r="D2706">
        <v>-9.7600000000000006E-2</v>
      </c>
      <c r="E2706">
        <v>-39.9589</v>
      </c>
      <c r="F2706">
        <v>4.9065000000000003</v>
      </c>
    </row>
    <row r="2707" spans="1:6" x14ac:dyDescent="0.25">
      <c r="A2707">
        <v>-0.17960000000000001</v>
      </c>
      <c r="B2707">
        <v>-5.9900000000000002E-2</v>
      </c>
      <c r="C2707">
        <v>-1.0466</v>
      </c>
      <c r="D2707">
        <v>-9.8199999999999996E-2</v>
      </c>
      <c r="E2707">
        <v>-39.990600000000001</v>
      </c>
      <c r="F2707">
        <v>4.9035000000000002</v>
      </c>
    </row>
    <row r="2708" spans="1:6" x14ac:dyDescent="0.25">
      <c r="A2708">
        <v>5.9900000000000002E-2</v>
      </c>
      <c r="B2708">
        <v>-5.9900000000000002E-2</v>
      </c>
      <c r="C2708">
        <v>-1.046</v>
      </c>
      <c r="D2708">
        <v>-9.8799999999999999E-2</v>
      </c>
      <c r="E2708">
        <v>-40.021900000000002</v>
      </c>
      <c r="F2708">
        <v>4.9005999999999998</v>
      </c>
    </row>
    <row r="2709" spans="1:6" x14ac:dyDescent="0.25">
      <c r="A2709">
        <v>0.29930000000000001</v>
      </c>
      <c r="B2709">
        <v>-0.1197</v>
      </c>
      <c r="C2709">
        <v>-1.0430999999999999</v>
      </c>
      <c r="D2709">
        <v>-0.1</v>
      </c>
      <c r="E2709">
        <v>-40.053199999999997</v>
      </c>
      <c r="F2709">
        <v>4.8975999999999997</v>
      </c>
    </row>
    <row r="2710" spans="1:6" x14ac:dyDescent="0.25">
      <c r="A2710">
        <v>0.41899999999999998</v>
      </c>
      <c r="B2710">
        <v>-0.1197</v>
      </c>
      <c r="C2710">
        <v>-1.0388999999999999</v>
      </c>
      <c r="D2710">
        <v>-0.1012</v>
      </c>
      <c r="E2710">
        <v>-40.084400000000002</v>
      </c>
      <c r="F2710">
        <v>4.8944999999999999</v>
      </c>
    </row>
    <row r="2711" spans="1:6" x14ac:dyDescent="0.25">
      <c r="A2711">
        <v>0.1197</v>
      </c>
      <c r="B2711">
        <v>-0.29930000000000001</v>
      </c>
      <c r="C2711">
        <v>-1.0377000000000001</v>
      </c>
      <c r="D2711">
        <v>-0.1042</v>
      </c>
      <c r="E2711">
        <v>-40.115499999999997</v>
      </c>
      <c r="F2711">
        <v>4.8914</v>
      </c>
    </row>
    <row r="2712" spans="1:6" x14ac:dyDescent="0.25">
      <c r="A2712">
        <v>0.17960000000000001</v>
      </c>
      <c r="B2712">
        <v>-0.29930000000000001</v>
      </c>
      <c r="C2712">
        <v>-1.0359</v>
      </c>
      <c r="D2712">
        <v>-0.1071</v>
      </c>
      <c r="E2712">
        <v>-40.145899999999997</v>
      </c>
      <c r="F2712">
        <v>4.8883000000000001</v>
      </c>
    </row>
    <row r="2713" spans="1:6" x14ac:dyDescent="0.25">
      <c r="A2713">
        <v>0.29930000000000001</v>
      </c>
      <c r="B2713">
        <v>-0.17960000000000001</v>
      </c>
      <c r="C2713">
        <v>-1.0327999999999999</v>
      </c>
      <c r="D2713">
        <v>-0.109</v>
      </c>
      <c r="E2713">
        <v>-40.177700000000002</v>
      </c>
      <c r="F2713">
        <v>4.8849</v>
      </c>
    </row>
    <row r="2714" spans="1:6" x14ac:dyDescent="0.25">
      <c r="A2714">
        <v>0</v>
      </c>
      <c r="B2714">
        <v>0</v>
      </c>
      <c r="C2714">
        <v>-1.0327999999999999</v>
      </c>
      <c r="D2714">
        <v>-0.109</v>
      </c>
      <c r="E2714">
        <v>-40.208500000000001</v>
      </c>
      <c r="F2714">
        <v>4.8817000000000004</v>
      </c>
    </row>
    <row r="2715" spans="1:6" x14ac:dyDescent="0.25">
      <c r="A2715">
        <v>5.9900000000000002E-2</v>
      </c>
      <c r="B2715">
        <v>0</v>
      </c>
      <c r="C2715">
        <v>-1.0322</v>
      </c>
      <c r="D2715">
        <v>-0.109</v>
      </c>
      <c r="E2715">
        <v>-40.238900000000001</v>
      </c>
      <c r="F2715">
        <v>4.8784999999999998</v>
      </c>
    </row>
    <row r="2716" spans="1:6" x14ac:dyDescent="0.25">
      <c r="A2716">
        <v>0</v>
      </c>
      <c r="B2716">
        <v>5.9900000000000002E-2</v>
      </c>
      <c r="C2716">
        <v>-1.0322</v>
      </c>
      <c r="D2716">
        <v>-0.1084</v>
      </c>
      <c r="E2716">
        <v>-40.270600000000002</v>
      </c>
      <c r="F2716">
        <v>4.8750999999999998</v>
      </c>
    </row>
    <row r="2717" spans="1:6" x14ac:dyDescent="0.25">
      <c r="A2717">
        <v>0.29930000000000001</v>
      </c>
      <c r="B2717">
        <v>-0.2394</v>
      </c>
      <c r="C2717">
        <v>-1.0293000000000001</v>
      </c>
      <c r="D2717">
        <v>-0.11070000000000001</v>
      </c>
      <c r="E2717">
        <v>-40.300899999999999</v>
      </c>
      <c r="F2717">
        <v>4.8719000000000001</v>
      </c>
    </row>
    <row r="2718" spans="1:6" x14ac:dyDescent="0.25">
      <c r="A2718">
        <v>0.17960000000000001</v>
      </c>
      <c r="B2718">
        <v>-0.17960000000000001</v>
      </c>
      <c r="C2718">
        <v>-1.0275000000000001</v>
      </c>
      <c r="D2718">
        <v>-0.1125</v>
      </c>
      <c r="E2718">
        <v>-40.331899999999997</v>
      </c>
      <c r="F2718">
        <v>4.8685</v>
      </c>
    </row>
    <row r="2719" spans="1:6" x14ac:dyDescent="0.25">
      <c r="A2719">
        <v>0</v>
      </c>
      <c r="B2719">
        <v>-5.9900000000000002E-2</v>
      </c>
      <c r="C2719">
        <v>-1.0275000000000001</v>
      </c>
      <c r="D2719">
        <v>-0.11310000000000001</v>
      </c>
      <c r="E2719">
        <v>-40.363199999999999</v>
      </c>
      <c r="F2719">
        <v>4.8650000000000002</v>
      </c>
    </row>
    <row r="2720" spans="1:6" x14ac:dyDescent="0.25">
      <c r="A2720">
        <v>-5.9900000000000002E-2</v>
      </c>
      <c r="B2720">
        <v>-0.17960000000000001</v>
      </c>
      <c r="C2720">
        <v>-1.0281</v>
      </c>
      <c r="D2720">
        <v>-0.1149</v>
      </c>
      <c r="E2720">
        <v>-40.394100000000002</v>
      </c>
      <c r="F2720">
        <v>4.8616000000000001</v>
      </c>
    </row>
    <row r="2721" spans="1:6" x14ac:dyDescent="0.25">
      <c r="A2721">
        <v>-5.9900000000000002E-2</v>
      </c>
      <c r="B2721">
        <v>-0.17960000000000001</v>
      </c>
      <c r="C2721">
        <v>-1.0286999999999999</v>
      </c>
      <c r="D2721">
        <v>-0.1167</v>
      </c>
      <c r="E2721">
        <v>-40.424300000000002</v>
      </c>
      <c r="F2721">
        <v>4.8582000000000001</v>
      </c>
    </row>
    <row r="2722" spans="1:6" x14ac:dyDescent="0.25">
      <c r="A2722">
        <v>-0.29930000000000001</v>
      </c>
      <c r="B2722">
        <v>-5.9900000000000002E-2</v>
      </c>
      <c r="C2722">
        <v>-1.0318000000000001</v>
      </c>
      <c r="D2722">
        <v>-0.1173</v>
      </c>
      <c r="E2722">
        <v>-40.456000000000003</v>
      </c>
      <c r="F2722">
        <v>4.8545999999999996</v>
      </c>
    </row>
    <row r="2723" spans="1:6" x14ac:dyDescent="0.25">
      <c r="A2723">
        <v>-0.2394</v>
      </c>
      <c r="B2723">
        <v>0.2394</v>
      </c>
      <c r="C2723">
        <v>-1.0341</v>
      </c>
      <c r="D2723">
        <v>-0.1149</v>
      </c>
      <c r="E2723">
        <v>-40.487000000000002</v>
      </c>
      <c r="F2723">
        <v>4.8510999999999997</v>
      </c>
    </row>
    <row r="2724" spans="1:6" x14ac:dyDescent="0.25">
      <c r="A2724">
        <v>-0.17960000000000001</v>
      </c>
      <c r="B2724">
        <v>0.2394</v>
      </c>
      <c r="C2724">
        <v>-1.0359</v>
      </c>
      <c r="D2724">
        <v>-0.1125</v>
      </c>
      <c r="E2724">
        <v>-40.517499999999998</v>
      </c>
      <c r="F2724">
        <v>4.8478000000000003</v>
      </c>
    </row>
    <row r="2725" spans="1:6" x14ac:dyDescent="0.25">
      <c r="A2725">
        <v>0</v>
      </c>
      <c r="B2725">
        <v>0.29930000000000001</v>
      </c>
      <c r="C2725">
        <v>-1.0359</v>
      </c>
      <c r="D2725">
        <v>-0.1095</v>
      </c>
      <c r="E2725">
        <v>-40.549100000000003</v>
      </c>
      <c r="F2725">
        <v>4.8445</v>
      </c>
    </row>
    <row r="2726" spans="1:6" x14ac:dyDescent="0.25">
      <c r="A2726">
        <v>-0.2394</v>
      </c>
      <c r="B2726">
        <v>0</v>
      </c>
      <c r="C2726">
        <v>-1.0383</v>
      </c>
      <c r="D2726">
        <v>-0.1095</v>
      </c>
      <c r="E2726">
        <v>-40.579700000000003</v>
      </c>
      <c r="F2726">
        <v>4.8411999999999997</v>
      </c>
    </row>
    <row r="2727" spans="1:6" x14ac:dyDescent="0.25">
      <c r="A2727">
        <v>0</v>
      </c>
      <c r="B2727">
        <v>0</v>
      </c>
      <c r="C2727">
        <v>-1.0383</v>
      </c>
      <c r="D2727">
        <v>-0.1095</v>
      </c>
      <c r="E2727">
        <v>-40.6113</v>
      </c>
      <c r="F2727">
        <v>4.8379000000000003</v>
      </c>
    </row>
    <row r="2728" spans="1:6" x14ac:dyDescent="0.25">
      <c r="A2728">
        <v>0</v>
      </c>
      <c r="B2728">
        <v>-0.35909999999999997</v>
      </c>
      <c r="C2728">
        <v>-1.0383</v>
      </c>
      <c r="D2728">
        <v>-0.11310000000000001</v>
      </c>
      <c r="E2728">
        <v>-40.642699999999998</v>
      </c>
      <c r="F2728">
        <v>4.8345000000000002</v>
      </c>
    </row>
    <row r="2729" spans="1:6" x14ac:dyDescent="0.25">
      <c r="A2729">
        <v>-5.9900000000000002E-2</v>
      </c>
      <c r="B2729">
        <v>-0.2394</v>
      </c>
      <c r="C2729">
        <v>-1.0388999999999999</v>
      </c>
      <c r="D2729">
        <v>-0.11550000000000001</v>
      </c>
      <c r="E2729">
        <v>-40.673900000000003</v>
      </c>
      <c r="F2729">
        <v>4.8310000000000004</v>
      </c>
    </row>
    <row r="2730" spans="1:6" x14ac:dyDescent="0.25">
      <c r="A2730">
        <v>-5.9900000000000002E-2</v>
      </c>
      <c r="B2730">
        <v>-0.1197</v>
      </c>
      <c r="C2730">
        <v>-1.0395000000000001</v>
      </c>
      <c r="D2730">
        <v>-0.1167</v>
      </c>
      <c r="E2730">
        <v>-40.705100000000002</v>
      </c>
      <c r="F2730">
        <v>4.8274999999999997</v>
      </c>
    </row>
    <row r="2731" spans="1:6" x14ac:dyDescent="0.25">
      <c r="A2731">
        <v>-5.9900000000000002E-2</v>
      </c>
      <c r="B2731">
        <v>0</v>
      </c>
      <c r="C2731">
        <v>-1.04</v>
      </c>
      <c r="D2731">
        <v>-0.1167</v>
      </c>
      <c r="E2731">
        <v>-40.735599999999998</v>
      </c>
      <c r="F2731">
        <v>4.8240999999999996</v>
      </c>
    </row>
    <row r="2732" spans="1:6" x14ac:dyDescent="0.25">
      <c r="A2732">
        <v>-0.1197</v>
      </c>
      <c r="B2732">
        <v>0.1197</v>
      </c>
      <c r="C2732">
        <v>-1.0411999999999999</v>
      </c>
      <c r="D2732">
        <v>-0.11550000000000001</v>
      </c>
      <c r="E2732">
        <v>-40.767000000000003</v>
      </c>
      <c r="F2732">
        <v>4.8205999999999998</v>
      </c>
    </row>
    <row r="2733" spans="1:6" x14ac:dyDescent="0.25">
      <c r="A2733">
        <v>-0.1197</v>
      </c>
      <c r="B2733">
        <v>0.17960000000000001</v>
      </c>
      <c r="C2733">
        <v>-1.0424</v>
      </c>
      <c r="D2733">
        <v>-0.1137</v>
      </c>
      <c r="E2733">
        <v>-40.798299999999998</v>
      </c>
      <c r="F2733">
        <v>4.8171999999999997</v>
      </c>
    </row>
    <row r="2734" spans="1:6" x14ac:dyDescent="0.25">
      <c r="A2734">
        <v>-0.17960000000000001</v>
      </c>
      <c r="B2734">
        <v>0.2394</v>
      </c>
      <c r="C2734">
        <v>-1.0443</v>
      </c>
      <c r="D2734">
        <v>-0.1113</v>
      </c>
      <c r="E2734">
        <v>-40.830199999999998</v>
      </c>
      <c r="F2734">
        <v>4.8137999999999996</v>
      </c>
    </row>
    <row r="2735" spans="1:6" x14ac:dyDescent="0.25">
      <c r="A2735">
        <v>0</v>
      </c>
      <c r="B2735">
        <v>0</v>
      </c>
      <c r="C2735">
        <v>-1.0443</v>
      </c>
      <c r="D2735">
        <v>-0.1113</v>
      </c>
      <c r="E2735">
        <v>-40.860700000000001</v>
      </c>
      <c r="F2735">
        <v>4.8105000000000002</v>
      </c>
    </row>
    <row r="2736" spans="1:6" x14ac:dyDescent="0.25">
      <c r="A2736">
        <v>-0.1197</v>
      </c>
      <c r="B2736">
        <v>-5.9900000000000002E-2</v>
      </c>
      <c r="C2736">
        <v>-1.0455000000000001</v>
      </c>
      <c r="D2736">
        <v>-0.1119</v>
      </c>
      <c r="E2736">
        <v>-40.892499999999998</v>
      </c>
      <c r="F2736">
        <v>4.8071000000000002</v>
      </c>
    </row>
    <row r="2737" spans="1:6" x14ac:dyDescent="0.25">
      <c r="A2737">
        <v>0</v>
      </c>
      <c r="B2737">
        <v>-0.29930000000000001</v>
      </c>
      <c r="C2737">
        <v>-1.0455000000000001</v>
      </c>
      <c r="D2737">
        <v>-0.1149</v>
      </c>
      <c r="E2737">
        <v>-40.9236</v>
      </c>
      <c r="F2737">
        <v>4.8037000000000001</v>
      </c>
    </row>
    <row r="2738" spans="1:6" x14ac:dyDescent="0.25">
      <c r="A2738">
        <v>0.35909999999999997</v>
      </c>
      <c r="B2738">
        <v>-0.2394</v>
      </c>
      <c r="C2738">
        <v>-1.0418000000000001</v>
      </c>
      <c r="D2738">
        <v>-0.1173</v>
      </c>
      <c r="E2738">
        <v>-40.9557</v>
      </c>
      <c r="F2738">
        <v>4.8000999999999996</v>
      </c>
    </row>
    <row r="2739" spans="1:6" x14ac:dyDescent="0.25">
      <c r="A2739">
        <v>0.29930000000000001</v>
      </c>
      <c r="B2739">
        <v>-0.35909999999999997</v>
      </c>
      <c r="C2739">
        <v>-1.0387999999999999</v>
      </c>
      <c r="D2739">
        <v>-0.12089999999999999</v>
      </c>
      <c r="E2739">
        <v>-40.986800000000002</v>
      </c>
      <c r="F2739">
        <v>4.7965</v>
      </c>
    </row>
    <row r="2740" spans="1:6" x14ac:dyDescent="0.25">
      <c r="A2740">
        <v>0.29930000000000001</v>
      </c>
      <c r="B2740">
        <v>-0.2394</v>
      </c>
      <c r="C2740">
        <v>-1.0358000000000001</v>
      </c>
      <c r="D2740">
        <v>-0.12330000000000001</v>
      </c>
      <c r="E2740">
        <v>-41.018000000000001</v>
      </c>
      <c r="F2740">
        <v>4.7927999999999997</v>
      </c>
    </row>
    <row r="2741" spans="1:6" x14ac:dyDescent="0.25">
      <c r="A2741">
        <v>0.17960000000000001</v>
      </c>
      <c r="B2741">
        <v>-0.17960000000000001</v>
      </c>
      <c r="C2741">
        <v>-1.034</v>
      </c>
      <c r="D2741">
        <v>-0.12509999999999999</v>
      </c>
      <c r="E2741">
        <v>-41.048999999999999</v>
      </c>
      <c r="F2741">
        <v>4.7889999999999997</v>
      </c>
    </row>
    <row r="2742" spans="1:6" x14ac:dyDescent="0.25">
      <c r="A2742">
        <v>0.29930000000000001</v>
      </c>
      <c r="B2742">
        <v>0</v>
      </c>
      <c r="C2742">
        <v>-1.0309999999999999</v>
      </c>
      <c r="D2742">
        <v>-0.12509999999999999</v>
      </c>
      <c r="E2742">
        <v>-41.079900000000002</v>
      </c>
      <c r="F2742">
        <v>4.7853000000000003</v>
      </c>
    </row>
    <row r="2743" spans="1:6" x14ac:dyDescent="0.25">
      <c r="A2743">
        <v>0.2394</v>
      </c>
      <c r="B2743">
        <v>-0.1197</v>
      </c>
      <c r="C2743">
        <v>-1.0286999999999999</v>
      </c>
      <c r="D2743">
        <v>-0.1263</v>
      </c>
      <c r="E2743">
        <v>-41.110300000000002</v>
      </c>
      <c r="F2743">
        <v>4.7815000000000003</v>
      </c>
    </row>
    <row r="2744" spans="1:6" x14ac:dyDescent="0.25">
      <c r="A2744">
        <v>5.9900000000000002E-2</v>
      </c>
      <c r="B2744">
        <v>-5.9900000000000002E-2</v>
      </c>
      <c r="C2744">
        <v>-1.0281</v>
      </c>
      <c r="D2744">
        <v>-0.12690000000000001</v>
      </c>
      <c r="E2744">
        <v>-41.1417</v>
      </c>
      <c r="F2744">
        <v>4.7777000000000003</v>
      </c>
    </row>
    <row r="2745" spans="1:6" x14ac:dyDescent="0.25">
      <c r="A2745">
        <v>0</v>
      </c>
      <c r="B2745">
        <v>0.1197</v>
      </c>
      <c r="C2745">
        <v>-1.0281</v>
      </c>
      <c r="D2745">
        <v>-0.12570000000000001</v>
      </c>
      <c r="E2745">
        <v>-41.172499999999999</v>
      </c>
      <c r="F2745">
        <v>4.7739000000000003</v>
      </c>
    </row>
    <row r="2746" spans="1:6" x14ac:dyDescent="0.25">
      <c r="A2746">
        <v>0</v>
      </c>
      <c r="B2746">
        <v>5.9900000000000002E-2</v>
      </c>
      <c r="C2746">
        <v>-1.0281</v>
      </c>
      <c r="D2746">
        <v>-0.12509999999999999</v>
      </c>
      <c r="E2746">
        <v>-41.203400000000002</v>
      </c>
      <c r="F2746">
        <v>4.7701000000000002</v>
      </c>
    </row>
    <row r="2747" spans="1:6" x14ac:dyDescent="0.25">
      <c r="A2747">
        <v>-5.9900000000000002E-2</v>
      </c>
      <c r="B2747">
        <v>-5.9900000000000002E-2</v>
      </c>
      <c r="C2747">
        <v>-1.0286</v>
      </c>
      <c r="D2747">
        <v>-0.12570000000000001</v>
      </c>
      <c r="E2747">
        <v>-41.233699999999999</v>
      </c>
      <c r="F2747">
        <v>4.7664</v>
      </c>
    </row>
    <row r="2748" spans="1:6" x14ac:dyDescent="0.25">
      <c r="A2748">
        <v>-0.29930000000000001</v>
      </c>
      <c r="B2748">
        <v>-5.9900000000000002E-2</v>
      </c>
      <c r="C2748">
        <v>-1.0317000000000001</v>
      </c>
      <c r="D2748">
        <v>-0.1263</v>
      </c>
      <c r="E2748">
        <v>-41.265300000000003</v>
      </c>
      <c r="F2748">
        <v>4.7625999999999999</v>
      </c>
    </row>
    <row r="2749" spans="1:6" x14ac:dyDescent="0.25">
      <c r="A2749">
        <v>-5.9900000000000002E-2</v>
      </c>
      <c r="B2749">
        <v>0</v>
      </c>
      <c r="C2749">
        <v>-1.0323</v>
      </c>
      <c r="D2749">
        <v>-0.1263</v>
      </c>
      <c r="E2749">
        <v>-41.296199999999999</v>
      </c>
      <c r="F2749">
        <v>4.7587999999999999</v>
      </c>
    </row>
    <row r="2750" spans="1:6" x14ac:dyDescent="0.25">
      <c r="A2750">
        <v>-5.9900000000000002E-2</v>
      </c>
      <c r="B2750">
        <v>0.2394</v>
      </c>
      <c r="C2750">
        <v>-1.0328999999999999</v>
      </c>
      <c r="D2750">
        <v>-0.1239</v>
      </c>
      <c r="E2750">
        <v>-41.327300000000001</v>
      </c>
      <c r="F2750">
        <v>4.7550999999999997</v>
      </c>
    </row>
    <row r="2751" spans="1:6" x14ac:dyDescent="0.25">
      <c r="A2751">
        <v>-5.9900000000000002E-2</v>
      </c>
      <c r="B2751">
        <v>-0.1197</v>
      </c>
      <c r="C2751">
        <v>-1.0335000000000001</v>
      </c>
      <c r="D2751">
        <v>-0.12509999999999999</v>
      </c>
      <c r="E2751">
        <v>-41.3583</v>
      </c>
      <c r="F2751">
        <v>4.7512999999999996</v>
      </c>
    </row>
    <row r="2752" spans="1:6" x14ac:dyDescent="0.25">
      <c r="A2752">
        <v>5.9900000000000002E-2</v>
      </c>
      <c r="B2752">
        <v>-0.17960000000000001</v>
      </c>
      <c r="C2752">
        <v>-1.0328999999999999</v>
      </c>
      <c r="D2752">
        <v>-0.12690000000000001</v>
      </c>
      <c r="E2752">
        <v>-41.389299999999999</v>
      </c>
      <c r="F2752">
        <v>4.7474999999999996</v>
      </c>
    </row>
    <row r="2753" spans="1:6" x14ac:dyDescent="0.25">
      <c r="A2753">
        <v>0.17960000000000001</v>
      </c>
      <c r="B2753">
        <v>-0.41899999999999998</v>
      </c>
      <c r="C2753">
        <v>-1.0310999999999999</v>
      </c>
      <c r="D2753">
        <v>-0.13109999999999999</v>
      </c>
      <c r="E2753">
        <v>-41.420299999999997</v>
      </c>
      <c r="F2753">
        <v>4.7435999999999998</v>
      </c>
    </row>
    <row r="2754" spans="1:6" x14ac:dyDescent="0.25">
      <c r="A2754">
        <v>5.9900000000000002E-2</v>
      </c>
      <c r="B2754">
        <v>-0.1197</v>
      </c>
      <c r="C2754">
        <v>-1.0305</v>
      </c>
      <c r="D2754">
        <v>-0.1323</v>
      </c>
      <c r="E2754">
        <v>-41.451300000000003</v>
      </c>
      <c r="F2754">
        <v>4.7396000000000003</v>
      </c>
    </row>
    <row r="2755" spans="1:6" x14ac:dyDescent="0.25">
      <c r="A2755">
        <v>0</v>
      </c>
      <c r="B2755">
        <v>-0.17960000000000001</v>
      </c>
      <c r="C2755">
        <v>-1.0305</v>
      </c>
      <c r="D2755">
        <v>-0.13400000000000001</v>
      </c>
      <c r="E2755">
        <v>-41.481499999999997</v>
      </c>
      <c r="F2755">
        <v>4.7356999999999996</v>
      </c>
    </row>
    <row r="2756" spans="1:6" x14ac:dyDescent="0.25">
      <c r="A2756">
        <v>-5.9900000000000002E-2</v>
      </c>
      <c r="B2756">
        <v>-0.2394</v>
      </c>
      <c r="C2756">
        <v>-1.0310999999999999</v>
      </c>
      <c r="D2756">
        <v>-0.13650000000000001</v>
      </c>
      <c r="E2756">
        <v>-41.513100000000001</v>
      </c>
      <c r="F2756">
        <v>4.7314999999999996</v>
      </c>
    </row>
    <row r="2757" spans="1:6" x14ac:dyDescent="0.25">
      <c r="A2757">
        <v>-5.9900000000000002E-2</v>
      </c>
      <c r="B2757">
        <v>-0.29930000000000001</v>
      </c>
      <c r="C2757">
        <v>-1.0317000000000001</v>
      </c>
      <c r="D2757">
        <v>-0.13950000000000001</v>
      </c>
      <c r="E2757">
        <v>-41.5441</v>
      </c>
      <c r="F2757">
        <v>4.7272999999999996</v>
      </c>
    </row>
    <row r="2758" spans="1:6" x14ac:dyDescent="0.25">
      <c r="A2758">
        <v>-0.17960000000000001</v>
      </c>
      <c r="B2758">
        <v>-0.35909999999999997</v>
      </c>
      <c r="C2758">
        <v>-1.0335000000000001</v>
      </c>
      <c r="D2758">
        <v>-0.14299999999999999</v>
      </c>
      <c r="E2758">
        <v>-41.574399999999997</v>
      </c>
      <c r="F2758">
        <v>4.7230999999999996</v>
      </c>
    </row>
    <row r="2759" spans="1:6" x14ac:dyDescent="0.25">
      <c r="A2759">
        <v>0</v>
      </c>
      <c r="B2759">
        <v>-0.41899999999999998</v>
      </c>
      <c r="C2759">
        <v>-1.0335000000000001</v>
      </c>
      <c r="D2759">
        <v>-0.14729999999999999</v>
      </c>
      <c r="E2759">
        <v>-41.606099999999998</v>
      </c>
      <c r="F2759">
        <v>4.7186000000000003</v>
      </c>
    </row>
    <row r="2760" spans="1:6" x14ac:dyDescent="0.25">
      <c r="A2760">
        <v>-0.1197</v>
      </c>
      <c r="B2760">
        <v>-0.4788</v>
      </c>
      <c r="C2760">
        <v>-1.0346</v>
      </c>
      <c r="D2760">
        <v>-0.152</v>
      </c>
      <c r="E2760">
        <v>-41.636600000000001</v>
      </c>
      <c r="F2760">
        <v>4.7141000000000002</v>
      </c>
    </row>
    <row r="2761" spans="1:6" x14ac:dyDescent="0.25">
      <c r="A2761">
        <v>5.9900000000000002E-2</v>
      </c>
      <c r="B2761">
        <v>-0.35909999999999997</v>
      </c>
      <c r="C2761">
        <v>-1.034</v>
      </c>
      <c r="D2761">
        <v>-0.15559999999999999</v>
      </c>
      <c r="E2761">
        <v>-41.668199999999999</v>
      </c>
      <c r="F2761">
        <v>4.7092999999999998</v>
      </c>
    </row>
    <row r="2762" spans="1:6" x14ac:dyDescent="0.25">
      <c r="A2762">
        <v>0.1197</v>
      </c>
      <c r="B2762">
        <v>0</v>
      </c>
      <c r="C2762">
        <v>-1.0327999999999999</v>
      </c>
      <c r="D2762">
        <v>-0.15559999999999999</v>
      </c>
      <c r="E2762">
        <v>-41.699100000000001</v>
      </c>
      <c r="F2762">
        <v>4.7046999999999999</v>
      </c>
    </row>
    <row r="2763" spans="1:6" x14ac:dyDescent="0.25">
      <c r="A2763">
        <v>0.1197</v>
      </c>
      <c r="B2763">
        <v>0.4788</v>
      </c>
      <c r="C2763">
        <v>-1.0316000000000001</v>
      </c>
      <c r="D2763">
        <v>-0.15079999999999999</v>
      </c>
      <c r="E2763">
        <v>-41.7303</v>
      </c>
      <c r="F2763">
        <v>4.7000999999999999</v>
      </c>
    </row>
    <row r="2764" spans="1:6" x14ac:dyDescent="0.25">
      <c r="A2764">
        <v>-5.9900000000000002E-2</v>
      </c>
      <c r="B2764">
        <v>0.29930000000000001</v>
      </c>
      <c r="C2764">
        <v>-1.0322</v>
      </c>
      <c r="D2764">
        <v>-0.14779999999999999</v>
      </c>
      <c r="E2764">
        <v>-41.761200000000002</v>
      </c>
      <c r="F2764">
        <v>4.6957000000000004</v>
      </c>
    </row>
    <row r="2765" spans="1:6" x14ac:dyDescent="0.25">
      <c r="A2765">
        <v>-5.9900000000000002E-2</v>
      </c>
      <c r="B2765">
        <v>0</v>
      </c>
      <c r="C2765">
        <v>-1.0327999999999999</v>
      </c>
      <c r="D2765">
        <v>-0.14779999999999999</v>
      </c>
      <c r="E2765">
        <v>-41.792200000000001</v>
      </c>
      <c r="F2765">
        <v>4.6912000000000003</v>
      </c>
    </row>
    <row r="2766" spans="1:6" x14ac:dyDescent="0.25">
      <c r="A2766">
        <v>-0.29930000000000001</v>
      </c>
      <c r="B2766">
        <v>-5.9900000000000002E-2</v>
      </c>
      <c r="C2766">
        <v>-1.0358000000000001</v>
      </c>
      <c r="D2766">
        <v>-0.1484</v>
      </c>
      <c r="E2766">
        <v>-41.822699999999998</v>
      </c>
      <c r="F2766">
        <v>4.6868999999999996</v>
      </c>
    </row>
    <row r="2767" spans="1:6" x14ac:dyDescent="0.25">
      <c r="A2767">
        <v>-5.9900000000000002E-2</v>
      </c>
      <c r="B2767">
        <v>0</v>
      </c>
      <c r="C2767">
        <v>-1.0364</v>
      </c>
      <c r="D2767">
        <v>-0.1484</v>
      </c>
      <c r="E2767">
        <v>-41.853700000000003</v>
      </c>
      <c r="F2767">
        <v>4.6824000000000003</v>
      </c>
    </row>
    <row r="2768" spans="1:6" x14ac:dyDescent="0.25">
      <c r="A2768">
        <v>-0.17960000000000001</v>
      </c>
      <c r="B2768">
        <v>-0.17960000000000001</v>
      </c>
      <c r="C2768">
        <v>-1.0382</v>
      </c>
      <c r="D2768">
        <v>-0.15029999999999999</v>
      </c>
      <c r="E2768">
        <v>-41.8857</v>
      </c>
      <c r="F2768">
        <v>4.6778000000000004</v>
      </c>
    </row>
    <row r="2769" spans="1:6" x14ac:dyDescent="0.25">
      <c r="A2769">
        <v>-0.2394</v>
      </c>
      <c r="B2769">
        <v>-0.41899999999999998</v>
      </c>
      <c r="C2769">
        <v>-1.0406</v>
      </c>
      <c r="D2769">
        <v>-0.15440000000000001</v>
      </c>
      <c r="E2769">
        <v>-41.916200000000003</v>
      </c>
      <c r="F2769">
        <v>4.6733000000000002</v>
      </c>
    </row>
    <row r="2770" spans="1:6" x14ac:dyDescent="0.25">
      <c r="A2770">
        <v>-0.17960000000000001</v>
      </c>
      <c r="B2770">
        <v>-0.59860000000000002</v>
      </c>
      <c r="C2770">
        <v>-1.0424</v>
      </c>
      <c r="D2770">
        <v>-0.1605</v>
      </c>
      <c r="E2770">
        <v>-41.9482</v>
      </c>
      <c r="F2770">
        <v>4.6684000000000001</v>
      </c>
    </row>
    <row r="2771" spans="1:6" x14ac:dyDescent="0.25">
      <c r="A2771">
        <v>0</v>
      </c>
      <c r="B2771">
        <v>-0.71830000000000005</v>
      </c>
      <c r="C2771">
        <v>-1.0424</v>
      </c>
      <c r="D2771">
        <v>-0.1676</v>
      </c>
      <c r="E2771">
        <v>-41.979399999999998</v>
      </c>
      <c r="F2771">
        <v>4.6632999999999996</v>
      </c>
    </row>
    <row r="2772" spans="1:6" x14ac:dyDescent="0.25">
      <c r="A2772">
        <v>0.2394</v>
      </c>
      <c r="B2772">
        <v>-0.41899999999999998</v>
      </c>
      <c r="C2772">
        <v>-1.04</v>
      </c>
      <c r="D2772">
        <v>-0.17180000000000001</v>
      </c>
      <c r="E2772">
        <v>-42.010100000000001</v>
      </c>
      <c r="F2772">
        <v>4.6582999999999997</v>
      </c>
    </row>
    <row r="2773" spans="1:6" x14ac:dyDescent="0.25">
      <c r="A2773">
        <v>0.17960000000000001</v>
      </c>
      <c r="B2773">
        <v>-0.29930000000000001</v>
      </c>
      <c r="C2773">
        <v>-1.0382</v>
      </c>
      <c r="D2773">
        <v>-0.17480000000000001</v>
      </c>
      <c r="E2773">
        <v>-42.041899999999998</v>
      </c>
      <c r="F2773">
        <v>4.6528999999999998</v>
      </c>
    </row>
    <row r="2774" spans="1:6" x14ac:dyDescent="0.25">
      <c r="A2774">
        <v>0.29930000000000001</v>
      </c>
      <c r="B2774">
        <v>-0.4788</v>
      </c>
      <c r="C2774">
        <v>-1.0353000000000001</v>
      </c>
      <c r="D2774">
        <v>-0.17949999999999999</v>
      </c>
      <c r="E2774">
        <v>-42.072299999999998</v>
      </c>
      <c r="F2774">
        <v>4.6475999999999997</v>
      </c>
    </row>
    <row r="2775" spans="1:6" x14ac:dyDescent="0.25">
      <c r="A2775">
        <v>0.35909999999999997</v>
      </c>
      <c r="B2775">
        <v>-0.41899999999999998</v>
      </c>
      <c r="C2775">
        <v>-1.0317000000000001</v>
      </c>
      <c r="D2775">
        <v>-0.1837</v>
      </c>
      <c r="E2775">
        <v>-42.103299999999997</v>
      </c>
      <c r="F2775">
        <v>4.6421000000000001</v>
      </c>
    </row>
    <row r="2776" spans="1:6" x14ac:dyDescent="0.25">
      <c r="A2776">
        <v>5.9900000000000002E-2</v>
      </c>
      <c r="B2776">
        <v>-0.4788</v>
      </c>
      <c r="C2776">
        <v>-1.0310999999999999</v>
      </c>
      <c r="D2776">
        <v>-0.1885</v>
      </c>
      <c r="E2776">
        <v>-42.1342</v>
      </c>
      <c r="F2776">
        <v>4.6364999999999998</v>
      </c>
    </row>
    <row r="2777" spans="1:6" x14ac:dyDescent="0.25">
      <c r="A2777">
        <v>0</v>
      </c>
      <c r="B2777">
        <v>-0.53869999999999996</v>
      </c>
      <c r="C2777">
        <v>-1.0310999999999999</v>
      </c>
      <c r="D2777">
        <v>-0.19400000000000001</v>
      </c>
      <c r="E2777">
        <v>-42.165799999999997</v>
      </c>
      <c r="F2777">
        <v>4.6304999999999996</v>
      </c>
    </row>
    <row r="2778" spans="1:6" x14ac:dyDescent="0.25">
      <c r="A2778">
        <v>0.1197</v>
      </c>
      <c r="B2778">
        <v>-0.4788</v>
      </c>
      <c r="C2778">
        <v>-1.0299</v>
      </c>
      <c r="D2778">
        <v>-0.1988</v>
      </c>
      <c r="E2778">
        <v>-42.196800000000003</v>
      </c>
      <c r="F2778">
        <v>4.6246</v>
      </c>
    </row>
    <row r="2779" spans="1:6" x14ac:dyDescent="0.25">
      <c r="A2779">
        <v>0.29930000000000001</v>
      </c>
      <c r="B2779">
        <v>-0.4788</v>
      </c>
      <c r="C2779">
        <v>-1.0268999999999999</v>
      </c>
      <c r="D2779">
        <v>-0.2036</v>
      </c>
      <c r="E2779">
        <v>-42.227600000000002</v>
      </c>
      <c r="F2779">
        <v>4.6184000000000003</v>
      </c>
    </row>
    <row r="2780" spans="1:6" x14ac:dyDescent="0.25">
      <c r="A2780">
        <v>0.59860000000000002</v>
      </c>
      <c r="B2780">
        <v>-0.2394</v>
      </c>
      <c r="C2780">
        <v>-1.0208999999999999</v>
      </c>
      <c r="D2780">
        <v>-0.20599999999999999</v>
      </c>
      <c r="E2780">
        <v>-42.258200000000002</v>
      </c>
      <c r="F2780">
        <v>4.6123000000000003</v>
      </c>
    </row>
    <row r="2781" spans="1:6" x14ac:dyDescent="0.25">
      <c r="A2781">
        <v>0.77810000000000001</v>
      </c>
      <c r="B2781">
        <v>-0.1197</v>
      </c>
      <c r="C2781">
        <v>-1.0130999999999999</v>
      </c>
      <c r="D2781">
        <v>-0.2072</v>
      </c>
      <c r="E2781">
        <v>-42.288699999999999</v>
      </c>
      <c r="F2781">
        <v>4.6059999999999999</v>
      </c>
    </row>
    <row r="2782" spans="1:6" x14ac:dyDescent="0.25">
      <c r="A2782">
        <v>0.4788</v>
      </c>
      <c r="B2782">
        <v>0</v>
      </c>
      <c r="C2782">
        <v>-1.0083</v>
      </c>
      <c r="D2782">
        <v>-0.2072</v>
      </c>
      <c r="E2782">
        <v>-42.318800000000003</v>
      </c>
      <c r="F2782">
        <v>4.5998000000000001</v>
      </c>
    </row>
    <row r="2783" spans="1:6" x14ac:dyDescent="0.25">
      <c r="A2783">
        <v>0.41899999999999998</v>
      </c>
      <c r="B2783">
        <v>0</v>
      </c>
      <c r="C2783">
        <v>-1.0041</v>
      </c>
      <c r="D2783">
        <v>-0.2072</v>
      </c>
      <c r="E2783">
        <v>-42.3489</v>
      </c>
      <c r="F2783">
        <v>4.5936000000000003</v>
      </c>
    </row>
    <row r="2784" spans="1:6" x14ac:dyDescent="0.25">
      <c r="A2784">
        <v>0.17960000000000001</v>
      </c>
      <c r="B2784">
        <v>-5.9900000000000002E-2</v>
      </c>
      <c r="C2784">
        <v>-1.0023</v>
      </c>
      <c r="D2784">
        <v>-0.20780000000000001</v>
      </c>
      <c r="E2784">
        <v>-42.379199999999997</v>
      </c>
      <c r="F2784">
        <v>4.5873999999999997</v>
      </c>
    </row>
    <row r="2785" spans="1:6" x14ac:dyDescent="0.25">
      <c r="A2785">
        <v>0.2394</v>
      </c>
      <c r="B2785">
        <v>0</v>
      </c>
      <c r="C2785">
        <v>-0.99990000000000001</v>
      </c>
      <c r="D2785">
        <v>-0.20780000000000001</v>
      </c>
      <c r="E2785">
        <v>-42.409100000000002</v>
      </c>
      <c r="F2785">
        <v>4.5811000000000002</v>
      </c>
    </row>
    <row r="2786" spans="1:6" x14ac:dyDescent="0.25">
      <c r="A2786">
        <v>0.17960000000000001</v>
      </c>
      <c r="B2786">
        <v>-0.17960000000000001</v>
      </c>
      <c r="C2786">
        <v>-0.99809999999999999</v>
      </c>
      <c r="D2786">
        <v>-0.20960000000000001</v>
      </c>
      <c r="E2786">
        <v>-42.4392</v>
      </c>
      <c r="F2786">
        <v>4.5747999999999998</v>
      </c>
    </row>
    <row r="2787" spans="1:6" x14ac:dyDescent="0.25">
      <c r="A2787">
        <v>0.41899999999999998</v>
      </c>
      <c r="B2787">
        <v>5.9900000000000002E-2</v>
      </c>
      <c r="C2787">
        <v>-0.99390000000000001</v>
      </c>
      <c r="D2787">
        <v>-0.20899999999999999</v>
      </c>
      <c r="E2787">
        <v>-42.469000000000001</v>
      </c>
      <c r="F2787">
        <v>4.5686</v>
      </c>
    </row>
    <row r="2788" spans="1:6" x14ac:dyDescent="0.25">
      <c r="A2788">
        <v>0.59860000000000002</v>
      </c>
      <c r="B2788">
        <v>0.29930000000000001</v>
      </c>
      <c r="C2788">
        <v>-0.98809999999999998</v>
      </c>
      <c r="D2788">
        <v>-0.20599999999999999</v>
      </c>
      <c r="E2788">
        <v>-42.498100000000001</v>
      </c>
      <c r="F2788">
        <v>4.5625</v>
      </c>
    </row>
    <row r="2789" spans="1:6" x14ac:dyDescent="0.25">
      <c r="A2789">
        <v>0.4788</v>
      </c>
      <c r="B2789">
        <v>5.9900000000000002E-2</v>
      </c>
      <c r="C2789">
        <v>-0.98319999999999996</v>
      </c>
      <c r="D2789">
        <v>-0.2054</v>
      </c>
      <c r="E2789">
        <v>-42.528199999999998</v>
      </c>
      <c r="F2789">
        <v>4.5561999999999996</v>
      </c>
    </row>
    <row r="2790" spans="1:6" x14ac:dyDescent="0.25">
      <c r="A2790">
        <v>0.4788</v>
      </c>
      <c r="B2790">
        <v>5.9900000000000002E-2</v>
      </c>
      <c r="C2790">
        <v>-0.97850000000000004</v>
      </c>
      <c r="D2790">
        <v>-0.2049</v>
      </c>
      <c r="E2790">
        <v>-42.557000000000002</v>
      </c>
      <c r="F2790">
        <v>4.5502000000000002</v>
      </c>
    </row>
    <row r="2791" spans="1:6" x14ac:dyDescent="0.25">
      <c r="A2791">
        <v>0.17960000000000001</v>
      </c>
      <c r="B2791">
        <v>0.1197</v>
      </c>
      <c r="C2791">
        <v>-0.97670000000000001</v>
      </c>
      <c r="D2791">
        <v>-0.2036</v>
      </c>
      <c r="E2791">
        <v>-42.5869</v>
      </c>
      <c r="F2791">
        <v>4.5438999999999998</v>
      </c>
    </row>
    <row r="2792" spans="1:6" x14ac:dyDescent="0.25">
      <c r="A2792">
        <v>0</v>
      </c>
      <c r="B2792">
        <v>0.1197</v>
      </c>
      <c r="C2792">
        <v>-0.97670000000000001</v>
      </c>
      <c r="D2792">
        <v>-0.20250000000000001</v>
      </c>
      <c r="E2792">
        <v>-42.615400000000001</v>
      </c>
      <c r="F2792">
        <v>4.5380000000000003</v>
      </c>
    </row>
    <row r="2793" spans="1:6" x14ac:dyDescent="0.25">
      <c r="A2793">
        <v>-0.2394</v>
      </c>
      <c r="B2793">
        <v>0</v>
      </c>
      <c r="C2793">
        <v>-0.97909999999999997</v>
      </c>
      <c r="D2793">
        <v>-0.20250000000000001</v>
      </c>
      <c r="E2793">
        <v>-42.645499999999998</v>
      </c>
      <c r="F2793">
        <v>4.5317999999999996</v>
      </c>
    </row>
    <row r="2794" spans="1:6" x14ac:dyDescent="0.25">
      <c r="A2794">
        <v>-0.2394</v>
      </c>
      <c r="B2794">
        <v>0</v>
      </c>
      <c r="C2794">
        <v>-0.98150000000000004</v>
      </c>
      <c r="D2794">
        <v>-0.20250000000000001</v>
      </c>
      <c r="E2794">
        <v>-42.674399999999999</v>
      </c>
      <c r="F2794">
        <v>4.5258000000000003</v>
      </c>
    </row>
    <row r="2795" spans="1:6" x14ac:dyDescent="0.25">
      <c r="A2795">
        <v>0</v>
      </c>
      <c r="B2795">
        <v>0</v>
      </c>
      <c r="C2795">
        <v>-0.98150000000000004</v>
      </c>
      <c r="D2795">
        <v>-0.20250000000000001</v>
      </c>
      <c r="E2795">
        <v>-42.7044</v>
      </c>
      <c r="F2795">
        <v>4.5197000000000003</v>
      </c>
    </row>
    <row r="2796" spans="1:6" x14ac:dyDescent="0.25">
      <c r="A2796">
        <v>-0.1197</v>
      </c>
      <c r="B2796">
        <v>0</v>
      </c>
      <c r="C2796">
        <v>-0.98270000000000002</v>
      </c>
      <c r="D2796">
        <v>-0.20250000000000001</v>
      </c>
      <c r="E2796">
        <v>-42.734000000000002</v>
      </c>
      <c r="F2796">
        <v>4.5136000000000003</v>
      </c>
    </row>
    <row r="2797" spans="1:6" x14ac:dyDescent="0.25">
      <c r="A2797">
        <v>-5.9900000000000002E-2</v>
      </c>
      <c r="B2797">
        <v>0.2394</v>
      </c>
      <c r="C2797">
        <v>-0.98329999999999995</v>
      </c>
      <c r="D2797">
        <v>-0.2001</v>
      </c>
      <c r="E2797">
        <v>-42.763599999999997</v>
      </c>
      <c r="F2797">
        <v>4.5075000000000003</v>
      </c>
    </row>
    <row r="2798" spans="1:6" x14ac:dyDescent="0.25">
      <c r="A2798">
        <v>0</v>
      </c>
      <c r="B2798">
        <v>0.59860000000000002</v>
      </c>
      <c r="C2798">
        <v>-0.98329999999999995</v>
      </c>
      <c r="D2798">
        <v>-0.19409999999999999</v>
      </c>
      <c r="E2798">
        <v>-42.793100000000003</v>
      </c>
      <c r="F2798">
        <v>4.5016999999999996</v>
      </c>
    </row>
    <row r="2799" spans="1:6" x14ac:dyDescent="0.25">
      <c r="A2799">
        <v>0</v>
      </c>
      <c r="B2799">
        <v>0.41899999999999998</v>
      </c>
      <c r="C2799">
        <v>-0.98329999999999995</v>
      </c>
      <c r="D2799">
        <v>-0.19</v>
      </c>
      <c r="E2799">
        <v>-42.821800000000003</v>
      </c>
      <c r="F2799">
        <v>4.4962</v>
      </c>
    </row>
    <row r="2800" spans="1:6" x14ac:dyDescent="0.25">
      <c r="A2800">
        <v>-0.2394</v>
      </c>
      <c r="B2800">
        <v>0.2394</v>
      </c>
      <c r="C2800">
        <v>-0.98570000000000002</v>
      </c>
      <c r="D2800">
        <v>-0.18759999999999999</v>
      </c>
      <c r="E2800">
        <v>-42.851399999999998</v>
      </c>
      <c r="F2800">
        <v>4.4904999999999999</v>
      </c>
    </row>
    <row r="2801" spans="1:6" x14ac:dyDescent="0.25">
      <c r="A2801">
        <v>-0.29930000000000001</v>
      </c>
      <c r="B2801">
        <v>0</v>
      </c>
      <c r="C2801">
        <v>-0.98870000000000002</v>
      </c>
      <c r="D2801">
        <v>-0.18759999999999999</v>
      </c>
      <c r="E2801">
        <v>-42.881700000000002</v>
      </c>
      <c r="F2801">
        <v>4.4847999999999999</v>
      </c>
    </row>
    <row r="2802" spans="1:6" x14ac:dyDescent="0.25">
      <c r="A2802">
        <v>-0.1197</v>
      </c>
      <c r="B2802">
        <v>-0.17960000000000001</v>
      </c>
      <c r="C2802">
        <v>-0.9899</v>
      </c>
      <c r="D2802">
        <v>-0.18940000000000001</v>
      </c>
      <c r="E2802">
        <v>-42.9116</v>
      </c>
      <c r="F2802">
        <v>4.4790999999999999</v>
      </c>
    </row>
    <row r="2803" spans="1:6" x14ac:dyDescent="0.25">
      <c r="A2803">
        <v>-0.35909999999999997</v>
      </c>
      <c r="B2803">
        <v>-0.29930000000000001</v>
      </c>
      <c r="C2803">
        <v>-0.99339999999999995</v>
      </c>
      <c r="D2803">
        <v>-0.1923</v>
      </c>
      <c r="E2803">
        <v>-42.940800000000003</v>
      </c>
      <c r="F2803">
        <v>4.4733999999999998</v>
      </c>
    </row>
    <row r="2804" spans="1:6" x14ac:dyDescent="0.25">
      <c r="A2804">
        <v>-0.29930000000000001</v>
      </c>
      <c r="B2804">
        <v>-0.35909999999999997</v>
      </c>
      <c r="C2804">
        <v>-0.99650000000000005</v>
      </c>
      <c r="D2804">
        <v>-0.19600000000000001</v>
      </c>
      <c r="E2804">
        <v>-42.971400000000003</v>
      </c>
      <c r="F2804">
        <v>4.4673999999999996</v>
      </c>
    </row>
    <row r="2805" spans="1:6" x14ac:dyDescent="0.25">
      <c r="A2805">
        <v>-0.2394</v>
      </c>
      <c r="B2805">
        <v>-0.2394</v>
      </c>
      <c r="C2805">
        <v>-0.99890000000000001</v>
      </c>
      <c r="D2805">
        <v>-0.19839999999999999</v>
      </c>
      <c r="E2805">
        <v>-43.001300000000001</v>
      </c>
      <c r="F2805">
        <v>4.4614000000000003</v>
      </c>
    </row>
    <row r="2806" spans="1:6" x14ac:dyDescent="0.25">
      <c r="A2806">
        <v>-0.2394</v>
      </c>
      <c r="B2806">
        <v>-0.1197</v>
      </c>
      <c r="C2806">
        <v>-1.0013000000000001</v>
      </c>
      <c r="D2806">
        <v>-0.1996</v>
      </c>
      <c r="E2806">
        <v>-43.031399999999998</v>
      </c>
      <c r="F2806">
        <v>4.4554</v>
      </c>
    </row>
    <row r="2807" spans="1:6" x14ac:dyDescent="0.25">
      <c r="A2807">
        <v>-0.2394</v>
      </c>
      <c r="B2807">
        <v>-0.29930000000000001</v>
      </c>
      <c r="C2807">
        <v>-1.0037</v>
      </c>
      <c r="D2807">
        <v>-0.2026</v>
      </c>
      <c r="E2807">
        <v>-43.061599999999999</v>
      </c>
      <c r="F2807">
        <v>4.4493</v>
      </c>
    </row>
    <row r="2808" spans="1:6" x14ac:dyDescent="0.25">
      <c r="A2808">
        <v>0</v>
      </c>
      <c r="B2808">
        <v>-0.4788</v>
      </c>
      <c r="C2808">
        <v>-1.0037</v>
      </c>
      <c r="D2808">
        <v>-0.2074</v>
      </c>
      <c r="E2808">
        <v>-43.091700000000003</v>
      </c>
      <c r="F2808">
        <v>4.4431000000000003</v>
      </c>
    </row>
    <row r="2809" spans="1:6" x14ac:dyDescent="0.25">
      <c r="A2809">
        <v>0</v>
      </c>
      <c r="B2809">
        <v>-0.29930000000000001</v>
      </c>
      <c r="C2809">
        <v>-1.0037</v>
      </c>
      <c r="D2809">
        <v>-0.2104</v>
      </c>
      <c r="E2809">
        <v>-43.121699999999997</v>
      </c>
      <c r="F2809">
        <v>4.4368999999999996</v>
      </c>
    </row>
    <row r="2810" spans="1:6" x14ac:dyDescent="0.25">
      <c r="A2810">
        <v>0</v>
      </c>
      <c r="B2810">
        <v>-0.2394</v>
      </c>
      <c r="C2810">
        <v>-1.0037</v>
      </c>
      <c r="D2810">
        <v>-0.2127</v>
      </c>
      <c r="E2810">
        <v>-43.151200000000003</v>
      </c>
      <c r="F2810">
        <v>4.4306000000000001</v>
      </c>
    </row>
    <row r="2811" spans="1:6" x14ac:dyDescent="0.25">
      <c r="A2811">
        <v>-0.17960000000000001</v>
      </c>
      <c r="B2811">
        <v>-5.9900000000000002E-2</v>
      </c>
      <c r="C2811">
        <v>-1.0055000000000001</v>
      </c>
      <c r="D2811">
        <v>-0.21329999999999999</v>
      </c>
      <c r="E2811">
        <v>-43.182200000000002</v>
      </c>
      <c r="F2811">
        <v>4.4240000000000004</v>
      </c>
    </row>
    <row r="2812" spans="1:6" x14ac:dyDescent="0.25">
      <c r="A2812">
        <v>0</v>
      </c>
      <c r="B2812">
        <v>0</v>
      </c>
      <c r="C2812">
        <v>-1.0055000000000001</v>
      </c>
      <c r="D2812">
        <v>-0.21329999999999999</v>
      </c>
      <c r="E2812">
        <v>-43.211399999999998</v>
      </c>
      <c r="F2812">
        <v>4.4177999999999997</v>
      </c>
    </row>
    <row r="2813" spans="1:6" x14ac:dyDescent="0.25">
      <c r="A2813">
        <v>5.9900000000000002E-2</v>
      </c>
      <c r="B2813">
        <v>0</v>
      </c>
      <c r="C2813">
        <v>-1.0048999999999999</v>
      </c>
      <c r="D2813">
        <v>-0.21329999999999999</v>
      </c>
      <c r="E2813">
        <v>-43.241700000000002</v>
      </c>
      <c r="F2813">
        <v>4.4114000000000004</v>
      </c>
    </row>
    <row r="2814" spans="1:6" x14ac:dyDescent="0.25">
      <c r="A2814">
        <v>0.17960000000000001</v>
      </c>
      <c r="B2814">
        <v>0.1197</v>
      </c>
      <c r="C2814">
        <v>-1.0031000000000001</v>
      </c>
      <c r="D2814">
        <v>-0.21210000000000001</v>
      </c>
      <c r="E2814">
        <v>-43.2727</v>
      </c>
      <c r="F2814">
        <v>4.4047999999999998</v>
      </c>
    </row>
    <row r="2815" spans="1:6" x14ac:dyDescent="0.25">
      <c r="A2815">
        <v>0.1197</v>
      </c>
      <c r="B2815">
        <v>0.1197</v>
      </c>
      <c r="C2815">
        <v>-1.0019</v>
      </c>
      <c r="D2815">
        <v>-0.2109</v>
      </c>
      <c r="E2815">
        <v>-43.302700000000002</v>
      </c>
      <c r="F2815">
        <v>4.3985000000000003</v>
      </c>
    </row>
    <row r="2816" spans="1:6" x14ac:dyDescent="0.25">
      <c r="A2816">
        <v>5.9900000000000002E-2</v>
      </c>
      <c r="B2816">
        <v>0.4788</v>
      </c>
      <c r="C2816">
        <v>-1.0013000000000001</v>
      </c>
      <c r="D2816">
        <v>-0.20619999999999999</v>
      </c>
      <c r="E2816">
        <v>-43.332099999999997</v>
      </c>
      <c r="F2816">
        <v>4.3925000000000001</v>
      </c>
    </row>
    <row r="2817" spans="1:6" x14ac:dyDescent="0.25">
      <c r="A2817">
        <v>-0.17960000000000001</v>
      </c>
      <c r="B2817">
        <v>5.9900000000000002E-2</v>
      </c>
      <c r="C2817">
        <v>-1.0031000000000001</v>
      </c>
      <c r="D2817">
        <v>-0.2056</v>
      </c>
      <c r="E2817">
        <v>-43.362699999999997</v>
      </c>
      <c r="F2817">
        <v>4.3861999999999997</v>
      </c>
    </row>
    <row r="2818" spans="1:6" x14ac:dyDescent="0.25">
      <c r="A2818">
        <v>-0.17960000000000001</v>
      </c>
      <c r="B2818">
        <v>0</v>
      </c>
      <c r="C2818">
        <v>-1.0048999999999999</v>
      </c>
      <c r="D2818">
        <v>-0.2056</v>
      </c>
      <c r="E2818">
        <v>-43.392299999999999</v>
      </c>
      <c r="F2818">
        <v>4.3800999999999997</v>
      </c>
    </row>
    <row r="2819" spans="1:6" x14ac:dyDescent="0.25">
      <c r="A2819">
        <v>5.9900000000000002E-2</v>
      </c>
      <c r="B2819">
        <v>-0.29930000000000001</v>
      </c>
      <c r="C2819">
        <v>-1.0043</v>
      </c>
      <c r="D2819">
        <v>-0.2087</v>
      </c>
      <c r="E2819">
        <v>-43.423099999999998</v>
      </c>
      <c r="F2819">
        <v>4.3737000000000004</v>
      </c>
    </row>
    <row r="2820" spans="1:6" x14ac:dyDescent="0.25">
      <c r="A2820">
        <v>5.9900000000000002E-2</v>
      </c>
      <c r="B2820">
        <v>-0.35909999999999997</v>
      </c>
      <c r="C2820">
        <v>-1.0037</v>
      </c>
      <c r="D2820">
        <v>-0.2122</v>
      </c>
      <c r="E2820">
        <v>-43.452599999999997</v>
      </c>
      <c r="F2820">
        <v>4.3674999999999997</v>
      </c>
    </row>
    <row r="2821" spans="1:6" x14ac:dyDescent="0.25">
      <c r="A2821">
        <v>-0.1197</v>
      </c>
      <c r="B2821">
        <v>-0.2394</v>
      </c>
      <c r="C2821">
        <v>-1.0048999999999999</v>
      </c>
      <c r="D2821">
        <v>-0.21460000000000001</v>
      </c>
      <c r="E2821">
        <v>-43.483499999999999</v>
      </c>
      <c r="F2821">
        <v>4.3609</v>
      </c>
    </row>
    <row r="2822" spans="1:6" x14ac:dyDescent="0.25">
      <c r="A2822">
        <v>-0.17960000000000001</v>
      </c>
      <c r="B2822">
        <v>-0.2394</v>
      </c>
      <c r="C2822">
        <v>-1.0066999999999999</v>
      </c>
      <c r="D2822">
        <v>-0.217</v>
      </c>
      <c r="E2822">
        <v>-43.513100000000001</v>
      </c>
      <c r="F2822">
        <v>4.3544999999999998</v>
      </c>
    </row>
    <row r="2823" spans="1:6" x14ac:dyDescent="0.25">
      <c r="A2823">
        <v>-0.17960000000000001</v>
      </c>
      <c r="B2823">
        <v>-5.9900000000000002E-2</v>
      </c>
      <c r="C2823">
        <v>-1.0085</v>
      </c>
      <c r="D2823">
        <v>-0.21759999999999999</v>
      </c>
      <c r="E2823">
        <v>-43.543999999999997</v>
      </c>
      <c r="F2823">
        <v>4.3479000000000001</v>
      </c>
    </row>
    <row r="2824" spans="1:6" x14ac:dyDescent="0.25">
      <c r="A2824">
        <v>-0.29930000000000001</v>
      </c>
      <c r="B2824">
        <v>-0.17960000000000001</v>
      </c>
      <c r="C2824">
        <v>-1.0115000000000001</v>
      </c>
      <c r="D2824">
        <v>-0.21940000000000001</v>
      </c>
      <c r="E2824">
        <v>-43.574399999999997</v>
      </c>
      <c r="F2824">
        <v>4.3413000000000004</v>
      </c>
    </row>
    <row r="2825" spans="1:6" x14ac:dyDescent="0.25">
      <c r="A2825">
        <v>-0.1197</v>
      </c>
      <c r="B2825">
        <v>-0.29930000000000001</v>
      </c>
      <c r="C2825">
        <v>-1.0126999999999999</v>
      </c>
      <c r="D2825">
        <v>-0.2223</v>
      </c>
      <c r="E2825">
        <v>-43.604100000000003</v>
      </c>
      <c r="F2825">
        <v>4.3346999999999998</v>
      </c>
    </row>
    <row r="2826" spans="1:6" x14ac:dyDescent="0.25">
      <c r="A2826">
        <v>-5.9900000000000002E-2</v>
      </c>
      <c r="B2826">
        <v>-0.29930000000000001</v>
      </c>
      <c r="C2826">
        <v>-1.0133000000000001</v>
      </c>
      <c r="D2826">
        <v>-0.22539999999999999</v>
      </c>
      <c r="E2826">
        <v>-43.635100000000001</v>
      </c>
      <c r="F2826">
        <v>4.3277999999999999</v>
      </c>
    </row>
    <row r="2827" spans="1:6" x14ac:dyDescent="0.25">
      <c r="A2827">
        <v>0</v>
      </c>
      <c r="B2827">
        <v>-0.35909999999999997</v>
      </c>
      <c r="C2827">
        <v>-1.0133000000000001</v>
      </c>
      <c r="D2827">
        <v>-0.22889999999999999</v>
      </c>
      <c r="E2827">
        <v>-43.665500000000002</v>
      </c>
      <c r="F2827">
        <v>4.3209999999999997</v>
      </c>
    </row>
    <row r="2828" spans="1:6" x14ac:dyDescent="0.25">
      <c r="A2828">
        <v>0</v>
      </c>
      <c r="B2828">
        <v>-0.29930000000000001</v>
      </c>
      <c r="C2828">
        <v>-1.0133000000000001</v>
      </c>
      <c r="D2828">
        <v>-0.2319</v>
      </c>
      <c r="E2828">
        <v>-43.695999999999998</v>
      </c>
      <c r="F2828">
        <v>4.3140000000000001</v>
      </c>
    </row>
    <row r="2829" spans="1:6" x14ac:dyDescent="0.25">
      <c r="A2829">
        <v>0.1197</v>
      </c>
      <c r="B2829">
        <v>-0.41899999999999998</v>
      </c>
      <c r="C2829">
        <v>-1.0121</v>
      </c>
      <c r="D2829">
        <v>-0.23619999999999999</v>
      </c>
      <c r="E2829">
        <v>-43.726500000000001</v>
      </c>
      <c r="F2829">
        <v>4.3068999999999997</v>
      </c>
    </row>
    <row r="2830" spans="1:6" x14ac:dyDescent="0.25">
      <c r="A2830">
        <v>0.2394</v>
      </c>
      <c r="B2830">
        <v>-0.41899999999999998</v>
      </c>
      <c r="C2830">
        <v>-1.0097</v>
      </c>
      <c r="D2830">
        <v>-0.24030000000000001</v>
      </c>
      <c r="E2830">
        <v>-43.756100000000004</v>
      </c>
      <c r="F2830">
        <v>4.2998000000000003</v>
      </c>
    </row>
    <row r="2831" spans="1:6" x14ac:dyDescent="0.25">
      <c r="A2831">
        <v>0</v>
      </c>
      <c r="B2831">
        <v>-0.29930000000000001</v>
      </c>
      <c r="C2831">
        <v>-1.0097</v>
      </c>
      <c r="D2831">
        <v>-0.24329999999999999</v>
      </c>
      <c r="E2831">
        <v>-43.786900000000003</v>
      </c>
      <c r="F2831">
        <v>4.2923999999999998</v>
      </c>
    </row>
    <row r="2832" spans="1:6" x14ac:dyDescent="0.25">
      <c r="A2832">
        <v>-0.2394</v>
      </c>
      <c r="B2832">
        <v>-0.2394</v>
      </c>
      <c r="C2832">
        <v>-1.0121</v>
      </c>
      <c r="D2832">
        <v>-0.24560000000000001</v>
      </c>
      <c r="E2832">
        <v>-43.816600000000001</v>
      </c>
      <c r="F2832">
        <v>4.2851999999999997</v>
      </c>
    </row>
    <row r="2833" spans="1:6" x14ac:dyDescent="0.25">
      <c r="A2833">
        <v>-0.1197</v>
      </c>
      <c r="B2833">
        <v>0</v>
      </c>
      <c r="C2833">
        <v>-1.0133000000000001</v>
      </c>
      <c r="D2833">
        <v>-0.24560000000000001</v>
      </c>
      <c r="E2833">
        <v>-43.8476</v>
      </c>
      <c r="F2833">
        <v>4.2777000000000003</v>
      </c>
    </row>
    <row r="2834" spans="1:6" x14ac:dyDescent="0.25">
      <c r="A2834">
        <v>-0.35909999999999997</v>
      </c>
      <c r="B2834">
        <v>0</v>
      </c>
      <c r="C2834">
        <v>-1.0168999999999999</v>
      </c>
      <c r="D2834">
        <v>-0.24560000000000001</v>
      </c>
      <c r="E2834">
        <v>-43.878100000000003</v>
      </c>
      <c r="F2834">
        <v>4.2702999999999998</v>
      </c>
    </row>
    <row r="2835" spans="1:6" x14ac:dyDescent="0.25">
      <c r="A2835">
        <v>-0.1197</v>
      </c>
      <c r="B2835">
        <v>0</v>
      </c>
      <c r="C2835">
        <v>-1.0181</v>
      </c>
      <c r="D2835">
        <v>-0.24560000000000001</v>
      </c>
      <c r="E2835">
        <v>-43.908799999999999</v>
      </c>
      <c r="F2835">
        <v>4.2629000000000001</v>
      </c>
    </row>
    <row r="2836" spans="1:6" x14ac:dyDescent="0.25">
      <c r="A2836">
        <v>5.9900000000000002E-2</v>
      </c>
      <c r="B2836">
        <v>0</v>
      </c>
      <c r="C2836">
        <v>-1.0175000000000001</v>
      </c>
      <c r="D2836">
        <v>-0.24560000000000001</v>
      </c>
      <c r="E2836">
        <v>-43.939399999999999</v>
      </c>
      <c r="F2836">
        <v>4.2554999999999996</v>
      </c>
    </row>
    <row r="2837" spans="1:6" x14ac:dyDescent="0.25">
      <c r="A2837">
        <v>0.2394</v>
      </c>
      <c r="B2837">
        <v>0.2394</v>
      </c>
      <c r="C2837">
        <v>-1.0150999999999999</v>
      </c>
      <c r="D2837">
        <v>-0.2432</v>
      </c>
      <c r="E2837">
        <v>-43.97</v>
      </c>
      <c r="F2837">
        <v>4.2481999999999998</v>
      </c>
    </row>
    <row r="2838" spans="1:6" x14ac:dyDescent="0.25">
      <c r="A2838">
        <v>0.17960000000000001</v>
      </c>
      <c r="B2838">
        <v>0.35909999999999997</v>
      </c>
      <c r="C2838">
        <v>-1.0133000000000001</v>
      </c>
      <c r="D2838">
        <v>-0.2397</v>
      </c>
      <c r="E2838">
        <v>-43.999699999999997</v>
      </c>
      <c r="F2838">
        <v>4.2412000000000001</v>
      </c>
    </row>
    <row r="2839" spans="1:6" x14ac:dyDescent="0.25">
      <c r="A2839">
        <v>0.2394</v>
      </c>
      <c r="B2839">
        <v>0.35909999999999997</v>
      </c>
      <c r="C2839">
        <v>-1.0108999999999999</v>
      </c>
      <c r="D2839">
        <v>-0.2361</v>
      </c>
      <c r="E2839">
        <v>-44.030099999999997</v>
      </c>
      <c r="F2839">
        <v>4.2340999999999998</v>
      </c>
    </row>
    <row r="2840" spans="1:6" x14ac:dyDescent="0.25">
      <c r="A2840">
        <v>-5.9900000000000002E-2</v>
      </c>
      <c r="B2840">
        <v>0.17960000000000001</v>
      </c>
      <c r="C2840">
        <v>-1.0115000000000001</v>
      </c>
      <c r="D2840">
        <v>-0.23430000000000001</v>
      </c>
      <c r="E2840">
        <v>-44.061100000000003</v>
      </c>
      <c r="F2840">
        <v>4.2268999999999997</v>
      </c>
    </row>
    <row r="2841" spans="1:6" x14ac:dyDescent="0.25">
      <c r="A2841">
        <v>-0.29930000000000001</v>
      </c>
      <c r="B2841">
        <v>0.17960000000000001</v>
      </c>
      <c r="C2841">
        <v>-1.0145</v>
      </c>
      <c r="D2841">
        <v>-0.23250000000000001</v>
      </c>
      <c r="E2841">
        <v>-44.091500000000003</v>
      </c>
      <c r="F2841">
        <v>4.2199</v>
      </c>
    </row>
    <row r="2842" spans="1:6" x14ac:dyDescent="0.25">
      <c r="A2842">
        <v>-0.35909999999999997</v>
      </c>
      <c r="B2842">
        <v>5.9900000000000002E-2</v>
      </c>
      <c r="C2842">
        <v>-1.0181</v>
      </c>
      <c r="D2842">
        <v>-0.2319</v>
      </c>
      <c r="E2842">
        <v>-44.121499999999997</v>
      </c>
      <c r="F2842">
        <v>4.2130999999999998</v>
      </c>
    </row>
    <row r="2843" spans="1:6" x14ac:dyDescent="0.25">
      <c r="A2843">
        <v>-0.53869999999999996</v>
      </c>
      <c r="B2843">
        <v>0.2394</v>
      </c>
      <c r="C2843">
        <v>-1.0236000000000001</v>
      </c>
      <c r="D2843">
        <v>-0.22950000000000001</v>
      </c>
      <c r="E2843">
        <v>-44.152900000000002</v>
      </c>
      <c r="F2843">
        <v>4.2061000000000002</v>
      </c>
    </row>
    <row r="2844" spans="1:6" x14ac:dyDescent="0.25">
      <c r="A2844">
        <v>-0.17960000000000001</v>
      </c>
      <c r="B2844">
        <v>0</v>
      </c>
      <c r="C2844">
        <v>-1.0254000000000001</v>
      </c>
      <c r="D2844">
        <v>-0.22950000000000001</v>
      </c>
      <c r="E2844">
        <v>-44.183500000000002</v>
      </c>
      <c r="F2844">
        <v>4.1992000000000003</v>
      </c>
    </row>
    <row r="2845" spans="1:6" x14ac:dyDescent="0.25">
      <c r="A2845">
        <v>0</v>
      </c>
      <c r="B2845">
        <v>0</v>
      </c>
      <c r="C2845">
        <v>-1.0254000000000001</v>
      </c>
      <c r="D2845">
        <v>-0.22950000000000001</v>
      </c>
      <c r="E2845">
        <v>-44.213500000000003</v>
      </c>
      <c r="F2845">
        <v>4.1924999999999999</v>
      </c>
    </row>
    <row r="2846" spans="1:6" x14ac:dyDescent="0.25">
      <c r="A2846">
        <v>0.29930000000000001</v>
      </c>
      <c r="B2846">
        <v>-5.9900000000000002E-2</v>
      </c>
      <c r="C2846">
        <v>-1.0223</v>
      </c>
      <c r="D2846">
        <v>-0.2301</v>
      </c>
      <c r="E2846">
        <v>-44.245100000000001</v>
      </c>
      <c r="F2846">
        <v>4.1853999999999996</v>
      </c>
    </row>
    <row r="2847" spans="1:6" x14ac:dyDescent="0.25">
      <c r="A2847">
        <v>0.1197</v>
      </c>
      <c r="B2847">
        <v>0</v>
      </c>
      <c r="C2847">
        <v>-1.0210999999999999</v>
      </c>
      <c r="D2847">
        <v>-0.2301</v>
      </c>
      <c r="E2847">
        <v>-44.275700000000001</v>
      </c>
      <c r="F2847">
        <v>4.1784999999999997</v>
      </c>
    </row>
    <row r="2848" spans="1:6" x14ac:dyDescent="0.25">
      <c r="A2848">
        <v>0</v>
      </c>
      <c r="B2848">
        <v>-0.17960000000000001</v>
      </c>
      <c r="C2848">
        <v>-1.0210999999999999</v>
      </c>
      <c r="D2848">
        <v>-0.23180000000000001</v>
      </c>
      <c r="E2848">
        <v>-44.305700000000002</v>
      </c>
      <c r="F2848">
        <v>4.1717000000000004</v>
      </c>
    </row>
    <row r="2849" spans="1:6" x14ac:dyDescent="0.25">
      <c r="A2849">
        <v>-0.41899999999999998</v>
      </c>
      <c r="B2849">
        <v>-0.41899999999999998</v>
      </c>
      <c r="C2849">
        <v>-1.0254000000000001</v>
      </c>
      <c r="D2849">
        <v>-0.2361</v>
      </c>
      <c r="E2849">
        <v>-44.337200000000003</v>
      </c>
      <c r="F2849">
        <v>4.1643999999999997</v>
      </c>
    </row>
    <row r="2850" spans="1:6" x14ac:dyDescent="0.25">
      <c r="A2850">
        <v>-0.35909999999999997</v>
      </c>
      <c r="B2850">
        <v>-0.35909999999999997</v>
      </c>
      <c r="C2850">
        <v>-1.0289999999999999</v>
      </c>
      <c r="D2850">
        <v>-0.2397</v>
      </c>
      <c r="E2850">
        <v>-44.368099999999998</v>
      </c>
      <c r="F2850">
        <v>4.1571999999999996</v>
      </c>
    </row>
    <row r="2851" spans="1:6" x14ac:dyDescent="0.25">
      <c r="A2851">
        <v>-0.71830000000000005</v>
      </c>
      <c r="B2851">
        <v>-0.1197</v>
      </c>
      <c r="C2851">
        <v>-1.0361</v>
      </c>
      <c r="D2851">
        <v>-0.2409</v>
      </c>
      <c r="E2851">
        <v>-44.3992</v>
      </c>
      <c r="F2851">
        <v>4.1500000000000004</v>
      </c>
    </row>
    <row r="2852" spans="1:6" x14ac:dyDescent="0.25">
      <c r="A2852">
        <v>-0.4788</v>
      </c>
      <c r="B2852">
        <v>-5.9900000000000002E-2</v>
      </c>
      <c r="C2852">
        <v>-1.0408999999999999</v>
      </c>
      <c r="D2852">
        <v>-0.24149999999999999</v>
      </c>
      <c r="E2852">
        <v>-44.430500000000002</v>
      </c>
      <c r="F2852">
        <v>4.1426999999999996</v>
      </c>
    </row>
    <row r="2853" spans="1:6" x14ac:dyDescent="0.25">
      <c r="A2853">
        <v>-0.53869999999999996</v>
      </c>
      <c r="B2853">
        <v>-0.17960000000000001</v>
      </c>
      <c r="C2853">
        <v>-1.0462</v>
      </c>
      <c r="D2853">
        <v>-0.24329999999999999</v>
      </c>
      <c r="E2853">
        <v>-44.461300000000001</v>
      </c>
      <c r="F2853">
        <v>4.1356000000000002</v>
      </c>
    </row>
    <row r="2854" spans="1:6" x14ac:dyDescent="0.25">
      <c r="A2854">
        <v>-0.2394</v>
      </c>
      <c r="B2854">
        <v>0</v>
      </c>
      <c r="C2854">
        <v>-1.0487</v>
      </c>
      <c r="D2854">
        <v>-0.24329999999999999</v>
      </c>
      <c r="E2854">
        <v>-44.493200000000002</v>
      </c>
      <c r="F2854">
        <v>4.1281999999999996</v>
      </c>
    </row>
    <row r="2855" spans="1:6" x14ac:dyDescent="0.25">
      <c r="A2855">
        <v>0</v>
      </c>
      <c r="B2855">
        <v>0.1197</v>
      </c>
      <c r="C2855">
        <v>-1.0487</v>
      </c>
      <c r="D2855">
        <v>-0.24210000000000001</v>
      </c>
      <c r="E2855">
        <v>-44.524000000000001</v>
      </c>
      <c r="F2855">
        <v>4.1211000000000002</v>
      </c>
    </row>
    <row r="2856" spans="1:6" x14ac:dyDescent="0.25">
      <c r="A2856">
        <v>-5.9900000000000002E-2</v>
      </c>
      <c r="B2856">
        <v>-0.1197</v>
      </c>
      <c r="C2856">
        <v>-1.0492999999999999</v>
      </c>
      <c r="D2856">
        <v>-0.24329999999999999</v>
      </c>
      <c r="E2856">
        <v>-44.555799999999998</v>
      </c>
      <c r="F2856">
        <v>4.1136999999999997</v>
      </c>
    </row>
    <row r="2857" spans="1:6" x14ac:dyDescent="0.25">
      <c r="A2857">
        <v>-5.9900000000000002E-2</v>
      </c>
      <c r="B2857">
        <v>-0.41899999999999998</v>
      </c>
      <c r="C2857">
        <v>-1.0499000000000001</v>
      </c>
      <c r="D2857">
        <v>-0.24759999999999999</v>
      </c>
      <c r="E2857">
        <v>-44.587899999999998</v>
      </c>
      <c r="F2857">
        <v>4.1060999999999996</v>
      </c>
    </row>
    <row r="2858" spans="1:6" x14ac:dyDescent="0.25">
      <c r="A2858">
        <v>-0.1197</v>
      </c>
      <c r="B2858">
        <v>-0.4788</v>
      </c>
      <c r="C2858">
        <v>-1.0509999999999999</v>
      </c>
      <c r="D2858">
        <v>-0.25230000000000002</v>
      </c>
      <c r="E2858">
        <v>-44.6188</v>
      </c>
      <c r="F2858">
        <v>4.0987</v>
      </c>
    </row>
    <row r="2859" spans="1:6" x14ac:dyDescent="0.25">
      <c r="A2859">
        <v>-0.1197</v>
      </c>
      <c r="B2859">
        <v>-0.35909999999999997</v>
      </c>
      <c r="C2859">
        <v>-1.0523</v>
      </c>
      <c r="D2859">
        <v>-0.25600000000000001</v>
      </c>
      <c r="E2859">
        <v>-44.6511</v>
      </c>
      <c r="F2859">
        <v>4.0907999999999998</v>
      </c>
    </row>
    <row r="2860" spans="1:6" x14ac:dyDescent="0.25">
      <c r="A2860">
        <v>-0.35909999999999997</v>
      </c>
      <c r="B2860">
        <v>-0.29930000000000001</v>
      </c>
      <c r="C2860">
        <v>-1.0558000000000001</v>
      </c>
      <c r="D2860">
        <v>-0.25890000000000002</v>
      </c>
      <c r="E2860">
        <v>-44.682099999999998</v>
      </c>
      <c r="F2860">
        <v>4.0831999999999997</v>
      </c>
    </row>
    <row r="2861" spans="1:6" x14ac:dyDescent="0.25">
      <c r="A2861">
        <v>-0.29930000000000001</v>
      </c>
      <c r="B2861">
        <v>-0.35909999999999997</v>
      </c>
      <c r="C2861">
        <v>-1.0588</v>
      </c>
      <c r="D2861">
        <v>-0.2626</v>
      </c>
      <c r="E2861">
        <v>-44.714500000000001</v>
      </c>
      <c r="F2861">
        <v>4.0751999999999997</v>
      </c>
    </row>
    <row r="2862" spans="1:6" x14ac:dyDescent="0.25">
      <c r="A2862">
        <v>-0.1197</v>
      </c>
      <c r="B2862">
        <v>-0.4788</v>
      </c>
      <c r="C2862">
        <v>-1.06</v>
      </c>
      <c r="D2862">
        <v>-0.26729999999999998</v>
      </c>
      <c r="E2862">
        <v>-44.746299999999998</v>
      </c>
      <c r="F2862">
        <v>4.0671999999999997</v>
      </c>
    </row>
    <row r="2863" spans="1:6" x14ac:dyDescent="0.25">
      <c r="A2863">
        <v>0</v>
      </c>
      <c r="B2863">
        <v>-5.9900000000000002E-2</v>
      </c>
      <c r="C2863">
        <v>-1.06</v>
      </c>
      <c r="D2863">
        <v>-0.26790000000000003</v>
      </c>
      <c r="E2863">
        <v>-44.778100000000002</v>
      </c>
      <c r="F2863">
        <v>4.0590999999999999</v>
      </c>
    </row>
    <row r="2864" spans="1:6" x14ac:dyDescent="0.25">
      <c r="A2864">
        <v>0</v>
      </c>
      <c r="B2864">
        <v>0</v>
      </c>
      <c r="C2864">
        <v>-1.06</v>
      </c>
      <c r="D2864">
        <v>-0.26790000000000003</v>
      </c>
      <c r="E2864">
        <v>-44.81</v>
      </c>
      <c r="F2864">
        <v>4.0510999999999999</v>
      </c>
    </row>
    <row r="2865" spans="1:6" x14ac:dyDescent="0.25">
      <c r="A2865">
        <v>0</v>
      </c>
      <c r="B2865">
        <v>-0.1197</v>
      </c>
      <c r="C2865">
        <v>-1.06</v>
      </c>
      <c r="D2865">
        <v>-0.26910000000000001</v>
      </c>
      <c r="E2865">
        <v>-44.841700000000003</v>
      </c>
      <c r="F2865">
        <v>4.0430000000000001</v>
      </c>
    </row>
    <row r="2866" spans="1:6" x14ac:dyDescent="0.25">
      <c r="A2866">
        <v>0</v>
      </c>
      <c r="B2866">
        <v>0</v>
      </c>
      <c r="C2866">
        <v>-1.06</v>
      </c>
      <c r="D2866">
        <v>-0.26910000000000001</v>
      </c>
      <c r="E2866">
        <v>-44.873399999999997</v>
      </c>
      <c r="F2866">
        <v>4.0350000000000001</v>
      </c>
    </row>
    <row r="2867" spans="1:6" x14ac:dyDescent="0.25">
      <c r="A2867">
        <v>-0.1197</v>
      </c>
      <c r="B2867">
        <v>-5.9900000000000002E-2</v>
      </c>
      <c r="C2867">
        <v>-1.0611999999999999</v>
      </c>
      <c r="D2867">
        <v>-0.2697</v>
      </c>
      <c r="E2867">
        <v>-44.905500000000004</v>
      </c>
      <c r="F2867">
        <v>4.0267999999999997</v>
      </c>
    </row>
    <row r="2868" spans="1:6" x14ac:dyDescent="0.25">
      <c r="A2868">
        <v>-0.4788</v>
      </c>
      <c r="B2868">
        <v>0</v>
      </c>
      <c r="C2868">
        <v>-1.0660000000000001</v>
      </c>
      <c r="D2868">
        <v>-0.2697</v>
      </c>
      <c r="E2868">
        <v>-44.937399999999997</v>
      </c>
      <c r="F2868">
        <v>4.0187999999999997</v>
      </c>
    </row>
    <row r="2869" spans="1:6" x14ac:dyDescent="0.25">
      <c r="A2869">
        <v>-0.77810000000000001</v>
      </c>
      <c r="B2869">
        <v>5.9900000000000002E-2</v>
      </c>
      <c r="C2869">
        <v>-1.0738000000000001</v>
      </c>
      <c r="D2869">
        <v>-0.26910000000000001</v>
      </c>
      <c r="E2869">
        <v>-44.9696</v>
      </c>
      <c r="F2869">
        <v>4.0106999999999999</v>
      </c>
    </row>
    <row r="2870" spans="1:6" x14ac:dyDescent="0.25">
      <c r="A2870">
        <v>-0.77810000000000001</v>
      </c>
      <c r="B2870">
        <v>0.17960000000000001</v>
      </c>
      <c r="C2870">
        <v>-1.0815999999999999</v>
      </c>
      <c r="D2870">
        <v>-0.26729999999999998</v>
      </c>
      <c r="E2870">
        <v>-45.002299999999998</v>
      </c>
      <c r="F2870">
        <v>4.0026000000000002</v>
      </c>
    </row>
    <row r="2871" spans="1:6" x14ac:dyDescent="0.25">
      <c r="A2871">
        <v>-0.77810000000000001</v>
      </c>
      <c r="B2871">
        <v>0.2394</v>
      </c>
      <c r="C2871">
        <v>-1.0892999999999999</v>
      </c>
      <c r="D2871">
        <v>-0.26500000000000001</v>
      </c>
      <c r="E2871">
        <v>-45.034300000000002</v>
      </c>
      <c r="F2871">
        <v>3.9948000000000001</v>
      </c>
    </row>
    <row r="2872" spans="1:6" x14ac:dyDescent="0.25">
      <c r="A2872">
        <v>-0.71830000000000005</v>
      </c>
      <c r="B2872">
        <v>0.1197</v>
      </c>
      <c r="C2872">
        <v>-1.0966</v>
      </c>
      <c r="D2872">
        <v>-0.26379999999999998</v>
      </c>
      <c r="E2872">
        <v>-45.067999999999998</v>
      </c>
      <c r="F2872">
        <v>3.9866999999999999</v>
      </c>
    </row>
    <row r="2873" spans="1:6" x14ac:dyDescent="0.25">
      <c r="A2873">
        <v>-0.59860000000000002</v>
      </c>
      <c r="B2873">
        <v>0.17960000000000001</v>
      </c>
      <c r="C2873">
        <v>-1.1026</v>
      </c>
      <c r="D2873">
        <v>-0.26200000000000001</v>
      </c>
      <c r="E2873">
        <v>-45.100999999999999</v>
      </c>
      <c r="F2873">
        <v>3.9788999999999999</v>
      </c>
    </row>
    <row r="2874" spans="1:6" x14ac:dyDescent="0.25">
      <c r="A2874">
        <v>-0.4788</v>
      </c>
      <c r="B2874">
        <v>0.4788</v>
      </c>
      <c r="C2874">
        <v>-1.1073999999999999</v>
      </c>
      <c r="D2874">
        <v>-0.25719999999999998</v>
      </c>
      <c r="E2874">
        <v>-45.134300000000003</v>
      </c>
      <c r="F2874">
        <v>3.9710999999999999</v>
      </c>
    </row>
    <row r="2875" spans="1:6" x14ac:dyDescent="0.25">
      <c r="A2875">
        <v>-0.35909999999999997</v>
      </c>
      <c r="B2875">
        <v>0.2394</v>
      </c>
      <c r="C2875">
        <v>-1.1109</v>
      </c>
      <c r="D2875">
        <v>-0.25480000000000003</v>
      </c>
      <c r="E2875">
        <v>-45.166800000000002</v>
      </c>
      <c r="F2875">
        <v>3.9636999999999998</v>
      </c>
    </row>
    <row r="2876" spans="1:6" x14ac:dyDescent="0.25">
      <c r="A2876">
        <v>-0.1197</v>
      </c>
      <c r="B2876">
        <v>0.53869999999999996</v>
      </c>
      <c r="C2876">
        <v>-1.1121000000000001</v>
      </c>
      <c r="D2876">
        <v>-0.24929999999999999</v>
      </c>
      <c r="E2876">
        <v>-45.201000000000001</v>
      </c>
      <c r="F2876">
        <v>3.956</v>
      </c>
    </row>
    <row r="2877" spans="1:6" x14ac:dyDescent="0.25">
      <c r="A2877">
        <v>0</v>
      </c>
      <c r="B2877">
        <v>0.4788</v>
      </c>
      <c r="C2877">
        <v>-1.1121000000000001</v>
      </c>
      <c r="D2877">
        <v>-0.24460000000000001</v>
      </c>
      <c r="E2877">
        <v>-45.233499999999999</v>
      </c>
      <c r="F2877">
        <v>3.9489000000000001</v>
      </c>
    </row>
    <row r="2878" spans="1:6" x14ac:dyDescent="0.25">
      <c r="A2878">
        <v>-0.1197</v>
      </c>
      <c r="B2878">
        <v>0.41899999999999998</v>
      </c>
      <c r="C2878">
        <v>-1.1133</v>
      </c>
      <c r="D2878">
        <v>-0.24030000000000001</v>
      </c>
      <c r="E2878">
        <v>-45.267800000000001</v>
      </c>
      <c r="F2878">
        <v>3.9415</v>
      </c>
    </row>
    <row r="2879" spans="1:6" x14ac:dyDescent="0.25">
      <c r="A2879">
        <v>-0.17960000000000001</v>
      </c>
      <c r="B2879">
        <v>0.41899999999999998</v>
      </c>
      <c r="C2879">
        <v>-1.1151</v>
      </c>
      <c r="D2879">
        <v>-0.2361</v>
      </c>
      <c r="E2879">
        <v>-45.301299999999998</v>
      </c>
      <c r="F2879">
        <v>3.9344000000000001</v>
      </c>
    </row>
    <row r="2880" spans="1:6" x14ac:dyDescent="0.25">
      <c r="A2880">
        <v>-0.1197</v>
      </c>
      <c r="B2880">
        <v>0.17960000000000001</v>
      </c>
      <c r="C2880">
        <v>-1.1163000000000001</v>
      </c>
      <c r="D2880">
        <v>-0.2344</v>
      </c>
      <c r="E2880">
        <v>-45.334099999999999</v>
      </c>
      <c r="F2880">
        <v>3.9275000000000002</v>
      </c>
    </row>
    <row r="2881" spans="1:6" x14ac:dyDescent="0.25">
      <c r="A2881">
        <v>-5.9900000000000002E-2</v>
      </c>
      <c r="B2881">
        <v>0.17960000000000001</v>
      </c>
      <c r="C2881">
        <v>-1.1169</v>
      </c>
      <c r="D2881">
        <v>-0.2326</v>
      </c>
      <c r="E2881">
        <v>-45.367600000000003</v>
      </c>
      <c r="F2881">
        <v>3.9205000000000001</v>
      </c>
    </row>
    <row r="2882" spans="1:6" x14ac:dyDescent="0.25">
      <c r="A2882">
        <v>-5.9900000000000002E-2</v>
      </c>
      <c r="B2882">
        <v>0.17960000000000001</v>
      </c>
      <c r="C2882">
        <v>-1.1174999999999999</v>
      </c>
      <c r="D2882">
        <v>-0.23080000000000001</v>
      </c>
      <c r="E2882">
        <v>-45.401899999999998</v>
      </c>
      <c r="F2882">
        <v>3.9134000000000002</v>
      </c>
    </row>
    <row r="2883" spans="1:6" x14ac:dyDescent="0.25">
      <c r="A2883">
        <v>-0.1197</v>
      </c>
      <c r="B2883">
        <v>0</v>
      </c>
      <c r="C2883">
        <v>-1.1187</v>
      </c>
      <c r="D2883">
        <v>-0.23080000000000001</v>
      </c>
      <c r="E2883">
        <v>-45.435400000000001</v>
      </c>
      <c r="F2883">
        <v>3.9064999999999999</v>
      </c>
    </row>
    <row r="2884" spans="1:6" x14ac:dyDescent="0.25">
      <c r="A2884">
        <v>-5.9900000000000002E-2</v>
      </c>
      <c r="B2884">
        <v>0.1197</v>
      </c>
      <c r="C2884">
        <v>-1.1193</v>
      </c>
      <c r="D2884">
        <v>-0.2296</v>
      </c>
      <c r="E2884">
        <v>-45.469099999999997</v>
      </c>
      <c r="F2884">
        <v>3.8996</v>
      </c>
    </row>
    <row r="2885" spans="1:6" x14ac:dyDescent="0.25">
      <c r="A2885">
        <v>0</v>
      </c>
      <c r="B2885">
        <v>0.1197</v>
      </c>
      <c r="C2885">
        <v>-1.1193</v>
      </c>
      <c r="D2885">
        <v>-0.22839999999999999</v>
      </c>
      <c r="E2885">
        <v>-45.502499999999998</v>
      </c>
      <c r="F2885">
        <v>3.8927999999999998</v>
      </c>
    </row>
    <row r="2886" spans="1:6" x14ac:dyDescent="0.25">
      <c r="A2886">
        <v>5.9900000000000002E-2</v>
      </c>
      <c r="B2886">
        <v>0</v>
      </c>
      <c r="C2886">
        <v>-1.1187</v>
      </c>
      <c r="D2886">
        <v>-0.22839999999999999</v>
      </c>
      <c r="E2886">
        <v>-45.536200000000001</v>
      </c>
      <c r="F2886">
        <v>3.8858999999999999</v>
      </c>
    </row>
    <row r="2887" spans="1:6" x14ac:dyDescent="0.25">
      <c r="A2887">
        <v>0</v>
      </c>
      <c r="B2887">
        <v>5.9900000000000002E-2</v>
      </c>
      <c r="C2887">
        <v>-1.1187</v>
      </c>
      <c r="D2887">
        <v>-0.2278</v>
      </c>
      <c r="E2887">
        <v>-45.569699999999997</v>
      </c>
      <c r="F2887">
        <v>3.8791000000000002</v>
      </c>
    </row>
    <row r="2888" spans="1:6" x14ac:dyDescent="0.25">
      <c r="A2888">
        <v>0</v>
      </c>
      <c r="B2888">
        <v>5.9900000000000002E-2</v>
      </c>
      <c r="C2888">
        <v>-1.1187</v>
      </c>
      <c r="D2888">
        <v>-0.22720000000000001</v>
      </c>
      <c r="E2888">
        <v>-45.602600000000002</v>
      </c>
      <c r="F2888">
        <v>3.8723999999999998</v>
      </c>
    </row>
    <row r="2889" spans="1:6" x14ac:dyDescent="0.25">
      <c r="A2889">
        <v>5.9900000000000002E-2</v>
      </c>
      <c r="B2889">
        <v>0</v>
      </c>
      <c r="C2889">
        <v>-1.1181000000000001</v>
      </c>
      <c r="D2889">
        <v>-0.22720000000000001</v>
      </c>
      <c r="E2889">
        <v>-45.636800000000001</v>
      </c>
      <c r="F2889">
        <v>3.8654000000000002</v>
      </c>
    </row>
    <row r="2890" spans="1:6" x14ac:dyDescent="0.25">
      <c r="A2890">
        <v>0.1197</v>
      </c>
      <c r="B2890">
        <v>-0.17960000000000001</v>
      </c>
      <c r="C2890">
        <v>-1.1169</v>
      </c>
      <c r="D2890">
        <v>-0.22900000000000001</v>
      </c>
      <c r="E2890">
        <v>-45.670400000000001</v>
      </c>
      <c r="F2890">
        <v>3.8586</v>
      </c>
    </row>
    <row r="2891" spans="1:6" x14ac:dyDescent="0.25">
      <c r="A2891">
        <v>0.17960000000000001</v>
      </c>
      <c r="B2891">
        <v>-0.41899999999999998</v>
      </c>
      <c r="C2891">
        <v>-1.1151</v>
      </c>
      <c r="D2891">
        <v>-0.23319999999999999</v>
      </c>
      <c r="E2891">
        <v>-45.704099999999997</v>
      </c>
      <c r="F2891">
        <v>3.8515000000000001</v>
      </c>
    </row>
    <row r="2892" spans="1:6" x14ac:dyDescent="0.25">
      <c r="A2892">
        <v>0.2394</v>
      </c>
      <c r="B2892">
        <v>-0.41899999999999998</v>
      </c>
      <c r="C2892">
        <v>-1.1127</v>
      </c>
      <c r="D2892">
        <v>-0.2374</v>
      </c>
      <c r="E2892">
        <v>-45.737499999999997</v>
      </c>
      <c r="F2892">
        <v>3.8443999999999998</v>
      </c>
    </row>
    <row r="2893" spans="1:6" x14ac:dyDescent="0.25">
      <c r="A2893">
        <v>0.1197</v>
      </c>
      <c r="B2893">
        <v>-0.4788</v>
      </c>
      <c r="C2893">
        <v>-1.1114999999999999</v>
      </c>
      <c r="D2893">
        <v>-0.2422</v>
      </c>
      <c r="E2893">
        <v>-45.770800000000001</v>
      </c>
      <c r="F2893">
        <v>3.8371</v>
      </c>
    </row>
    <row r="2894" spans="1:6" x14ac:dyDescent="0.25">
      <c r="A2894">
        <v>0.1197</v>
      </c>
      <c r="B2894">
        <v>-0.4788</v>
      </c>
      <c r="C2894">
        <v>-1.1103000000000001</v>
      </c>
      <c r="D2894">
        <v>-0.247</v>
      </c>
      <c r="E2894">
        <v>-45.804099999999998</v>
      </c>
      <c r="F2894">
        <v>3.8296999999999999</v>
      </c>
    </row>
    <row r="2895" spans="1:6" x14ac:dyDescent="0.25">
      <c r="A2895">
        <v>0</v>
      </c>
      <c r="B2895">
        <v>-0.35909999999999997</v>
      </c>
      <c r="C2895">
        <v>-1.1103000000000001</v>
      </c>
      <c r="D2895">
        <v>-0.2505</v>
      </c>
      <c r="E2895">
        <v>-45.837299999999999</v>
      </c>
      <c r="F2895">
        <v>3.8222</v>
      </c>
    </row>
    <row r="2896" spans="1:6" x14ac:dyDescent="0.25">
      <c r="A2896">
        <v>0.29930000000000001</v>
      </c>
      <c r="B2896">
        <v>-5.9900000000000002E-2</v>
      </c>
      <c r="C2896">
        <v>-1.1073999999999999</v>
      </c>
      <c r="D2896">
        <v>-0.25109999999999999</v>
      </c>
      <c r="E2896">
        <v>-45.870100000000001</v>
      </c>
      <c r="F2896">
        <v>3.8148</v>
      </c>
    </row>
    <row r="2897" spans="1:6" x14ac:dyDescent="0.25">
      <c r="A2897">
        <v>0.29930000000000001</v>
      </c>
      <c r="B2897">
        <v>0</v>
      </c>
      <c r="C2897">
        <v>-1.1043000000000001</v>
      </c>
      <c r="D2897">
        <v>-0.25109999999999999</v>
      </c>
      <c r="E2897">
        <v>-45.903700000000001</v>
      </c>
      <c r="F2897">
        <v>3.8071999999999999</v>
      </c>
    </row>
    <row r="2898" spans="1:6" x14ac:dyDescent="0.25">
      <c r="A2898">
        <v>0.2394</v>
      </c>
      <c r="B2898">
        <v>0.1197</v>
      </c>
      <c r="C2898">
        <v>-1.1019000000000001</v>
      </c>
      <c r="D2898">
        <v>-0.24990000000000001</v>
      </c>
      <c r="E2898">
        <v>-45.936900000000001</v>
      </c>
      <c r="F2898">
        <v>3.7995999999999999</v>
      </c>
    </row>
    <row r="2899" spans="1:6" x14ac:dyDescent="0.25">
      <c r="A2899">
        <v>0.4788</v>
      </c>
      <c r="B2899">
        <v>0.17960000000000001</v>
      </c>
      <c r="C2899">
        <v>-1.0971</v>
      </c>
      <c r="D2899">
        <v>-0.24809999999999999</v>
      </c>
      <c r="E2899">
        <v>-45.969700000000003</v>
      </c>
      <c r="F2899">
        <v>3.7921999999999998</v>
      </c>
    </row>
    <row r="2900" spans="1:6" x14ac:dyDescent="0.25">
      <c r="A2900">
        <v>0.4788</v>
      </c>
      <c r="B2900">
        <v>0.1197</v>
      </c>
      <c r="C2900">
        <v>-1.0923</v>
      </c>
      <c r="D2900">
        <v>-0.24690000000000001</v>
      </c>
      <c r="E2900">
        <v>-46.002699999999997</v>
      </c>
      <c r="F2900">
        <v>3.7848000000000002</v>
      </c>
    </row>
    <row r="2901" spans="1:6" x14ac:dyDescent="0.25">
      <c r="A2901">
        <v>0.41899999999999998</v>
      </c>
      <c r="B2901">
        <v>5.9900000000000002E-2</v>
      </c>
      <c r="C2901">
        <v>-1.0882000000000001</v>
      </c>
      <c r="D2901">
        <v>-0.24629999999999999</v>
      </c>
      <c r="E2901">
        <v>-46.034700000000001</v>
      </c>
      <c r="F2901">
        <v>3.7774999999999999</v>
      </c>
    </row>
    <row r="2902" spans="1:6" x14ac:dyDescent="0.25">
      <c r="A2902">
        <v>0.41899999999999998</v>
      </c>
      <c r="B2902">
        <v>-5.9900000000000002E-2</v>
      </c>
      <c r="C2902">
        <v>-1.0839000000000001</v>
      </c>
      <c r="D2902">
        <v>-0.247</v>
      </c>
      <c r="E2902">
        <v>-46.067900000000002</v>
      </c>
      <c r="F2902">
        <v>3.77</v>
      </c>
    </row>
    <row r="2903" spans="1:6" x14ac:dyDescent="0.25">
      <c r="A2903">
        <v>0.29930000000000001</v>
      </c>
      <c r="B2903">
        <v>0</v>
      </c>
      <c r="C2903">
        <v>-1.081</v>
      </c>
      <c r="D2903">
        <v>-0.247</v>
      </c>
      <c r="E2903">
        <v>-46.100299999999997</v>
      </c>
      <c r="F2903">
        <v>3.7625999999999999</v>
      </c>
    </row>
    <row r="2904" spans="1:6" x14ac:dyDescent="0.25">
      <c r="A2904">
        <v>0.29930000000000001</v>
      </c>
      <c r="B2904">
        <v>-0.1197</v>
      </c>
      <c r="C2904">
        <v>-1.0780000000000001</v>
      </c>
      <c r="D2904">
        <v>-0.24809999999999999</v>
      </c>
      <c r="E2904">
        <v>-46.131999999999998</v>
      </c>
      <c r="F2904">
        <v>3.7553000000000001</v>
      </c>
    </row>
    <row r="2905" spans="1:6" x14ac:dyDescent="0.25">
      <c r="A2905">
        <v>0.35909999999999997</v>
      </c>
      <c r="B2905">
        <v>0</v>
      </c>
      <c r="C2905">
        <v>-1.0743</v>
      </c>
      <c r="D2905">
        <v>-0.24809999999999999</v>
      </c>
      <c r="E2905">
        <v>-46.164900000000003</v>
      </c>
      <c r="F2905">
        <v>3.7475999999999998</v>
      </c>
    </row>
    <row r="2906" spans="1:6" x14ac:dyDescent="0.25">
      <c r="A2906">
        <v>0.35909999999999997</v>
      </c>
      <c r="B2906">
        <v>0</v>
      </c>
      <c r="C2906">
        <v>-1.0708</v>
      </c>
      <c r="D2906">
        <v>-0.24809999999999999</v>
      </c>
      <c r="E2906">
        <v>-46.196899999999999</v>
      </c>
      <c r="F2906">
        <v>3.7402000000000002</v>
      </c>
    </row>
    <row r="2907" spans="1:6" x14ac:dyDescent="0.25">
      <c r="A2907">
        <v>0.17960000000000001</v>
      </c>
      <c r="B2907">
        <v>0.29930000000000001</v>
      </c>
      <c r="C2907">
        <v>-1.069</v>
      </c>
      <c r="D2907">
        <v>-0.24510000000000001</v>
      </c>
      <c r="E2907">
        <v>-46.229199999999999</v>
      </c>
      <c r="F2907">
        <v>3.7328000000000001</v>
      </c>
    </row>
    <row r="2908" spans="1:6" x14ac:dyDescent="0.25">
      <c r="A2908">
        <v>0</v>
      </c>
      <c r="B2908">
        <v>0.41899999999999998</v>
      </c>
      <c r="C2908">
        <v>-1.069</v>
      </c>
      <c r="D2908">
        <v>-0.24099999999999999</v>
      </c>
      <c r="E2908">
        <v>-46.2605</v>
      </c>
      <c r="F2908">
        <v>3.7258</v>
      </c>
    </row>
    <row r="2909" spans="1:6" x14ac:dyDescent="0.25">
      <c r="A2909">
        <v>-0.1197</v>
      </c>
      <c r="B2909">
        <v>5.9900000000000002E-2</v>
      </c>
      <c r="C2909">
        <v>-1.0702</v>
      </c>
      <c r="D2909">
        <v>-0.2404</v>
      </c>
      <c r="E2909">
        <v>-46.293399999999998</v>
      </c>
      <c r="F2909">
        <v>3.7183999999999999</v>
      </c>
    </row>
    <row r="2910" spans="1:6" x14ac:dyDescent="0.25">
      <c r="A2910">
        <v>-0.1197</v>
      </c>
      <c r="B2910">
        <v>5.9900000000000002E-2</v>
      </c>
      <c r="C2910">
        <v>-1.0713999999999999</v>
      </c>
      <c r="D2910">
        <v>-0.23980000000000001</v>
      </c>
      <c r="E2910">
        <v>-46.325600000000001</v>
      </c>
      <c r="F2910">
        <v>3.7111999999999998</v>
      </c>
    </row>
    <row r="2911" spans="1:6" x14ac:dyDescent="0.25">
      <c r="A2911">
        <v>-5.9900000000000002E-2</v>
      </c>
      <c r="B2911">
        <v>0.1197</v>
      </c>
      <c r="C2911">
        <v>-1.0720000000000001</v>
      </c>
      <c r="D2911">
        <v>-0.23860000000000001</v>
      </c>
      <c r="E2911">
        <v>-46.357799999999997</v>
      </c>
      <c r="F2911">
        <v>3.7040000000000002</v>
      </c>
    </row>
    <row r="2912" spans="1:6" x14ac:dyDescent="0.25">
      <c r="A2912">
        <v>0</v>
      </c>
      <c r="B2912">
        <v>0.17960000000000001</v>
      </c>
      <c r="C2912">
        <v>-1.0720000000000001</v>
      </c>
      <c r="D2912">
        <v>-0.23680000000000001</v>
      </c>
      <c r="E2912">
        <v>-46.39</v>
      </c>
      <c r="F2912">
        <v>3.6968999999999999</v>
      </c>
    </row>
    <row r="2913" spans="1:6" x14ac:dyDescent="0.25">
      <c r="A2913">
        <v>0</v>
      </c>
      <c r="B2913">
        <v>0.29930000000000001</v>
      </c>
      <c r="C2913">
        <v>-1.0720000000000001</v>
      </c>
      <c r="D2913">
        <v>-0.2339</v>
      </c>
      <c r="E2913">
        <v>-46.421399999999998</v>
      </c>
      <c r="F2913">
        <v>3.69</v>
      </c>
    </row>
    <row r="2914" spans="1:6" x14ac:dyDescent="0.25">
      <c r="A2914">
        <v>0</v>
      </c>
      <c r="B2914">
        <v>0.1197</v>
      </c>
      <c r="C2914">
        <v>-1.0720000000000001</v>
      </c>
      <c r="D2914">
        <v>-0.23269999999999999</v>
      </c>
      <c r="E2914">
        <v>-46.453600000000002</v>
      </c>
      <c r="F2914">
        <v>3.6831</v>
      </c>
    </row>
    <row r="2915" spans="1:6" x14ac:dyDescent="0.25">
      <c r="A2915">
        <v>-0.1197</v>
      </c>
      <c r="B2915">
        <v>0</v>
      </c>
      <c r="C2915">
        <v>-1.0731999999999999</v>
      </c>
      <c r="D2915">
        <v>-0.23269999999999999</v>
      </c>
      <c r="E2915">
        <v>-46.486400000000003</v>
      </c>
      <c r="F2915">
        <v>3.6758999999999999</v>
      </c>
    </row>
    <row r="2916" spans="1:6" x14ac:dyDescent="0.25">
      <c r="A2916">
        <v>0</v>
      </c>
      <c r="B2916">
        <v>-0.17960000000000001</v>
      </c>
      <c r="C2916">
        <v>-1.0731999999999999</v>
      </c>
      <c r="D2916">
        <v>-0.23449999999999999</v>
      </c>
      <c r="E2916">
        <v>-46.518700000000003</v>
      </c>
      <c r="F2916">
        <v>3.6688999999999998</v>
      </c>
    </row>
    <row r="2917" spans="1:6" x14ac:dyDescent="0.25">
      <c r="A2917">
        <v>-0.1197</v>
      </c>
      <c r="B2917">
        <v>-0.17960000000000001</v>
      </c>
      <c r="C2917">
        <v>-1.0744</v>
      </c>
      <c r="D2917">
        <v>-0.23630000000000001</v>
      </c>
      <c r="E2917">
        <v>-46.551000000000002</v>
      </c>
      <c r="F2917">
        <v>3.6617999999999999</v>
      </c>
    </row>
    <row r="2918" spans="1:6" x14ac:dyDescent="0.25">
      <c r="A2918">
        <v>-5.9900000000000002E-2</v>
      </c>
      <c r="B2918">
        <v>-0.17960000000000001</v>
      </c>
      <c r="C2918">
        <v>-1.075</v>
      </c>
      <c r="D2918">
        <v>-0.23810000000000001</v>
      </c>
      <c r="E2918">
        <v>-46.583399999999997</v>
      </c>
      <c r="F2918">
        <v>3.6545999999999998</v>
      </c>
    </row>
    <row r="2919" spans="1:6" x14ac:dyDescent="0.25">
      <c r="A2919">
        <v>0</v>
      </c>
      <c r="B2919">
        <v>0</v>
      </c>
      <c r="C2919">
        <v>-1.075</v>
      </c>
      <c r="D2919">
        <v>-0.23810000000000001</v>
      </c>
      <c r="E2919">
        <v>-46.615400000000001</v>
      </c>
      <c r="F2919">
        <v>3.6475</v>
      </c>
    </row>
    <row r="2920" spans="1:6" x14ac:dyDescent="0.25">
      <c r="A2920">
        <v>-5.9900000000000002E-2</v>
      </c>
      <c r="B2920">
        <v>0</v>
      </c>
      <c r="C2920">
        <v>-1.0755999999999999</v>
      </c>
      <c r="D2920">
        <v>-0.23810000000000001</v>
      </c>
      <c r="E2920">
        <v>-46.647100000000002</v>
      </c>
      <c r="F2920">
        <v>3.6404999999999998</v>
      </c>
    </row>
    <row r="2921" spans="1:6" x14ac:dyDescent="0.25">
      <c r="A2921">
        <v>0</v>
      </c>
      <c r="B2921">
        <v>0</v>
      </c>
      <c r="C2921">
        <v>-1.0755999999999999</v>
      </c>
      <c r="D2921">
        <v>-0.23810000000000001</v>
      </c>
      <c r="E2921">
        <v>-46.679900000000004</v>
      </c>
      <c r="F2921">
        <v>3.6332</v>
      </c>
    </row>
    <row r="2922" spans="1:6" x14ac:dyDescent="0.25">
      <c r="A2922">
        <v>0.1197</v>
      </c>
      <c r="B2922">
        <v>0</v>
      </c>
      <c r="C2922">
        <v>-1.0744</v>
      </c>
      <c r="D2922">
        <v>-0.23810000000000001</v>
      </c>
      <c r="E2922">
        <v>-46.712400000000002</v>
      </c>
      <c r="F2922">
        <v>3.6259999999999999</v>
      </c>
    </row>
    <row r="2923" spans="1:6" x14ac:dyDescent="0.25">
      <c r="A2923">
        <v>5.9900000000000002E-2</v>
      </c>
      <c r="B2923">
        <v>0</v>
      </c>
      <c r="C2923">
        <v>-1.0738000000000001</v>
      </c>
      <c r="D2923">
        <v>-0.23810000000000001</v>
      </c>
      <c r="E2923">
        <v>-46.7438</v>
      </c>
      <c r="F2923">
        <v>3.6191</v>
      </c>
    </row>
    <row r="2924" spans="1:6" x14ac:dyDescent="0.25">
      <c r="A2924">
        <v>0</v>
      </c>
      <c r="B2924">
        <v>0</v>
      </c>
      <c r="C2924">
        <v>-1.0738000000000001</v>
      </c>
      <c r="D2924">
        <v>-0.23810000000000001</v>
      </c>
      <c r="E2924">
        <v>-46.7761</v>
      </c>
      <c r="F2924">
        <v>3.6118999999999999</v>
      </c>
    </row>
    <row r="2925" spans="1:6" x14ac:dyDescent="0.25">
      <c r="A2925">
        <v>0</v>
      </c>
      <c r="B2925">
        <v>0</v>
      </c>
      <c r="C2925">
        <v>-1.0738000000000001</v>
      </c>
      <c r="D2925">
        <v>-0.23810000000000001</v>
      </c>
      <c r="E2925">
        <v>-46.808999999999997</v>
      </c>
      <c r="F2925">
        <v>3.6046</v>
      </c>
    </row>
    <row r="2926" spans="1:6" x14ac:dyDescent="0.25">
      <c r="A2926">
        <v>-5.9900000000000002E-2</v>
      </c>
      <c r="B2926">
        <v>5.9900000000000002E-2</v>
      </c>
      <c r="C2926">
        <v>-1.0744</v>
      </c>
      <c r="D2926">
        <v>-0.23749999999999999</v>
      </c>
      <c r="E2926">
        <v>-46.841500000000003</v>
      </c>
      <c r="F2926">
        <v>3.5973999999999999</v>
      </c>
    </row>
    <row r="2927" spans="1:6" x14ac:dyDescent="0.25">
      <c r="A2927">
        <v>0</v>
      </c>
      <c r="B2927">
        <v>5.9900000000000002E-2</v>
      </c>
      <c r="C2927">
        <v>-1.0744</v>
      </c>
      <c r="D2927">
        <v>-0.2369</v>
      </c>
      <c r="E2927">
        <v>-46.872900000000001</v>
      </c>
      <c r="F2927">
        <v>3.5905</v>
      </c>
    </row>
    <row r="2928" spans="1:6" x14ac:dyDescent="0.25">
      <c r="A2928">
        <v>0</v>
      </c>
      <c r="B2928">
        <v>0.17960000000000001</v>
      </c>
      <c r="C2928">
        <v>-1.0744</v>
      </c>
      <c r="D2928">
        <v>-0.2351</v>
      </c>
      <c r="E2928">
        <v>-46.905900000000003</v>
      </c>
      <c r="F2928">
        <v>3.5832999999999999</v>
      </c>
    </row>
    <row r="2929" spans="1:6" x14ac:dyDescent="0.25">
      <c r="A2929">
        <v>-0.29930000000000001</v>
      </c>
      <c r="B2929">
        <v>-5.9900000000000002E-2</v>
      </c>
      <c r="C2929">
        <v>-1.0773999999999999</v>
      </c>
      <c r="D2929">
        <v>-0.23569999999999999</v>
      </c>
      <c r="E2929">
        <v>-46.938299999999998</v>
      </c>
      <c r="F2929">
        <v>3.5762</v>
      </c>
    </row>
    <row r="2930" spans="1:6" x14ac:dyDescent="0.25">
      <c r="A2930">
        <v>-0.17960000000000001</v>
      </c>
      <c r="B2930">
        <v>-5.9900000000000002E-2</v>
      </c>
      <c r="C2930">
        <v>-1.0791999999999999</v>
      </c>
      <c r="D2930">
        <v>-0.23630000000000001</v>
      </c>
      <c r="E2930">
        <v>-46.970799999999997</v>
      </c>
      <c r="F2930">
        <v>3.5691000000000002</v>
      </c>
    </row>
    <row r="2931" spans="1:6" x14ac:dyDescent="0.25">
      <c r="A2931">
        <v>-5.9900000000000002E-2</v>
      </c>
      <c r="B2931">
        <v>0</v>
      </c>
      <c r="C2931">
        <v>-1.0798000000000001</v>
      </c>
      <c r="D2931">
        <v>-0.23630000000000001</v>
      </c>
      <c r="E2931">
        <v>-47.002899999999997</v>
      </c>
      <c r="F2931">
        <v>3.5619999999999998</v>
      </c>
    </row>
    <row r="2932" spans="1:6" x14ac:dyDescent="0.25">
      <c r="A2932">
        <v>0.17960000000000001</v>
      </c>
      <c r="B2932">
        <v>0</v>
      </c>
      <c r="C2932">
        <v>-1.0780000000000001</v>
      </c>
      <c r="D2932">
        <v>-0.23630000000000001</v>
      </c>
      <c r="E2932">
        <v>-47.034799999999997</v>
      </c>
      <c r="F2932">
        <v>3.5550999999999999</v>
      </c>
    </row>
    <row r="2933" spans="1:6" x14ac:dyDescent="0.25">
      <c r="A2933">
        <v>0</v>
      </c>
      <c r="B2933">
        <v>-0.1197</v>
      </c>
      <c r="C2933">
        <v>-1.0780000000000001</v>
      </c>
      <c r="D2933">
        <v>-0.23749999999999999</v>
      </c>
      <c r="E2933">
        <v>-47.067799999999998</v>
      </c>
      <c r="F2933">
        <v>3.5478000000000001</v>
      </c>
    </row>
    <row r="2934" spans="1:6" x14ac:dyDescent="0.25">
      <c r="A2934">
        <v>0.1197</v>
      </c>
      <c r="B2934">
        <v>0</v>
      </c>
      <c r="C2934">
        <v>-1.0768</v>
      </c>
      <c r="D2934">
        <v>-0.23749999999999999</v>
      </c>
      <c r="E2934">
        <v>-47.100099999999998</v>
      </c>
      <c r="F2934">
        <v>3.5407000000000002</v>
      </c>
    </row>
    <row r="2935" spans="1:6" x14ac:dyDescent="0.25">
      <c r="A2935">
        <v>0</v>
      </c>
      <c r="B2935">
        <v>-0.2394</v>
      </c>
      <c r="C2935">
        <v>-1.0768</v>
      </c>
      <c r="D2935">
        <v>-0.2399</v>
      </c>
      <c r="E2935">
        <v>-47.1325</v>
      </c>
      <c r="F2935">
        <v>3.5335000000000001</v>
      </c>
    </row>
    <row r="2936" spans="1:6" x14ac:dyDescent="0.25">
      <c r="A2936">
        <v>-0.17960000000000001</v>
      </c>
      <c r="B2936">
        <v>-0.1197</v>
      </c>
      <c r="C2936">
        <v>-1.0786</v>
      </c>
      <c r="D2936">
        <v>-0.24110000000000001</v>
      </c>
      <c r="E2936">
        <v>-47.164999999999999</v>
      </c>
      <c r="F2936">
        <v>3.5261999999999998</v>
      </c>
    </row>
    <row r="2937" spans="1:6" x14ac:dyDescent="0.25">
      <c r="A2937">
        <v>-0.17960000000000001</v>
      </c>
      <c r="B2937">
        <v>-0.1197</v>
      </c>
      <c r="C2937">
        <v>-1.0804</v>
      </c>
      <c r="D2937">
        <v>-0.24229999999999999</v>
      </c>
      <c r="E2937">
        <v>-47.1967</v>
      </c>
      <c r="F2937">
        <v>3.5190999999999999</v>
      </c>
    </row>
    <row r="2938" spans="1:6" x14ac:dyDescent="0.25">
      <c r="A2938">
        <v>0</v>
      </c>
      <c r="B2938">
        <v>0</v>
      </c>
      <c r="C2938">
        <v>-1.0804</v>
      </c>
      <c r="D2938">
        <v>-0.24229999999999999</v>
      </c>
      <c r="E2938">
        <v>-47.228900000000003</v>
      </c>
      <c r="F2938">
        <v>3.5118999999999998</v>
      </c>
    </row>
    <row r="2939" spans="1:6" x14ac:dyDescent="0.25">
      <c r="A2939">
        <v>-0.29930000000000001</v>
      </c>
      <c r="B2939">
        <v>-5.9900000000000002E-2</v>
      </c>
      <c r="C2939">
        <v>-1.0834999999999999</v>
      </c>
      <c r="D2939">
        <v>-0.2429</v>
      </c>
      <c r="E2939">
        <v>-47.262300000000003</v>
      </c>
      <c r="F2939">
        <v>3.5044</v>
      </c>
    </row>
    <row r="2940" spans="1:6" x14ac:dyDescent="0.25">
      <c r="A2940">
        <v>-0.41899999999999998</v>
      </c>
      <c r="B2940">
        <v>5.9900000000000002E-2</v>
      </c>
      <c r="C2940">
        <v>-1.0875999999999999</v>
      </c>
      <c r="D2940">
        <v>-0.24229999999999999</v>
      </c>
      <c r="E2940">
        <v>-47.2943</v>
      </c>
      <c r="F2940">
        <v>3.4971999999999999</v>
      </c>
    </row>
    <row r="2941" spans="1:6" x14ac:dyDescent="0.25">
      <c r="A2941">
        <v>-0.17960000000000001</v>
      </c>
      <c r="B2941">
        <v>0.35909999999999997</v>
      </c>
      <c r="C2941">
        <v>-1.0893999999999999</v>
      </c>
      <c r="D2941">
        <v>-0.2387</v>
      </c>
      <c r="E2941">
        <v>-47.327599999999997</v>
      </c>
      <c r="F2941">
        <v>3.4899</v>
      </c>
    </row>
    <row r="2942" spans="1:6" x14ac:dyDescent="0.25">
      <c r="A2942">
        <v>-0.29930000000000001</v>
      </c>
      <c r="B2942">
        <v>0.17960000000000001</v>
      </c>
      <c r="C2942">
        <v>-1.0924</v>
      </c>
      <c r="D2942">
        <v>-0.2369</v>
      </c>
      <c r="E2942">
        <v>-47.360399999999998</v>
      </c>
      <c r="F2942">
        <v>3.4828000000000001</v>
      </c>
    </row>
    <row r="2943" spans="1:6" x14ac:dyDescent="0.25">
      <c r="A2943">
        <v>-0.41899999999999998</v>
      </c>
      <c r="B2943">
        <v>0</v>
      </c>
      <c r="C2943">
        <v>-1.0966</v>
      </c>
      <c r="D2943">
        <v>-0.2369</v>
      </c>
      <c r="E2943">
        <v>-47.393300000000004</v>
      </c>
      <c r="F2943">
        <v>3.4756999999999998</v>
      </c>
    </row>
    <row r="2944" spans="1:6" x14ac:dyDescent="0.25">
      <c r="A2944">
        <v>-0.35909999999999997</v>
      </c>
      <c r="B2944">
        <v>0.17960000000000001</v>
      </c>
      <c r="C2944">
        <v>-1.1002000000000001</v>
      </c>
      <c r="D2944">
        <v>-0.23499999999999999</v>
      </c>
      <c r="E2944">
        <v>-47.426499999999997</v>
      </c>
      <c r="F2944">
        <v>3.4685999999999999</v>
      </c>
    </row>
    <row r="2945" spans="1:6" x14ac:dyDescent="0.25">
      <c r="A2945">
        <v>-0.41899999999999998</v>
      </c>
      <c r="B2945">
        <v>5.9900000000000002E-2</v>
      </c>
      <c r="C2945">
        <v>-1.1043000000000001</v>
      </c>
      <c r="D2945">
        <v>-0.23449999999999999</v>
      </c>
      <c r="E2945">
        <v>-47.4589</v>
      </c>
      <c r="F2945">
        <v>3.4617</v>
      </c>
    </row>
    <row r="2946" spans="1:6" x14ac:dyDescent="0.25">
      <c r="A2946">
        <v>-0.53869999999999996</v>
      </c>
      <c r="B2946">
        <v>0.1197</v>
      </c>
      <c r="C2946">
        <v>-1.1097999999999999</v>
      </c>
      <c r="D2946">
        <v>-0.23319999999999999</v>
      </c>
      <c r="E2946">
        <v>-47.492899999999999</v>
      </c>
      <c r="F2946">
        <v>3.4546000000000001</v>
      </c>
    </row>
    <row r="2947" spans="1:6" x14ac:dyDescent="0.25">
      <c r="A2947">
        <v>-0.59860000000000002</v>
      </c>
      <c r="B2947">
        <v>0.2394</v>
      </c>
      <c r="C2947">
        <v>-1.1156999999999999</v>
      </c>
      <c r="D2947">
        <v>-0.23089999999999999</v>
      </c>
      <c r="E2947">
        <v>-47.525700000000001</v>
      </c>
      <c r="F2947">
        <v>3.4478</v>
      </c>
    </row>
    <row r="2948" spans="1:6" x14ac:dyDescent="0.25">
      <c r="A2948">
        <v>-0.53869999999999996</v>
      </c>
      <c r="B2948">
        <v>0.2394</v>
      </c>
      <c r="C2948">
        <v>-1.1212</v>
      </c>
      <c r="D2948">
        <v>-0.22839999999999999</v>
      </c>
      <c r="E2948">
        <v>-47.560099999999998</v>
      </c>
      <c r="F2948">
        <v>3.4407999999999999</v>
      </c>
    </row>
    <row r="2949" spans="1:6" x14ac:dyDescent="0.25">
      <c r="A2949">
        <v>-0.41899999999999998</v>
      </c>
      <c r="B2949">
        <v>0.1197</v>
      </c>
      <c r="C2949">
        <v>-1.1254</v>
      </c>
      <c r="D2949">
        <v>-0.22720000000000001</v>
      </c>
      <c r="E2949">
        <v>-47.593800000000002</v>
      </c>
      <c r="F2949">
        <v>3.4340000000000002</v>
      </c>
    </row>
    <row r="2950" spans="1:6" x14ac:dyDescent="0.25">
      <c r="A2950">
        <v>-0.1197</v>
      </c>
      <c r="B2950">
        <v>0.29930000000000001</v>
      </c>
      <c r="C2950">
        <v>-1.1266</v>
      </c>
      <c r="D2950">
        <v>-0.2243</v>
      </c>
      <c r="E2950">
        <v>-47.627699999999997</v>
      </c>
      <c r="F2950">
        <v>3.4272999999999998</v>
      </c>
    </row>
    <row r="2951" spans="1:6" x14ac:dyDescent="0.25">
      <c r="A2951">
        <v>0</v>
      </c>
      <c r="B2951">
        <v>0.2394</v>
      </c>
      <c r="C2951">
        <v>-1.1266</v>
      </c>
      <c r="D2951">
        <v>-0.22189999999999999</v>
      </c>
      <c r="E2951">
        <v>-47.6614</v>
      </c>
      <c r="F2951">
        <v>3.4205999999999999</v>
      </c>
    </row>
    <row r="2952" spans="1:6" x14ac:dyDescent="0.25">
      <c r="A2952">
        <v>0.2394</v>
      </c>
      <c r="B2952">
        <v>-5.9900000000000002E-2</v>
      </c>
      <c r="C2952">
        <v>-1.1242000000000001</v>
      </c>
      <c r="D2952">
        <v>-0.2225</v>
      </c>
      <c r="E2952">
        <v>-47.6952</v>
      </c>
      <c r="F2952">
        <v>3.4138999999999999</v>
      </c>
    </row>
    <row r="2953" spans="1:6" x14ac:dyDescent="0.25">
      <c r="A2953">
        <v>0.41899999999999998</v>
      </c>
      <c r="B2953">
        <v>0</v>
      </c>
      <c r="C2953">
        <v>-1.1200000000000001</v>
      </c>
      <c r="D2953">
        <v>-0.2225</v>
      </c>
      <c r="E2953">
        <v>-47.7286</v>
      </c>
      <c r="F2953">
        <v>3.4073000000000002</v>
      </c>
    </row>
    <row r="2954" spans="1:6" x14ac:dyDescent="0.25">
      <c r="A2954">
        <v>0.29930000000000001</v>
      </c>
      <c r="B2954">
        <v>-0.17960000000000001</v>
      </c>
      <c r="C2954">
        <v>-1.1171</v>
      </c>
      <c r="D2954">
        <v>-0.22420000000000001</v>
      </c>
      <c r="E2954">
        <v>-47.761600000000001</v>
      </c>
      <c r="F2954">
        <v>3.4007000000000001</v>
      </c>
    </row>
    <row r="2955" spans="1:6" x14ac:dyDescent="0.25">
      <c r="A2955">
        <v>0.2394</v>
      </c>
      <c r="B2955">
        <v>-0.17960000000000001</v>
      </c>
      <c r="C2955">
        <v>-1.1146</v>
      </c>
      <c r="D2955">
        <v>-0.2261</v>
      </c>
      <c r="E2955">
        <v>-47.7958</v>
      </c>
      <c r="F2955">
        <v>3.3936999999999999</v>
      </c>
    </row>
    <row r="2956" spans="1:6" x14ac:dyDescent="0.25">
      <c r="A2956">
        <v>0</v>
      </c>
      <c r="B2956">
        <v>-5.9900000000000002E-2</v>
      </c>
      <c r="C2956">
        <v>-1.1146</v>
      </c>
      <c r="D2956">
        <v>-0.22670000000000001</v>
      </c>
      <c r="E2956">
        <v>-47.829300000000003</v>
      </c>
      <c r="F2956">
        <v>3.3868999999999998</v>
      </c>
    </row>
    <row r="2957" spans="1:6" x14ac:dyDescent="0.25">
      <c r="A2957">
        <v>0</v>
      </c>
      <c r="B2957">
        <v>5.9900000000000002E-2</v>
      </c>
      <c r="C2957">
        <v>-1.1146</v>
      </c>
      <c r="D2957">
        <v>-0.2261</v>
      </c>
      <c r="E2957">
        <v>-47.8626</v>
      </c>
      <c r="F2957">
        <v>3.3801999999999999</v>
      </c>
    </row>
    <row r="2958" spans="1:6" x14ac:dyDescent="0.25">
      <c r="A2958">
        <v>-0.2394</v>
      </c>
      <c r="B2958">
        <v>0.1197</v>
      </c>
      <c r="C2958">
        <v>-1.117</v>
      </c>
      <c r="D2958">
        <v>-0.22489999999999999</v>
      </c>
      <c r="E2958">
        <v>-47.8964</v>
      </c>
      <c r="F2958">
        <v>3.3734000000000002</v>
      </c>
    </row>
    <row r="2959" spans="1:6" x14ac:dyDescent="0.25">
      <c r="A2959">
        <v>0</v>
      </c>
      <c r="B2959">
        <v>5.9900000000000002E-2</v>
      </c>
      <c r="C2959">
        <v>-1.117</v>
      </c>
      <c r="D2959">
        <v>-0.2243</v>
      </c>
      <c r="E2959">
        <v>-47.929099999999998</v>
      </c>
      <c r="F2959">
        <v>3.3668</v>
      </c>
    </row>
    <row r="2960" spans="1:6" x14ac:dyDescent="0.25">
      <c r="A2960">
        <v>0</v>
      </c>
      <c r="B2960">
        <v>5.9900000000000002E-2</v>
      </c>
      <c r="C2960">
        <v>-1.117</v>
      </c>
      <c r="D2960">
        <v>-0.22370000000000001</v>
      </c>
      <c r="E2960">
        <v>-47.962699999999998</v>
      </c>
      <c r="F2960">
        <v>3.3601000000000001</v>
      </c>
    </row>
    <row r="2961" spans="1:6" x14ac:dyDescent="0.25">
      <c r="A2961">
        <v>-5.9900000000000002E-2</v>
      </c>
      <c r="B2961">
        <v>0.1197</v>
      </c>
      <c r="C2961">
        <v>-1.1175999999999999</v>
      </c>
      <c r="D2961">
        <v>-0.2225</v>
      </c>
      <c r="E2961">
        <v>-47.997</v>
      </c>
      <c r="F2961">
        <v>3.3532000000000002</v>
      </c>
    </row>
    <row r="2962" spans="1:6" x14ac:dyDescent="0.25">
      <c r="A2962">
        <v>5.9900000000000002E-2</v>
      </c>
      <c r="B2962">
        <v>0.1197</v>
      </c>
      <c r="C2962">
        <v>-1.117</v>
      </c>
      <c r="D2962">
        <v>-0.2213</v>
      </c>
      <c r="E2962">
        <v>-48.030500000000004</v>
      </c>
      <c r="F2962">
        <v>3.3466</v>
      </c>
    </row>
    <row r="2963" spans="1:6" x14ac:dyDescent="0.25">
      <c r="A2963">
        <v>0</v>
      </c>
      <c r="B2963">
        <v>0.1197</v>
      </c>
      <c r="C2963">
        <v>-1.117</v>
      </c>
      <c r="D2963">
        <v>-0.22009999999999999</v>
      </c>
      <c r="E2963">
        <v>-48.064</v>
      </c>
      <c r="F2963">
        <v>3.34</v>
      </c>
    </row>
    <row r="2964" spans="1:6" x14ac:dyDescent="0.25">
      <c r="A2964">
        <v>0.17960000000000001</v>
      </c>
      <c r="B2964">
        <v>0</v>
      </c>
      <c r="C2964">
        <v>-1.1152</v>
      </c>
      <c r="D2964">
        <v>-0.22009999999999999</v>
      </c>
      <c r="E2964">
        <v>-48.097299999999997</v>
      </c>
      <c r="F2964">
        <v>3.3334000000000001</v>
      </c>
    </row>
    <row r="2965" spans="1:6" x14ac:dyDescent="0.25">
      <c r="A2965">
        <v>0</v>
      </c>
      <c r="B2965">
        <v>-0.29930000000000001</v>
      </c>
      <c r="C2965">
        <v>-1.1152</v>
      </c>
      <c r="D2965">
        <v>-0.22309999999999999</v>
      </c>
      <c r="E2965">
        <v>-48.130899999999997</v>
      </c>
      <c r="F2965">
        <v>3.3267000000000002</v>
      </c>
    </row>
    <row r="2966" spans="1:6" x14ac:dyDescent="0.25">
      <c r="A2966">
        <v>5.9900000000000002E-2</v>
      </c>
      <c r="B2966">
        <v>-5.9900000000000002E-2</v>
      </c>
      <c r="C2966">
        <v>-1.1146</v>
      </c>
      <c r="D2966">
        <v>-0.22370000000000001</v>
      </c>
      <c r="E2966">
        <v>-48.163899999999998</v>
      </c>
      <c r="F2966">
        <v>3.3201000000000001</v>
      </c>
    </row>
    <row r="2967" spans="1:6" x14ac:dyDescent="0.25">
      <c r="A2967">
        <v>-5.9900000000000002E-2</v>
      </c>
      <c r="B2967">
        <v>-0.17960000000000001</v>
      </c>
      <c r="C2967">
        <v>-1.1152</v>
      </c>
      <c r="D2967">
        <v>-0.22550000000000001</v>
      </c>
      <c r="E2967">
        <v>-48.197200000000002</v>
      </c>
      <c r="F2967">
        <v>3.3134000000000001</v>
      </c>
    </row>
    <row r="2968" spans="1:6" x14ac:dyDescent="0.25">
      <c r="A2968">
        <v>-0.29930000000000001</v>
      </c>
      <c r="B2968">
        <v>0</v>
      </c>
      <c r="C2968">
        <v>-1.1183000000000001</v>
      </c>
      <c r="D2968">
        <v>-0.22550000000000001</v>
      </c>
      <c r="E2968">
        <v>-48.231499999999997</v>
      </c>
      <c r="F2968">
        <v>3.3065000000000002</v>
      </c>
    </row>
    <row r="2969" spans="1:6" x14ac:dyDescent="0.25">
      <c r="A2969">
        <v>-0.35909999999999997</v>
      </c>
      <c r="B2969">
        <v>5.9900000000000002E-2</v>
      </c>
      <c r="C2969">
        <v>-1.1218999999999999</v>
      </c>
      <c r="D2969">
        <v>-0.22489999999999999</v>
      </c>
      <c r="E2969">
        <v>-48.2652</v>
      </c>
      <c r="F2969">
        <v>3.2997000000000001</v>
      </c>
    </row>
    <row r="2970" spans="1:6" x14ac:dyDescent="0.25">
      <c r="A2970">
        <v>-0.2394</v>
      </c>
      <c r="B2970">
        <v>0</v>
      </c>
      <c r="C2970">
        <v>-1.1243000000000001</v>
      </c>
      <c r="D2970">
        <v>-0.22489999999999999</v>
      </c>
      <c r="E2970">
        <v>-48.298999999999999</v>
      </c>
      <c r="F2970">
        <v>3.2928999999999999</v>
      </c>
    </row>
    <row r="2971" spans="1:6" x14ac:dyDescent="0.25">
      <c r="A2971">
        <v>-5.9900000000000002E-2</v>
      </c>
      <c r="B2971">
        <v>5.9900000000000002E-2</v>
      </c>
      <c r="C2971">
        <v>-1.1249</v>
      </c>
      <c r="D2971">
        <v>-0.2243</v>
      </c>
      <c r="E2971">
        <v>-48.332000000000001</v>
      </c>
      <c r="F2971">
        <v>3.2864</v>
      </c>
    </row>
    <row r="2972" spans="1:6" x14ac:dyDescent="0.25">
      <c r="A2972">
        <v>0</v>
      </c>
      <c r="B2972">
        <v>0</v>
      </c>
      <c r="C2972">
        <v>-1.1249</v>
      </c>
      <c r="D2972">
        <v>-0.2243</v>
      </c>
      <c r="E2972">
        <v>-48.366199999999999</v>
      </c>
      <c r="F2972">
        <v>3.2795000000000001</v>
      </c>
    </row>
    <row r="2973" spans="1:6" x14ac:dyDescent="0.25">
      <c r="A2973">
        <v>5.9900000000000002E-2</v>
      </c>
      <c r="B2973">
        <v>0</v>
      </c>
      <c r="C2973">
        <v>-1.1243000000000001</v>
      </c>
      <c r="D2973">
        <v>-0.2243</v>
      </c>
      <c r="E2973">
        <v>-48.400100000000002</v>
      </c>
      <c r="F2973">
        <v>3.2728000000000002</v>
      </c>
    </row>
    <row r="2974" spans="1:6" x14ac:dyDescent="0.25">
      <c r="A2974">
        <v>-0.1197</v>
      </c>
      <c r="B2974">
        <v>-0.41899999999999998</v>
      </c>
      <c r="C2974">
        <v>-1.1254999999999999</v>
      </c>
      <c r="D2974">
        <v>-0.22850000000000001</v>
      </c>
      <c r="E2974">
        <v>-48.433999999999997</v>
      </c>
      <c r="F2974">
        <v>3.2658999999999998</v>
      </c>
    </row>
    <row r="2975" spans="1:6" x14ac:dyDescent="0.25">
      <c r="A2975">
        <v>-0.2394</v>
      </c>
      <c r="B2975">
        <v>-0.4788</v>
      </c>
      <c r="C2975">
        <v>-1.1278999999999999</v>
      </c>
      <c r="D2975">
        <v>-0.23330000000000001</v>
      </c>
      <c r="E2975">
        <v>-48.468000000000004</v>
      </c>
      <c r="F2975">
        <v>3.2589000000000001</v>
      </c>
    </row>
    <row r="2976" spans="1:6" x14ac:dyDescent="0.25">
      <c r="A2976">
        <v>-0.1197</v>
      </c>
      <c r="B2976">
        <v>-0.1197</v>
      </c>
      <c r="C2976">
        <v>-1.1291</v>
      </c>
      <c r="D2976">
        <v>-0.23449999999999999</v>
      </c>
      <c r="E2976">
        <v>-48.501800000000003</v>
      </c>
      <c r="F2976">
        <v>3.2517999999999998</v>
      </c>
    </row>
    <row r="2977" spans="1:6" x14ac:dyDescent="0.25">
      <c r="A2977">
        <v>-0.1197</v>
      </c>
      <c r="B2977">
        <v>-5.9900000000000002E-2</v>
      </c>
      <c r="C2977">
        <v>-1.1303000000000001</v>
      </c>
      <c r="D2977">
        <v>-0.2351</v>
      </c>
      <c r="E2977">
        <v>-48.5351</v>
      </c>
      <c r="F2977">
        <v>3.2448999999999999</v>
      </c>
    </row>
    <row r="2978" spans="1:6" x14ac:dyDescent="0.25">
      <c r="A2978">
        <v>0.2394</v>
      </c>
      <c r="B2978">
        <v>-5.9900000000000002E-2</v>
      </c>
      <c r="C2978">
        <v>-1.1277999999999999</v>
      </c>
      <c r="D2978">
        <v>-0.23569999999999999</v>
      </c>
      <c r="E2978">
        <v>-48.569600000000001</v>
      </c>
      <c r="F2978">
        <v>3.2376999999999998</v>
      </c>
    </row>
    <row r="2979" spans="1:6" x14ac:dyDescent="0.25">
      <c r="A2979">
        <v>5.9900000000000002E-2</v>
      </c>
      <c r="B2979">
        <v>0</v>
      </c>
      <c r="C2979">
        <v>-1.1272</v>
      </c>
      <c r="D2979">
        <v>-0.23569999999999999</v>
      </c>
      <c r="E2979">
        <v>-48.603400000000001</v>
      </c>
      <c r="F2979">
        <v>3.2305999999999999</v>
      </c>
    </row>
    <row r="2980" spans="1:6" x14ac:dyDescent="0.25">
      <c r="A2980">
        <v>0.29930000000000001</v>
      </c>
      <c r="B2980">
        <v>-0.1197</v>
      </c>
      <c r="C2980">
        <v>-1.1242000000000001</v>
      </c>
      <c r="D2980">
        <v>-0.2369</v>
      </c>
      <c r="E2980">
        <v>-48.6372</v>
      </c>
      <c r="F2980">
        <v>3.2235</v>
      </c>
    </row>
    <row r="2981" spans="1:6" x14ac:dyDescent="0.25">
      <c r="A2981">
        <v>0.29930000000000001</v>
      </c>
      <c r="B2981">
        <v>-0.29930000000000001</v>
      </c>
      <c r="C2981">
        <v>-1.1212</v>
      </c>
      <c r="D2981">
        <v>-0.2399</v>
      </c>
      <c r="E2981">
        <v>-48.6708</v>
      </c>
      <c r="F2981">
        <v>3.2162999999999999</v>
      </c>
    </row>
    <row r="2982" spans="1:6" x14ac:dyDescent="0.25">
      <c r="A2982">
        <v>0.1197</v>
      </c>
      <c r="B2982">
        <v>-0.41899999999999998</v>
      </c>
      <c r="C2982">
        <v>-1.1200000000000001</v>
      </c>
      <c r="D2982">
        <v>-0.24410000000000001</v>
      </c>
      <c r="E2982">
        <v>-48.704500000000003</v>
      </c>
      <c r="F2982">
        <v>3.2090000000000001</v>
      </c>
    </row>
    <row r="2983" spans="1:6" x14ac:dyDescent="0.25">
      <c r="A2983">
        <v>0</v>
      </c>
      <c r="B2983">
        <v>-0.2394</v>
      </c>
      <c r="C2983">
        <v>-1.1200000000000001</v>
      </c>
      <c r="D2983">
        <v>-0.2465</v>
      </c>
      <c r="E2983">
        <v>-48.738100000000003</v>
      </c>
      <c r="F2983">
        <v>3.2016</v>
      </c>
    </row>
    <row r="2984" spans="1:6" x14ac:dyDescent="0.25">
      <c r="A2984">
        <v>0</v>
      </c>
      <c r="B2984">
        <v>-0.1197</v>
      </c>
      <c r="C2984">
        <v>-1.1200000000000001</v>
      </c>
      <c r="D2984">
        <v>-0.24759999999999999</v>
      </c>
      <c r="E2984">
        <v>-48.770899999999997</v>
      </c>
      <c r="F2984">
        <v>3.1943000000000001</v>
      </c>
    </row>
    <row r="2985" spans="1:6" x14ac:dyDescent="0.25">
      <c r="A2985">
        <v>0</v>
      </c>
      <c r="B2985">
        <v>-0.1197</v>
      </c>
      <c r="C2985">
        <v>-1.1200000000000001</v>
      </c>
      <c r="D2985">
        <v>-0.24890000000000001</v>
      </c>
      <c r="E2985">
        <v>-48.805300000000003</v>
      </c>
      <c r="F2985">
        <v>3.1867000000000001</v>
      </c>
    </row>
    <row r="2986" spans="1:6" x14ac:dyDescent="0.25">
      <c r="A2986">
        <v>0</v>
      </c>
      <c r="B2986">
        <v>-0.17960000000000001</v>
      </c>
      <c r="C2986">
        <v>-1.1200000000000001</v>
      </c>
      <c r="D2986">
        <v>-0.25059999999999999</v>
      </c>
      <c r="E2986">
        <v>-48.838799999999999</v>
      </c>
      <c r="F2986">
        <v>3.1791999999999998</v>
      </c>
    </row>
    <row r="2987" spans="1:6" x14ac:dyDescent="0.25">
      <c r="A2987">
        <v>0</v>
      </c>
      <c r="B2987">
        <v>5.9900000000000002E-2</v>
      </c>
      <c r="C2987">
        <v>-1.1200000000000001</v>
      </c>
      <c r="D2987">
        <v>-0.25</v>
      </c>
      <c r="E2987">
        <v>-48.872399999999999</v>
      </c>
      <c r="F2987">
        <v>3.1717</v>
      </c>
    </row>
    <row r="2988" spans="1:6" x14ac:dyDescent="0.25">
      <c r="A2988">
        <v>5.9900000000000002E-2</v>
      </c>
      <c r="B2988">
        <v>0.29930000000000001</v>
      </c>
      <c r="C2988">
        <v>-1.1194</v>
      </c>
      <c r="D2988">
        <v>-0.247</v>
      </c>
      <c r="E2988">
        <v>-48.906199999999998</v>
      </c>
      <c r="F2988">
        <v>3.1642000000000001</v>
      </c>
    </row>
    <row r="2989" spans="1:6" x14ac:dyDescent="0.25">
      <c r="A2989">
        <v>0.17960000000000001</v>
      </c>
      <c r="B2989">
        <v>0</v>
      </c>
      <c r="C2989">
        <v>-1.1176999999999999</v>
      </c>
      <c r="D2989">
        <v>-0.247</v>
      </c>
      <c r="E2989">
        <v>-48.938899999999997</v>
      </c>
      <c r="F2989">
        <v>3.157</v>
      </c>
    </row>
    <row r="2990" spans="1:6" x14ac:dyDescent="0.25">
      <c r="A2990">
        <v>0.2394</v>
      </c>
      <c r="B2990">
        <v>0</v>
      </c>
      <c r="C2990">
        <v>-1.1153</v>
      </c>
      <c r="D2990">
        <v>-0.247</v>
      </c>
      <c r="E2990">
        <v>-48.9724</v>
      </c>
      <c r="F2990">
        <v>3.1496</v>
      </c>
    </row>
    <row r="2991" spans="1:6" x14ac:dyDescent="0.25">
      <c r="A2991">
        <v>0.2394</v>
      </c>
      <c r="B2991">
        <v>-5.9900000000000002E-2</v>
      </c>
      <c r="C2991">
        <v>-1.1128</v>
      </c>
      <c r="D2991">
        <v>-0.2477</v>
      </c>
      <c r="E2991">
        <v>-49.006599999999999</v>
      </c>
      <c r="F2991">
        <v>3.1419999999999999</v>
      </c>
    </row>
    <row r="2992" spans="1:6" x14ac:dyDescent="0.25">
      <c r="A2992">
        <v>0.17960000000000001</v>
      </c>
      <c r="B2992">
        <v>0</v>
      </c>
      <c r="C2992">
        <v>-1.111</v>
      </c>
      <c r="D2992">
        <v>-0.2477</v>
      </c>
      <c r="E2992">
        <v>-49.0398</v>
      </c>
      <c r="F2992">
        <v>3.1345999999999998</v>
      </c>
    </row>
    <row r="2993" spans="1:6" x14ac:dyDescent="0.25">
      <c r="A2993">
        <v>-0.2394</v>
      </c>
      <c r="B2993">
        <v>0.1197</v>
      </c>
      <c r="C2993">
        <v>-1.1133999999999999</v>
      </c>
      <c r="D2993">
        <v>-0.2465</v>
      </c>
      <c r="E2993">
        <v>-49.072800000000001</v>
      </c>
      <c r="F2993">
        <v>3.1273</v>
      </c>
    </row>
    <row r="2994" spans="1:6" x14ac:dyDescent="0.25">
      <c r="A2994">
        <v>-0.4788</v>
      </c>
      <c r="B2994">
        <v>0.29930000000000001</v>
      </c>
      <c r="C2994">
        <v>-1.1183000000000001</v>
      </c>
      <c r="D2994">
        <v>-0.24340000000000001</v>
      </c>
      <c r="E2994">
        <v>-49.106900000000003</v>
      </c>
      <c r="F2994">
        <v>3.1198000000000001</v>
      </c>
    </row>
    <row r="2995" spans="1:6" x14ac:dyDescent="0.25">
      <c r="A2995">
        <v>-0.17960000000000001</v>
      </c>
      <c r="B2995">
        <v>0.4788</v>
      </c>
      <c r="C2995">
        <v>-1.1201000000000001</v>
      </c>
      <c r="D2995">
        <v>-0.23860000000000001</v>
      </c>
      <c r="E2995">
        <v>-49.140700000000002</v>
      </c>
      <c r="F2995">
        <v>3.1126999999999998</v>
      </c>
    </row>
    <row r="2996" spans="1:6" x14ac:dyDescent="0.25">
      <c r="A2996">
        <v>-0.17960000000000001</v>
      </c>
      <c r="B2996">
        <v>0.41899999999999998</v>
      </c>
      <c r="C2996">
        <v>-1.1217999999999999</v>
      </c>
      <c r="D2996">
        <v>-0.2344</v>
      </c>
      <c r="E2996">
        <v>-49.174300000000002</v>
      </c>
      <c r="F2996">
        <v>3.1055999999999999</v>
      </c>
    </row>
    <row r="2997" spans="1:6" x14ac:dyDescent="0.25">
      <c r="A2997">
        <v>-5.9900000000000002E-2</v>
      </c>
      <c r="B2997">
        <v>0.2394</v>
      </c>
      <c r="C2997">
        <v>-1.1224000000000001</v>
      </c>
      <c r="D2997">
        <v>-0.2321</v>
      </c>
      <c r="E2997">
        <v>-49.207299999999996</v>
      </c>
      <c r="F2997">
        <v>3.0988000000000002</v>
      </c>
    </row>
    <row r="2998" spans="1:6" x14ac:dyDescent="0.25">
      <c r="A2998">
        <v>0</v>
      </c>
      <c r="B2998">
        <v>0.29930000000000001</v>
      </c>
      <c r="C2998">
        <v>-1.1224000000000001</v>
      </c>
      <c r="D2998">
        <v>-0.2291</v>
      </c>
      <c r="E2998">
        <v>-49.240900000000003</v>
      </c>
      <c r="F2998">
        <v>3.0920000000000001</v>
      </c>
    </row>
    <row r="2999" spans="1:6" x14ac:dyDescent="0.25">
      <c r="A2999">
        <v>-0.2394</v>
      </c>
      <c r="B2999">
        <v>0.1197</v>
      </c>
      <c r="C2999">
        <v>-1.1249</v>
      </c>
      <c r="D2999">
        <v>-0.22789999999999999</v>
      </c>
      <c r="E2999">
        <v>-49.275500000000001</v>
      </c>
      <c r="F2999">
        <v>3.0849000000000002</v>
      </c>
    </row>
    <row r="3000" spans="1:6" x14ac:dyDescent="0.25">
      <c r="A3000">
        <v>-0.41899999999999998</v>
      </c>
      <c r="B3000">
        <v>5.9900000000000002E-2</v>
      </c>
      <c r="C3000">
        <v>-1.1291</v>
      </c>
      <c r="D3000">
        <v>-0.2273</v>
      </c>
      <c r="E3000">
        <v>-49.309399999999997</v>
      </c>
      <c r="F3000">
        <v>3.0781000000000001</v>
      </c>
    </row>
    <row r="3001" spans="1:6" x14ac:dyDescent="0.25">
      <c r="A3001">
        <v>-0.35909999999999997</v>
      </c>
      <c r="B3001">
        <v>0.17960000000000001</v>
      </c>
      <c r="C3001">
        <v>-1.1327</v>
      </c>
      <c r="D3001">
        <v>-0.22550000000000001</v>
      </c>
      <c r="E3001">
        <v>-49.343400000000003</v>
      </c>
      <c r="F3001">
        <v>3.0712999999999999</v>
      </c>
    </row>
    <row r="3002" spans="1:6" x14ac:dyDescent="0.25">
      <c r="A3002">
        <v>-0.17960000000000001</v>
      </c>
      <c r="B3002">
        <v>0.2394</v>
      </c>
      <c r="C3002">
        <v>-1.1345000000000001</v>
      </c>
      <c r="D3002">
        <v>-0.22309999999999999</v>
      </c>
      <c r="E3002">
        <v>-49.377499999999998</v>
      </c>
      <c r="F3002">
        <v>3.0646</v>
      </c>
    </row>
    <row r="3003" spans="1:6" x14ac:dyDescent="0.25">
      <c r="A3003">
        <v>-0.29930000000000001</v>
      </c>
      <c r="B3003">
        <v>0.17960000000000001</v>
      </c>
      <c r="C3003">
        <v>-1.1375</v>
      </c>
      <c r="D3003">
        <v>-0.2213</v>
      </c>
      <c r="E3003">
        <v>-49.411700000000003</v>
      </c>
      <c r="F3003">
        <v>3.0579999999999998</v>
      </c>
    </row>
    <row r="3004" spans="1:6" x14ac:dyDescent="0.25">
      <c r="A3004">
        <v>-5.9900000000000002E-2</v>
      </c>
      <c r="B3004">
        <v>5.9900000000000002E-2</v>
      </c>
      <c r="C3004">
        <v>-1.1380999999999999</v>
      </c>
      <c r="D3004">
        <v>-0.22070000000000001</v>
      </c>
      <c r="E3004">
        <v>-49.445700000000002</v>
      </c>
      <c r="F3004">
        <v>3.0514000000000001</v>
      </c>
    </row>
    <row r="3005" spans="1:6" x14ac:dyDescent="0.25">
      <c r="A3005">
        <v>0</v>
      </c>
      <c r="B3005">
        <v>0</v>
      </c>
      <c r="C3005">
        <v>-1.1380999999999999</v>
      </c>
      <c r="D3005">
        <v>-0.22070000000000001</v>
      </c>
      <c r="E3005">
        <v>-49.479599999999998</v>
      </c>
      <c r="F3005">
        <v>3.0448</v>
      </c>
    </row>
    <row r="3006" spans="1:6" x14ac:dyDescent="0.25">
      <c r="A3006">
        <v>0</v>
      </c>
      <c r="B3006">
        <v>0.29930000000000001</v>
      </c>
      <c r="C3006">
        <v>-1.1380999999999999</v>
      </c>
      <c r="D3006">
        <v>-0.2177</v>
      </c>
      <c r="E3006">
        <v>-49.514099999999999</v>
      </c>
      <c r="F3006">
        <v>3.0381999999999998</v>
      </c>
    </row>
    <row r="3007" spans="1:6" x14ac:dyDescent="0.25">
      <c r="A3007">
        <v>5.9900000000000002E-2</v>
      </c>
      <c r="B3007">
        <v>0.41899999999999998</v>
      </c>
      <c r="C3007">
        <v>-1.1375</v>
      </c>
      <c r="D3007">
        <v>-0.21360000000000001</v>
      </c>
      <c r="E3007">
        <v>-49.547600000000003</v>
      </c>
      <c r="F3007">
        <v>3.0318999999999998</v>
      </c>
    </row>
    <row r="3008" spans="1:6" x14ac:dyDescent="0.25">
      <c r="A3008">
        <v>0</v>
      </c>
      <c r="B3008">
        <v>5.9900000000000002E-2</v>
      </c>
      <c r="C3008">
        <v>-1.1375</v>
      </c>
      <c r="D3008">
        <v>-0.21290000000000001</v>
      </c>
      <c r="E3008">
        <v>-49.582299999999996</v>
      </c>
      <c r="F3008">
        <v>3.0253999999999999</v>
      </c>
    </row>
    <row r="3009" spans="1:6" x14ac:dyDescent="0.25">
      <c r="A3009">
        <v>0</v>
      </c>
      <c r="B3009">
        <v>0</v>
      </c>
      <c r="C3009">
        <v>-1.1375</v>
      </c>
      <c r="D3009">
        <v>-0.21290000000000001</v>
      </c>
      <c r="E3009">
        <v>-49.615600000000001</v>
      </c>
      <c r="F3009">
        <v>3.0192000000000001</v>
      </c>
    </row>
    <row r="3010" spans="1:6" x14ac:dyDescent="0.25">
      <c r="A3010">
        <v>-0.2394</v>
      </c>
      <c r="B3010">
        <v>-0.2394</v>
      </c>
      <c r="C3010">
        <v>-1.1399999999999999</v>
      </c>
      <c r="D3010">
        <v>-0.21540000000000001</v>
      </c>
      <c r="E3010">
        <v>-49.650799999999997</v>
      </c>
      <c r="F3010">
        <v>3.0125000000000002</v>
      </c>
    </row>
    <row r="3011" spans="1:6" x14ac:dyDescent="0.25">
      <c r="A3011">
        <v>-0.1197</v>
      </c>
      <c r="B3011">
        <v>-0.41899999999999998</v>
      </c>
      <c r="C3011">
        <v>-1.1412</v>
      </c>
      <c r="D3011">
        <v>-0.21959999999999999</v>
      </c>
      <c r="E3011">
        <v>-49.685099999999998</v>
      </c>
      <c r="F3011">
        <v>3.0059</v>
      </c>
    </row>
    <row r="3012" spans="1:6" x14ac:dyDescent="0.25">
      <c r="A3012">
        <v>0</v>
      </c>
      <c r="B3012">
        <v>-0.4788</v>
      </c>
      <c r="C3012">
        <v>-1.1412</v>
      </c>
      <c r="D3012">
        <v>-0.22439999999999999</v>
      </c>
      <c r="E3012">
        <v>-49.719200000000001</v>
      </c>
      <c r="F3012">
        <v>2.9992999999999999</v>
      </c>
    </row>
    <row r="3013" spans="1:6" x14ac:dyDescent="0.25">
      <c r="A3013">
        <v>0.1197</v>
      </c>
      <c r="B3013">
        <v>-0.29930000000000001</v>
      </c>
      <c r="C3013">
        <v>-1.1399999999999999</v>
      </c>
      <c r="D3013">
        <v>-0.2273</v>
      </c>
      <c r="E3013">
        <v>-49.752800000000001</v>
      </c>
      <c r="F3013">
        <v>2.9925000000000002</v>
      </c>
    </row>
    <row r="3014" spans="1:6" x14ac:dyDescent="0.25">
      <c r="A3014">
        <v>0</v>
      </c>
      <c r="B3014">
        <v>-0.1197</v>
      </c>
      <c r="C3014">
        <v>-1.1399999999999999</v>
      </c>
      <c r="D3014">
        <v>-0.22850000000000001</v>
      </c>
      <c r="E3014">
        <v>-49.787700000000001</v>
      </c>
      <c r="F3014">
        <v>2.9855999999999998</v>
      </c>
    </row>
    <row r="3015" spans="1:6" x14ac:dyDescent="0.25">
      <c r="A3015">
        <v>-0.1197</v>
      </c>
      <c r="B3015">
        <v>-0.1197</v>
      </c>
      <c r="C3015">
        <v>-1.1412</v>
      </c>
      <c r="D3015">
        <v>-0.22969999999999999</v>
      </c>
      <c r="E3015">
        <v>-49.822000000000003</v>
      </c>
      <c r="F3015">
        <v>2.9786000000000001</v>
      </c>
    </row>
    <row r="3016" spans="1:6" x14ac:dyDescent="0.25">
      <c r="A3016">
        <v>0</v>
      </c>
      <c r="B3016">
        <v>-0.1197</v>
      </c>
      <c r="C3016">
        <v>-1.1412</v>
      </c>
      <c r="D3016">
        <v>-0.23089999999999999</v>
      </c>
      <c r="E3016">
        <v>-49.856299999999997</v>
      </c>
      <c r="F3016">
        <v>2.9716999999999998</v>
      </c>
    </row>
    <row r="3017" spans="1:6" x14ac:dyDescent="0.25">
      <c r="A3017">
        <v>-5.9900000000000002E-2</v>
      </c>
      <c r="B3017">
        <v>-0.35909999999999997</v>
      </c>
      <c r="C3017">
        <v>-1.1417999999999999</v>
      </c>
      <c r="D3017">
        <v>-0.23449999999999999</v>
      </c>
      <c r="E3017">
        <v>-49.890599999999999</v>
      </c>
      <c r="F3017">
        <v>2.9647000000000001</v>
      </c>
    </row>
    <row r="3018" spans="1:6" x14ac:dyDescent="0.25">
      <c r="A3018">
        <v>-0.29930000000000001</v>
      </c>
      <c r="B3018">
        <v>-0.2394</v>
      </c>
      <c r="C3018">
        <v>-1.1447000000000001</v>
      </c>
      <c r="D3018">
        <v>-0.2369</v>
      </c>
      <c r="E3018">
        <v>-49.924199999999999</v>
      </c>
      <c r="F3018">
        <v>2.9577</v>
      </c>
    </row>
    <row r="3019" spans="1:6" x14ac:dyDescent="0.25">
      <c r="A3019">
        <v>-0.17960000000000001</v>
      </c>
      <c r="B3019">
        <v>-0.4788</v>
      </c>
      <c r="C3019">
        <v>-1.1465000000000001</v>
      </c>
      <c r="D3019">
        <v>-0.24179999999999999</v>
      </c>
      <c r="E3019">
        <v>-49.959400000000002</v>
      </c>
      <c r="F3019">
        <v>2.9502999999999999</v>
      </c>
    </row>
    <row r="3020" spans="1:6" x14ac:dyDescent="0.25">
      <c r="A3020">
        <v>-5.9900000000000002E-2</v>
      </c>
      <c r="B3020">
        <v>-0.29930000000000001</v>
      </c>
      <c r="C3020">
        <v>-1.1471</v>
      </c>
      <c r="D3020">
        <v>-0.24479999999999999</v>
      </c>
      <c r="E3020">
        <v>-49.9938</v>
      </c>
      <c r="F3020">
        <v>2.9428999999999998</v>
      </c>
    </row>
    <row r="3021" spans="1:6" x14ac:dyDescent="0.25">
      <c r="A3021">
        <v>-0.29930000000000001</v>
      </c>
      <c r="B3021">
        <v>-0.2394</v>
      </c>
      <c r="C3021">
        <v>-1.1500999999999999</v>
      </c>
      <c r="D3021">
        <v>-0.2472</v>
      </c>
      <c r="E3021">
        <v>-50.028199999999998</v>
      </c>
      <c r="F3021">
        <v>2.9355000000000002</v>
      </c>
    </row>
    <row r="3022" spans="1:6" x14ac:dyDescent="0.25">
      <c r="A3022">
        <v>-0.2394</v>
      </c>
      <c r="B3022">
        <v>-0.35909999999999997</v>
      </c>
      <c r="C3022">
        <v>-1.1525000000000001</v>
      </c>
      <c r="D3022">
        <v>-0.25069999999999998</v>
      </c>
      <c r="E3022">
        <v>-50.062899999999999</v>
      </c>
      <c r="F3022">
        <v>2.9279999999999999</v>
      </c>
    </row>
    <row r="3023" spans="1:6" x14ac:dyDescent="0.25">
      <c r="A3023">
        <v>0</v>
      </c>
      <c r="B3023">
        <v>-0.29930000000000001</v>
      </c>
      <c r="C3023">
        <v>-1.1525000000000001</v>
      </c>
      <c r="D3023">
        <v>-0.25369999999999998</v>
      </c>
      <c r="E3023">
        <v>-50.097499999999997</v>
      </c>
      <c r="F3023">
        <v>2.9203999999999999</v>
      </c>
    </row>
    <row r="3024" spans="1:6" x14ac:dyDescent="0.25">
      <c r="A3024">
        <v>-0.1197</v>
      </c>
      <c r="B3024">
        <v>-0.2394</v>
      </c>
      <c r="C3024">
        <v>-1.1536999999999999</v>
      </c>
      <c r="D3024">
        <v>-0.25619999999999998</v>
      </c>
      <c r="E3024">
        <v>-50.132300000000001</v>
      </c>
      <c r="F3024">
        <v>2.9127000000000001</v>
      </c>
    </row>
    <row r="3025" spans="1:6" x14ac:dyDescent="0.25">
      <c r="A3025">
        <v>-0.2394</v>
      </c>
      <c r="B3025">
        <v>-0.4788</v>
      </c>
      <c r="C3025">
        <v>-1.1560999999999999</v>
      </c>
      <c r="D3025">
        <v>-0.26100000000000001</v>
      </c>
      <c r="E3025">
        <v>-50.167000000000002</v>
      </c>
      <c r="F3025">
        <v>2.9047999999999998</v>
      </c>
    </row>
    <row r="3026" spans="1:6" x14ac:dyDescent="0.25">
      <c r="A3026">
        <v>-5.9900000000000002E-2</v>
      </c>
      <c r="B3026">
        <v>-0.4788</v>
      </c>
      <c r="C3026">
        <v>-1.1567000000000001</v>
      </c>
      <c r="D3026">
        <v>-0.2656</v>
      </c>
      <c r="E3026">
        <v>-50.200800000000001</v>
      </c>
      <c r="F3026">
        <v>2.8971</v>
      </c>
    </row>
    <row r="3027" spans="1:6" x14ac:dyDescent="0.25">
      <c r="A3027">
        <v>0</v>
      </c>
      <c r="B3027">
        <v>-0.53869999999999996</v>
      </c>
      <c r="C3027">
        <v>-1.1567000000000001</v>
      </c>
      <c r="D3027">
        <v>-0.27110000000000001</v>
      </c>
      <c r="E3027">
        <v>-50.236199999999997</v>
      </c>
      <c r="F3027">
        <v>2.8887999999999998</v>
      </c>
    </row>
    <row r="3028" spans="1:6" x14ac:dyDescent="0.25">
      <c r="A3028">
        <v>-5.9900000000000002E-2</v>
      </c>
      <c r="B3028">
        <v>-0.41899999999999998</v>
      </c>
      <c r="C3028">
        <v>-1.1573</v>
      </c>
      <c r="D3028">
        <v>-0.27529999999999999</v>
      </c>
      <c r="E3028">
        <v>-50.271099999999997</v>
      </c>
      <c r="F3028">
        <v>2.8805000000000001</v>
      </c>
    </row>
    <row r="3029" spans="1:6" x14ac:dyDescent="0.25">
      <c r="A3029">
        <v>0</v>
      </c>
      <c r="B3029">
        <v>-0.29930000000000001</v>
      </c>
      <c r="C3029">
        <v>-1.1573</v>
      </c>
      <c r="D3029">
        <v>-0.27829999999999999</v>
      </c>
      <c r="E3029">
        <v>-50.305700000000002</v>
      </c>
      <c r="F3029">
        <v>2.8721000000000001</v>
      </c>
    </row>
    <row r="3030" spans="1:6" x14ac:dyDescent="0.25">
      <c r="A3030">
        <v>0</v>
      </c>
      <c r="B3030">
        <v>-0.2394</v>
      </c>
      <c r="C3030">
        <v>-1.1573</v>
      </c>
      <c r="D3030">
        <v>-0.28060000000000002</v>
      </c>
      <c r="E3030">
        <v>-50.339700000000001</v>
      </c>
      <c r="F3030">
        <v>2.8639000000000001</v>
      </c>
    </row>
    <row r="3031" spans="1:6" x14ac:dyDescent="0.25">
      <c r="A3031">
        <v>0</v>
      </c>
      <c r="B3031">
        <v>-0.2394</v>
      </c>
      <c r="C3031">
        <v>-1.1573</v>
      </c>
      <c r="D3031">
        <v>-0.28310000000000002</v>
      </c>
      <c r="E3031">
        <v>-50.375300000000003</v>
      </c>
      <c r="F3031">
        <v>2.8552</v>
      </c>
    </row>
    <row r="3032" spans="1:6" x14ac:dyDescent="0.25">
      <c r="A3032">
        <v>-0.2394</v>
      </c>
      <c r="B3032">
        <v>-0.4788</v>
      </c>
      <c r="C3032">
        <v>-1.1597</v>
      </c>
      <c r="D3032">
        <v>-0.28789999999999999</v>
      </c>
      <c r="E3032">
        <v>-50.4101</v>
      </c>
      <c r="F3032">
        <v>2.8464999999999998</v>
      </c>
    </row>
    <row r="3033" spans="1:6" x14ac:dyDescent="0.25">
      <c r="A3033">
        <v>-0.1197</v>
      </c>
      <c r="B3033">
        <v>-0.65839999999999999</v>
      </c>
      <c r="C3033">
        <v>-1.1609</v>
      </c>
      <c r="D3033">
        <v>-0.29449999999999998</v>
      </c>
      <c r="E3033">
        <v>-50.444899999999997</v>
      </c>
      <c r="F3033">
        <v>2.8376999999999999</v>
      </c>
    </row>
    <row r="3034" spans="1:6" x14ac:dyDescent="0.25">
      <c r="A3034">
        <v>5.9900000000000002E-2</v>
      </c>
      <c r="B3034">
        <v>-0.59860000000000002</v>
      </c>
      <c r="C3034">
        <v>-1.1603000000000001</v>
      </c>
      <c r="D3034">
        <v>-0.30030000000000001</v>
      </c>
      <c r="E3034">
        <v>-50.478999999999999</v>
      </c>
      <c r="F3034">
        <v>2.8289</v>
      </c>
    </row>
    <row r="3035" spans="1:6" x14ac:dyDescent="0.25">
      <c r="A3035">
        <v>0.1197</v>
      </c>
      <c r="B3035">
        <v>-0.17960000000000001</v>
      </c>
      <c r="C3035">
        <v>-1.1591</v>
      </c>
      <c r="D3035">
        <v>-0.30209999999999998</v>
      </c>
      <c r="E3035">
        <v>-50.514000000000003</v>
      </c>
      <c r="F3035">
        <v>2.8197999999999999</v>
      </c>
    </row>
    <row r="3036" spans="1:6" x14ac:dyDescent="0.25">
      <c r="A3036">
        <v>0</v>
      </c>
      <c r="B3036">
        <v>0</v>
      </c>
      <c r="C3036">
        <v>-1.1591</v>
      </c>
      <c r="D3036">
        <v>-0.30209999999999998</v>
      </c>
      <c r="E3036">
        <v>-50.548400000000001</v>
      </c>
      <c r="F3036">
        <v>2.8108</v>
      </c>
    </row>
    <row r="3037" spans="1:6" x14ac:dyDescent="0.25">
      <c r="A3037">
        <v>5.9900000000000002E-2</v>
      </c>
      <c r="B3037">
        <v>5.9900000000000002E-2</v>
      </c>
      <c r="C3037">
        <v>-1.1585000000000001</v>
      </c>
      <c r="D3037">
        <v>-0.30149999999999999</v>
      </c>
      <c r="E3037">
        <v>-50.583500000000001</v>
      </c>
      <c r="F3037">
        <v>2.8016999999999999</v>
      </c>
    </row>
    <row r="3038" spans="1:6" x14ac:dyDescent="0.25">
      <c r="A3038">
        <v>0.17960000000000001</v>
      </c>
      <c r="B3038">
        <v>0.2394</v>
      </c>
      <c r="C3038">
        <v>-1.1567000000000001</v>
      </c>
      <c r="D3038">
        <v>-0.29909999999999998</v>
      </c>
      <c r="E3038">
        <v>-50.6188</v>
      </c>
      <c r="F3038">
        <v>2.7925</v>
      </c>
    </row>
    <row r="3039" spans="1:6" x14ac:dyDescent="0.25">
      <c r="A3039">
        <v>0</v>
      </c>
      <c r="B3039">
        <v>0</v>
      </c>
      <c r="C3039">
        <v>-1.1567000000000001</v>
      </c>
      <c r="D3039">
        <v>-0.29909999999999998</v>
      </c>
      <c r="E3039">
        <v>-50.653199999999998</v>
      </c>
      <c r="F3039">
        <v>2.7835999999999999</v>
      </c>
    </row>
    <row r="3040" spans="1:6" x14ac:dyDescent="0.25">
      <c r="A3040">
        <v>0</v>
      </c>
      <c r="B3040">
        <v>-0.29930000000000001</v>
      </c>
      <c r="C3040">
        <v>-1.1567000000000001</v>
      </c>
      <c r="D3040">
        <v>-0.30209999999999998</v>
      </c>
      <c r="E3040">
        <v>-50.688200000000002</v>
      </c>
      <c r="F3040">
        <v>2.7745000000000002</v>
      </c>
    </row>
    <row r="3041" spans="1:6" x14ac:dyDescent="0.25">
      <c r="A3041">
        <v>0</v>
      </c>
      <c r="B3041">
        <v>0</v>
      </c>
      <c r="C3041">
        <v>-1.1567000000000001</v>
      </c>
      <c r="D3041">
        <v>-0.30209999999999998</v>
      </c>
      <c r="E3041">
        <v>-50.722200000000001</v>
      </c>
      <c r="F3041">
        <v>2.7656000000000001</v>
      </c>
    </row>
    <row r="3042" spans="1:6" x14ac:dyDescent="0.25">
      <c r="A3042">
        <v>-0.1197</v>
      </c>
      <c r="B3042">
        <v>0</v>
      </c>
      <c r="C3042">
        <v>-1.1578999999999999</v>
      </c>
      <c r="D3042">
        <v>-0.30209999999999998</v>
      </c>
      <c r="E3042">
        <v>-50.757100000000001</v>
      </c>
      <c r="F3042">
        <v>2.7565</v>
      </c>
    </row>
    <row r="3043" spans="1:6" x14ac:dyDescent="0.25">
      <c r="A3043">
        <v>-0.2394</v>
      </c>
      <c r="B3043">
        <v>0.17960000000000001</v>
      </c>
      <c r="C3043">
        <v>-1.1603000000000001</v>
      </c>
      <c r="D3043">
        <v>-0.30030000000000001</v>
      </c>
      <c r="E3043">
        <v>-50.792000000000002</v>
      </c>
      <c r="F3043">
        <v>2.7475000000000001</v>
      </c>
    </row>
    <row r="3044" spans="1:6" x14ac:dyDescent="0.25">
      <c r="A3044">
        <v>-5.9900000000000002E-2</v>
      </c>
      <c r="B3044">
        <v>0</v>
      </c>
      <c r="C3044">
        <v>-1.1609</v>
      </c>
      <c r="D3044">
        <v>-0.30030000000000001</v>
      </c>
      <c r="E3044">
        <v>-50.827399999999997</v>
      </c>
      <c r="F3044">
        <v>2.7383000000000002</v>
      </c>
    </row>
    <row r="3045" spans="1:6" x14ac:dyDescent="0.25">
      <c r="A3045">
        <v>0</v>
      </c>
      <c r="B3045">
        <v>0.2394</v>
      </c>
      <c r="C3045">
        <v>-1.1609</v>
      </c>
      <c r="D3045">
        <v>-0.2979</v>
      </c>
      <c r="E3045">
        <v>-50.862400000000001</v>
      </c>
      <c r="F3045">
        <v>2.7294</v>
      </c>
    </row>
    <row r="3046" spans="1:6" x14ac:dyDescent="0.25">
      <c r="A3046">
        <v>5.9900000000000002E-2</v>
      </c>
      <c r="B3046">
        <v>0.17960000000000001</v>
      </c>
      <c r="C3046">
        <v>-1.1603000000000001</v>
      </c>
      <c r="D3046">
        <v>-0.29609999999999997</v>
      </c>
      <c r="E3046">
        <v>-50.897300000000001</v>
      </c>
      <c r="F3046">
        <v>2.7204999999999999</v>
      </c>
    </row>
    <row r="3047" spans="1:6" x14ac:dyDescent="0.25">
      <c r="A3047">
        <v>0.17960000000000001</v>
      </c>
      <c r="B3047">
        <v>0.2394</v>
      </c>
      <c r="C3047">
        <v>-1.1585000000000001</v>
      </c>
      <c r="D3047">
        <v>-0.29370000000000002</v>
      </c>
      <c r="E3047">
        <v>-50.932000000000002</v>
      </c>
      <c r="F3047">
        <v>2.7115999999999998</v>
      </c>
    </row>
    <row r="3048" spans="1:6" x14ac:dyDescent="0.25">
      <c r="A3048">
        <v>0.17960000000000001</v>
      </c>
      <c r="B3048">
        <v>0.2394</v>
      </c>
      <c r="C3048">
        <v>-1.1567000000000001</v>
      </c>
      <c r="D3048">
        <v>-0.2913</v>
      </c>
      <c r="E3048">
        <v>-50.966700000000003</v>
      </c>
      <c r="F3048">
        <v>2.7029000000000001</v>
      </c>
    </row>
    <row r="3049" spans="1:6" x14ac:dyDescent="0.25">
      <c r="A3049">
        <v>0.2394</v>
      </c>
      <c r="B3049">
        <v>0.2394</v>
      </c>
      <c r="C3049">
        <v>-1.1543000000000001</v>
      </c>
      <c r="D3049">
        <v>-0.28889999999999999</v>
      </c>
      <c r="E3049">
        <v>-51.0015</v>
      </c>
      <c r="F3049">
        <v>2.6941999999999999</v>
      </c>
    </row>
    <row r="3050" spans="1:6" x14ac:dyDescent="0.25">
      <c r="A3050">
        <v>0</v>
      </c>
      <c r="B3050">
        <v>0</v>
      </c>
      <c r="C3050">
        <v>-1.1543000000000001</v>
      </c>
      <c r="D3050">
        <v>-0.28889999999999999</v>
      </c>
      <c r="E3050">
        <v>-51.035800000000002</v>
      </c>
      <c r="F3050">
        <v>2.6856</v>
      </c>
    </row>
    <row r="3051" spans="1:6" x14ac:dyDescent="0.25">
      <c r="A3051">
        <v>-0.1197</v>
      </c>
      <c r="B3051">
        <v>-5.9900000000000002E-2</v>
      </c>
      <c r="C3051">
        <v>-1.1555</v>
      </c>
      <c r="D3051">
        <v>-0.28949999999999998</v>
      </c>
      <c r="E3051">
        <v>-51.070700000000002</v>
      </c>
      <c r="F3051">
        <v>2.6768999999999998</v>
      </c>
    </row>
    <row r="3052" spans="1:6" x14ac:dyDescent="0.25">
      <c r="A3052">
        <v>0</v>
      </c>
      <c r="B3052">
        <v>0</v>
      </c>
      <c r="C3052">
        <v>-1.1555</v>
      </c>
      <c r="D3052">
        <v>-0.28949999999999998</v>
      </c>
      <c r="E3052">
        <v>-51.105200000000004</v>
      </c>
      <c r="F3052">
        <v>2.6682000000000001</v>
      </c>
    </row>
    <row r="3053" spans="1:6" x14ac:dyDescent="0.25">
      <c r="A3053">
        <v>0</v>
      </c>
      <c r="B3053">
        <v>0</v>
      </c>
      <c r="C3053">
        <v>-1.1555</v>
      </c>
      <c r="D3053">
        <v>-0.28949999999999998</v>
      </c>
      <c r="E3053">
        <v>-51.139099999999999</v>
      </c>
      <c r="F3053">
        <v>2.6597</v>
      </c>
    </row>
    <row r="3054" spans="1:6" x14ac:dyDescent="0.25">
      <c r="A3054">
        <v>0</v>
      </c>
      <c r="B3054">
        <v>0.1197</v>
      </c>
      <c r="C3054">
        <v>-1.1555</v>
      </c>
      <c r="D3054">
        <v>-0.2883</v>
      </c>
      <c r="E3054">
        <v>-51.174700000000001</v>
      </c>
      <c r="F3054">
        <v>2.6507999999999998</v>
      </c>
    </row>
    <row r="3055" spans="1:6" x14ac:dyDescent="0.25">
      <c r="A3055">
        <v>5.9900000000000002E-2</v>
      </c>
      <c r="B3055">
        <v>0</v>
      </c>
      <c r="C3055">
        <v>-1.1549</v>
      </c>
      <c r="D3055">
        <v>-0.2883</v>
      </c>
      <c r="E3055">
        <v>-51.208799999999997</v>
      </c>
      <c r="F3055">
        <v>2.6423000000000001</v>
      </c>
    </row>
    <row r="3056" spans="1:6" x14ac:dyDescent="0.25">
      <c r="A3056">
        <v>0.29930000000000001</v>
      </c>
      <c r="B3056">
        <v>-0.4788</v>
      </c>
      <c r="C3056">
        <v>-1.1518999999999999</v>
      </c>
      <c r="D3056">
        <v>-0.29320000000000002</v>
      </c>
      <c r="E3056">
        <v>-51.244100000000003</v>
      </c>
      <c r="F3056">
        <v>2.6334</v>
      </c>
    </row>
    <row r="3057" spans="1:6" x14ac:dyDescent="0.25">
      <c r="A3057">
        <v>0</v>
      </c>
      <c r="B3057">
        <v>-0.35909999999999997</v>
      </c>
      <c r="C3057">
        <v>-1.1518999999999999</v>
      </c>
      <c r="D3057">
        <v>-0.29680000000000001</v>
      </c>
      <c r="E3057">
        <v>-51.278599999999997</v>
      </c>
      <c r="F3057">
        <v>2.6244999999999998</v>
      </c>
    </row>
    <row r="3058" spans="1:6" x14ac:dyDescent="0.25">
      <c r="A3058">
        <v>0.2394</v>
      </c>
      <c r="B3058">
        <v>-0.4788</v>
      </c>
      <c r="C3058">
        <v>-1.1495</v>
      </c>
      <c r="D3058">
        <v>-0.30159999999999998</v>
      </c>
      <c r="E3058">
        <v>-51.313299999999998</v>
      </c>
      <c r="F3058">
        <v>2.6154000000000002</v>
      </c>
    </row>
    <row r="3059" spans="1:6" x14ac:dyDescent="0.25">
      <c r="A3059">
        <v>0.17960000000000001</v>
      </c>
      <c r="B3059">
        <v>-0.1197</v>
      </c>
      <c r="C3059">
        <v>-1.1476999999999999</v>
      </c>
      <c r="D3059">
        <v>-0.30280000000000001</v>
      </c>
      <c r="E3059">
        <v>-51.347099999999998</v>
      </c>
      <c r="F3059">
        <v>2.6063999999999998</v>
      </c>
    </row>
    <row r="3060" spans="1:6" x14ac:dyDescent="0.25">
      <c r="A3060">
        <v>0</v>
      </c>
      <c r="B3060">
        <v>-0.1197</v>
      </c>
      <c r="C3060">
        <v>-1.1476999999999999</v>
      </c>
      <c r="D3060">
        <v>-0.30399999999999999</v>
      </c>
      <c r="E3060">
        <v>-51.381799999999998</v>
      </c>
      <c r="F3060">
        <v>2.5972</v>
      </c>
    </row>
    <row r="3061" spans="1:6" x14ac:dyDescent="0.25">
      <c r="A3061">
        <v>5.9900000000000002E-2</v>
      </c>
      <c r="B3061">
        <v>-5.9900000000000002E-2</v>
      </c>
      <c r="C3061">
        <v>-1.1471</v>
      </c>
      <c r="D3061">
        <v>-0.30459999999999998</v>
      </c>
      <c r="E3061">
        <v>-51.416499999999999</v>
      </c>
      <c r="F3061">
        <v>2.5880000000000001</v>
      </c>
    </row>
    <row r="3062" spans="1:6" x14ac:dyDescent="0.25">
      <c r="A3062">
        <v>0</v>
      </c>
      <c r="B3062">
        <v>-5.9900000000000002E-2</v>
      </c>
      <c r="C3062">
        <v>-1.1471</v>
      </c>
      <c r="D3062">
        <v>-0.30520000000000003</v>
      </c>
      <c r="E3062">
        <v>-51.450899999999997</v>
      </c>
      <c r="F3062">
        <v>2.5789</v>
      </c>
    </row>
    <row r="3063" spans="1:6" x14ac:dyDescent="0.25">
      <c r="A3063">
        <v>0</v>
      </c>
      <c r="B3063">
        <v>0</v>
      </c>
      <c r="C3063">
        <v>-1.1471</v>
      </c>
      <c r="D3063">
        <v>-0.30520000000000003</v>
      </c>
      <c r="E3063">
        <v>-51.485300000000002</v>
      </c>
      <c r="F3063">
        <v>2.5697000000000001</v>
      </c>
    </row>
    <row r="3064" spans="1:6" x14ac:dyDescent="0.25">
      <c r="A3064">
        <v>-0.2394</v>
      </c>
      <c r="B3064">
        <v>0</v>
      </c>
      <c r="C3064">
        <v>-1.1495</v>
      </c>
      <c r="D3064">
        <v>-0.30520000000000003</v>
      </c>
      <c r="E3064">
        <v>-51.5199</v>
      </c>
      <c r="F3064">
        <v>2.5605000000000002</v>
      </c>
    </row>
    <row r="3065" spans="1:6" x14ac:dyDescent="0.25">
      <c r="A3065">
        <v>-0.2394</v>
      </c>
      <c r="B3065">
        <v>0.1197</v>
      </c>
      <c r="C3065">
        <v>-1.1518999999999999</v>
      </c>
      <c r="D3065">
        <v>-0.30399999999999999</v>
      </c>
      <c r="E3065">
        <v>-51.554600000000001</v>
      </c>
      <c r="F3065">
        <v>2.5514000000000001</v>
      </c>
    </row>
    <row r="3066" spans="1:6" x14ac:dyDescent="0.25">
      <c r="A3066">
        <v>-0.17960000000000001</v>
      </c>
      <c r="B3066">
        <v>0.1197</v>
      </c>
      <c r="C3066">
        <v>-1.1536999999999999</v>
      </c>
      <c r="D3066">
        <v>-0.30280000000000001</v>
      </c>
      <c r="E3066">
        <v>-51.589199999999998</v>
      </c>
      <c r="F3066">
        <v>2.5423</v>
      </c>
    </row>
    <row r="3067" spans="1:6" x14ac:dyDescent="0.25">
      <c r="A3067">
        <v>-0.29930000000000001</v>
      </c>
      <c r="B3067">
        <v>0</v>
      </c>
      <c r="C3067">
        <v>-1.1566000000000001</v>
      </c>
      <c r="D3067">
        <v>-0.30280000000000001</v>
      </c>
      <c r="E3067">
        <v>-51.623199999999997</v>
      </c>
      <c r="F3067">
        <v>2.5333999999999999</v>
      </c>
    </row>
    <row r="3068" spans="1:6" x14ac:dyDescent="0.25">
      <c r="A3068">
        <v>-5.9900000000000002E-2</v>
      </c>
      <c r="B3068">
        <v>-5.9900000000000002E-2</v>
      </c>
      <c r="C3068">
        <v>-1.1572</v>
      </c>
      <c r="D3068">
        <v>-0.3034</v>
      </c>
      <c r="E3068">
        <v>-51.6586</v>
      </c>
      <c r="F3068">
        <v>2.5240999999999998</v>
      </c>
    </row>
    <row r="3069" spans="1:6" x14ac:dyDescent="0.25">
      <c r="A3069">
        <v>-5.9900000000000002E-2</v>
      </c>
      <c r="B3069">
        <v>0</v>
      </c>
      <c r="C3069">
        <v>-1.1577999999999999</v>
      </c>
      <c r="D3069">
        <v>-0.3034</v>
      </c>
      <c r="E3069">
        <v>-51.693399999999997</v>
      </c>
      <c r="F3069">
        <v>2.5150000000000001</v>
      </c>
    </row>
    <row r="3070" spans="1:6" x14ac:dyDescent="0.25">
      <c r="A3070">
        <v>0.2394</v>
      </c>
      <c r="B3070">
        <v>0.17960000000000001</v>
      </c>
      <c r="C3070">
        <v>-1.1554</v>
      </c>
      <c r="D3070">
        <v>-0.30159999999999998</v>
      </c>
      <c r="E3070">
        <v>-51.728099999999998</v>
      </c>
      <c r="F3070">
        <v>2.5059999999999998</v>
      </c>
    </row>
    <row r="3071" spans="1:6" x14ac:dyDescent="0.25">
      <c r="A3071">
        <v>0.29930000000000001</v>
      </c>
      <c r="B3071">
        <v>0.1197</v>
      </c>
      <c r="C3071">
        <v>-1.1525000000000001</v>
      </c>
      <c r="D3071">
        <v>-0.3004</v>
      </c>
      <c r="E3071">
        <v>-51.761899999999997</v>
      </c>
      <c r="F3071">
        <v>2.4971000000000001</v>
      </c>
    </row>
    <row r="3072" spans="1:6" x14ac:dyDescent="0.25">
      <c r="A3072">
        <v>0.17960000000000001</v>
      </c>
      <c r="B3072">
        <v>0.1197</v>
      </c>
      <c r="C3072">
        <v>-1.1507000000000001</v>
      </c>
      <c r="D3072">
        <v>-0.29920000000000002</v>
      </c>
      <c r="E3072">
        <v>-51.796500000000002</v>
      </c>
      <c r="F3072">
        <v>2.4881000000000002</v>
      </c>
    </row>
    <row r="3073" spans="1:6" x14ac:dyDescent="0.25">
      <c r="A3073">
        <v>0.29930000000000001</v>
      </c>
      <c r="B3073">
        <v>5.9900000000000002E-2</v>
      </c>
      <c r="C3073">
        <v>-1.1476999999999999</v>
      </c>
      <c r="D3073">
        <v>-0.29859999999999998</v>
      </c>
      <c r="E3073">
        <v>-51.8309</v>
      </c>
      <c r="F3073">
        <v>2.4792000000000001</v>
      </c>
    </row>
    <row r="3074" spans="1:6" x14ac:dyDescent="0.25">
      <c r="A3074">
        <v>0.2394</v>
      </c>
      <c r="B3074">
        <v>0.1197</v>
      </c>
      <c r="C3074">
        <v>-1.1453</v>
      </c>
      <c r="D3074">
        <v>-0.2974</v>
      </c>
      <c r="E3074">
        <v>-51.865299999999998</v>
      </c>
      <c r="F3074">
        <v>2.4702000000000002</v>
      </c>
    </row>
    <row r="3075" spans="1:6" x14ac:dyDescent="0.25">
      <c r="A3075">
        <v>5.9900000000000002E-2</v>
      </c>
      <c r="B3075">
        <v>0.2394</v>
      </c>
      <c r="C3075">
        <v>-1.1447000000000001</v>
      </c>
      <c r="D3075">
        <v>-0.29499999999999998</v>
      </c>
      <c r="E3075">
        <v>-51.900500000000001</v>
      </c>
      <c r="F3075">
        <v>2.4611999999999998</v>
      </c>
    </row>
    <row r="3076" spans="1:6" x14ac:dyDescent="0.25">
      <c r="A3076">
        <v>5.9900000000000002E-2</v>
      </c>
      <c r="B3076">
        <v>0.2394</v>
      </c>
      <c r="C3076">
        <v>-1.1440999999999999</v>
      </c>
      <c r="D3076">
        <v>-0.29260000000000003</v>
      </c>
      <c r="E3076">
        <v>-51.934100000000001</v>
      </c>
      <c r="F3076">
        <v>2.4525999999999999</v>
      </c>
    </row>
    <row r="3077" spans="1:6" x14ac:dyDescent="0.25">
      <c r="A3077">
        <v>0.17960000000000001</v>
      </c>
      <c r="B3077">
        <v>0.35909999999999997</v>
      </c>
      <c r="C3077">
        <v>-1.1423000000000001</v>
      </c>
      <c r="D3077">
        <v>-0.28889999999999999</v>
      </c>
      <c r="E3077">
        <v>-51.969099999999997</v>
      </c>
      <c r="F3077">
        <v>2.4437000000000002</v>
      </c>
    </row>
    <row r="3078" spans="1:6" x14ac:dyDescent="0.25">
      <c r="A3078">
        <v>0</v>
      </c>
      <c r="B3078">
        <v>0.2394</v>
      </c>
      <c r="C3078">
        <v>-1.1423000000000001</v>
      </c>
      <c r="D3078">
        <v>-0.28660000000000002</v>
      </c>
      <c r="E3078">
        <v>-52.0032</v>
      </c>
      <c r="F3078">
        <v>2.4352</v>
      </c>
    </row>
    <row r="3079" spans="1:6" x14ac:dyDescent="0.25">
      <c r="A3079">
        <v>0.1197</v>
      </c>
      <c r="B3079">
        <v>0.35909999999999997</v>
      </c>
      <c r="C3079">
        <v>-1.1411</v>
      </c>
      <c r="D3079">
        <v>-0.28299999999999997</v>
      </c>
      <c r="E3079">
        <v>-52.037599999999998</v>
      </c>
      <c r="F3079">
        <v>2.4266000000000001</v>
      </c>
    </row>
    <row r="3080" spans="1:6" x14ac:dyDescent="0.25">
      <c r="A3080">
        <v>0</v>
      </c>
      <c r="B3080">
        <v>0.17960000000000001</v>
      </c>
      <c r="C3080">
        <v>-1.1411</v>
      </c>
      <c r="D3080">
        <v>-0.28120000000000001</v>
      </c>
      <c r="E3080">
        <v>-52.071300000000001</v>
      </c>
      <c r="F3080">
        <v>2.4184000000000001</v>
      </c>
    </row>
    <row r="3081" spans="1:6" x14ac:dyDescent="0.25">
      <c r="A3081">
        <v>0</v>
      </c>
      <c r="B3081">
        <v>0.35909999999999997</v>
      </c>
      <c r="C3081">
        <v>-1.1411</v>
      </c>
      <c r="D3081">
        <v>-0.27760000000000001</v>
      </c>
      <c r="E3081">
        <v>-52.105499999999999</v>
      </c>
      <c r="F3081">
        <v>2.41</v>
      </c>
    </row>
    <row r="3082" spans="1:6" x14ac:dyDescent="0.25">
      <c r="A3082">
        <v>0.1197</v>
      </c>
      <c r="B3082">
        <v>0.29930000000000001</v>
      </c>
      <c r="C3082">
        <v>-1.1398999999999999</v>
      </c>
      <c r="D3082">
        <v>-0.27460000000000001</v>
      </c>
      <c r="E3082">
        <v>-52.139699999999998</v>
      </c>
      <c r="F3082">
        <v>2.4018000000000002</v>
      </c>
    </row>
    <row r="3083" spans="1:6" x14ac:dyDescent="0.25">
      <c r="A3083">
        <v>5.9900000000000002E-2</v>
      </c>
      <c r="B3083">
        <v>0</v>
      </c>
      <c r="C3083">
        <v>-1.1393</v>
      </c>
      <c r="D3083">
        <v>-0.27460000000000001</v>
      </c>
      <c r="E3083">
        <v>-52.174500000000002</v>
      </c>
      <c r="F3083">
        <v>2.3934000000000002</v>
      </c>
    </row>
    <row r="3084" spans="1:6" x14ac:dyDescent="0.25">
      <c r="A3084">
        <v>0</v>
      </c>
      <c r="B3084">
        <v>-0.2394</v>
      </c>
      <c r="C3084">
        <v>-1.1393</v>
      </c>
      <c r="D3084">
        <v>-0.27700000000000002</v>
      </c>
      <c r="E3084">
        <v>-52.208799999999997</v>
      </c>
      <c r="F3084">
        <v>2.3851</v>
      </c>
    </row>
    <row r="3085" spans="1:6" x14ac:dyDescent="0.25">
      <c r="A3085">
        <v>-0.1197</v>
      </c>
      <c r="B3085">
        <v>-0.59860000000000002</v>
      </c>
      <c r="C3085">
        <v>-1.1404000000000001</v>
      </c>
      <c r="D3085">
        <v>-0.28289999999999998</v>
      </c>
      <c r="E3085">
        <v>-52.242400000000004</v>
      </c>
      <c r="F3085">
        <v>2.3767</v>
      </c>
    </row>
    <row r="3086" spans="1:6" x14ac:dyDescent="0.25">
      <c r="A3086">
        <v>0</v>
      </c>
      <c r="B3086">
        <v>-0.2394</v>
      </c>
      <c r="C3086">
        <v>-1.1404000000000001</v>
      </c>
      <c r="D3086">
        <v>-0.2853</v>
      </c>
      <c r="E3086">
        <v>-52.277099999999997</v>
      </c>
      <c r="F3086">
        <v>2.3679999999999999</v>
      </c>
    </row>
    <row r="3087" spans="1:6" x14ac:dyDescent="0.25">
      <c r="A3087">
        <v>0</v>
      </c>
      <c r="B3087">
        <v>-0.17960000000000001</v>
      </c>
      <c r="C3087">
        <v>-1.1404000000000001</v>
      </c>
      <c r="D3087">
        <v>-0.28710000000000002</v>
      </c>
      <c r="E3087">
        <v>-52.310600000000001</v>
      </c>
      <c r="F3087">
        <v>2.3595999999999999</v>
      </c>
    </row>
    <row r="3088" spans="1:6" x14ac:dyDescent="0.25">
      <c r="A3088">
        <v>-0.1197</v>
      </c>
      <c r="B3088">
        <v>-5.9900000000000002E-2</v>
      </c>
      <c r="C3088">
        <v>-1.1415999999999999</v>
      </c>
      <c r="D3088">
        <v>-0.28770000000000001</v>
      </c>
      <c r="E3088">
        <v>-52.345100000000002</v>
      </c>
      <c r="F3088">
        <v>2.3509000000000002</v>
      </c>
    </row>
    <row r="3089" spans="1:6" x14ac:dyDescent="0.25">
      <c r="A3089">
        <v>-0.35909999999999997</v>
      </c>
      <c r="B3089">
        <v>0.1197</v>
      </c>
      <c r="C3089">
        <v>-1.1453</v>
      </c>
      <c r="D3089">
        <v>-0.28649999999999998</v>
      </c>
      <c r="E3089">
        <v>-52.380299999999998</v>
      </c>
      <c r="F3089">
        <v>2.3420999999999998</v>
      </c>
    </row>
    <row r="3090" spans="1:6" x14ac:dyDescent="0.25">
      <c r="A3090">
        <v>-0.35909999999999997</v>
      </c>
      <c r="B3090">
        <v>0.1197</v>
      </c>
      <c r="C3090">
        <v>-1.1489</v>
      </c>
      <c r="D3090">
        <v>-0.2853</v>
      </c>
      <c r="E3090">
        <v>-52.414700000000003</v>
      </c>
      <c r="F3090">
        <v>2.3336000000000001</v>
      </c>
    </row>
    <row r="3091" spans="1:6" x14ac:dyDescent="0.25">
      <c r="A3091">
        <v>-0.35909999999999997</v>
      </c>
      <c r="B3091">
        <v>0.17960000000000001</v>
      </c>
      <c r="C3091">
        <v>-1.1525000000000001</v>
      </c>
      <c r="D3091">
        <v>-0.28349999999999997</v>
      </c>
      <c r="E3091">
        <v>-52.449300000000001</v>
      </c>
      <c r="F3091">
        <v>2.3250999999999999</v>
      </c>
    </row>
    <row r="3092" spans="1:6" x14ac:dyDescent="0.25">
      <c r="A3092">
        <v>-0.41899999999999998</v>
      </c>
      <c r="B3092">
        <v>0</v>
      </c>
      <c r="C3092">
        <v>-1.1567000000000001</v>
      </c>
      <c r="D3092">
        <v>-0.28349999999999997</v>
      </c>
      <c r="E3092">
        <v>-52.484000000000002</v>
      </c>
      <c r="F3092">
        <v>2.3166000000000002</v>
      </c>
    </row>
    <row r="3093" spans="1:6" x14ac:dyDescent="0.25">
      <c r="A3093">
        <v>-0.4788</v>
      </c>
      <c r="B3093">
        <v>0</v>
      </c>
      <c r="C3093">
        <v>-1.1614</v>
      </c>
      <c r="D3093">
        <v>-0.28349999999999997</v>
      </c>
      <c r="E3093">
        <v>-52.518099999999997</v>
      </c>
      <c r="F3093">
        <v>2.3081999999999998</v>
      </c>
    </row>
    <row r="3094" spans="1:6" x14ac:dyDescent="0.25">
      <c r="A3094">
        <v>-0.29930000000000001</v>
      </c>
      <c r="B3094">
        <v>-0.29930000000000001</v>
      </c>
      <c r="C3094">
        <v>-1.1644000000000001</v>
      </c>
      <c r="D3094">
        <v>-0.28649999999999998</v>
      </c>
      <c r="E3094">
        <v>-52.553899999999999</v>
      </c>
      <c r="F3094">
        <v>2.2993999999999999</v>
      </c>
    </row>
    <row r="3095" spans="1:6" x14ac:dyDescent="0.25">
      <c r="A3095">
        <v>-0.17960000000000001</v>
      </c>
      <c r="B3095">
        <v>-0.29930000000000001</v>
      </c>
      <c r="C3095">
        <v>-1.1661999999999999</v>
      </c>
      <c r="D3095">
        <v>-0.28949999999999998</v>
      </c>
      <c r="E3095">
        <v>-52.588700000000003</v>
      </c>
      <c r="F3095">
        <v>2.2907999999999999</v>
      </c>
    </row>
    <row r="3096" spans="1:6" x14ac:dyDescent="0.25">
      <c r="A3096">
        <v>-0.2394</v>
      </c>
      <c r="B3096">
        <v>-5.9900000000000002E-2</v>
      </c>
      <c r="C3096">
        <v>-1.1686000000000001</v>
      </c>
      <c r="D3096">
        <v>-0.29010000000000002</v>
      </c>
      <c r="E3096">
        <v>-52.623800000000003</v>
      </c>
      <c r="F3096">
        <v>2.2820999999999998</v>
      </c>
    </row>
    <row r="3097" spans="1:6" x14ac:dyDescent="0.25">
      <c r="A3097">
        <v>-0.17960000000000001</v>
      </c>
      <c r="B3097">
        <v>-5.9900000000000002E-2</v>
      </c>
      <c r="C3097">
        <v>-1.1704000000000001</v>
      </c>
      <c r="D3097">
        <v>-0.29070000000000001</v>
      </c>
      <c r="E3097">
        <v>-52.659100000000002</v>
      </c>
      <c r="F3097">
        <v>2.2732999999999999</v>
      </c>
    </row>
    <row r="3098" spans="1:6" x14ac:dyDescent="0.25">
      <c r="A3098">
        <v>-0.35909999999999997</v>
      </c>
      <c r="B3098">
        <v>-5.9900000000000002E-2</v>
      </c>
      <c r="C3098">
        <v>-1.1739999999999999</v>
      </c>
      <c r="D3098">
        <v>-0.2913</v>
      </c>
      <c r="E3098">
        <v>-52.694200000000002</v>
      </c>
      <c r="F3098">
        <v>2.2646000000000002</v>
      </c>
    </row>
    <row r="3099" spans="1:6" x14ac:dyDescent="0.25">
      <c r="A3099">
        <v>-0.41899999999999998</v>
      </c>
      <c r="B3099">
        <v>-0.29930000000000001</v>
      </c>
      <c r="C3099">
        <v>-1.1781999999999999</v>
      </c>
      <c r="D3099">
        <v>-0.29430000000000001</v>
      </c>
      <c r="E3099">
        <v>-52.729799999999997</v>
      </c>
      <c r="F3099">
        <v>2.2557</v>
      </c>
    </row>
    <row r="3100" spans="1:6" x14ac:dyDescent="0.25">
      <c r="A3100">
        <v>-0.4788</v>
      </c>
      <c r="B3100">
        <v>-0.65839999999999999</v>
      </c>
      <c r="C3100">
        <v>-1.1830000000000001</v>
      </c>
      <c r="D3100">
        <v>-0.3009</v>
      </c>
      <c r="E3100">
        <v>-52.765300000000003</v>
      </c>
      <c r="F3100">
        <v>2.2467000000000001</v>
      </c>
    </row>
    <row r="3101" spans="1:6" x14ac:dyDescent="0.25">
      <c r="A3101">
        <v>-0.2394</v>
      </c>
      <c r="B3101">
        <v>-0.4788</v>
      </c>
      <c r="C3101">
        <v>-1.1854</v>
      </c>
      <c r="D3101">
        <v>-0.30570000000000003</v>
      </c>
      <c r="E3101">
        <v>-52.800800000000002</v>
      </c>
      <c r="F3101">
        <v>2.2374999999999998</v>
      </c>
    </row>
    <row r="3102" spans="1:6" x14ac:dyDescent="0.25">
      <c r="A3102">
        <v>-0.1197</v>
      </c>
      <c r="B3102">
        <v>-0.17960000000000001</v>
      </c>
      <c r="C3102">
        <v>-1.1866000000000001</v>
      </c>
      <c r="D3102">
        <v>-0.3075</v>
      </c>
      <c r="E3102">
        <v>-52.836500000000001</v>
      </c>
      <c r="F3102">
        <v>2.2282999999999999</v>
      </c>
    </row>
    <row r="3103" spans="1:6" x14ac:dyDescent="0.25">
      <c r="A3103">
        <v>0</v>
      </c>
      <c r="B3103">
        <v>0</v>
      </c>
      <c r="C3103">
        <v>-1.1866000000000001</v>
      </c>
      <c r="D3103">
        <v>-0.3075</v>
      </c>
      <c r="E3103">
        <v>-52.871699999999997</v>
      </c>
      <c r="F3103">
        <v>2.2191999999999998</v>
      </c>
    </row>
    <row r="3104" spans="1:6" x14ac:dyDescent="0.25">
      <c r="A3104">
        <v>0</v>
      </c>
      <c r="B3104">
        <v>5.9900000000000002E-2</v>
      </c>
      <c r="C3104">
        <v>-1.1866000000000001</v>
      </c>
      <c r="D3104">
        <v>-0.30690000000000001</v>
      </c>
      <c r="E3104">
        <v>-52.907400000000003</v>
      </c>
      <c r="F3104">
        <v>2.2099000000000002</v>
      </c>
    </row>
    <row r="3105" spans="1:6" x14ac:dyDescent="0.25">
      <c r="A3105">
        <v>0.2394</v>
      </c>
      <c r="B3105">
        <v>5.9900000000000002E-2</v>
      </c>
      <c r="C3105">
        <v>-1.1841999999999999</v>
      </c>
      <c r="D3105">
        <v>-0.30630000000000002</v>
      </c>
      <c r="E3105">
        <v>-52.943100000000001</v>
      </c>
      <c r="F3105">
        <v>2.2006999999999999</v>
      </c>
    </row>
    <row r="3106" spans="1:6" x14ac:dyDescent="0.25">
      <c r="A3106">
        <v>0</v>
      </c>
      <c r="B3106">
        <v>5.9900000000000002E-2</v>
      </c>
      <c r="C3106">
        <v>-1.1841999999999999</v>
      </c>
      <c r="D3106">
        <v>-0.30570000000000003</v>
      </c>
      <c r="E3106">
        <v>-52.978000000000002</v>
      </c>
      <c r="F3106">
        <v>2.1917</v>
      </c>
    </row>
    <row r="3107" spans="1:6" x14ac:dyDescent="0.25">
      <c r="A3107">
        <v>5.9900000000000002E-2</v>
      </c>
      <c r="B3107">
        <v>-5.9900000000000002E-2</v>
      </c>
      <c r="C3107">
        <v>-1.1836</v>
      </c>
      <c r="D3107">
        <v>-0.30630000000000002</v>
      </c>
      <c r="E3107">
        <v>-53.014400000000002</v>
      </c>
      <c r="F3107">
        <v>2.1823000000000001</v>
      </c>
    </row>
    <row r="3108" spans="1:6" x14ac:dyDescent="0.25">
      <c r="A3108">
        <v>0</v>
      </c>
      <c r="B3108">
        <v>-0.1197</v>
      </c>
      <c r="C3108">
        <v>-1.1836</v>
      </c>
      <c r="D3108">
        <v>-0.3075</v>
      </c>
      <c r="E3108">
        <v>-53.049700000000001</v>
      </c>
      <c r="F3108">
        <v>2.1730999999999998</v>
      </c>
    </row>
    <row r="3109" spans="1:6" x14ac:dyDescent="0.25">
      <c r="A3109">
        <v>0</v>
      </c>
      <c r="B3109">
        <v>-0.1197</v>
      </c>
      <c r="C3109">
        <v>-1.1836</v>
      </c>
      <c r="D3109">
        <v>-0.30869999999999997</v>
      </c>
      <c r="E3109">
        <v>-53.085299999999997</v>
      </c>
      <c r="F3109">
        <v>2.1638000000000002</v>
      </c>
    </row>
    <row r="3110" spans="1:6" x14ac:dyDescent="0.25">
      <c r="A3110">
        <v>-0.17960000000000001</v>
      </c>
      <c r="B3110">
        <v>0.2394</v>
      </c>
      <c r="C3110">
        <v>-1.1854</v>
      </c>
      <c r="D3110">
        <v>-0.30630000000000002</v>
      </c>
      <c r="E3110">
        <v>-53.1203</v>
      </c>
      <c r="F3110">
        <v>2.1547999999999998</v>
      </c>
    </row>
    <row r="3111" spans="1:6" x14ac:dyDescent="0.25">
      <c r="A3111">
        <v>-0.41899999999999998</v>
      </c>
      <c r="B3111">
        <v>0.41899999999999998</v>
      </c>
      <c r="C3111">
        <v>-1.1896</v>
      </c>
      <c r="D3111">
        <v>-0.30209999999999998</v>
      </c>
      <c r="E3111">
        <v>-53.155999999999999</v>
      </c>
      <c r="F3111">
        <v>2.1457000000000002</v>
      </c>
    </row>
    <row r="3112" spans="1:6" x14ac:dyDescent="0.25">
      <c r="A3112">
        <v>-0.1197</v>
      </c>
      <c r="B3112">
        <v>0.35909999999999997</v>
      </c>
      <c r="C3112">
        <v>-1.1908000000000001</v>
      </c>
      <c r="D3112">
        <v>-0.29849999999999999</v>
      </c>
      <c r="E3112">
        <v>-53.192599999999999</v>
      </c>
      <c r="F3112">
        <v>2.1364999999999998</v>
      </c>
    </row>
    <row r="3113" spans="1:6" x14ac:dyDescent="0.25">
      <c r="A3113">
        <v>-0.1197</v>
      </c>
      <c r="B3113">
        <v>0.4788</v>
      </c>
      <c r="C3113">
        <v>-1.1919999999999999</v>
      </c>
      <c r="D3113">
        <v>-0.29370000000000002</v>
      </c>
      <c r="E3113">
        <v>-53.228299999999997</v>
      </c>
      <c r="F3113">
        <v>2.1276999999999999</v>
      </c>
    </row>
    <row r="3114" spans="1:6" x14ac:dyDescent="0.25">
      <c r="A3114">
        <v>-0.17960000000000001</v>
      </c>
      <c r="B3114">
        <v>0.2394</v>
      </c>
      <c r="C3114">
        <v>-1.1938</v>
      </c>
      <c r="D3114">
        <v>-0.2913</v>
      </c>
      <c r="E3114">
        <v>-53.264099999999999</v>
      </c>
      <c r="F3114">
        <v>2.1190000000000002</v>
      </c>
    </row>
    <row r="3115" spans="1:6" x14ac:dyDescent="0.25">
      <c r="A3115">
        <v>-0.17960000000000001</v>
      </c>
      <c r="B3115">
        <v>0.1197</v>
      </c>
      <c r="C3115">
        <v>-1.1956</v>
      </c>
      <c r="D3115">
        <v>-0.29010000000000002</v>
      </c>
      <c r="E3115">
        <v>-53.3001</v>
      </c>
      <c r="F3115">
        <v>2.1103000000000001</v>
      </c>
    </row>
    <row r="3116" spans="1:6" x14ac:dyDescent="0.25">
      <c r="A3116">
        <v>-0.2394</v>
      </c>
      <c r="B3116">
        <v>0</v>
      </c>
      <c r="C3116">
        <v>-1.198</v>
      </c>
      <c r="D3116">
        <v>-0.29010000000000002</v>
      </c>
      <c r="E3116">
        <v>-53.335900000000002</v>
      </c>
      <c r="F3116">
        <v>2.1015999999999999</v>
      </c>
    </row>
    <row r="3117" spans="1:6" x14ac:dyDescent="0.25">
      <c r="A3117">
        <v>-0.59860000000000002</v>
      </c>
      <c r="B3117">
        <v>-5.9900000000000002E-2</v>
      </c>
      <c r="C3117">
        <v>-1.204</v>
      </c>
      <c r="D3117">
        <v>-0.29070000000000001</v>
      </c>
      <c r="E3117">
        <v>-53.372100000000003</v>
      </c>
      <c r="F3117">
        <v>2.0928</v>
      </c>
    </row>
    <row r="3118" spans="1:6" x14ac:dyDescent="0.25">
      <c r="A3118">
        <v>-0.35909999999999997</v>
      </c>
      <c r="B3118">
        <v>0</v>
      </c>
      <c r="C3118">
        <v>-1.2075</v>
      </c>
      <c r="D3118">
        <v>-0.29070000000000001</v>
      </c>
      <c r="E3118">
        <v>-53.407400000000003</v>
      </c>
      <c r="F3118">
        <v>2.0842999999999998</v>
      </c>
    </row>
    <row r="3119" spans="1:6" x14ac:dyDescent="0.25">
      <c r="A3119">
        <v>0</v>
      </c>
      <c r="B3119">
        <v>0</v>
      </c>
      <c r="C3119">
        <v>-1.2075</v>
      </c>
      <c r="D3119">
        <v>-0.29070000000000001</v>
      </c>
      <c r="E3119">
        <v>-53.444299999999998</v>
      </c>
      <c r="F3119">
        <v>2.0754999999999999</v>
      </c>
    </row>
    <row r="3120" spans="1:6" x14ac:dyDescent="0.25">
      <c r="A3120">
        <v>-0.17960000000000001</v>
      </c>
      <c r="B3120">
        <v>0</v>
      </c>
      <c r="C3120">
        <v>-1.2093</v>
      </c>
      <c r="D3120">
        <v>-0.29070000000000001</v>
      </c>
      <c r="E3120">
        <v>-53.480899999999998</v>
      </c>
      <c r="F3120">
        <v>2.0667</v>
      </c>
    </row>
    <row r="3121" spans="1:6" x14ac:dyDescent="0.25">
      <c r="A3121">
        <v>-0.2394</v>
      </c>
      <c r="B3121">
        <v>5.9900000000000002E-2</v>
      </c>
      <c r="C3121">
        <v>-1.2116</v>
      </c>
      <c r="D3121">
        <v>-0.29010000000000002</v>
      </c>
      <c r="E3121">
        <v>-53.516599999999997</v>
      </c>
      <c r="F3121">
        <v>2.0581</v>
      </c>
    </row>
    <row r="3122" spans="1:6" x14ac:dyDescent="0.25">
      <c r="A3122">
        <v>-0.35909999999999997</v>
      </c>
      <c r="B3122">
        <v>-0.17960000000000001</v>
      </c>
      <c r="C3122">
        <v>-1.2153</v>
      </c>
      <c r="D3122">
        <v>-0.29189999999999999</v>
      </c>
      <c r="E3122">
        <v>-53.553800000000003</v>
      </c>
      <c r="F3122">
        <v>2.0491999999999999</v>
      </c>
    </row>
    <row r="3123" spans="1:6" x14ac:dyDescent="0.25">
      <c r="A3123">
        <v>-0.29930000000000001</v>
      </c>
      <c r="B3123">
        <v>-0.17960000000000001</v>
      </c>
      <c r="C3123">
        <v>-1.2182999999999999</v>
      </c>
      <c r="D3123">
        <v>-0.29370000000000002</v>
      </c>
      <c r="E3123">
        <v>-53.590400000000002</v>
      </c>
      <c r="F3123">
        <v>2.0404</v>
      </c>
    </row>
    <row r="3124" spans="1:6" x14ac:dyDescent="0.25">
      <c r="A3124">
        <v>-0.17960000000000001</v>
      </c>
      <c r="B3124">
        <v>-0.17960000000000001</v>
      </c>
      <c r="C3124">
        <v>-1.2201</v>
      </c>
      <c r="D3124">
        <v>-0.29549999999999998</v>
      </c>
      <c r="E3124">
        <v>-53.626300000000001</v>
      </c>
      <c r="F3124">
        <v>2.0316999999999998</v>
      </c>
    </row>
    <row r="3125" spans="1:6" x14ac:dyDescent="0.25">
      <c r="A3125">
        <v>-5.9900000000000002E-2</v>
      </c>
      <c r="B3125">
        <v>-0.41899999999999998</v>
      </c>
      <c r="C3125">
        <v>-1.2206999999999999</v>
      </c>
      <c r="D3125">
        <v>-0.29980000000000001</v>
      </c>
      <c r="E3125">
        <v>-53.663600000000002</v>
      </c>
      <c r="F3125">
        <v>2.0225</v>
      </c>
    </row>
    <row r="3126" spans="1:6" x14ac:dyDescent="0.25">
      <c r="A3126">
        <v>0</v>
      </c>
      <c r="B3126">
        <v>-0.29930000000000001</v>
      </c>
      <c r="C3126">
        <v>-1.2206999999999999</v>
      </c>
      <c r="D3126">
        <v>-0.30270000000000002</v>
      </c>
      <c r="E3126">
        <v>-53.6995</v>
      </c>
      <c r="F3126">
        <v>2.0135999999999998</v>
      </c>
    </row>
    <row r="3127" spans="1:6" x14ac:dyDescent="0.25">
      <c r="A3127">
        <v>0.1197</v>
      </c>
      <c r="B3127">
        <v>-0.2394</v>
      </c>
      <c r="C3127">
        <v>-1.2194</v>
      </c>
      <c r="D3127">
        <v>-0.30520000000000003</v>
      </c>
      <c r="E3127">
        <v>-53.736899999999999</v>
      </c>
      <c r="F3127">
        <v>2.0042</v>
      </c>
    </row>
    <row r="3128" spans="1:6" x14ac:dyDescent="0.25">
      <c r="A3128">
        <v>5.9900000000000002E-2</v>
      </c>
      <c r="B3128">
        <v>0</v>
      </c>
      <c r="C3128">
        <v>-1.2188000000000001</v>
      </c>
      <c r="D3128">
        <v>-0.30520000000000003</v>
      </c>
      <c r="E3128">
        <v>-53.773299999999999</v>
      </c>
      <c r="F3128">
        <v>1.9951000000000001</v>
      </c>
    </row>
    <row r="3129" spans="1:6" x14ac:dyDescent="0.25">
      <c r="A3129">
        <v>-0.1197</v>
      </c>
      <c r="B3129">
        <v>0</v>
      </c>
      <c r="C3129">
        <v>-1.22</v>
      </c>
      <c r="D3129">
        <v>-0.30520000000000003</v>
      </c>
      <c r="E3129">
        <v>-53.809899999999999</v>
      </c>
      <c r="F3129">
        <v>1.986</v>
      </c>
    </row>
    <row r="3130" spans="1:6" x14ac:dyDescent="0.25">
      <c r="A3130">
        <v>-0.2394</v>
      </c>
      <c r="B3130">
        <v>0</v>
      </c>
      <c r="C3130">
        <v>-1.2223999999999999</v>
      </c>
      <c r="D3130">
        <v>-0.30520000000000003</v>
      </c>
      <c r="E3130">
        <v>-53.846600000000002</v>
      </c>
      <c r="F3130">
        <v>1.9767999999999999</v>
      </c>
    </row>
    <row r="3131" spans="1:6" x14ac:dyDescent="0.25">
      <c r="A3131">
        <v>-0.41899999999999998</v>
      </c>
      <c r="B3131">
        <v>-0.2394</v>
      </c>
      <c r="C3131">
        <v>-1.2265999999999999</v>
      </c>
      <c r="D3131">
        <v>-0.3075</v>
      </c>
      <c r="E3131">
        <v>-53.882899999999999</v>
      </c>
      <c r="F3131">
        <v>1.9677</v>
      </c>
    </row>
    <row r="3132" spans="1:6" x14ac:dyDescent="0.25">
      <c r="A3132">
        <v>-0.17960000000000001</v>
      </c>
      <c r="B3132">
        <v>0</v>
      </c>
      <c r="C3132">
        <v>-1.2283999999999999</v>
      </c>
      <c r="D3132">
        <v>-0.3075</v>
      </c>
      <c r="E3132">
        <v>-53.920499999999997</v>
      </c>
      <c r="F3132">
        <v>1.9582999999999999</v>
      </c>
    </row>
    <row r="3133" spans="1:6" x14ac:dyDescent="0.25">
      <c r="A3133">
        <v>0</v>
      </c>
      <c r="B3133">
        <v>-0.29930000000000001</v>
      </c>
      <c r="C3133">
        <v>-1.2283999999999999</v>
      </c>
      <c r="D3133">
        <v>-0.3105</v>
      </c>
      <c r="E3133">
        <v>-53.957299999999996</v>
      </c>
      <c r="F3133">
        <v>1.9490000000000001</v>
      </c>
    </row>
    <row r="3134" spans="1:6" x14ac:dyDescent="0.25">
      <c r="A3134">
        <v>0.17960000000000001</v>
      </c>
      <c r="B3134">
        <v>-0.4788</v>
      </c>
      <c r="C3134">
        <v>-1.2265999999999999</v>
      </c>
      <c r="D3134">
        <v>-0.31519999999999998</v>
      </c>
      <c r="E3134">
        <v>-53.993400000000001</v>
      </c>
      <c r="F3134">
        <v>1.9397</v>
      </c>
    </row>
    <row r="3135" spans="1:6" x14ac:dyDescent="0.25">
      <c r="A3135">
        <v>0</v>
      </c>
      <c r="B3135">
        <v>-0.35909999999999997</v>
      </c>
      <c r="C3135">
        <v>-1.2265999999999999</v>
      </c>
      <c r="D3135">
        <v>-0.31890000000000002</v>
      </c>
      <c r="E3135">
        <v>-54.030999999999999</v>
      </c>
      <c r="F3135">
        <v>1.9298999999999999</v>
      </c>
    </row>
    <row r="3136" spans="1:6" x14ac:dyDescent="0.25">
      <c r="A3136">
        <v>0.29930000000000001</v>
      </c>
      <c r="B3136">
        <v>-0.29930000000000001</v>
      </c>
      <c r="C3136">
        <v>-1.2236</v>
      </c>
      <c r="D3136">
        <v>-0.32190000000000002</v>
      </c>
      <c r="E3136">
        <v>-54.067799999999998</v>
      </c>
      <c r="F3136">
        <v>1.9201999999999999</v>
      </c>
    </row>
    <row r="3137" spans="1:6" x14ac:dyDescent="0.25">
      <c r="A3137">
        <v>0.2394</v>
      </c>
      <c r="B3137">
        <v>-5.9900000000000002E-2</v>
      </c>
      <c r="C3137">
        <v>-1.2213000000000001</v>
      </c>
      <c r="D3137">
        <v>-0.32250000000000001</v>
      </c>
      <c r="E3137">
        <v>-54.103900000000003</v>
      </c>
      <c r="F3137">
        <v>1.9107000000000001</v>
      </c>
    </row>
    <row r="3138" spans="1:6" x14ac:dyDescent="0.25">
      <c r="A3138">
        <v>0.29930000000000001</v>
      </c>
      <c r="B3138">
        <v>0</v>
      </c>
      <c r="C3138">
        <v>-1.2182999999999999</v>
      </c>
      <c r="D3138">
        <v>-0.32250000000000001</v>
      </c>
      <c r="E3138">
        <v>-54.140099999999997</v>
      </c>
      <c r="F3138">
        <v>1.9011</v>
      </c>
    </row>
    <row r="3139" spans="1:6" x14ac:dyDescent="0.25">
      <c r="A3139">
        <v>0.53869999999999996</v>
      </c>
      <c r="B3139">
        <v>0</v>
      </c>
      <c r="C3139">
        <v>-1.2129000000000001</v>
      </c>
      <c r="D3139">
        <v>-0.32250000000000001</v>
      </c>
      <c r="E3139">
        <v>-54.176400000000001</v>
      </c>
      <c r="F3139">
        <v>1.8915</v>
      </c>
    </row>
    <row r="3140" spans="1:6" x14ac:dyDescent="0.25">
      <c r="A3140">
        <v>0.41899999999999998</v>
      </c>
      <c r="B3140">
        <v>0.17960000000000001</v>
      </c>
      <c r="C3140">
        <v>-1.2087000000000001</v>
      </c>
      <c r="D3140">
        <v>-0.3206</v>
      </c>
      <c r="E3140">
        <v>-54.213099999999997</v>
      </c>
      <c r="F3140">
        <v>1.8817999999999999</v>
      </c>
    </row>
    <row r="3141" spans="1:6" x14ac:dyDescent="0.25">
      <c r="A3141">
        <v>0.2394</v>
      </c>
      <c r="B3141">
        <v>0.2394</v>
      </c>
      <c r="C3141">
        <v>-1.2062999999999999</v>
      </c>
      <c r="D3141">
        <v>-0.31819999999999998</v>
      </c>
      <c r="E3141">
        <v>-54.249899999999997</v>
      </c>
      <c r="F3141">
        <v>1.8720000000000001</v>
      </c>
    </row>
    <row r="3142" spans="1:6" x14ac:dyDescent="0.25">
      <c r="A3142">
        <v>0.2394</v>
      </c>
      <c r="B3142">
        <v>0</v>
      </c>
      <c r="C3142">
        <v>-1.2039</v>
      </c>
      <c r="D3142">
        <v>-0.31819999999999998</v>
      </c>
      <c r="E3142">
        <v>-54.286000000000001</v>
      </c>
      <c r="F3142">
        <v>1.8625</v>
      </c>
    </row>
    <row r="3143" spans="1:6" x14ac:dyDescent="0.25">
      <c r="A3143">
        <v>-5.9900000000000002E-2</v>
      </c>
      <c r="B3143">
        <v>0</v>
      </c>
      <c r="C3143">
        <v>-1.2044999999999999</v>
      </c>
      <c r="D3143">
        <v>-0.31819999999999998</v>
      </c>
      <c r="E3143">
        <v>-54.322299999999998</v>
      </c>
      <c r="F3143">
        <v>1.8529</v>
      </c>
    </row>
    <row r="3144" spans="1:6" x14ac:dyDescent="0.25">
      <c r="A3144">
        <v>0</v>
      </c>
      <c r="B3144">
        <v>5.9900000000000002E-2</v>
      </c>
      <c r="C3144">
        <v>-1.2044999999999999</v>
      </c>
      <c r="D3144">
        <v>-0.31759999999999999</v>
      </c>
      <c r="E3144">
        <v>-54.3583</v>
      </c>
      <c r="F3144">
        <v>1.8433999999999999</v>
      </c>
    </row>
    <row r="3145" spans="1:6" x14ac:dyDescent="0.25">
      <c r="A3145">
        <v>5.9900000000000002E-2</v>
      </c>
      <c r="B3145">
        <v>5.9900000000000002E-2</v>
      </c>
      <c r="C3145">
        <v>-1.2039</v>
      </c>
      <c r="D3145">
        <v>-0.317</v>
      </c>
      <c r="E3145">
        <v>-54.394599999999997</v>
      </c>
      <c r="F3145">
        <v>1.8339000000000001</v>
      </c>
    </row>
    <row r="3146" spans="1:6" x14ac:dyDescent="0.25">
      <c r="A3146">
        <v>0</v>
      </c>
      <c r="B3146">
        <v>0</v>
      </c>
      <c r="C3146">
        <v>-1.2039</v>
      </c>
      <c r="D3146">
        <v>-0.317</v>
      </c>
      <c r="E3146">
        <v>-54.430500000000002</v>
      </c>
      <c r="F3146">
        <v>1.8244</v>
      </c>
    </row>
    <row r="3147" spans="1:6" x14ac:dyDescent="0.25">
      <c r="A3147">
        <v>0</v>
      </c>
      <c r="B3147">
        <v>0</v>
      </c>
      <c r="C3147">
        <v>-1.2039</v>
      </c>
      <c r="D3147">
        <v>-0.317</v>
      </c>
      <c r="E3147">
        <v>-54.4666</v>
      </c>
      <c r="F3147">
        <v>1.8149</v>
      </c>
    </row>
    <row r="3148" spans="1:6" x14ac:dyDescent="0.25">
      <c r="A3148">
        <v>-0.17960000000000001</v>
      </c>
      <c r="B3148">
        <v>-5.9900000000000002E-2</v>
      </c>
      <c r="C3148">
        <v>-1.2057</v>
      </c>
      <c r="D3148">
        <v>-0.31759999999999999</v>
      </c>
      <c r="E3148">
        <v>-54.503100000000003</v>
      </c>
      <c r="F3148">
        <v>1.8052999999999999</v>
      </c>
    </row>
    <row r="3149" spans="1:6" x14ac:dyDescent="0.25">
      <c r="A3149">
        <v>-0.29930000000000001</v>
      </c>
      <c r="B3149">
        <v>-0.2394</v>
      </c>
      <c r="C3149">
        <v>-1.2087000000000001</v>
      </c>
      <c r="D3149">
        <v>-0.32</v>
      </c>
      <c r="E3149">
        <v>-54.539400000000001</v>
      </c>
      <c r="F3149">
        <v>1.7957000000000001</v>
      </c>
    </row>
    <row r="3150" spans="1:6" x14ac:dyDescent="0.25">
      <c r="A3150">
        <v>0</v>
      </c>
      <c r="B3150">
        <v>0</v>
      </c>
      <c r="C3150">
        <v>-1.2087000000000001</v>
      </c>
      <c r="D3150">
        <v>-0.32</v>
      </c>
      <c r="E3150">
        <v>-54.574800000000003</v>
      </c>
      <c r="F3150">
        <v>1.7863</v>
      </c>
    </row>
    <row r="3151" spans="1:6" x14ac:dyDescent="0.25">
      <c r="A3151">
        <v>-0.1197</v>
      </c>
      <c r="B3151">
        <v>5.9900000000000002E-2</v>
      </c>
      <c r="C3151">
        <v>-1.2099</v>
      </c>
      <c r="D3151">
        <v>-0.31940000000000002</v>
      </c>
      <c r="E3151">
        <v>-54.612099999999998</v>
      </c>
      <c r="F3151">
        <v>1.7765</v>
      </c>
    </row>
    <row r="3152" spans="1:6" x14ac:dyDescent="0.25">
      <c r="A3152">
        <v>-0.17960000000000001</v>
      </c>
      <c r="B3152">
        <v>5.9900000000000002E-2</v>
      </c>
      <c r="C3152">
        <v>-1.2117</v>
      </c>
      <c r="D3152">
        <v>-0.31879999999999997</v>
      </c>
      <c r="E3152">
        <v>-54.648499999999999</v>
      </c>
      <c r="F3152">
        <v>1.7668999999999999</v>
      </c>
    </row>
    <row r="3153" spans="1:6" x14ac:dyDescent="0.25">
      <c r="A3153">
        <v>0</v>
      </c>
      <c r="B3153">
        <v>0</v>
      </c>
      <c r="C3153">
        <v>-1.2117</v>
      </c>
      <c r="D3153">
        <v>-0.31879999999999997</v>
      </c>
      <c r="E3153">
        <v>-54.684399999999997</v>
      </c>
      <c r="F3153">
        <v>1.7574000000000001</v>
      </c>
    </row>
    <row r="3154" spans="1:6" x14ac:dyDescent="0.25">
      <c r="A3154">
        <v>-0.1197</v>
      </c>
      <c r="B3154">
        <v>0.1197</v>
      </c>
      <c r="C3154">
        <v>-1.2129000000000001</v>
      </c>
      <c r="D3154">
        <v>-0.31759999999999999</v>
      </c>
      <c r="E3154">
        <v>-54.721200000000003</v>
      </c>
      <c r="F3154">
        <v>1.7478</v>
      </c>
    </row>
    <row r="3155" spans="1:6" x14ac:dyDescent="0.25">
      <c r="A3155">
        <v>-0.1197</v>
      </c>
      <c r="B3155">
        <v>0</v>
      </c>
      <c r="C3155">
        <v>-1.2141</v>
      </c>
      <c r="D3155">
        <v>-0.31759999999999999</v>
      </c>
      <c r="E3155">
        <v>-54.756900000000002</v>
      </c>
      <c r="F3155">
        <v>1.7384999999999999</v>
      </c>
    </row>
    <row r="3156" spans="1:6" x14ac:dyDescent="0.25">
      <c r="A3156">
        <v>-0.1197</v>
      </c>
      <c r="B3156">
        <v>0.1197</v>
      </c>
      <c r="C3156">
        <v>-1.2153</v>
      </c>
      <c r="D3156">
        <v>-0.31640000000000001</v>
      </c>
      <c r="E3156">
        <v>-54.7941</v>
      </c>
      <c r="F3156">
        <v>1.7287999999999999</v>
      </c>
    </row>
    <row r="3157" spans="1:6" x14ac:dyDescent="0.25">
      <c r="A3157">
        <v>0</v>
      </c>
      <c r="B3157">
        <v>0</v>
      </c>
      <c r="C3157">
        <v>-1.2153</v>
      </c>
      <c r="D3157">
        <v>-0.31640000000000001</v>
      </c>
      <c r="E3157">
        <v>-54.830199999999998</v>
      </c>
      <c r="F3157">
        <v>1.7194</v>
      </c>
    </row>
    <row r="3158" spans="1:6" x14ac:dyDescent="0.25">
      <c r="A3158">
        <v>0.1197</v>
      </c>
      <c r="B3158">
        <v>-0.17960000000000001</v>
      </c>
      <c r="C3158">
        <v>-1.2141</v>
      </c>
      <c r="D3158">
        <v>-0.31809999999999999</v>
      </c>
      <c r="E3158">
        <v>-54.866300000000003</v>
      </c>
      <c r="F3158">
        <v>1.7099</v>
      </c>
    </row>
    <row r="3159" spans="1:6" x14ac:dyDescent="0.25">
      <c r="A3159">
        <v>0.17960000000000001</v>
      </c>
      <c r="B3159">
        <v>-0.17960000000000001</v>
      </c>
      <c r="C3159">
        <v>-1.2122999999999999</v>
      </c>
      <c r="D3159">
        <v>-0.32</v>
      </c>
      <c r="E3159">
        <v>-54.903500000000001</v>
      </c>
      <c r="F3159">
        <v>1.7000999999999999</v>
      </c>
    </row>
    <row r="3160" spans="1:6" x14ac:dyDescent="0.25">
      <c r="A3160">
        <v>-5.9900000000000002E-2</v>
      </c>
      <c r="B3160">
        <v>-0.17960000000000001</v>
      </c>
      <c r="C3160">
        <v>-1.2129000000000001</v>
      </c>
      <c r="D3160">
        <v>-0.32179999999999997</v>
      </c>
      <c r="E3160">
        <v>-54.939900000000002</v>
      </c>
      <c r="F3160">
        <v>1.6904999999999999</v>
      </c>
    </row>
    <row r="3161" spans="1:6" x14ac:dyDescent="0.25">
      <c r="A3161">
        <v>5.9900000000000002E-2</v>
      </c>
      <c r="B3161">
        <v>0</v>
      </c>
      <c r="C3161">
        <v>-1.2122999999999999</v>
      </c>
      <c r="D3161">
        <v>-0.32179999999999997</v>
      </c>
      <c r="E3161">
        <v>-54.976199999999999</v>
      </c>
      <c r="F3161">
        <v>1.6808000000000001</v>
      </c>
    </row>
    <row r="3162" spans="1:6" x14ac:dyDescent="0.25">
      <c r="A3162">
        <v>0.2394</v>
      </c>
      <c r="B3162">
        <v>0</v>
      </c>
      <c r="C3162">
        <v>-1.2099</v>
      </c>
      <c r="D3162">
        <v>-0.32179999999999997</v>
      </c>
      <c r="E3162">
        <v>-55.012500000000003</v>
      </c>
      <c r="F3162">
        <v>1.6712</v>
      </c>
    </row>
    <row r="3163" spans="1:6" x14ac:dyDescent="0.25">
      <c r="A3163">
        <v>0.1197</v>
      </c>
      <c r="B3163">
        <v>-0.17960000000000001</v>
      </c>
      <c r="C3163">
        <v>-1.2087000000000001</v>
      </c>
      <c r="D3163">
        <v>-0.32350000000000001</v>
      </c>
      <c r="E3163">
        <v>-55.048099999999998</v>
      </c>
      <c r="F3163">
        <v>1.6616</v>
      </c>
    </row>
    <row r="3164" spans="1:6" x14ac:dyDescent="0.25">
      <c r="A3164">
        <v>0</v>
      </c>
      <c r="B3164">
        <v>-0.29930000000000001</v>
      </c>
      <c r="C3164">
        <v>-1.2087000000000001</v>
      </c>
      <c r="D3164">
        <v>-0.3266</v>
      </c>
      <c r="E3164">
        <v>-55.085099999999997</v>
      </c>
      <c r="F3164">
        <v>1.6516</v>
      </c>
    </row>
    <row r="3165" spans="1:6" x14ac:dyDescent="0.25">
      <c r="A3165">
        <v>0</v>
      </c>
      <c r="B3165">
        <v>-0.41899999999999998</v>
      </c>
      <c r="C3165">
        <v>-1.2087000000000001</v>
      </c>
      <c r="D3165">
        <v>-0.33079999999999998</v>
      </c>
      <c r="E3165">
        <v>-55.121499999999997</v>
      </c>
      <c r="F3165">
        <v>1.6416999999999999</v>
      </c>
    </row>
    <row r="3166" spans="1:6" x14ac:dyDescent="0.25">
      <c r="A3166">
        <v>-0.29930000000000001</v>
      </c>
      <c r="B3166">
        <v>-0.59860000000000002</v>
      </c>
      <c r="C3166">
        <v>-1.2117</v>
      </c>
      <c r="D3166">
        <v>-0.3367</v>
      </c>
      <c r="E3166">
        <v>-55.157600000000002</v>
      </c>
      <c r="F3166">
        <v>1.6315999999999999</v>
      </c>
    </row>
    <row r="3167" spans="1:6" x14ac:dyDescent="0.25">
      <c r="A3167">
        <v>-0.59860000000000002</v>
      </c>
      <c r="B3167">
        <v>-0.71830000000000005</v>
      </c>
      <c r="C3167">
        <v>-1.2177</v>
      </c>
      <c r="D3167">
        <v>-0.34389999999999998</v>
      </c>
      <c r="E3167">
        <v>-55.194200000000002</v>
      </c>
      <c r="F3167">
        <v>1.6213</v>
      </c>
    </row>
    <row r="3168" spans="1:6" x14ac:dyDescent="0.25">
      <c r="A3168">
        <v>-0.41899999999999998</v>
      </c>
      <c r="B3168">
        <v>-0.59860000000000002</v>
      </c>
      <c r="C3168">
        <v>-1.2218</v>
      </c>
      <c r="D3168">
        <v>-0.3498</v>
      </c>
      <c r="E3168">
        <v>-55.2303</v>
      </c>
      <c r="F3168">
        <v>1.611</v>
      </c>
    </row>
    <row r="3169" spans="1:6" x14ac:dyDescent="0.25">
      <c r="A3169">
        <v>-0.41899999999999998</v>
      </c>
      <c r="B3169">
        <v>-0.65839999999999999</v>
      </c>
      <c r="C3169">
        <v>-1.2261</v>
      </c>
      <c r="D3169">
        <v>-0.35659999999999997</v>
      </c>
      <c r="E3169">
        <v>-55.268000000000001</v>
      </c>
      <c r="F3169">
        <v>1.6</v>
      </c>
    </row>
    <row r="3170" spans="1:6" x14ac:dyDescent="0.25">
      <c r="A3170">
        <v>-0.2394</v>
      </c>
      <c r="B3170">
        <v>-0.17960000000000001</v>
      </c>
      <c r="C3170">
        <v>-1.2284999999999999</v>
      </c>
      <c r="D3170">
        <v>-0.3584</v>
      </c>
      <c r="E3170">
        <v>-55.3048</v>
      </c>
      <c r="F3170">
        <v>1.5892999999999999</v>
      </c>
    </row>
    <row r="3171" spans="1:6" x14ac:dyDescent="0.25">
      <c r="A3171">
        <v>-0.35909999999999997</v>
      </c>
      <c r="B3171">
        <v>-0.17960000000000001</v>
      </c>
      <c r="C3171">
        <v>-1.2321</v>
      </c>
      <c r="D3171">
        <v>-0.36020000000000002</v>
      </c>
      <c r="E3171">
        <v>-55.341799999999999</v>
      </c>
      <c r="F3171">
        <v>1.5784</v>
      </c>
    </row>
    <row r="3172" spans="1:6" x14ac:dyDescent="0.25">
      <c r="A3172">
        <v>-0.2394</v>
      </c>
      <c r="B3172">
        <v>0</v>
      </c>
      <c r="C3172">
        <v>-1.2344999999999999</v>
      </c>
      <c r="D3172">
        <v>-0.36020000000000002</v>
      </c>
      <c r="E3172">
        <v>-55.378700000000002</v>
      </c>
      <c r="F3172">
        <v>1.5677000000000001</v>
      </c>
    </row>
    <row r="3173" spans="1:6" x14ac:dyDescent="0.25">
      <c r="A3173">
        <v>-0.29930000000000001</v>
      </c>
      <c r="B3173">
        <v>0.17960000000000001</v>
      </c>
      <c r="C3173">
        <v>-1.2374000000000001</v>
      </c>
      <c r="D3173">
        <v>-0.3584</v>
      </c>
      <c r="E3173">
        <v>-55.415300000000002</v>
      </c>
      <c r="F3173">
        <v>1.5570999999999999</v>
      </c>
    </row>
    <row r="3174" spans="1:6" x14ac:dyDescent="0.25">
      <c r="A3174">
        <v>-0.17960000000000001</v>
      </c>
      <c r="B3174">
        <v>0</v>
      </c>
      <c r="C3174">
        <v>-1.2392000000000001</v>
      </c>
      <c r="D3174">
        <v>-0.3584</v>
      </c>
      <c r="E3174">
        <v>-55.4529</v>
      </c>
      <c r="F3174">
        <v>1.5462</v>
      </c>
    </row>
    <row r="3175" spans="1:6" x14ac:dyDescent="0.25">
      <c r="A3175">
        <v>0</v>
      </c>
      <c r="B3175">
        <v>5.9900000000000002E-2</v>
      </c>
      <c r="C3175">
        <v>-1.2392000000000001</v>
      </c>
      <c r="D3175">
        <v>-0.35780000000000001</v>
      </c>
      <c r="E3175">
        <v>-55.490200000000002</v>
      </c>
      <c r="F3175">
        <v>1.5354000000000001</v>
      </c>
    </row>
    <row r="3176" spans="1:6" x14ac:dyDescent="0.25">
      <c r="A3176">
        <v>0</v>
      </c>
      <c r="B3176">
        <v>0</v>
      </c>
      <c r="C3176">
        <v>-1.2392000000000001</v>
      </c>
      <c r="D3176">
        <v>-0.35780000000000001</v>
      </c>
      <c r="E3176">
        <v>-55.527299999999997</v>
      </c>
      <c r="F3176">
        <v>1.5246999999999999</v>
      </c>
    </row>
    <row r="3177" spans="1:6" x14ac:dyDescent="0.25">
      <c r="A3177">
        <v>0</v>
      </c>
      <c r="B3177">
        <v>0</v>
      </c>
      <c r="C3177">
        <v>-1.2392000000000001</v>
      </c>
      <c r="D3177">
        <v>-0.35780000000000001</v>
      </c>
      <c r="E3177">
        <v>-55.563899999999997</v>
      </c>
      <c r="F3177">
        <v>1.5142</v>
      </c>
    </row>
    <row r="3178" spans="1:6" x14ac:dyDescent="0.25">
      <c r="A3178">
        <v>0</v>
      </c>
      <c r="B3178">
        <v>0.1197</v>
      </c>
      <c r="C3178">
        <v>-1.2392000000000001</v>
      </c>
      <c r="D3178">
        <v>-0.35659999999999997</v>
      </c>
      <c r="E3178">
        <v>-55.601900000000001</v>
      </c>
      <c r="F3178">
        <v>1.5032000000000001</v>
      </c>
    </row>
    <row r="3179" spans="1:6" x14ac:dyDescent="0.25">
      <c r="A3179">
        <v>0</v>
      </c>
      <c r="B3179">
        <v>0.29930000000000001</v>
      </c>
      <c r="C3179">
        <v>-1.2392000000000001</v>
      </c>
      <c r="D3179">
        <v>-0.35360000000000003</v>
      </c>
      <c r="E3179">
        <v>-55.638300000000001</v>
      </c>
      <c r="F3179">
        <v>1.4927999999999999</v>
      </c>
    </row>
    <row r="3180" spans="1:6" x14ac:dyDescent="0.25">
      <c r="A3180">
        <v>0</v>
      </c>
      <c r="B3180">
        <v>0.29930000000000001</v>
      </c>
      <c r="C3180">
        <v>-1.2392000000000001</v>
      </c>
      <c r="D3180">
        <v>-0.35060000000000002</v>
      </c>
      <c r="E3180">
        <v>-55.6755</v>
      </c>
      <c r="F3180">
        <v>1.4823</v>
      </c>
    </row>
    <row r="3181" spans="1:6" x14ac:dyDescent="0.25">
      <c r="A3181">
        <v>-0.1197</v>
      </c>
      <c r="B3181">
        <v>5.9900000000000002E-2</v>
      </c>
      <c r="C3181">
        <v>-1.2404999999999999</v>
      </c>
      <c r="D3181">
        <v>-0.35</v>
      </c>
      <c r="E3181">
        <v>-55.713700000000003</v>
      </c>
      <c r="F3181">
        <v>1.4715</v>
      </c>
    </row>
    <row r="3182" spans="1:6" x14ac:dyDescent="0.25">
      <c r="A3182">
        <v>-0.17960000000000001</v>
      </c>
      <c r="B3182">
        <v>0</v>
      </c>
      <c r="C3182">
        <v>-1.2423</v>
      </c>
      <c r="D3182">
        <v>-0.35</v>
      </c>
      <c r="E3182">
        <v>-55.750900000000001</v>
      </c>
      <c r="F3182">
        <v>1.4611000000000001</v>
      </c>
    </row>
    <row r="3183" spans="1:6" x14ac:dyDescent="0.25">
      <c r="A3183">
        <v>-0.17960000000000001</v>
      </c>
      <c r="B3183">
        <v>0</v>
      </c>
      <c r="C3183">
        <v>-1.2441</v>
      </c>
      <c r="D3183">
        <v>-0.35</v>
      </c>
      <c r="E3183">
        <v>-55.7881</v>
      </c>
      <c r="F3183">
        <v>1.4505999999999999</v>
      </c>
    </row>
    <row r="3184" spans="1:6" x14ac:dyDescent="0.25">
      <c r="A3184">
        <v>-0.17960000000000001</v>
      </c>
      <c r="B3184">
        <v>0</v>
      </c>
      <c r="C3184">
        <v>-1.2458</v>
      </c>
      <c r="D3184">
        <v>-0.35</v>
      </c>
      <c r="E3184">
        <v>-55.824800000000003</v>
      </c>
      <c r="F3184">
        <v>1.4402999999999999</v>
      </c>
    </row>
    <row r="3185" spans="1:6" x14ac:dyDescent="0.25">
      <c r="A3185">
        <v>-0.2394</v>
      </c>
      <c r="B3185">
        <v>-0.17960000000000001</v>
      </c>
      <c r="C3185">
        <v>-1.2483</v>
      </c>
      <c r="D3185">
        <v>-0.35189999999999999</v>
      </c>
      <c r="E3185">
        <v>-55.863300000000002</v>
      </c>
      <c r="F3185">
        <v>1.4294</v>
      </c>
    </row>
    <row r="3186" spans="1:6" x14ac:dyDescent="0.25">
      <c r="A3186">
        <v>-0.17960000000000001</v>
      </c>
      <c r="B3186">
        <v>-5.9900000000000002E-2</v>
      </c>
      <c r="C3186">
        <v>-1.2501</v>
      </c>
      <c r="D3186">
        <v>-0.35249999999999998</v>
      </c>
      <c r="E3186">
        <v>-55.900799999999997</v>
      </c>
      <c r="F3186">
        <v>1.4188000000000001</v>
      </c>
    </row>
    <row r="3187" spans="1:6" x14ac:dyDescent="0.25">
      <c r="A3187">
        <v>0</v>
      </c>
      <c r="B3187">
        <v>0</v>
      </c>
      <c r="C3187">
        <v>-1.2501</v>
      </c>
      <c r="D3187">
        <v>-0.35249999999999998</v>
      </c>
      <c r="E3187">
        <v>-55.938099999999999</v>
      </c>
      <c r="F3187">
        <v>1.4083000000000001</v>
      </c>
    </row>
    <row r="3188" spans="1:6" x14ac:dyDescent="0.25">
      <c r="A3188">
        <v>0</v>
      </c>
      <c r="B3188">
        <v>0</v>
      </c>
      <c r="C3188">
        <v>-1.2501</v>
      </c>
      <c r="D3188">
        <v>-0.35249999999999998</v>
      </c>
      <c r="E3188">
        <v>-55.9754</v>
      </c>
      <c r="F3188">
        <v>1.3977999999999999</v>
      </c>
    </row>
    <row r="3189" spans="1:6" x14ac:dyDescent="0.25">
      <c r="A3189">
        <v>5.9900000000000002E-2</v>
      </c>
      <c r="B3189">
        <v>0.2394</v>
      </c>
      <c r="C3189">
        <v>-1.2495000000000001</v>
      </c>
      <c r="D3189">
        <v>-0.35010000000000002</v>
      </c>
      <c r="E3189">
        <v>-56.013399999999997</v>
      </c>
      <c r="F3189">
        <v>1.3872</v>
      </c>
    </row>
    <row r="3190" spans="1:6" x14ac:dyDescent="0.25">
      <c r="A3190">
        <v>0.17960000000000001</v>
      </c>
      <c r="B3190">
        <v>5.9900000000000002E-2</v>
      </c>
      <c r="C3190">
        <v>-1.2477</v>
      </c>
      <c r="D3190">
        <v>-0.34949999999999998</v>
      </c>
      <c r="E3190">
        <v>-56.0501</v>
      </c>
      <c r="F3190">
        <v>1.3769</v>
      </c>
    </row>
    <row r="3191" spans="1:6" x14ac:dyDescent="0.25">
      <c r="A3191">
        <v>0.17960000000000001</v>
      </c>
      <c r="B3191">
        <v>0.1197</v>
      </c>
      <c r="C3191">
        <v>-1.2459</v>
      </c>
      <c r="D3191">
        <v>-0.34820000000000001</v>
      </c>
      <c r="E3191">
        <v>-56.088200000000001</v>
      </c>
      <c r="F3191">
        <v>1.3662000000000001</v>
      </c>
    </row>
    <row r="3192" spans="1:6" x14ac:dyDescent="0.25">
      <c r="A3192">
        <v>0.1197</v>
      </c>
      <c r="B3192">
        <v>0.1197</v>
      </c>
      <c r="C3192">
        <v>-1.2446999999999999</v>
      </c>
      <c r="D3192">
        <v>-0.34699999999999998</v>
      </c>
      <c r="E3192">
        <v>-56.125599999999999</v>
      </c>
      <c r="F3192">
        <v>1.3557999999999999</v>
      </c>
    </row>
    <row r="3193" spans="1:6" x14ac:dyDescent="0.25">
      <c r="A3193">
        <v>0.17960000000000001</v>
      </c>
      <c r="B3193">
        <v>0.1197</v>
      </c>
      <c r="C3193">
        <v>-1.2428999999999999</v>
      </c>
      <c r="D3193">
        <v>-0.34589999999999999</v>
      </c>
      <c r="E3193">
        <v>-56.162199999999999</v>
      </c>
      <c r="F3193">
        <v>1.3455999999999999</v>
      </c>
    </row>
    <row r="3194" spans="1:6" x14ac:dyDescent="0.25">
      <c r="A3194">
        <v>0.41899999999999998</v>
      </c>
      <c r="B3194">
        <v>0</v>
      </c>
      <c r="C3194">
        <v>-1.2386999999999999</v>
      </c>
      <c r="D3194">
        <v>-0.34589999999999999</v>
      </c>
      <c r="E3194">
        <v>-56.1999</v>
      </c>
      <c r="F3194">
        <v>1.3351</v>
      </c>
    </row>
    <row r="3195" spans="1:6" x14ac:dyDescent="0.25">
      <c r="A3195">
        <v>0.17960000000000001</v>
      </c>
      <c r="B3195">
        <v>0.2394</v>
      </c>
      <c r="C3195">
        <v>-1.2369000000000001</v>
      </c>
      <c r="D3195">
        <v>-0.34350000000000003</v>
      </c>
      <c r="E3195">
        <v>-56.237200000000001</v>
      </c>
      <c r="F3195">
        <v>1.3247</v>
      </c>
    </row>
    <row r="3196" spans="1:6" x14ac:dyDescent="0.25">
      <c r="A3196">
        <v>0.1197</v>
      </c>
      <c r="B3196">
        <v>0.2394</v>
      </c>
      <c r="C3196">
        <v>-1.2357</v>
      </c>
      <c r="D3196">
        <v>-0.34110000000000001</v>
      </c>
      <c r="E3196">
        <v>-56.2744</v>
      </c>
      <c r="F3196">
        <v>1.3145</v>
      </c>
    </row>
    <row r="3197" spans="1:6" x14ac:dyDescent="0.25">
      <c r="A3197">
        <v>0.29930000000000001</v>
      </c>
      <c r="B3197">
        <v>0.1197</v>
      </c>
      <c r="C3197">
        <v>-1.2326999999999999</v>
      </c>
      <c r="D3197">
        <v>-0.33989999999999998</v>
      </c>
      <c r="E3197">
        <v>-56.311300000000003</v>
      </c>
      <c r="F3197">
        <v>1.3043</v>
      </c>
    </row>
    <row r="3198" spans="1:6" x14ac:dyDescent="0.25">
      <c r="A3198">
        <v>5.9900000000000002E-2</v>
      </c>
      <c r="B3198">
        <v>5.9900000000000002E-2</v>
      </c>
      <c r="C3198">
        <v>-1.2321</v>
      </c>
      <c r="D3198">
        <v>-0.33929999999999999</v>
      </c>
      <c r="E3198">
        <v>-56.348300000000002</v>
      </c>
      <c r="F3198">
        <v>1.2941</v>
      </c>
    </row>
    <row r="3199" spans="1:6" x14ac:dyDescent="0.25">
      <c r="A3199">
        <v>0</v>
      </c>
      <c r="B3199">
        <v>0</v>
      </c>
      <c r="C3199">
        <v>-1.2321</v>
      </c>
      <c r="D3199">
        <v>-0.33929999999999999</v>
      </c>
      <c r="E3199">
        <v>-56.384399999999999</v>
      </c>
      <c r="F3199">
        <v>1.2842</v>
      </c>
    </row>
    <row r="3200" spans="1:6" x14ac:dyDescent="0.25">
      <c r="A3200">
        <v>-5.9900000000000002E-2</v>
      </c>
      <c r="B3200">
        <v>-0.17960000000000001</v>
      </c>
      <c r="C3200">
        <v>-1.2326999999999999</v>
      </c>
      <c r="D3200">
        <v>-0.34110000000000001</v>
      </c>
      <c r="E3200">
        <v>-56.4223</v>
      </c>
      <c r="F3200">
        <v>1.2737000000000001</v>
      </c>
    </row>
    <row r="3201" spans="1:6" x14ac:dyDescent="0.25">
      <c r="A3201">
        <v>0</v>
      </c>
      <c r="B3201">
        <v>-0.1197</v>
      </c>
      <c r="C3201">
        <v>-1.2326999999999999</v>
      </c>
      <c r="D3201">
        <v>-0.34229999999999999</v>
      </c>
      <c r="E3201">
        <v>-56.458399999999997</v>
      </c>
      <c r="F3201">
        <v>1.2637</v>
      </c>
    </row>
    <row r="3202" spans="1:6" x14ac:dyDescent="0.25">
      <c r="A3202">
        <v>-0.1197</v>
      </c>
      <c r="B3202">
        <v>0</v>
      </c>
      <c r="C3202">
        <v>-1.2339</v>
      </c>
      <c r="D3202">
        <v>-0.34229999999999999</v>
      </c>
      <c r="E3202">
        <v>-56.496099999999998</v>
      </c>
      <c r="F3202">
        <v>1.2532000000000001</v>
      </c>
    </row>
    <row r="3203" spans="1:6" x14ac:dyDescent="0.25">
      <c r="A3203">
        <v>-5.9900000000000002E-2</v>
      </c>
      <c r="B3203">
        <v>0</v>
      </c>
      <c r="C3203">
        <v>-1.2344999999999999</v>
      </c>
      <c r="D3203">
        <v>-0.34229999999999999</v>
      </c>
      <c r="E3203">
        <v>-56.5334</v>
      </c>
      <c r="F3203">
        <v>1.2428999999999999</v>
      </c>
    </row>
    <row r="3204" spans="1:6" x14ac:dyDescent="0.25">
      <c r="A3204">
        <v>-5.9900000000000002E-2</v>
      </c>
      <c r="B3204">
        <v>0</v>
      </c>
      <c r="C3204">
        <v>-1.2351000000000001</v>
      </c>
      <c r="D3204">
        <v>-0.34229999999999999</v>
      </c>
      <c r="E3204">
        <v>-56.570399999999999</v>
      </c>
      <c r="F3204">
        <v>1.2325999999999999</v>
      </c>
    </row>
    <row r="3205" spans="1:6" x14ac:dyDescent="0.25">
      <c r="A3205">
        <v>5.9900000000000002E-2</v>
      </c>
      <c r="B3205">
        <v>0</v>
      </c>
      <c r="C3205">
        <v>-1.2344999999999999</v>
      </c>
      <c r="D3205">
        <v>-0.34229999999999999</v>
      </c>
      <c r="E3205">
        <v>-56.607399999999998</v>
      </c>
      <c r="F3205">
        <v>1.2222999999999999</v>
      </c>
    </row>
    <row r="3206" spans="1:6" x14ac:dyDescent="0.25">
      <c r="A3206">
        <v>-5.9900000000000002E-2</v>
      </c>
      <c r="B3206">
        <v>0.2394</v>
      </c>
      <c r="C3206">
        <v>-1.2351000000000001</v>
      </c>
      <c r="D3206">
        <v>-0.33989999999999998</v>
      </c>
      <c r="E3206">
        <v>-56.644599999999997</v>
      </c>
      <c r="F3206">
        <v>1.2121</v>
      </c>
    </row>
    <row r="3207" spans="1:6" x14ac:dyDescent="0.25">
      <c r="A3207">
        <v>0</v>
      </c>
      <c r="B3207">
        <v>0.29930000000000001</v>
      </c>
      <c r="C3207">
        <v>-1.2351000000000001</v>
      </c>
      <c r="D3207">
        <v>-0.33689999999999998</v>
      </c>
      <c r="E3207">
        <v>-56.681600000000003</v>
      </c>
      <c r="F3207">
        <v>1.202</v>
      </c>
    </row>
    <row r="3208" spans="1:6" x14ac:dyDescent="0.25">
      <c r="A3208">
        <v>0.1197</v>
      </c>
      <c r="B3208">
        <v>0.2394</v>
      </c>
      <c r="C3208">
        <v>-1.2339</v>
      </c>
      <c r="D3208">
        <v>-0.33450000000000002</v>
      </c>
      <c r="E3208">
        <v>-56.718800000000002</v>
      </c>
      <c r="F3208">
        <v>1.1919</v>
      </c>
    </row>
    <row r="3209" spans="1:6" x14ac:dyDescent="0.25">
      <c r="A3209">
        <v>-5.9900000000000002E-2</v>
      </c>
      <c r="B3209">
        <v>0.17960000000000001</v>
      </c>
      <c r="C3209">
        <v>-1.2344999999999999</v>
      </c>
      <c r="D3209">
        <v>-0.3327</v>
      </c>
      <c r="E3209">
        <v>-56.755099999999999</v>
      </c>
      <c r="F3209">
        <v>1.1820999999999999</v>
      </c>
    </row>
    <row r="3210" spans="1:6" x14ac:dyDescent="0.25">
      <c r="A3210">
        <v>-0.2394</v>
      </c>
      <c r="B3210">
        <v>0.1197</v>
      </c>
      <c r="C3210">
        <v>-1.2369000000000001</v>
      </c>
      <c r="D3210">
        <v>-0.33150000000000002</v>
      </c>
      <c r="E3210">
        <v>-56.792999999999999</v>
      </c>
      <c r="F3210">
        <v>1.1719999999999999</v>
      </c>
    </row>
    <row r="3211" spans="1:6" x14ac:dyDescent="0.25">
      <c r="A3211">
        <v>-0.35909999999999997</v>
      </c>
      <c r="B3211">
        <v>0.17960000000000001</v>
      </c>
      <c r="C3211">
        <v>-1.2404999999999999</v>
      </c>
      <c r="D3211">
        <v>-0.32969999999999999</v>
      </c>
      <c r="E3211">
        <v>-56.830300000000001</v>
      </c>
      <c r="F3211">
        <v>1.1620999999999999</v>
      </c>
    </row>
    <row r="3212" spans="1:6" x14ac:dyDescent="0.25">
      <c r="A3212">
        <v>-0.2394</v>
      </c>
      <c r="B3212">
        <v>0</v>
      </c>
      <c r="C3212">
        <v>-1.2428999999999999</v>
      </c>
      <c r="D3212">
        <v>-0.32969999999999999</v>
      </c>
      <c r="E3212">
        <v>-56.8675</v>
      </c>
      <c r="F3212">
        <v>1.1521999999999999</v>
      </c>
    </row>
    <row r="3213" spans="1:6" x14ac:dyDescent="0.25">
      <c r="A3213">
        <v>-0.41899999999999998</v>
      </c>
      <c r="B3213">
        <v>0.17960000000000001</v>
      </c>
      <c r="C3213">
        <v>-1.2471000000000001</v>
      </c>
      <c r="D3213">
        <v>-0.32790000000000002</v>
      </c>
      <c r="E3213">
        <v>-56.905099999999997</v>
      </c>
      <c r="F3213">
        <v>1.1423000000000001</v>
      </c>
    </row>
    <row r="3214" spans="1:6" x14ac:dyDescent="0.25">
      <c r="A3214">
        <v>-0.4788</v>
      </c>
      <c r="B3214">
        <v>0</v>
      </c>
      <c r="C3214">
        <v>-1.2519</v>
      </c>
      <c r="D3214">
        <v>-0.32790000000000002</v>
      </c>
      <c r="E3214">
        <v>-56.942399999999999</v>
      </c>
      <c r="F3214">
        <v>1.1326000000000001</v>
      </c>
    </row>
    <row r="3215" spans="1:6" x14ac:dyDescent="0.25">
      <c r="A3215">
        <v>-0.35909999999999997</v>
      </c>
      <c r="B3215">
        <v>-5.9900000000000002E-2</v>
      </c>
      <c r="C3215">
        <v>-1.2555000000000001</v>
      </c>
      <c r="D3215">
        <v>-0.32850000000000001</v>
      </c>
      <c r="E3215">
        <v>-56.9803</v>
      </c>
      <c r="F3215">
        <v>1.1226</v>
      </c>
    </row>
    <row r="3216" spans="1:6" x14ac:dyDescent="0.25">
      <c r="A3216">
        <v>-0.17960000000000001</v>
      </c>
      <c r="B3216">
        <v>-0.1197</v>
      </c>
      <c r="C3216">
        <v>-1.2573000000000001</v>
      </c>
      <c r="D3216">
        <v>-0.32969999999999999</v>
      </c>
      <c r="E3216">
        <v>-57.018000000000001</v>
      </c>
      <c r="F3216">
        <v>1.1127</v>
      </c>
    </row>
    <row r="3217" spans="1:6" x14ac:dyDescent="0.25">
      <c r="A3217">
        <v>-0.2394</v>
      </c>
      <c r="B3217">
        <v>-5.9900000000000002E-2</v>
      </c>
      <c r="C3217">
        <v>-1.2597</v>
      </c>
      <c r="D3217">
        <v>-0.33029999999999998</v>
      </c>
      <c r="E3217">
        <v>-57.055199999999999</v>
      </c>
      <c r="F3217">
        <v>1.103</v>
      </c>
    </row>
    <row r="3218" spans="1:6" x14ac:dyDescent="0.25">
      <c r="A3218">
        <v>-0.17960000000000001</v>
      </c>
      <c r="B3218">
        <v>-0.1197</v>
      </c>
      <c r="C3218">
        <v>-1.2614000000000001</v>
      </c>
      <c r="D3218">
        <v>-0.33150000000000002</v>
      </c>
      <c r="E3218">
        <v>-57.0929</v>
      </c>
      <c r="F3218">
        <v>1.0931</v>
      </c>
    </row>
    <row r="3219" spans="1:6" x14ac:dyDescent="0.25">
      <c r="A3219">
        <v>-5.9900000000000002E-2</v>
      </c>
      <c r="B3219">
        <v>0</v>
      </c>
      <c r="C3219">
        <v>-1.2621</v>
      </c>
      <c r="D3219">
        <v>-0.33150000000000002</v>
      </c>
      <c r="E3219">
        <v>-57.131500000000003</v>
      </c>
      <c r="F3219">
        <v>1.083</v>
      </c>
    </row>
    <row r="3220" spans="1:6" x14ac:dyDescent="0.25">
      <c r="A3220">
        <v>0</v>
      </c>
      <c r="B3220">
        <v>0.1197</v>
      </c>
      <c r="C3220">
        <v>-1.2621</v>
      </c>
      <c r="D3220">
        <v>-0.33029999999999998</v>
      </c>
      <c r="E3220">
        <v>-57.1693</v>
      </c>
      <c r="F3220">
        <v>1.0730999999999999</v>
      </c>
    </row>
    <row r="3221" spans="1:6" x14ac:dyDescent="0.25">
      <c r="A3221">
        <v>0</v>
      </c>
      <c r="B3221">
        <v>0.35909999999999997</v>
      </c>
      <c r="C3221">
        <v>-1.2621</v>
      </c>
      <c r="D3221">
        <v>-0.32669999999999999</v>
      </c>
      <c r="E3221">
        <v>-57.206600000000002</v>
      </c>
      <c r="F3221">
        <v>1.0633999999999999</v>
      </c>
    </row>
    <row r="3222" spans="1:6" x14ac:dyDescent="0.25">
      <c r="A3222">
        <v>0.1197</v>
      </c>
      <c r="B3222">
        <v>0.2394</v>
      </c>
      <c r="C3222">
        <v>-1.2607999999999999</v>
      </c>
      <c r="D3222">
        <v>-0.32429999999999998</v>
      </c>
      <c r="E3222">
        <v>-57.2453</v>
      </c>
      <c r="F3222">
        <v>1.0535000000000001</v>
      </c>
    </row>
    <row r="3223" spans="1:6" x14ac:dyDescent="0.25">
      <c r="A3223">
        <v>0</v>
      </c>
      <c r="B3223">
        <v>0.17960000000000001</v>
      </c>
      <c r="C3223">
        <v>-1.2607999999999999</v>
      </c>
      <c r="D3223">
        <v>-0.32250000000000001</v>
      </c>
      <c r="E3223">
        <v>-57.283099999999997</v>
      </c>
      <c r="F3223">
        <v>1.0438000000000001</v>
      </c>
    </row>
    <row r="3224" spans="1:6" x14ac:dyDescent="0.25">
      <c r="A3224">
        <v>0</v>
      </c>
      <c r="B3224">
        <v>0</v>
      </c>
      <c r="C3224">
        <v>-1.2607999999999999</v>
      </c>
      <c r="D3224">
        <v>-0.32250000000000001</v>
      </c>
      <c r="E3224">
        <v>-57.320599999999999</v>
      </c>
      <c r="F3224">
        <v>1.0342</v>
      </c>
    </row>
    <row r="3225" spans="1:6" x14ac:dyDescent="0.25">
      <c r="A3225">
        <v>0</v>
      </c>
      <c r="B3225">
        <v>0</v>
      </c>
      <c r="C3225">
        <v>-1.2607999999999999</v>
      </c>
      <c r="D3225">
        <v>-0.32250000000000001</v>
      </c>
      <c r="E3225">
        <v>-57.358499999999999</v>
      </c>
      <c r="F3225">
        <v>1.0245</v>
      </c>
    </row>
    <row r="3226" spans="1:6" x14ac:dyDescent="0.25">
      <c r="A3226">
        <v>0</v>
      </c>
      <c r="B3226">
        <v>-5.9900000000000002E-2</v>
      </c>
      <c r="C3226">
        <v>-1.2607999999999999</v>
      </c>
      <c r="D3226">
        <v>-0.3231</v>
      </c>
      <c r="E3226">
        <v>-57.396599999999999</v>
      </c>
      <c r="F3226">
        <v>1.0146999999999999</v>
      </c>
    </row>
    <row r="3227" spans="1:6" x14ac:dyDescent="0.25">
      <c r="A3227">
        <v>-0.29930000000000001</v>
      </c>
      <c r="B3227">
        <v>0</v>
      </c>
      <c r="C3227">
        <v>-1.2638</v>
      </c>
      <c r="D3227">
        <v>-0.3231</v>
      </c>
      <c r="E3227">
        <v>-57.434600000000003</v>
      </c>
      <c r="F3227">
        <v>1.0049999999999999</v>
      </c>
    </row>
    <row r="3228" spans="1:6" x14ac:dyDescent="0.25">
      <c r="A3228">
        <v>-0.17960000000000001</v>
      </c>
      <c r="B3228">
        <v>0</v>
      </c>
      <c r="C3228">
        <v>-1.2656000000000001</v>
      </c>
      <c r="D3228">
        <v>-0.3231</v>
      </c>
      <c r="E3228">
        <v>-57.471699999999998</v>
      </c>
      <c r="F3228">
        <v>0.99560000000000004</v>
      </c>
    </row>
    <row r="3229" spans="1:6" x14ac:dyDescent="0.25">
      <c r="A3229">
        <v>-0.17960000000000001</v>
      </c>
      <c r="B3229">
        <v>0</v>
      </c>
      <c r="C3229">
        <v>-1.2674000000000001</v>
      </c>
      <c r="D3229">
        <v>-0.3231</v>
      </c>
      <c r="E3229">
        <v>-57.509799999999998</v>
      </c>
      <c r="F3229">
        <v>0.98580000000000001</v>
      </c>
    </row>
    <row r="3230" spans="1:6" x14ac:dyDescent="0.25">
      <c r="A3230">
        <v>-0.17960000000000001</v>
      </c>
      <c r="B3230">
        <v>0.17960000000000001</v>
      </c>
      <c r="C3230">
        <v>-1.2692000000000001</v>
      </c>
      <c r="D3230">
        <v>-0.32129999999999997</v>
      </c>
      <c r="E3230">
        <v>-57.5488</v>
      </c>
      <c r="F3230">
        <v>0.97599999999999998</v>
      </c>
    </row>
    <row r="3231" spans="1:6" x14ac:dyDescent="0.25">
      <c r="A3231">
        <v>-0.29930000000000001</v>
      </c>
      <c r="B3231">
        <v>0.35909999999999997</v>
      </c>
      <c r="C3231">
        <v>-1.2722</v>
      </c>
      <c r="D3231">
        <v>-0.31769999999999998</v>
      </c>
      <c r="E3231">
        <v>-57.586199999999998</v>
      </c>
      <c r="F3231">
        <v>0.96660000000000001</v>
      </c>
    </row>
    <row r="3232" spans="1:6" x14ac:dyDescent="0.25">
      <c r="A3232">
        <v>-0.17960000000000001</v>
      </c>
      <c r="B3232">
        <v>0.17960000000000001</v>
      </c>
      <c r="C3232">
        <v>-1.274</v>
      </c>
      <c r="D3232">
        <v>-0.31590000000000001</v>
      </c>
      <c r="E3232">
        <v>-57.6252</v>
      </c>
      <c r="F3232">
        <v>0.95699999999999996</v>
      </c>
    </row>
    <row r="3233" spans="1:6" x14ac:dyDescent="0.25">
      <c r="A3233">
        <v>0</v>
      </c>
      <c r="B3233">
        <v>0</v>
      </c>
      <c r="C3233">
        <v>-1.274</v>
      </c>
      <c r="D3233">
        <v>-0.31590000000000001</v>
      </c>
      <c r="E3233">
        <v>-57.662399999999998</v>
      </c>
      <c r="F3233">
        <v>0.94769999999999999</v>
      </c>
    </row>
    <row r="3234" spans="1:6" x14ac:dyDescent="0.25">
      <c r="A3234">
        <v>-0.17960000000000001</v>
      </c>
      <c r="B3234">
        <v>0</v>
      </c>
      <c r="C3234">
        <v>-1.2758</v>
      </c>
      <c r="D3234">
        <v>-0.31590000000000001</v>
      </c>
      <c r="E3234">
        <v>-57.701700000000002</v>
      </c>
      <c r="F3234">
        <v>0.93799999999999994</v>
      </c>
    </row>
    <row r="3235" spans="1:6" x14ac:dyDescent="0.25">
      <c r="A3235">
        <v>-5.9900000000000002E-2</v>
      </c>
      <c r="B3235">
        <v>0</v>
      </c>
      <c r="C3235">
        <v>-1.2764</v>
      </c>
      <c r="D3235">
        <v>-0.31590000000000001</v>
      </c>
      <c r="E3235">
        <v>-57.74</v>
      </c>
      <c r="F3235">
        <v>0.92849999999999999</v>
      </c>
    </row>
    <row r="3236" spans="1:6" x14ac:dyDescent="0.25">
      <c r="A3236">
        <v>5.9900000000000002E-2</v>
      </c>
      <c r="B3236">
        <v>5.9900000000000002E-2</v>
      </c>
      <c r="C3236">
        <v>-1.2758</v>
      </c>
      <c r="D3236">
        <v>-0.31530000000000002</v>
      </c>
      <c r="E3236">
        <v>-57.777500000000003</v>
      </c>
      <c r="F3236">
        <v>0.91920000000000002</v>
      </c>
    </row>
    <row r="3237" spans="1:6" x14ac:dyDescent="0.25">
      <c r="A3237">
        <v>-0.2394</v>
      </c>
      <c r="B3237">
        <v>5.9900000000000002E-2</v>
      </c>
      <c r="C3237">
        <v>-1.2783</v>
      </c>
      <c r="D3237">
        <v>-0.31469999999999998</v>
      </c>
      <c r="E3237">
        <v>-57.816699999999997</v>
      </c>
      <c r="F3237">
        <v>0.90959999999999996</v>
      </c>
    </row>
    <row r="3238" spans="1:6" x14ac:dyDescent="0.25">
      <c r="A3238">
        <v>-0.17960000000000001</v>
      </c>
      <c r="B3238">
        <v>-5.9900000000000002E-2</v>
      </c>
      <c r="C3238">
        <v>-1.2801</v>
      </c>
      <c r="D3238">
        <v>-0.31530000000000002</v>
      </c>
      <c r="E3238">
        <v>-57.854399999999998</v>
      </c>
      <c r="F3238">
        <v>0.90029999999999999</v>
      </c>
    </row>
    <row r="3239" spans="1:6" x14ac:dyDescent="0.25">
      <c r="A3239">
        <v>-0.1197</v>
      </c>
      <c r="B3239">
        <v>-5.9900000000000002E-2</v>
      </c>
      <c r="C3239">
        <v>-1.2813000000000001</v>
      </c>
      <c r="D3239">
        <v>-0.31590000000000001</v>
      </c>
      <c r="E3239">
        <v>-57.893700000000003</v>
      </c>
      <c r="F3239">
        <v>0.89059999999999995</v>
      </c>
    </row>
    <row r="3240" spans="1:6" x14ac:dyDescent="0.25">
      <c r="A3240">
        <v>-0.2394</v>
      </c>
      <c r="B3240">
        <v>0</v>
      </c>
      <c r="C3240">
        <v>-1.2837000000000001</v>
      </c>
      <c r="D3240">
        <v>-0.31590000000000001</v>
      </c>
      <c r="E3240">
        <v>-57.932099999999998</v>
      </c>
      <c r="F3240">
        <v>0.88119999999999998</v>
      </c>
    </row>
    <row r="3241" spans="1:6" x14ac:dyDescent="0.25">
      <c r="A3241">
        <v>-0.35909999999999997</v>
      </c>
      <c r="B3241">
        <v>0.1197</v>
      </c>
      <c r="C3241">
        <v>-1.2873000000000001</v>
      </c>
      <c r="D3241">
        <v>-0.31469999999999998</v>
      </c>
      <c r="E3241">
        <v>-57.9709</v>
      </c>
      <c r="F3241">
        <v>0.87170000000000003</v>
      </c>
    </row>
    <row r="3242" spans="1:6" x14ac:dyDescent="0.25">
      <c r="A3242">
        <v>-0.29930000000000001</v>
      </c>
      <c r="B3242">
        <v>5.9900000000000002E-2</v>
      </c>
      <c r="C3242">
        <v>-1.2903</v>
      </c>
      <c r="D3242">
        <v>-0.31409999999999999</v>
      </c>
      <c r="E3242">
        <v>-58.009599999999999</v>
      </c>
      <c r="F3242">
        <v>0.86229999999999996</v>
      </c>
    </row>
    <row r="3243" spans="1:6" x14ac:dyDescent="0.25">
      <c r="A3243">
        <v>-0.29930000000000001</v>
      </c>
      <c r="B3243">
        <v>-0.1197</v>
      </c>
      <c r="C3243">
        <v>-1.2932999999999999</v>
      </c>
      <c r="D3243">
        <v>-0.31530000000000002</v>
      </c>
      <c r="E3243">
        <v>-58.048400000000001</v>
      </c>
      <c r="F3243">
        <v>0.8528</v>
      </c>
    </row>
    <row r="3244" spans="1:6" x14ac:dyDescent="0.25">
      <c r="A3244">
        <v>-0.17960000000000001</v>
      </c>
      <c r="B3244">
        <v>-0.2394</v>
      </c>
      <c r="C3244">
        <v>-1.2950999999999999</v>
      </c>
      <c r="D3244">
        <v>-0.31769999999999998</v>
      </c>
      <c r="E3244">
        <v>-58.087299999999999</v>
      </c>
      <c r="F3244">
        <v>0.84330000000000005</v>
      </c>
    </row>
    <row r="3245" spans="1:6" x14ac:dyDescent="0.25">
      <c r="A3245">
        <v>-0.17960000000000001</v>
      </c>
      <c r="B3245">
        <v>-5.9900000000000002E-2</v>
      </c>
      <c r="C3245">
        <v>-1.2968999999999999</v>
      </c>
      <c r="D3245">
        <v>-0.31830000000000003</v>
      </c>
      <c r="E3245">
        <v>-58.126300000000001</v>
      </c>
      <c r="F3245">
        <v>0.8337</v>
      </c>
    </row>
    <row r="3246" spans="1:6" x14ac:dyDescent="0.25">
      <c r="A3246">
        <v>-0.1197</v>
      </c>
      <c r="B3246">
        <v>5.9900000000000002E-2</v>
      </c>
      <c r="C3246">
        <v>-1.2981</v>
      </c>
      <c r="D3246">
        <v>-0.31769999999999998</v>
      </c>
      <c r="E3246">
        <v>-58.165199999999999</v>
      </c>
      <c r="F3246">
        <v>0.82420000000000004</v>
      </c>
    </row>
    <row r="3247" spans="1:6" x14ac:dyDescent="0.25">
      <c r="A3247">
        <v>5.9900000000000002E-2</v>
      </c>
      <c r="B3247">
        <v>0</v>
      </c>
      <c r="C3247">
        <v>-1.2975000000000001</v>
      </c>
      <c r="D3247">
        <v>-0.31769999999999998</v>
      </c>
      <c r="E3247">
        <v>-58.203899999999997</v>
      </c>
      <c r="F3247">
        <v>0.81469999999999998</v>
      </c>
    </row>
    <row r="3248" spans="1:6" x14ac:dyDescent="0.25">
      <c r="A3248">
        <v>0</v>
      </c>
      <c r="B3248">
        <v>0.17960000000000001</v>
      </c>
      <c r="C3248">
        <v>-1.2975000000000001</v>
      </c>
      <c r="D3248">
        <v>-0.31590000000000001</v>
      </c>
      <c r="E3248">
        <v>-58.242899999999999</v>
      </c>
      <c r="F3248">
        <v>0.80520000000000003</v>
      </c>
    </row>
    <row r="3249" spans="1:6" x14ac:dyDescent="0.25">
      <c r="A3249">
        <v>0</v>
      </c>
      <c r="B3249">
        <v>0.1197</v>
      </c>
      <c r="C3249">
        <v>-1.2975000000000001</v>
      </c>
      <c r="D3249">
        <v>-0.31469999999999998</v>
      </c>
      <c r="E3249">
        <v>-58.281199999999998</v>
      </c>
      <c r="F3249">
        <v>0.79590000000000005</v>
      </c>
    </row>
    <row r="3250" spans="1:6" x14ac:dyDescent="0.25">
      <c r="A3250">
        <v>5.9900000000000002E-2</v>
      </c>
      <c r="B3250">
        <v>0</v>
      </c>
      <c r="C3250">
        <v>-1.2968</v>
      </c>
      <c r="D3250">
        <v>-0.31469999999999998</v>
      </c>
      <c r="E3250">
        <v>-58.320900000000002</v>
      </c>
      <c r="F3250">
        <v>0.7863</v>
      </c>
    </row>
    <row r="3251" spans="1:6" x14ac:dyDescent="0.25">
      <c r="A3251">
        <v>0</v>
      </c>
      <c r="B3251">
        <v>-0.29930000000000001</v>
      </c>
      <c r="C3251">
        <v>-1.2968</v>
      </c>
      <c r="D3251">
        <v>-0.31769999999999998</v>
      </c>
      <c r="E3251">
        <v>-58.3598</v>
      </c>
      <c r="F3251">
        <v>0.77669999999999995</v>
      </c>
    </row>
    <row r="3252" spans="1:6" x14ac:dyDescent="0.25">
      <c r="A3252">
        <v>0</v>
      </c>
      <c r="B3252">
        <v>-0.29930000000000001</v>
      </c>
      <c r="C3252">
        <v>-1.2968</v>
      </c>
      <c r="D3252">
        <v>-0.32069999999999999</v>
      </c>
      <c r="E3252">
        <v>-58.398000000000003</v>
      </c>
      <c r="F3252">
        <v>0.76729999999999998</v>
      </c>
    </row>
    <row r="3253" spans="1:6" x14ac:dyDescent="0.25">
      <c r="A3253">
        <v>5.9900000000000002E-2</v>
      </c>
      <c r="B3253">
        <v>-0.1197</v>
      </c>
      <c r="C3253">
        <v>-1.2962</v>
      </c>
      <c r="D3253">
        <v>-0.32190000000000002</v>
      </c>
      <c r="E3253">
        <v>-58.437800000000003</v>
      </c>
      <c r="F3253">
        <v>0.75739999999999996</v>
      </c>
    </row>
    <row r="3254" spans="1:6" x14ac:dyDescent="0.25">
      <c r="A3254">
        <v>0.1197</v>
      </c>
      <c r="B3254">
        <v>0.1197</v>
      </c>
      <c r="C3254">
        <v>-1.2949999999999999</v>
      </c>
      <c r="D3254">
        <v>-0.32069999999999999</v>
      </c>
      <c r="E3254">
        <v>-58.476700000000001</v>
      </c>
      <c r="F3254">
        <v>0.74780000000000002</v>
      </c>
    </row>
    <row r="3255" spans="1:6" x14ac:dyDescent="0.25">
      <c r="A3255">
        <v>-0.1197</v>
      </c>
      <c r="B3255">
        <v>0.1197</v>
      </c>
      <c r="C3255">
        <v>-1.2962</v>
      </c>
      <c r="D3255">
        <v>-0.31950000000000001</v>
      </c>
      <c r="E3255">
        <v>-58.514800000000001</v>
      </c>
      <c r="F3255">
        <v>0.73839999999999995</v>
      </c>
    </row>
    <row r="3256" spans="1:6" x14ac:dyDescent="0.25">
      <c r="A3256">
        <v>-0.2394</v>
      </c>
      <c r="B3256">
        <v>0</v>
      </c>
      <c r="C3256">
        <v>-1.2986</v>
      </c>
      <c r="D3256">
        <v>-0.31950000000000001</v>
      </c>
      <c r="E3256">
        <v>-58.554400000000001</v>
      </c>
      <c r="F3256">
        <v>0.72860000000000003</v>
      </c>
    </row>
    <row r="3257" spans="1:6" x14ac:dyDescent="0.25">
      <c r="A3257">
        <v>-5.9900000000000002E-2</v>
      </c>
      <c r="B3257">
        <v>0</v>
      </c>
      <c r="C3257">
        <v>-1.2991999999999999</v>
      </c>
      <c r="D3257">
        <v>-0.31950000000000001</v>
      </c>
      <c r="E3257">
        <v>-58.593600000000002</v>
      </c>
      <c r="F3257">
        <v>0.71899999999999997</v>
      </c>
    </row>
    <row r="3258" spans="1:6" x14ac:dyDescent="0.25">
      <c r="A3258">
        <v>5.9900000000000002E-2</v>
      </c>
      <c r="B3258">
        <v>0</v>
      </c>
      <c r="C3258">
        <v>-1.2986</v>
      </c>
      <c r="D3258">
        <v>-0.31950000000000001</v>
      </c>
      <c r="E3258">
        <v>-58.6325</v>
      </c>
      <c r="F3258">
        <v>0.70940000000000003</v>
      </c>
    </row>
    <row r="3259" spans="1:6" x14ac:dyDescent="0.25">
      <c r="A3259">
        <v>0</v>
      </c>
      <c r="B3259">
        <v>0</v>
      </c>
      <c r="C3259">
        <v>-1.2986</v>
      </c>
      <c r="D3259">
        <v>-0.31950000000000001</v>
      </c>
      <c r="E3259">
        <v>-58.670400000000001</v>
      </c>
      <c r="F3259">
        <v>0.70009999999999994</v>
      </c>
    </row>
    <row r="3260" spans="1:6" x14ac:dyDescent="0.25">
      <c r="A3260">
        <v>-0.17960000000000001</v>
      </c>
      <c r="B3260">
        <v>0.2394</v>
      </c>
      <c r="C3260">
        <v>-1.3005</v>
      </c>
      <c r="D3260">
        <v>-0.31709999999999999</v>
      </c>
      <c r="E3260">
        <v>-58.710599999999999</v>
      </c>
      <c r="F3260">
        <v>0.69030000000000002</v>
      </c>
    </row>
    <row r="3261" spans="1:6" x14ac:dyDescent="0.25">
      <c r="A3261">
        <v>0</v>
      </c>
      <c r="B3261">
        <v>0</v>
      </c>
      <c r="C3261">
        <v>-1.3005</v>
      </c>
      <c r="D3261">
        <v>-0.31709999999999999</v>
      </c>
      <c r="E3261">
        <v>-58.749299999999998</v>
      </c>
      <c r="F3261">
        <v>0.68089999999999995</v>
      </c>
    </row>
    <row r="3262" spans="1:6" x14ac:dyDescent="0.25">
      <c r="A3262">
        <v>0</v>
      </c>
      <c r="B3262">
        <v>0</v>
      </c>
      <c r="C3262">
        <v>-1.3005</v>
      </c>
      <c r="D3262">
        <v>-0.31709999999999999</v>
      </c>
      <c r="E3262">
        <v>-58.788499999999999</v>
      </c>
      <c r="F3262">
        <v>0.67130000000000001</v>
      </c>
    </row>
    <row r="3263" spans="1:6" x14ac:dyDescent="0.25">
      <c r="A3263">
        <v>0.2394</v>
      </c>
      <c r="B3263">
        <v>0</v>
      </c>
      <c r="C3263">
        <v>-1.2981</v>
      </c>
      <c r="D3263">
        <v>-0.31709999999999999</v>
      </c>
      <c r="E3263">
        <v>-58.827500000000001</v>
      </c>
      <c r="F3263">
        <v>0.66180000000000005</v>
      </c>
    </row>
    <row r="3264" spans="1:6" x14ac:dyDescent="0.25">
      <c r="A3264">
        <v>0.29930000000000001</v>
      </c>
      <c r="B3264">
        <v>5.9900000000000002E-2</v>
      </c>
      <c r="C3264">
        <v>-1.2950999999999999</v>
      </c>
      <c r="D3264">
        <v>-0.3165</v>
      </c>
      <c r="E3264">
        <v>-58.866599999999998</v>
      </c>
      <c r="F3264">
        <v>0.6522</v>
      </c>
    </row>
    <row r="3265" spans="1:6" x14ac:dyDescent="0.25">
      <c r="A3265">
        <v>0.1197</v>
      </c>
      <c r="B3265">
        <v>0</v>
      </c>
      <c r="C3265">
        <v>-1.2939000000000001</v>
      </c>
      <c r="D3265">
        <v>-0.3165</v>
      </c>
      <c r="E3265">
        <v>-58.905299999999997</v>
      </c>
      <c r="F3265">
        <v>0.64280000000000004</v>
      </c>
    </row>
    <row r="3266" spans="1:6" x14ac:dyDescent="0.25">
      <c r="A3266">
        <v>0</v>
      </c>
      <c r="B3266">
        <v>5.9900000000000002E-2</v>
      </c>
      <c r="C3266">
        <v>-1.2939000000000001</v>
      </c>
      <c r="D3266">
        <v>-0.31590000000000001</v>
      </c>
      <c r="E3266">
        <v>-58.944200000000002</v>
      </c>
      <c r="F3266">
        <v>0.63329999999999997</v>
      </c>
    </row>
    <row r="3267" spans="1:6" x14ac:dyDescent="0.25">
      <c r="A3267">
        <v>0</v>
      </c>
      <c r="B3267">
        <v>0.1197</v>
      </c>
      <c r="C3267">
        <v>-1.2939000000000001</v>
      </c>
      <c r="D3267">
        <v>-0.31469999999999998</v>
      </c>
      <c r="E3267">
        <v>-58.9831</v>
      </c>
      <c r="F3267">
        <v>0.62380000000000002</v>
      </c>
    </row>
    <row r="3268" spans="1:6" x14ac:dyDescent="0.25">
      <c r="A3268">
        <v>5.9900000000000002E-2</v>
      </c>
      <c r="B3268">
        <v>5.9900000000000002E-2</v>
      </c>
      <c r="C3268">
        <v>-1.2932999999999999</v>
      </c>
      <c r="D3268">
        <v>-0.31409999999999999</v>
      </c>
      <c r="E3268">
        <v>-59.021999999999998</v>
      </c>
      <c r="F3268">
        <v>0.61439999999999995</v>
      </c>
    </row>
    <row r="3269" spans="1:6" x14ac:dyDescent="0.25">
      <c r="A3269">
        <v>0</v>
      </c>
      <c r="B3269">
        <v>0</v>
      </c>
      <c r="C3269">
        <v>-1.2932999999999999</v>
      </c>
      <c r="D3269">
        <v>-0.31409999999999999</v>
      </c>
      <c r="E3269">
        <v>-59.060499999999998</v>
      </c>
      <c r="F3269">
        <v>0.60499999999999998</v>
      </c>
    </row>
    <row r="3270" spans="1:6" x14ac:dyDescent="0.25">
      <c r="A3270">
        <v>0</v>
      </c>
      <c r="B3270">
        <v>0.1197</v>
      </c>
      <c r="C3270">
        <v>-1.2932999999999999</v>
      </c>
      <c r="D3270">
        <v>-0.31290000000000001</v>
      </c>
      <c r="E3270">
        <v>-59.098700000000001</v>
      </c>
      <c r="F3270">
        <v>0.5958</v>
      </c>
    </row>
    <row r="3271" spans="1:6" x14ac:dyDescent="0.25">
      <c r="A3271">
        <v>0</v>
      </c>
      <c r="B3271">
        <v>0.29930000000000001</v>
      </c>
      <c r="C3271">
        <v>-1.2932999999999999</v>
      </c>
      <c r="D3271">
        <v>-0.30980000000000002</v>
      </c>
      <c r="E3271">
        <v>-59.138399999999997</v>
      </c>
      <c r="F3271">
        <v>0.58630000000000004</v>
      </c>
    </row>
    <row r="3272" spans="1:6" x14ac:dyDescent="0.25">
      <c r="A3272">
        <v>0.29930000000000001</v>
      </c>
      <c r="B3272">
        <v>0.41899999999999998</v>
      </c>
      <c r="C3272">
        <v>-1.2903</v>
      </c>
      <c r="D3272">
        <v>-0.30559999999999998</v>
      </c>
      <c r="E3272">
        <v>-59.177199999999999</v>
      </c>
      <c r="F3272">
        <v>0.57709999999999995</v>
      </c>
    </row>
    <row r="3273" spans="1:6" x14ac:dyDescent="0.25">
      <c r="A3273">
        <v>0.29930000000000001</v>
      </c>
      <c r="B3273">
        <v>0.59860000000000002</v>
      </c>
      <c r="C3273">
        <v>-1.2874000000000001</v>
      </c>
      <c r="D3273">
        <v>-0.29980000000000001</v>
      </c>
      <c r="E3273">
        <v>-59.214799999999997</v>
      </c>
      <c r="F3273">
        <v>0.56830000000000003</v>
      </c>
    </row>
    <row r="3274" spans="1:6" x14ac:dyDescent="0.25">
      <c r="A3274">
        <v>0.17960000000000001</v>
      </c>
      <c r="B3274">
        <v>0.35909999999999997</v>
      </c>
      <c r="C3274">
        <v>-1.2855000000000001</v>
      </c>
      <c r="D3274">
        <v>-0.29609999999999997</v>
      </c>
      <c r="E3274">
        <v>-59.254199999999997</v>
      </c>
      <c r="F3274">
        <v>0.55920000000000003</v>
      </c>
    </row>
    <row r="3275" spans="1:6" x14ac:dyDescent="0.25">
      <c r="A3275">
        <v>0</v>
      </c>
      <c r="B3275">
        <v>0.17960000000000001</v>
      </c>
      <c r="C3275">
        <v>-1.2855000000000001</v>
      </c>
      <c r="D3275">
        <v>-0.29430000000000001</v>
      </c>
      <c r="E3275">
        <v>-59.292200000000001</v>
      </c>
      <c r="F3275">
        <v>0.55049999999999999</v>
      </c>
    </row>
    <row r="3276" spans="1:6" x14ac:dyDescent="0.25">
      <c r="A3276">
        <v>-0.17960000000000001</v>
      </c>
      <c r="B3276">
        <v>0.1197</v>
      </c>
      <c r="C3276">
        <v>-1.2874000000000001</v>
      </c>
      <c r="D3276">
        <v>-0.29310000000000003</v>
      </c>
      <c r="E3276">
        <v>-59.331600000000002</v>
      </c>
      <c r="F3276">
        <v>0.54159999999999997</v>
      </c>
    </row>
    <row r="3277" spans="1:6" x14ac:dyDescent="0.25">
      <c r="A3277">
        <v>-0.1197</v>
      </c>
      <c r="B3277">
        <v>0</v>
      </c>
      <c r="C3277">
        <v>-1.2885</v>
      </c>
      <c r="D3277">
        <v>-0.29310000000000003</v>
      </c>
      <c r="E3277">
        <v>-59.369399999999999</v>
      </c>
      <c r="F3277">
        <v>0.53300000000000003</v>
      </c>
    </row>
    <row r="3278" spans="1:6" x14ac:dyDescent="0.25">
      <c r="A3278">
        <v>-0.1197</v>
      </c>
      <c r="B3278">
        <v>0</v>
      </c>
      <c r="C3278">
        <v>-1.2898000000000001</v>
      </c>
      <c r="D3278">
        <v>-0.29310000000000003</v>
      </c>
      <c r="E3278">
        <v>-59.408999999999999</v>
      </c>
      <c r="F3278">
        <v>0.52400000000000002</v>
      </c>
    </row>
    <row r="3279" spans="1:6" x14ac:dyDescent="0.25">
      <c r="A3279">
        <v>0.1197</v>
      </c>
      <c r="B3279">
        <v>0.1197</v>
      </c>
      <c r="C3279">
        <v>-1.2886</v>
      </c>
      <c r="D3279">
        <v>-0.29189999999999999</v>
      </c>
      <c r="E3279">
        <v>-59.447000000000003</v>
      </c>
      <c r="F3279">
        <v>0.51539999999999997</v>
      </c>
    </row>
    <row r="3280" spans="1:6" x14ac:dyDescent="0.25">
      <c r="A3280">
        <v>5.9900000000000002E-2</v>
      </c>
      <c r="B3280">
        <v>0.29930000000000001</v>
      </c>
      <c r="C3280">
        <v>-1.288</v>
      </c>
      <c r="D3280">
        <v>-0.28899999999999998</v>
      </c>
      <c r="E3280">
        <v>-59.485700000000001</v>
      </c>
      <c r="F3280">
        <v>0.50670000000000004</v>
      </c>
    </row>
    <row r="3281" spans="1:6" x14ac:dyDescent="0.25">
      <c r="A3281">
        <v>5.9900000000000002E-2</v>
      </c>
      <c r="B3281">
        <v>0.2394</v>
      </c>
      <c r="C3281">
        <v>-1.2874000000000001</v>
      </c>
      <c r="D3281">
        <v>-0.28649999999999998</v>
      </c>
      <c r="E3281">
        <v>-59.524999999999999</v>
      </c>
      <c r="F3281">
        <v>0.49790000000000001</v>
      </c>
    </row>
    <row r="3282" spans="1:6" x14ac:dyDescent="0.25">
      <c r="A3282">
        <v>5.9900000000000002E-2</v>
      </c>
      <c r="B3282">
        <v>0.17960000000000001</v>
      </c>
      <c r="C3282">
        <v>-1.2867999999999999</v>
      </c>
      <c r="D3282">
        <v>-0.28470000000000001</v>
      </c>
      <c r="E3282">
        <v>-59.563699999999997</v>
      </c>
      <c r="F3282">
        <v>0.4894</v>
      </c>
    </row>
    <row r="3283" spans="1:6" x14ac:dyDescent="0.25">
      <c r="A3283">
        <v>-5.9900000000000002E-2</v>
      </c>
      <c r="B3283">
        <v>0.1197</v>
      </c>
      <c r="C3283">
        <v>-1.2874000000000001</v>
      </c>
      <c r="D3283">
        <v>-0.28349999999999997</v>
      </c>
      <c r="E3283">
        <v>-59.6023</v>
      </c>
      <c r="F3283">
        <v>0.48089999999999999</v>
      </c>
    </row>
    <row r="3284" spans="1:6" x14ac:dyDescent="0.25">
      <c r="A3284">
        <v>-0.41899999999999998</v>
      </c>
      <c r="B3284">
        <v>0</v>
      </c>
      <c r="C3284">
        <v>-1.2915000000000001</v>
      </c>
      <c r="D3284">
        <v>-0.28349999999999997</v>
      </c>
      <c r="E3284">
        <v>-59.640099999999997</v>
      </c>
      <c r="F3284">
        <v>0.47260000000000002</v>
      </c>
    </row>
    <row r="3285" spans="1:6" x14ac:dyDescent="0.25">
      <c r="A3285">
        <v>-0.4788</v>
      </c>
      <c r="B3285">
        <v>-0.1197</v>
      </c>
      <c r="C3285">
        <v>-1.2964</v>
      </c>
      <c r="D3285">
        <v>-0.28470000000000001</v>
      </c>
      <c r="E3285">
        <v>-59.68</v>
      </c>
      <c r="F3285">
        <v>0.46379999999999999</v>
      </c>
    </row>
    <row r="3286" spans="1:6" x14ac:dyDescent="0.25">
      <c r="A3286">
        <v>-0.53869999999999996</v>
      </c>
      <c r="B3286">
        <v>0</v>
      </c>
      <c r="C3286">
        <v>-1.3018000000000001</v>
      </c>
      <c r="D3286">
        <v>-0.28470000000000001</v>
      </c>
      <c r="E3286">
        <v>-59.719000000000001</v>
      </c>
      <c r="F3286">
        <v>0.45529999999999998</v>
      </c>
    </row>
    <row r="3287" spans="1:6" x14ac:dyDescent="0.25">
      <c r="A3287">
        <v>-0.41899999999999998</v>
      </c>
      <c r="B3287">
        <v>0</v>
      </c>
      <c r="C3287">
        <v>-1.306</v>
      </c>
      <c r="D3287">
        <v>-0.28470000000000001</v>
      </c>
      <c r="E3287">
        <v>-59.758200000000002</v>
      </c>
      <c r="F3287">
        <v>0.44669999999999999</v>
      </c>
    </row>
    <row r="3288" spans="1:6" x14ac:dyDescent="0.25">
      <c r="A3288">
        <v>-0.59860000000000002</v>
      </c>
      <c r="B3288">
        <v>0.17960000000000001</v>
      </c>
      <c r="C3288">
        <v>-1.3120000000000001</v>
      </c>
      <c r="D3288">
        <v>-0.28289999999999998</v>
      </c>
      <c r="E3288">
        <v>-59.797800000000002</v>
      </c>
      <c r="F3288">
        <v>0.43819999999999998</v>
      </c>
    </row>
    <row r="3289" spans="1:6" x14ac:dyDescent="0.25">
      <c r="A3289">
        <v>-0.4788</v>
      </c>
      <c r="B3289">
        <v>0.17960000000000001</v>
      </c>
      <c r="C3289">
        <v>-1.3168</v>
      </c>
      <c r="D3289">
        <v>-0.28110000000000002</v>
      </c>
      <c r="E3289">
        <v>-59.837299999999999</v>
      </c>
      <c r="F3289">
        <v>0.42980000000000002</v>
      </c>
    </row>
    <row r="3290" spans="1:6" x14ac:dyDescent="0.25">
      <c r="A3290">
        <v>-0.2394</v>
      </c>
      <c r="B3290">
        <v>0.1197</v>
      </c>
      <c r="C3290">
        <v>-1.3191999999999999</v>
      </c>
      <c r="D3290">
        <v>-0.27989999999999998</v>
      </c>
      <c r="E3290">
        <v>-59.876899999999999</v>
      </c>
      <c r="F3290">
        <v>0.4214</v>
      </c>
    </row>
    <row r="3291" spans="1:6" x14ac:dyDescent="0.25">
      <c r="A3291">
        <v>-0.35909999999999997</v>
      </c>
      <c r="B3291">
        <v>0.17960000000000001</v>
      </c>
      <c r="C3291">
        <v>-1.3227</v>
      </c>
      <c r="D3291">
        <v>-0.2782</v>
      </c>
      <c r="E3291">
        <v>-59.916400000000003</v>
      </c>
      <c r="F3291">
        <v>0.41299999999999998</v>
      </c>
    </row>
    <row r="3292" spans="1:6" x14ac:dyDescent="0.25">
      <c r="A3292">
        <v>-0.2394</v>
      </c>
      <c r="B3292">
        <v>0.17960000000000001</v>
      </c>
      <c r="C3292">
        <v>-1.3250999999999999</v>
      </c>
      <c r="D3292">
        <v>-0.27639999999999998</v>
      </c>
      <c r="E3292">
        <v>-59.955599999999997</v>
      </c>
      <c r="F3292">
        <v>0.40489999999999998</v>
      </c>
    </row>
    <row r="3293" spans="1:6" x14ac:dyDescent="0.25">
      <c r="A3293">
        <v>-0.4788</v>
      </c>
      <c r="B3293">
        <v>0.2394</v>
      </c>
      <c r="C3293">
        <v>-1.33</v>
      </c>
      <c r="D3293">
        <v>-0.27389999999999998</v>
      </c>
      <c r="E3293">
        <v>-59.996400000000001</v>
      </c>
      <c r="F3293">
        <v>0.39650000000000002</v>
      </c>
    </row>
    <row r="3294" spans="1:6" x14ac:dyDescent="0.25">
      <c r="A3294">
        <v>-0.2394</v>
      </c>
      <c r="B3294">
        <v>5.9900000000000002E-2</v>
      </c>
      <c r="C3294">
        <v>-1.3324</v>
      </c>
      <c r="D3294">
        <v>-0.27329999999999999</v>
      </c>
      <c r="E3294">
        <v>-60.0364</v>
      </c>
      <c r="F3294">
        <v>0.38829999999999998</v>
      </c>
    </row>
    <row r="3295" spans="1:6" x14ac:dyDescent="0.25">
      <c r="A3295">
        <v>-0.17960000000000001</v>
      </c>
      <c r="B3295">
        <v>0</v>
      </c>
      <c r="C3295">
        <v>-1.3342000000000001</v>
      </c>
      <c r="D3295">
        <v>-0.27329999999999999</v>
      </c>
      <c r="E3295">
        <v>-60.076099999999997</v>
      </c>
      <c r="F3295">
        <v>0.38009999999999999</v>
      </c>
    </row>
    <row r="3296" spans="1:6" x14ac:dyDescent="0.25">
      <c r="A3296">
        <v>-0.17960000000000001</v>
      </c>
      <c r="B3296">
        <v>0.1197</v>
      </c>
      <c r="C3296">
        <v>-1.3360000000000001</v>
      </c>
      <c r="D3296">
        <v>-0.27210000000000001</v>
      </c>
      <c r="E3296">
        <v>-60.116500000000002</v>
      </c>
      <c r="F3296">
        <v>0.37190000000000001</v>
      </c>
    </row>
    <row r="3297" spans="1:6" x14ac:dyDescent="0.25">
      <c r="A3297">
        <v>0</v>
      </c>
      <c r="B3297">
        <v>0.41899999999999998</v>
      </c>
      <c r="C3297">
        <v>-1.3360000000000001</v>
      </c>
      <c r="D3297">
        <v>-0.2681</v>
      </c>
      <c r="E3297">
        <v>-60.155500000000004</v>
      </c>
      <c r="F3297">
        <v>0.36409999999999998</v>
      </c>
    </row>
    <row r="3298" spans="1:6" x14ac:dyDescent="0.25">
      <c r="A3298">
        <v>0.1197</v>
      </c>
      <c r="B3298">
        <v>0.29930000000000001</v>
      </c>
      <c r="C3298">
        <v>-1.3348</v>
      </c>
      <c r="D3298">
        <v>-0.26500000000000001</v>
      </c>
      <c r="E3298">
        <v>-60.195799999999998</v>
      </c>
      <c r="F3298">
        <v>0.35610000000000003</v>
      </c>
    </row>
    <row r="3299" spans="1:6" x14ac:dyDescent="0.25">
      <c r="A3299">
        <v>0</v>
      </c>
      <c r="B3299">
        <v>0.17960000000000001</v>
      </c>
      <c r="C3299">
        <v>-1.3348</v>
      </c>
      <c r="D3299">
        <v>-0.26329999999999998</v>
      </c>
      <c r="E3299">
        <v>-60.235799999999998</v>
      </c>
      <c r="F3299">
        <v>0.34820000000000001</v>
      </c>
    </row>
    <row r="3300" spans="1:6" x14ac:dyDescent="0.25">
      <c r="A3300">
        <v>-5.9900000000000002E-2</v>
      </c>
      <c r="B3300">
        <v>5.9900000000000002E-2</v>
      </c>
      <c r="C3300">
        <v>-1.3353999999999999</v>
      </c>
      <c r="D3300">
        <v>-0.2626</v>
      </c>
      <c r="E3300">
        <v>-60.276800000000001</v>
      </c>
      <c r="F3300">
        <v>0.34010000000000001</v>
      </c>
    </row>
    <row r="3301" spans="1:6" x14ac:dyDescent="0.25">
      <c r="A3301">
        <v>-0.1197</v>
      </c>
      <c r="B3301">
        <v>0</v>
      </c>
      <c r="C3301">
        <v>-1.3366</v>
      </c>
      <c r="D3301">
        <v>-0.2626</v>
      </c>
      <c r="E3301">
        <v>-60.316800000000001</v>
      </c>
      <c r="F3301">
        <v>0.33229999999999998</v>
      </c>
    </row>
    <row r="3302" spans="1:6" x14ac:dyDescent="0.25">
      <c r="A3302">
        <v>5.9900000000000002E-2</v>
      </c>
      <c r="B3302">
        <v>0</v>
      </c>
      <c r="C3302">
        <v>-1.3360000000000001</v>
      </c>
      <c r="D3302">
        <v>-0.2626</v>
      </c>
      <c r="E3302">
        <v>-60.356299999999997</v>
      </c>
      <c r="F3302">
        <v>0.32450000000000001</v>
      </c>
    </row>
    <row r="3303" spans="1:6" x14ac:dyDescent="0.25">
      <c r="A3303">
        <v>-0.17960000000000001</v>
      </c>
      <c r="B3303">
        <v>0.1197</v>
      </c>
      <c r="C3303">
        <v>-1.3378000000000001</v>
      </c>
      <c r="D3303">
        <v>-0.26140000000000002</v>
      </c>
      <c r="E3303">
        <v>-60.397199999999998</v>
      </c>
      <c r="F3303">
        <v>0.3165</v>
      </c>
    </row>
    <row r="3304" spans="1:6" x14ac:dyDescent="0.25">
      <c r="A3304">
        <v>-0.1197</v>
      </c>
      <c r="B3304">
        <v>0.1197</v>
      </c>
      <c r="C3304">
        <v>-1.339</v>
      </c>
      <c r="D3304">
        <v>-0.26019999999999999</v>
      </c>
      <c r="E3304">
        <v>-60.436700000000002</v>
      </c>
      <c r="F3304">
        <v>0.30880000000000002</v>
      </c>
    </row>
    <row r="3305" spans="1:6" x14ac:dyDescent="0.25">
      <c r="A3305">
        <v>-0.17960000000000001</v>
      </c>
      <c r="B3305">
        <v>0.17960000000000001</v>
      </c>
      <c r="C3305">
        <v>-1.3408</v>
      </c>
      <c r="D3305">
        <v>-0.25840000000000002</v>
      </c>
      <c r="E3305">
        <v>-60.476900000000001</v>
      </c>
      <c r="F3305">
        <v>0.30109999999999998</v>
      </c>
    </row>
    <row r="3306" spans="1:6" x14ac:dyDescent="0.25">
      <c r="A3306">
        <v>-5.9900000000000002E-2</v>
      </c>
      <c r="B3306">
        <v>0.1197</v>
      </c>
      <c r="C3306">
        <v>-1.3413999999999999</v>
      </c>
      <c r="D3306">
        <v>-0.25719999999999998</v>
      </c>
      <c r="E3306">
        <v>-60.518000000000001</v>
      </c>
      <c r="F3306">
        <v>0.29320000000000002</v>
      </c>
    </row>
    <row r="3307" spans="1:6" x14ac:dyDescent="0.25">
      <c r="A3307">
        <v>0</v>
      </c>
      <c r="B3307">
        <v>0.29930000000000001</v>
      </c>
      <c r="C3307">
        <v>-1.3413999999999999</v>
      </c>
      <c r="D3307">
        <v>-0.25419999999999998</v>
      </c>
      <c r="E3307">
        <v>-60.558100000000003</v>
      </c>
      <c r="F3307">
        <v>0.28560000000000002</v>
      </c>
    </row>
    <row r="3308" spans="1:6" x14ac:dyDescent="0.25">
      <c r="A3308">
        <v>0.2394</v>
      </c>
      <c r="B3308">
        <v>0.17960000000000001</v>
      </c>
      <c r="C3308">
        <v>-1.339</v>
      </c>
      <c r="D3308">
        <v>-0.25240000000000001</v>
      </c>
      <c r="E3308">
        <v>-60.598399999999998</v>
      </c>
      <c r="F3308">
        <v>0.27800000000000002</v>
      </c>
    </row>
    <row r="3309" spans="1:6" x14ac:dyDescent="0.25">
      <c r="A3309">
        <v>0.17960000000000001</v>
      </c>
      <c r="B3309">
        <v>0.1197</v>
      </c>
      <c r="C3309">
        <v>-1.3371999999999999</v>
      </c>
      <c r="D3309">
        <v>-0.25119999999999998</v>
      </c>
      <c r="E3309">
        <v>-60.638599999999997</v>
      </c>
      <c r="F3309">
        <v>0.27039999999999997</v>
      </c>
    </row>
    <row r="3310" spans="1:6" x14ac:dyDescent="0.25">
      <c r="A3310">
        <v>0</v>
      </c>
      <c r="B3310">
        <v>0</v>
      </c>
      <c r="C3310">
        <v>-1.3371999999999999</v>
      </c>
      <c r="D3310">
        <v>-0.25119999999999998</v>
      </c>
      <c r="E3310">
        <v>-60.6785</v>
      </c>
      <c r="F3310">
        <v>0.26290000000000002</v>
      </c>
    </row>
    <row r="3311" spans="1:6" x14ac:dyDescent="0.25">
      <c r="A3311">
        <v>0.2394</v>
      </c>
      <c r="B3311">
        <v>0</v>
      </c>
      <c r="C3311">
        <v>-1.3348</v>
      </c>
      <c r="D3311">
        <v>-0.25119999999999998</v>
      </c>
      <c r="E3311">
        <v>-60.718699999999998</v>
      </c>
      <c r="F3311">
        <v>0.25540000000000002</v>
      </c>
    </row>
    <row r="3312" spans="1:6" x14ac:dyDescent="0.25">
      <c r="A3312">
        <v>5.9900000000000002E-2</v>
      </c>
      <c r="B3312">
        <v>-0.1197</v>
      </c>
      <c r="C3312">
        <v>-1.3342000000000001</v>
      </c>
      <c r="D3312">
        <v>-0.25240000000000001</v>
      </c>
      <c r="E3312">
        <v>-60.758899999999997</v>
      </c>
      <c r="F3312">
        <v>0.24779999999999999</v>
      </c>
    </row>
    <row r="3313" spans="1:6" x14ac:dyDescent="0.25">
      <c r="A3313">
        <v>0</v>
      </c>
      <c r="B3313">
        <v>-0.17960000000000001</v>
      </c>
      <c r="C3313">
        <v>-1.3342000000000001</v>
      </c>
      <c r="D3313">
        <v>-0.25419999999999998</v>
      </c>
      <c r="E3313">
        <v>-60.798000000000002</v>
      </c>
      <c r="F3313">
        <v>0.24030000000000001</v>
      </c>
    </row>
    <row r="3314" spans="1:6" x14ac:dyDescent="0.25">
      <c r="A3314">
        <v>0</v>
      </c>
      <c r="B3314">
        <v>0</v>
      </c>
      <c r="C3314">
        <v>-1.3342000000000001</v>
      </c>
      <c r="D3314">
        <v>-0.25419999999999998</v>
      </c>
      <c r="E3314">
        <v>-60.838700000000003</v>
      </c>
      <c r="F3314">
        <v>0.2326</v>
      </c>
    </row>
    <row r="3315" spans="1:6" x14ac:dyDescent="0.25">
      <c r="A3315">
        <v>0.1197</v>
      </c>
      <c r="B3315">
        <v>0.17960000000000001</v>
      </c>
      <c r="C3315">
        <v>-1.333</v>
      </c>
      <c r="D3315">
        <v>-0.25240000000000001</v>
      </c>
      <c r="E3315">
        <v>-60.879100000000001</v>
      </c>
      <c r="F3315">
        <v>0.22489999999999999</v>
      </c>
    </row>
    <row r="3316" spans="1:6" x14ac:dyDescent="0.25">
      <c r="A3316">
        <v>5.9900000000000002E-2</v>
      </c>
      <c r="B3316">
        <v>0.29930000000000001</v>
      </c>
      <c r="C3316">
        <v>-1.3324</v>
      </c>
      <c r="D3316">
        <v>-0.24940000000000001</v>
      </c>
      <c r="E3316">
        <v>-60.918999999999997</v>
      </c>
      <c r="F3316">
        <v>0.2175</v>
      </c>
    </row>
    <row r="3317" spans="1:6" x14ac:dyDescent="0.25">
      <c r="A3317">
        <v>0.2394</v>
      </c>
      <c r="B3317">
        <v>0</v>
      </c>
      <c r="C3317">
        <v>-1.3301000000000001</v>
      </c>
      <c r="D3317">
        <v>-0.24940000000000001</v>
      </c>
      <c r="E3317">
        <v>-60.957900000000002</v>
      </c>
      <c r="F3317">
        <v>0.21010000000000001</v>
      </c>
    </row>
    <row r="3318" spans="1:6" x14ac:dyDescent="0.25">
      <c r="A3318">
        <v>0.1197</v>
      </c>
      <c r="B3318">
        <v>0</v>
      </c>
      <c r="C3318">
        <v>-1.3289</v>
      </c>
      <c r="D3318">
        <v>-0.24940000000000001</v>
      </c>
      <c r="E3318">
        <v>-60.997799999999998</v>
      </c>
      <c r="F3318">
        <v>0.20269999999999999</v>
      </c>
    </row>
    <row r="3319" spans="1:6" x14ac:dyDescent="0.25">
      <c r="A3319">
        <v>-5.9900000000000002E-2</v>
      </c>
      <c r="B3319">
        <v>-5.9900000000000002E-2</v>
      </c>
      <c r="C3319">
        <v>-1.3294999999999999</v>
      </c>
      <c r="D3319">
        <v>-0.25</v>
      </c>
      <c r="E3319">
        <v>-61.037999999999997</v>
      </c>
      <c r="F3319">
        <v>0.1951</v>
      </c>
    </row>
    <row r="3320" spans="1:6" x14ac:dyDescent="0.25">
      <c r="A3320">
        <v>-0.2394</v>
      </c>
      <c r="B3320">
        <v>-5.9900000000000002E-2</v>
      </c>
      <c r="C3320">
        <v>-1.3319000000000001</v>
      </c>
      <c r="D3320">
        <v>-0.25059999999999999</v>
      </c>
      <c r="E3320">
        <v>-61.078000000000003</v>
      </c>
      <c r="F3320">
        <v>0.18759999999999999</v>
      </c>
    </row>
    <row r="3321" spans="1:6" x14ac:dyDescent="0.25">
      <c r="A3321">
        <v>-0.1197</v>
      </c>
      <c r="B3321">
        <v>0</v>
      </c>
      <c r="C3321">
        <v>-1.3331</v>
      </c>
      <c r="D3321">
        <v>-0.25059999999999999</v>
      </c>
      <c r="E3321">
        <v>-61.117800000000003</v>
      </c>
      <c r="F3321">
        <v>0.18010000000000001</v>
      </c>
    </row>
    <row r="3322" spans="1:6" x14ac:dyDescent="0.25">
      <c r="A3322">
        <v>-5.9900000000000002E-2</v>
      </c>
      <c r="B3322">
        <v>5.9900000000000002E-2</v>
      </c>
      <c r="C3322">
        <v>-1.3337000000000001</v>
      </c>
      <c r="D3322">
        <v>-0.25</v>
      </c>
      <c r="E3322">
        <v>-61.158799999999999</v>
      </c>
      <c r="F3322">
        <v>0.1724</v>
      </c>
    </row>
    <row r="3323" spans="1:6" x14ac:dyDescent="0.25">
      <c r="A3323">
        <v>-5.9900000000000002E-2</v>
      </c>
      <c r="B3323">
        <v>0.1197</v>
      </c>
      <c r="C3323">
        <v>-1.3343</v>
      </c>
      <c r="D3323">
        <v>-0.24879999999999999</v>
      </c>
      <c r="E3323">
        <v>-61.198099999999997</v>
      </c>
      <c r="F3323">
        <v>0.1651</v>
      </c>
    </row>
    <row r="3324" spans="1:6" x14ac:dyDescent="0.25">
      <c r="A3324">
        <v>0</v>
      </c>
      <c r="B3324">
        <v>0.29930000000000001</v>
      </c>
      <c r="C3324">
        <v>-1.3343</v>
      </c>
      <c r="D3324">
        <v>-0.24579999999999999</v>
      </c>
      <c r="E3324">
        <v>-61.238799999999998</v>
      </c>
      <c r="F3324">
        <v>0.15759999999999999</v>
      </c>
    </row>
    <row r="3325" spans="1:6" x14ac:dyDescent="0.25">
      <c r="A3325">
        <v>0</v>
      </c>
      <c r="B3325">
        <v>0.17960000000000001</v>
      </c>
      <c r="C3325">
        <v>-1.3343</v>
      </c>
      <c r="D3325">
        <v>-0.24399999999999999</v>
      </c>
      <c r="E3325">
        <v>-61.277999999999999</v>
      </c>
      <c r="F3325">
        <v>0.15040000000000001</v>
      </c>
    </row>
    <row r="3326" spans="1:6" x14ac:dyDescent="0.25">
      <c r="A3326">
        <v>-0.17960000000000001</v>
      </c>
      <c r="B3326">
        <v>0.1197</v>
      </c>
      <c r="C3326">
        <v>-1.3361000000000001</v>
      </c>
      <c r="D3326">
        <v>-0.24279999999999999</v>
      </c>
      <c r="E3326">
        <v>-61.318300000000001</v>
      </c>
      <c r="F3326">
        <v>0.1431</v>
      </c>
    </row>
    <row r="3327" spans="1:6" x14ac:dyDescent="0.25">
      <c r="A3327">
        <v>0</v>
      </c>
      <c r="B3327">
        <v>0</v>
      </c>
      <c r="C3327">
        <v>-1.3361000000000001</v>
      </c>
      <c r="D3327">
        <v>-0.24279999999999999</v>
      </c>
      <c r="E3327">
        <v>-61.358899999999998</v>
      </c>
      <c r="F3327">
        <v>0.13569999999999999</v>
      </c>
    </row>
    <row r="3328" spans="1:6" x14ac:dyDescent="0.25">
      <c r="A3328">
        <v>0.35909999999999997</v>
      </c>
      <c r="B3328">
        <v>0</v>
      </c>
      <c r="C3328">
        <v>-1.3325</v>
      </c>
      <c r="D3328">
        <v>-0.24279999999999999</v>
      </c>
      <c r="E3328">
        <v>-61.398200000000003</v>
      </c>
      <c r="F3328">
        <v>0.12859999999999999</v>
      </c>
    </row>
    <row r="3329" spans="1:6" x14ac:dyDescent="0.25">
      <c r="A3329">
        <v>0.2394</v>
      </c>
      <c r="B3329">
        <v>5.9900000000000002E-2</v>
      </c>
      <c r="C3329">
        <v>-1.3301000000000001</v>
      </c>
      <c r="D3329">
        <v>-0.2422</v>
      </c>
      <c r="E3329">
        <v>-61.438299999999998</v>
      </c>
      <c r="F3329">
        <v>0.12130000000000001</v>
      </c>
    </row>
    <row r="3330" spans="1:6" x14ac:dyDescent="0.25">
      <c r="A3330">
        <v>0.29930000000000001</v>
      </c>
      <c r="B3330">
        <v>0</v>
      </c>
      <c r="C3330">
        <v>-1.3270999999999999</v>
      </c>
      <c r="D3330">
        <v>-0.2422</v>
      </c>
      <c r="E3330">
        <v>-61.478700000000003</v>
      </c>
      <c r="F3330">
        <v>0.1139</v>
      </c>
    </row>
    <row r="3331" spans="1:6" x14ac:dyDescent="0.25">
      <c r="A3331">
        <v>0.17960000000000001</v>
      </c>
      <c r="B3331">
        <v>0</v>
      </c>
      <c r="C3331">
        <v>-1.3252999999999999</v>
      </c>
      <c r="D3331">
        <v>-0.2422</v>
      </c>
      <c r="E3331">
        <v>-61.517800000000001</v>
      </c>
      <c r="F3331">
        <v>0.1067</v>
      </c>
    </row>
    <row r="3332" spans="1:6" x14ac:dyDescent="0.25">
      <c r="A3332">
        <v>-0.1197</v>
      </c>
      <c r="B3332">
        <v>0</v>
      </c>
      <c r="C3332">
        <v>-1.3265</v>
      </c>
      <c r="D3332">
        <v>-0.2422</v>
      </c>
      <c r="E3332">
        <v>-61.5578</v>
      </c>
      <c r="F3332">
        <v>9.9400000000000002E-2</v>
      </c>
    </row>
    <row r="3333" spans="1:6" x14ac:dyDescent="0.25">
      <c r="A3333">
        <v>-0.1197</v>
      </c>
      <c r="B3333">
        <v>0</v>
      </c>
      <c r="C3333">
        <v>-1.3277000000000001</v>
      </c>
      <c r="D3333">
        <v>-0.2422</v>
      </c>
      <c r="E3333">
        <v>-61.598300000000002</v>
      </c>
      <c r="F3333">
        <v>9.2100000000000001E-2</v>
      </c>
    </row>
    <row r="3334" spans="1:6" x14ac:dyDescent="0.25">
      <c r="A3334">
        <v>0</v>
      </c>
      <c r="B3334">
        <v>0</v>
      </c>
      <c r="C3334">
        <v>-1.3277000000000001</v>
      </c>
      <c r="D3334">
        <v>-0.2422</v>
      </c>
      <c r="E3334">
        <v>-61.6372</v>
      </c>
      <c r="F3334">
        <v>8.4900000000000003E-2</v>
      </c>
    </row>
    <row r="3335" spans="1:6" x14ac:dyDescent="0.25">
      <c r="A3335">
        <v>-5.9900000000000002E-2</v>
      </c>
      <c r="B3335">
        <v>-0.1197</v>
      </c>
      <c r="C3335">
        <v>-1.3284</v>
      </c>
      <c r="D3335">
        <v>-0.24340000000000001</v>
      </c>
      <c r="E3335">
        <v>-61.678199999999997</v>
      </c>
      <c r="F3335">
        <v>7.7399999999999997E-2</v>
      </c>
    </row>
    <row r="3336" spans="1:6" x14ac:dyDescent="0.25">
      <c r="A3336">
        <v>0</v>
      </c>
      <c r="B3336">
        <v>-0.17960000000000001</v>
      </c>
      <c r="C3336">
        <v>-1.3284</v>
      </c>
      <c r="D3336">
        <v>-0.2452</v>
      </c>
      <c r="E3336">
        <v>-61.718000000000004</v>
      </c>
      <c r="F3336">
        <v>7.0099999999999996E-2</v>
      </c>
    </row>
    <row r="3337" spans="1:6" x14ac:dyDescent="0.25">
      <c r="A3337">
        <v>-5.9900000000000002E-2</v>
      </c>
      <c r="B3337">
        <v>-0.4788</v>
      </c>
      <c r="C3337">
        <v>-1.329</v>
      </c>
      <c r="D3337">
        <v>-0.25</v>
      </c>
      <c r="E3337">
        <v>-61.758000000000003</v>
      </c>
      <c r="F3337">
        <v>6.2600000000000003E-2</v>
      </c>
    </row>
    <row r="3338" spans="1:6" x14ac:dyDescent="0.25">
      <c r="A3338">
        <v>-0.29930000000000001</v>
      </c>
      <c r="B3338">
        <v>-0.2394</v>
      </c>
      <c r="C3338">
        <v>-1.3319000000000001</v>
      </c>
      <c r="D3338">
        <v>-0.25240000000000001</v>
      </c>
      <c r="E3338">
        <v>-61.797199999999997</v>
      </c>
      <c r="F3338">
        <v>5.5100000000000003E-2</v>
      </c>
    </row>
    <row r="3339" spans="1:6" x14ac:dyDescent="0.25">
      <c r="A3339">
        <v>-0.17960000000000001</v>
      </c>
      <c r="B3339">
        <v>-0.1197</v>
      </c>
      <c r="C3339">
        <v>-1.3337000000000001</v>
      </c>
      <c r="D3339">
        <v>-0.25359999999999999</v>
      </c>
      <c r="E3339">
        <v>-61.837899999999998</v>
      </c>
      <c r="F3339">
        <v>4.7399999999999998E-2</v>
      </c>
    </row>
    <row r="3340" spans="1:6" x14ac:dyDescent="0.25">
      <c r="A3340">
        <v>-0.2394</v>
      </c>
      <c r="B3340">
        <v>-0.17960000000000001</v>
      </c>
      <c r="C3340">
        <v>-1.3361000000000001</v>
      </c>
      <c r="D3340">
        <v>-0.25540000000000002</v>
      </c>
      <c r="E3340">
        <v>-61.8782</v>
      </c>
      <c r="F3340">
        <v>3.9699999999999999E-2</v>
      </c>
    </row>
    <row r="3341" spans="1:6" x14ac:dyDescent="0.25">
      <c r="A3341">
        <v>-0.29930000000000001</v>
      </c>
      <c r="B3341">
        <v>-0.1197</v>
      </c>
      <c r="C3341">
        <v>-1.3391</v>
      </c>
      <c r="D3341">
        <v>-0.25659999999999999</v>
      </c>
      <c r="E3341">
        <v>-61.917499999999997</v>
      </c>
      <c r="F3341">
        <v>3.2199999999999999E-2</v>
      </c>
    </row>
    <row r="3342" spans="1:6" x14ac:dyDescent="0.25">
      <c r="A3342">
        <v>-0.35909999999999997</v>
      </c>
      <c r="B3342">
        <v>-0.17960000000000001</v>
      </c>
      <c r="C3342">
        <v>-1.3427</v>
      </c>
      <c r="D3342">
        <v>-0.25840000000000002</v>
      </c>
      <c r="E3342">
        <v>-61.958599999999997</v>
      </c>
      <c r="F3342">
        <v>2.4299999999999999E-2</v>
      </c>
    </row>
    <row r="3343" spans="1:6" x14ac:dyDescent="0.25">
      <c r="A3343">
        <v>0</v>
      </c>
      <c r="B3343">
        <v>-0.2394</v>
      </c>
      <c r="C3343">
        <v>-1.3427</v>
      </c>
      <c r="D3343">
        <v>-0.26079999999999998</v>
      </c>
      <c r="E3343">
        <v>-61.998800000000003</v>
      </c>
      <c r="F3343">
        <v>1.6400000000000001E-2</v>
      </c>
    </row>
    <row r="3344" spans="1:6" x14ac:dyDescent="0.25">
      <c r="A3344">
        <v>-0.2394</v>
      </c>
      <c r="B3344">
        <v>-5.9900000000000002E-2</v>
      </c>
      <c r="C3344">
        <v>-1.3451</v>
      </c>
      <c r="D3344">
        <v>-0.26140000000000002</v>
      </c>
      <c r="E3344">
        <v>-62.038499999999999</v>
      </c>
      <c r="F3344">
        <v>8.6999999999999994E-3</v>
      </c>
    </row>
    <row r="3345" spans="1:6" x14ac:dyDescent="0.25">
      <c r="A3345">
        <v>-0.35909999999999997</v>
      </c>
      <c r="B3345">
        <v>-5.9900000000000002E-2</v>
      </c>
      <c r="C3345">
        <v>-1.3487</v>
      </c>
      <c r="D3345">
        <v>-0.26200000000000001</v>
      </c>
      <c r="E3345">
        <v>-62.079000000000001</v>
      </c>
      <c r="F3345">
        <v>8.9999999999999998E-4</v>
      </c>
    </row>
    <row r="3346" spans="1:6" x14ac:dyDescent="0.25">
      <c r="A3346">
        <v>-0.1197</v>
      </c>
      <c r="B3346">
        <v>0</v>
      </c>
      <c r="C3346">
        <v>-1.3499000000000001</v>
      </c>
      <c r="D3346">
        <v>-0.26200000000000001</v>
      </c>
      <c r="E3346">
        <v>-62.120100000000001</v>
      </c>
      <c r="F3346">
        <v>-7.1000000000000004E-3</v>
      </c>
    </row>
    <row r="3347" spans="1:6" x14ac:dyDescent="0.25">
      <c r="A3347">
        <v>-0.1197</v>
      </c>
      <c r="B3347">
        <v>0</v>
      </c>
      <c r="C3347">
        <v>-1.3511</v>
      </c>
      <c r="D3347">
        <v>-0.26200000000000001</v>
      </c>
      <c r="E3347">
        <v>-62.160699999999999</v>
      </c>
      <c r="F3347">
        <v>-1.4999999999999999E-2</v>
      </c>
    </row>
    <row r="3348" spans="1:6" x14ac:dyDescent="0.25">
      <c r="A3348">
        <v>-0.1197</v>
      </c>
      <c r="B3348">
        <v>0</v>
      </c>
      <c r="C3348">
        <v>-1.3523000000000001</v>
      </c>
      <c r="D3348">
        <v>-0.26200000000000001</v>
      </c>
      <c r="E3348">
        <v>-62.200499999999998</v>
      </c>
      <c r="F3348">
        <v>-2.2700000000000001E-2</v>
      </c>
    </row>
    <row r="3349" spans="1:6" x14ac:dyDescent="0.25">
      <c r="A3349">
        <v>0</v>
      </c>
      <c r="B3349">
        <v>0.1197</v>
      </c>
      <c r="C3349">
        <v>-1.3523000000000001</v>
      </c>
      <c r="D3349">
        <v>-0.26079999999999998</v>
      </c>
      <c r="E3349">
        <v>-62.241999999999997</v>
      </c>
      <c r="F3349">
        <v>-3.0700000000000002E-2</v>
      </c>
    </row>
    <row r="3350" spans="1:6" x14ac:dyDescent="0.25">
      <c r="A3350">
        <v>-5.9900000000000002E-2</v>
      </c>
      <c r="B3350">
        <v>-5.9900000000000002E-2</v>
      </c>
      <c r="C3350">
        <v>-1.3528</v>
      </c>
      <c r="D3350">
        <v>-0.26140000000000002</v>
      </c>
      <c r="E3350">
        <v>-62.2819</v>
      </c>
      <c r="F3350">
        <v>-3.8399999999999997E-2</v>
      </c>
    </row>
    <row r="3351" spans="1:6" x14ac:dyDescent="0.25">
      <c r="A3351">
        <v>-5.9900000000000002E-2</v>
      </c>
      <c r="B3351">
        <v>-0.1197</v>
      </c>
      <c r="C3351">
        <v>-1.3533999999999999</v>
      </c>
      <c r="D3351">
        <v>-0.2626</v>
      </c>
      <c r="E3351">
        <v>-62.322600000000001</v>
      </c>
      <c r="F3351">
        <v>-4.6300000000000001E-2</v>
      </c>
    </row>
    <row r="3352" spans="1:6" x14ac:dyDescent="0.25">
      <c r="A3352">
        <v>0</v>
      </c>
      <c r="B3352">
        <v>0</v>
      </c>
      <c r="C3352">
        <v>-1.3533999999999999</v>
      </c>
      <c r="D3352">
        <v>-0.2626</v>
      </c>
      <c r="E3352">
        <v>-62.362900000000003</v>
      </c>
      <c r="F3352">
        <v>-5.4100000000000002E-2</v>
      </c>
    </row>
    <row r="3353" spans="1:6" x14ac:dyDescent="0.25">
      <c r="A3353">
        <v>-5.9900000000000002E-2</v>
      </c>
      <c r="B3353">
        <v>5.9900000000000002E-2</v>
      </c>
      <c r="C3353">
        <v>-1.3540000000000001</v>
      </c>
      <c r="D3353">
        <v>-0.26200000000000001</v>
      </c>
      <c r="E3353">
        <v>-62.4039</v>
      </c>
      <c r="F3353">
        <v>-6.2E-2</v>
      </c>
    </row>
    <row r="3354" spans="1:6" x14ac:dyDescent="0.25">
      <c r="A3354">
        <v>-0.1197</v>
      </c>
      <c r="B3354">
        <v>0</v>
      </c>
      <c r="C3354">
        <v>-1.3552999999999999</v>
      </c>
      <c r="D3354">
        <v>-0.26200000000000001</v>
      </c>
      <c r="E3354">
        <v>-62.445300000000003</v>
      </c>
      <c r="F3354">
        <v>-7.0099999999999996E-2</v>
      </c>
    </row>
    <row r="3355" spans="1:6" x14ac:dyDescent="0.25">
      <c r="A3355">
        <v>0</v>
      </c>
      <c r="B3355">
        <v>0.1197</v>
      </c>
      <c r="C3355">
        <v>-1.3552999999999999</v>
      </c>
      <c r="D3355">
        <v>-0.26079999999999998</v>
      </c>
      <c r="E3355">
        <v>-62.485900000000001</v>
      </c>
      <c r="F3355">
        <v>-7.7899999999999997E-2</v>
      </c>
    </row>
    <row r="3356" spans="1:6" x14ac:dyDescent="0.25">
      <c r="A3356">
        <v>0</v>
      </c>
      <c r="B3356">
        <v>0</v>
      </c>
      <c r="C3356">
        <v>-1.3552999999999999</v>
      </c>
      <c r="D3356">
        <v>-0.26079999999999998</v>
      </c>
      <c r="E3356">
        <v>-62.526499999999999</v>
      </c>
      <c r="F3356">
        <v>-8.5699999999999998E-2</v>
      </c>
    </row>
    <row r="3357" spans="1:6" x14ac:dyDescent="0.25">
      <c r="A3357">
        <v>5.9900000000000002E-2</v>
      </c>
      <c r="B3357">
        <v>5.9900000000000002E-2</v>
      </c>
      <c r="C3357">
        <v>-1.3547</v>
      </c>
      <c r="D3357">
        <v>-0.26019999999999999</v>
      </c>
      <c r="E3357">
        <v>-62.567399999999999</v>
      </c>
      <c r="F3357">
        <v>-9.35E-2</v>
      </c>
    </row>
    <row r="3358" spans="1:6" x14ac:dyDescent="0.25">
      <c r="A3358">
        <v>0</v>
      </c>
      <c r="B3358">
        <v>0</v>
      </c>
      <c r="C3358">
        <v>-1.3547</v>
      </c>
      <c r="D3358">
        <v>-0.26019999999999999</v>
      </c>
      <c r="E3358">
        <v>-62.607700000000001</v>
      </c>
      <c r="F3358">
        <v>-0.1013</v>
      </c>
    </row>
    <row r="3359" spans="1:6" x14ac:dyDescent="0.25">
      <c r="A3359">
        <v>-0.17960000000000001</v>
      </c>
      <c r="B3359">
        <v>0</v>
      </c>
      <c r="C3359">
        <v>-1.3565</v>
      </c>
      <c r="D3359">
        <v>-0.26019999999999999</v>
      </c>
      <c r="E3359">
        <v>-62.648899999999998</v>
      </c>
      <c r="F3359">
        <v>-0.10920000000000001</v>
      </c>
    </row>
    <row r="3360" spans="1:6" x14ac:dyDescent="0.25">
      <c r="A3360">
        <v>0</v>
      </c>
      <c r="B3360">
        <v>0</v>
      </c>
      <c r="C3360">
        <v>-1.3565</v>
      </c>
      <c r="D3360">
        <v>-0.26019999999999999</v>
      </c>
      <c r="E3360">
        <v>-62.6892</v>
      </c>
      <c r="F3360">
        <v>-0.1169</v>
      </c>
    </row>
    <row r="3361" spans="1:6" x14ac:dyDescent="0.25">
      <c r="A3361">
        <v>0</v>
      </c>
      <c r="B3361">
        <v>-0.17960000000000001</v>
      </c>
      <c r="C3361">
        <v>-1.3565</v>
      </c>
      <c r="D3361">
        <v>-0.26200000000000001</v>
      </c>
      <c r="E3361">
        <v>-62.730200000000004</v>
      </c>
      <c r="F3361">
        <v>-0.12479999999999999</v>
      </c>
    </row>
    <row r="3362" spans="1:6" x14ac:dyDescent="0.25">
      <c r="A3362">
        <v>0.1197</v>
      </c>
      <c r="B3362">
        <v>-0.2394</v>
      </c>
      <c r="C3362">
        <v>-1.3552999999999999</v>
      </c>
      <c r="D3362">
        <v>-0.26429999999999998</v>
      </c>
      <c r="E3362">
        <v>-62.770099999999999</v>
      </c>
      <c r="F3362">
        <v>-0.1326</v>
      </c>
    </row>
    <row r="3363" spans="1:6" x14ac:dyDescent="0.25">
      <c r="A3363">
        <v>0</v>
      </c>
      <c r="B3363">
        <v>0</v>
      </c>
      <c r="C3363">
        <v>-1.3552999999999999</v>
      </c>
      <c r="D3363">
        <v>-0.26429999999999998</v>
      </c>
      <c r="E3363">
        <v>-62.811500000000002</v>
      </c>
      <c r="F3363">
        <v>-0.14069999999999999</v>
      </c>
    </row>
    <row r="3364" spans="1:6" x14ac:dyDescent="0.25">
      <c r="A3364">
        <v>0</v>
      </c>
      <c r="B3364">
        <v>5.9900000000000002E-2</v>
      </c>
      <c r="C3364">
        <v>-1.3552999999999999</v>
      </c>
      <c r="D3364">
        <v>-0.26369999999999999</v>
      </c>
      <c r="E3364">
        <v>-62.851300000000002</v>
      </c>
      <c r="F3364">
        <v>-0.1484</v>
      </c>
    </row>
    <row r="3365" spans="1:6" x14ac:dyDescent="0.25">
      <c r="A3365">
        <v>0</v>
      </c>
      <c r="B3365">
        <v>5.9900000000000002E-2</v>
      </c>
      <c r="C3365">
        <v>-1.3552999999999999</v>
      </c>
      <c r="D3365">
        <v>-0.2631</v>
      </c>
      <c r="E3365">
        <v>-62.893000000000001</v>
      </c>
      <c r="F3365">
        <v>-0.1565</v>
      </c>
    </row>
    <row r="3366" spans="1:6" x14ac:dyDescent="0.25">
      <c r="A3366">
        <v>0.17960000000000001</v>
      </c>
      <c r="B3366">
        <v>0</v>
      </c>
      <c r="C3366">
        <v>-1.3535999999999999</v>
      </c>
      <c r="D3366">
        <v>-0.2631</v>
      </c>
      <c r="E3366">
        <v>-62.932699999999997</v>
      </c>
      <c r="F3366">
        <v>-0.16420000000000001</v>
      </c>
    </row>
    <row r="3367" spans="1:6" x14ac:dyDescent="0.25">
      <c r="A3367">
        <v>5.9900000000000002E-2</v>
      </c>
      <c r="B3367">
        <v>-0.17960000000000001</v>
      </c>
      <c r="C3367">
        <v>-1.3529</v>
      </c>
      <c r="D3367">
        <v>-0.26500000000000001</v>
      </c>
      <c r="E3367">
        <v>-62.974400000000003</v>
      </c>
      <c r="F3367">
        <v>-0.1724</v>
      </c>
    </row>
    <row r="3368" spans="1:6" x14ac:dyDescent="0.25">
      <c r="A3368">
        <v>0.2394</v>
      </c>
      <c r="B3368">
        <v>-0.4788</v>
      </c>
      <c r="C3368">
        <v>-1.3506</v>
      </c>
      <c r="D3368">
        <v>-0.26960000000000001</v>
      </c>
      <c r="E3368">
        <v>-63.014000000000003</v>
      </c>
      <c r="F3368">
        <v>-0.18029999999999999</v>
      </c>
    </row>
    <row r="3369" spans="1:6" x14ac:dyDescent="0.25">
      <c r="A3369">
        <v>0.17960000000000001</v>
      </c>
      <c r="B3369">
        <v>-0.35909999999999997</v>
      </c>
      <c r="C3369">
        <v>-1.3488</v>
      </c>
      <c r="D3369">
        <v>-0.27329999999999999</v>
      </c>
      <c r="E3369">
        <v>-63.055300000000003</v>
      </c>
      <c r="F3369">
        <v>-0.18870000000000001</v>
      </c>
    </row>
    <row r="3370" spans="1:6" x14ac:dyDescent="0.25">
      <c r="A3370">
        <v>0.17960000000000001</v>
      </c>
      <c r="B3370">
        <v>0</v>
      </c>
      <c r="C3370">
        <v>-1.347</v>
      </c>
      <c r="D3370">
        <v>-0.27329999999999999</v>
      </c>
      <c r="E3370">
        <v>-63.095799999999997</v>
      </c>
      <c r="F3370">
        <v>-0.19689999999999999</v>
      </c>
    </row>
    <row r="3371" spans="1:6" x14ac:dyDescent="0.25">
      <c r="A3371">
        <v>0.29930000000000001</v>
      </c>
      <c r="B3371">
        <v>0.1197</v>
      </c>
      <c r="C3371">
        <v>-1.3440000000000001</v>
      </c>
      <c r="D3371">
        <v>-0.27210000000000001</v>
      </c>
      <c r="E3371">
        <v>-63.1355</v>
      </c>
      <c r="F3371">
        <v>-0.2049</v>
      </c>
    </row>
    <row r="3372" spans="1:6" x14ac:dyDescent="0.25">
      <c r="A3372">
        <v>0.41899999999999998</v>
      </c>
      <c r="B3372">
        <v>0.35909999999999997</v>
      </c>
      <c r="C3372">
        <v>-1.3398000000000001</v>
      </c>
      <c r="D3372">
        <v>-0.26850000000000002</v>
      </c>
      <c r="E3372">
        <v>-63.176299999999998</v>
      </c>
      <c r="F3372">
        <v>-0.21310000000000001</v>
      </c>
    </row>
    <row r="3373" spans="1:6" x14ac:dyDescent="0.25">
      <c r="A3373">
        <v>0.17960000000000001</v>
      </c>
      <c r="B3373">
        <v>0.4788</v>
      </c>
      <c r="C3373">
        <v>-1.3380000000000001</v>
      </c>
      <c r="D3373">
        <v>-0.26369999999999999</v>
      </c>
      <c r="E3373">
        <v>-63.216500000000003</v>
      </c>
      <c r="F3373">
        <v>-0.221</v>
      </c>
    </row>
    <row r="3374" spans="1:6" x14ac:dyDescent="0.25">
      <c r="A3374">
        <v>0.2394</v>
      </c>
      <c r="B3374">
        <v>5.9900000000000002E-2</v>
      </c>
      <c r="C3374">
        <v>-1.3355999999999999</v>
      </c>
      <c r="D3374">
        <v>-0.2631</v>
      </c>
      <c r="E3374">
        <v>-63.256599999999999</v>
      </c>
      <c r="F3374">
        <v>-0.22889999999999999</v>
      </c>
    </row>
    <row r="3375" spans="1:6" x14ac:dyDescent="0.25">
      <c r="A3375">
        <v>0.17960000000000001</v>
      </c>
      <c r="B3375">
        <v>0</v>
      </c>
      <c r="C3375">
        <v>-1.3338000000000001</v>
      </c>
      <c r="D3375">
        <v>-0.2631</v>
      </c>
      <c r="E3375">
        <v>-63.296799999999998</v>
      </c>
      <c r="F3375">
        <v>-0.23680000000000001</v>
      </c>
    </row>
    <row r="3376" spans="1:6" x14ac:dyDescent="0.25">
      <c r="A3376">
        <v>-5.9900000000000002E-2</v>
      </c>
      <c r="B3376">
        <v>-0.2394</v>
      </c>
      <c r="C3376">
        <v>-1.3344</v>
      </c>
      <c r="D3376">
        <v>-0.26550000000000001</v>
      </c>
      <c r="E3376">
        <v>-63.3367</v>
      </c>
      <c r="F3376">
        <v>-0.24479999999999999</v>
      </c>
    </row>
    <row r="3377" spans="1:6" x14ac:dyDescent="0.25">
      <c r="A3377">
        <v>0</v>
      </c>
      <c r="B3377">
        <v>0</v>
      </c>
      <c r="C3377">
        <v>-1.3344</v>
      </c>
      <c r="D3377">
        <v>-0.26550000000000001</v>
      </c>
      <c r="E3377">
        <v>-63.376600000000003</v>
      </c>
      <c r="F3377">
        <v>-0.25269999999999998</v>
      </c>
    </row>
    <row r="3378" spans="1:6" x14ac:dyDescent="0.25">
      <c r="A3378">
        <v>5.9900000000000002E-2</v>
      </c>
      <c r="B3378">
        <v>0.1197</v>
      </c>
      <c r="C3378">
        <v>-1.3338000000000001</v>
      </c>
      <c r="D3378">
        <v>-0.26429999999999998</v>
      </c>
      <c r="E3378">
        <v>-63.416899999999998</v>
      </c>
      <c r="F3378">
        <v>-0.26069999999999999</v>
      </c>
    </row>
    <row r="3379" spans="1:6" x14ac:dyDescent="0.25">
      <c r="A3379">
        <v>0.17960000000000001</v>
      </c>
      <c r="B3379">
        <v>0.17960000000000001</v>
      </c>
      <c r="C3379">
        <v>-1.3320000000000001</v>
      </c>
      <c r="D3379">
        <v>-0.26250000000000001</v>
      </c>
      <c r="E3379">
        <v>-63.456000000000003</v>
      </c>
      <c r="F3379">
        <v>-0.26840000000000003</v>
      </c>
    </row>
    <row r="3380" spans="1:6" x14ac:dyDescent="0.25">
      <c r="A3380">
        <v>0.17960000000000001</v>
      </c>
      <c r="B3380">
        <v>0</v>
      </c>
      <c r="C3380">
        <v>-1.3302</v>
      </c>
      <c r="D3380">
        <v>-0.26250000000000001</v>
      </c>
      <c r="E3380">
        <v>-63.496600000000001</v>
      </c>
      <c r="F3380">
        <v>-0.27639999999999998</v>
      </c>
    </row>
    <row r="3381" spans="1:6" x14ac:dyDescent="0.25">
      <c r="A3381">
        <v>0.1197</v>
      </c>
      <c r="B3381">
        <v>0.29930000000000001</v>
      </c>
      <c r="C3381">
        <v>-1.329</v>
      </c>
      <c r="D3381">
        <v>-0.25950000000000001</v>
      </c>
      <c r="E3381">
        <v>-63.536700000000003</v>
      </c>
      <c r="F3381">
        <v>-0.2843</v>
      </c>
    </row>
    <row r="3382" spans="1:6" x14ac:dyDescent="0.25">
      <c r="A3382">
        <v>0.17960000000000001</v>
      </c>
      <c r="B3382">
        <v>0.35909999999999997</v>
      </c>
      <c r="C3382">
        <v>-1.3271999999999999</v>
      </c>
      <c r="D3382">
        <v>-0.25590000000000002</v>
      </c>
      <c r="E3382">
        <v>-63.576500000000003</v>
      </c>
      <c r="F3382">
        <v>-0.29189999999999999</v>
      </c>
    </row>
    <row r="3383" spans="1:6" x14ac:dyDescent="0.25">
      <c r="A3383">
        <v>0</v>
      </c>
      <c r="B3383">
        <v>5.9900000000000002E-2</v>
      </c>
      <c r="C3383">
        <v>-1.3271999999999999</v>
      </c>
      <c r="D3383">
        <v>-0.25530000000000003</v>
      </c>
      <c r="E3383">
        <v>-63.615400000000001</v>
      </c>
      <c r="F3383">
        <v>-0.2994</v>
      </c>
    </row>
    <row r="3384" spans="1:6" x14ac:dyDescent="0.25">
      <c r="A3384">
        <v>5.9900000000000002E-2</v>
      </c>
      <c r="B3384">
        <v>0</v>
      </c>
      <c r="C3384">
        <v>-1.3266</v>
      </c>
      <c r="D3384">
        <v>-0.25530000000000003</v>
      </c>
      <c r="E3384">
        <v>-63.656100000000002</v>
      </c>
      <c r="F3384">
        <v>-0.30730000000000002</v>
      </c>
    </row>
    <row r="3385" spans="1:6" x14ac:dyDescent="0.25">
      <c r="A3385">
        <v>0.2394</v>
      </c>
      <c r="B3385">
        <v>-5.9900000000000002E-2</v>
      </c>
      <c r="C3385">
        <v>-1.3242</v>
      </c>
      <c r="D3385">
        <v>-0.25590000000000002</v>
      </c>
      <c r="E3385">
        <v>-63.695799999999998</v>
      </c>
      <c r="F3385">
        <v>-0.31490000000000001</v>
      </c>
    </row>
    <row r="3386" spans="1:6" x14ac:dyDescent="0.25">
      <c r="A3386">
        <v>0.2394</v>
      </c>
      <c r="B3386">
        <v>-5.9900000000000002E-2</v>
      </c>
      <c r="C3386">
        <v>-1.3218000000000001</v>
      </c>
      <c r="D3386">
        <v>-0.25650000000000001</v>
      </c>
      <c r="E3386">
        <v>-63.735700000000001</v>
      </c>
      <c r="F3386">
        <v>-0.32269999999999999</v>
      </c>
    </row>
    <row r="3387" spans="1:6" x14ac:dyDescent="0.25">
      <c r="A3387">
        <v>0.17960000000000001</v>
      </c>
      <c r="B3387">
        <v>0</v>
      </c>
      <c r="C3387">
        <v>-1.32</v>
      </c>
      <c r="D3387">
        <v>-0.25650000000000001</v>
      </c>
      <c r="E3387">
        <v>-63.7742</v>
      </c>
      <c r="F3387">
        <v>-0.33019999999999999</v>
      </c>
    </row>
    <row r="3388" spans="1:6" x14ac:dyDescent="0.25">
      <c r="A3388">
        <v>0.2394</v>
      </c>
      <c r="B3388">
        <v>0.29930000000000001</v>
      </c>
      <c r="C3388">
        <v>-1.3176000000000001</v>
      </c>
      <c r="D3388">
        <v>-0.2535</v>
      </c>
      <c r="E3388">
        <v>-63.814</v>
      </c>
      <c r="F3388">
        <v>-0.33779999999999999</v>
      </c>
    </row>
    <row r="3389" spans="1:6" x14ac:dyDescent="0.25">
      <c r="A3389">
        <v>-5.9900000000000002E-2</v>
      </c>
      <c r="B3389">
        <v>0</v>
      </c>
      <c r="C3389">
        <v>-1.3182</v>
      </c>
      <c r="D3389">
        <v>-0.2535</v>
      </c>
      <c r="E3389">
        <v>-63.854300000000002</v>
      </c>
      <c r="F3389">
        <v>-0.34560000000000002</v>
      </c>
    </row>
    <row r="3390" spans="1:6" x14ac:dyDescent="0.25">
      <c r="A3390">
        <v>-5.9900000000000002E-2</v>
      </c>
      <c r="B3390">
        <v>5.9900000000000002E-2</v>
      </c>
      <c r="C3390">
        <v>-1.3188</v>
      </c>
      <c r="D3390">
        <v>-0.25290000000000001</v>
      </c>
      <c r="E3390">
        <v>-63.8932</v>
      </c>
      <c r="F3390">
        <v>-0.35299999999999998</v>
      </c>
    </row>
    <row r="3391" spans="1:6" x14ac:dyDescent="0.25">
      <c r="A3391">
        <v>-0.29930000000000001</v>
      </c>
      <c r="B3391">
        <v>0.1197</v>
      </c>
      <c r="C3391">
        <v>-1.3219000000000001</v>
      </c>
      <c r="D3391">
        <v>-0.25169999999999998</v>
      </c>
      <c r="E3391">
        <v>-63.933700000000002</v>
      </c>
      <c r="F3391">
        <v>-0.36070000000000002</v>
      </c>
    </row>
    <row r="3392" spans="1:6" x14ac:dyDescent="0.25">
      <c r="A3392">
        <v>-0.17960000000000001</v>
      </c>
      <c r="B3392">
        <v>0.1197</v>
      </c>
      <c r="C3392">
        <v>-1.3237000000000001</v>
      </c>
      <c r="D3392">
        <v>-0.2505</v>
      </c>
      <c r="E3392">
        <v>-63.973500000000001</v>
      </c>
      <c r="F3392">
        <v>-0.36830000000000002</v>
      </c>
    </row>
    <row r="3393" spans="1:6" x14ac:dyDescent="0.25">
      <c r="A3393">
        <v>0</v>
      </c>
      <c r="B3393">
        <v>5.9900000000000002E-2</v>
      </c>
      <c r="C3393">
        <v>-1.3237000000000001</v>
      </c>
      <c r="D3393">
        <v>-0.24990000000000001</v>
      </c>
      <c r="E3393">
        <v>-64.013000000000005</v>
      </c>
      <c r="F3393">
        <v>-0.37569999999999998</v>
      </c>
    </row>
    <row r="3394" spans="1:6" x14ac:dyDescent="0.25">
      <c r="A3394">
        <v>0</v>
      </c>
      <c r="B3394">
        <v>0.2394</v>
      </c>
      <c r="C3394">
        <v>-1.3237000000000001</v>
      </c>
      <c r="D3394">
        <v>-0.2475</v>
      </c>
      <c r="E3394">
        <v>-64.052899999999994</v>
      </c>
      <c r="F3394">
        <v>-0.38319999999999999</v>
      </c>
    </row>
    <row r="3395" spans="1:6" x14ac:dyDescent="0.25">
      <c r="A3395">
        <v>0.17960000000000001</v>
      </c>
      <c r="B3395">
        <v>0.2394</v>
      </c>
      <c r="C3395">
        <v>-1.3219000000000001</v>
      </c>
      <c r="D3395">
        <v>-0.2452</v>
      </c>
      <c r="E3395">
        <v>-64.091700000000003</v>
      </c>
      <c r="F3395">
        <v>-0.39040000000000002</v>
      </c>
    </row>
    <row r="3396" spans="1:6" x14ac:dyDescent="0.25">
      <c r="A3396">
        <v>0.2394</v>
      </c>
      <c r="B3396">
        <v>0.29930000000000001</v>
      </c>
      <c r="C3396">
        <v>-1.3194999999999999</v>
      </c>
      <c r="D3396">
        <v>-0.2422</v>
      </c>
      <c r="E3396">
        <v>-64.131399999999999</v>
      </c>
      <c r="F3396">
        <v>-0.3977</v>
      </c>
    </row>
    <row r="3397" spans="1:6" x14ac:dyDescent="0.25">
      <c r="A3397">
        <v>-5.9900000000000002E-2</v>
      </c>
      <c r="B3397">
        <v>5.9900000000000002E-2</v>
      </c>
      <c r="C3397">
        <v>-1.3201000000000001</v>
      </c>
      <c r="D3397">
        <v>-0.24160000000000001</v>
      </c>
      <c r="E3397">
        <v>-64.171099999999996</v>
      </c>
      <c r="F3397">
        <v>-0.40489999999999998</v>
      </c>
    </row>
    <row r="3398" spans="1:6" x14ac:dyDescent="0.25">
      <c r="A3398">
        <v>0</v>
      </c>
      <c r="B3398">
        <v>0.1197</v>
      </c>
      <c r="C3398">
        <v>-1.3201000000000001</v>
      </c>
      <c r="D3398">
        <v>-0.2404</v>
      </c>
      <c r="E3398">
        <v>-64.210400000000007</v>
      </c>
      <c r="F3398">
        <v>-0.41210000000000002</v>
      </c>
    </row>
    <row r="3399" spans="1:6" x14ac:dyDescent="0.25">
      <c r="A3399">
        <v>-0.29930000000000001</v>
      </c>
      <c r="B3399">
        <v>0.2394</v>
      </c>
      <c r="C3399">
        <v>-1.3230999999999999</v>
      </c>
      <c r="D3399">
        <v>-0.23799999999999999</v>
      </c>
      <c r="E3399">
        <v>-64.250299999999996</v>
      </c>
      <c r="F3399">
        <v>-0.41930000000000001</v>
      </c>
    </row>
    <row r="3400" spans="1:6" x14ac:dyDescent="0.25">
      <c r="A3400">
        <v>0</v>
      </c>
      <c r="B3400">
        <v>0.4788</v>
      </c>
      <c r="C3400">
        <v>-1.3230999999999999</v>
      </c>
      <c r="D3400">
        <v>-0.2331</v>
      </c>
      <c r="E3400">
        <v>-64.290800000000004</v>
      </c>
      <c r="F3400">
        <v>-0.4264</v>
      </c>
    </row>
    <row r="3401" spans="1:6" x14ac:dyDescent="0.25">
      <c r="A3401">
        <v>-0.17960000000000001</v>
      </c>
      <c r="B3401">
        <v>0.29930000000000001</v>
      </c>
      <c r="C3401">
        <v>-1.3249</v>
      </c>
      <c r="D3401">
        <v>-0.2301</v>
      </c>
      <c r="E3401">
        <v>-64.329800000000006</v>
      </c>
      <c r="F3401">
        <v>-0.43319999999999997</v>
      </c>
    </row>
    <row r="3402" spans="1:6" x14ac:dyDescent="0.25">
      <c r="A3402">
        <v>-0.2394</v>
      </c>
      <c r="B3402">
        <v>0.1197</v>
      </c>
      <c r="C3402">
        <v>-1.3272999999999999</v>
      </c>
      <c r="D3402">
        <v>-0.22889999999999999</v>
      </c>
      <c r="E3402">
        <v>-64.370500000000007</v>
      </c>
      <c r="F3402">
        <v>-0.44019999999999998</v>
      </c>
    </row>
    <row r="3403" spans="1:6" x14ac:dyDescent="0.25">
      <c r="A3403">
        <v>-0.4788</v>
      </c>
      <c r="B3403">
        <v>0.29930000000000001</v>
      </c>
      <c r="C3403">
        <v>-1.3320000000000001</v>
      </c>
      <c r="D3403">
        <v>-0.22600000000000001</v>
      </c>
      <c r="E3403">
        <v>-64.409800000000004</v>
      </c>
      <c r="F3403">
        <v>-0.44679999999999997</v>
      </c>
    </row>
    <row r="3404" spans="1:6" x14ac:dyDescent="0.25">
      <c r="A3404">
        <v>-0.2394</v>
      </c>
      <c r="B3404">
        <v>0</v>
      </c>
      <c r="C3404">
        <v>-1.3345</v>
      </c>
      <c r="D3404">
        <v>-0.22600000000000001</v>
      </c>
      <c r="E3404">
        <v>-64.450500000000005</v>
      </c>
      <c r="F3404">
        <v>-0.45379999999999998</v>
      </c>
    </row>
    <row r="3405" spans="1:6" x14ac:dyDescent="0.25">
      <c r="A3405">
        <v>-0.1197</v>
      </c>
      <c r="B3405">
        <v>-5.9900000000000002E-2</v>
      </c>
      <c r="C3405">
        <v>-1.3357000000000001</v>
      </c>
      <c r="D3405">
        <v>-0.2266</v>
      </c>
      <c r="E3405">
        <v>-64.490700000000004</v>
      </c>
      <c r="F3405">
        <v>-0.46060000000000001</v>
      </c>
    </row>
    <row r="3406" spans="1:6" x14ac:dyDescent="0.25">
      <c r="A3406">
        <v>-0.1197</v>
      </c>
      <c r="B3406">
        <v>-5.9900000000000002E-2</v>
      </c>
      <c r="C3406">
        <v>-1.3368</v>
      </c>
      <c r="D3406">
        <v>-0.22720000000000001</v>
      </c>
      <c r="E3406">
        <v>-64.53</v>
      </c>
      <c r="F3406">
        <v>-0.4672</v>
      </c>
    </row>
    <row r="3407" spans="1:6" x14ac:dyDescent="0.25">
      <c r="A3407">
        <v>-5.9900000000000002E-2</v>
      </c>
      <c r="B3407">
        <v>0</v>
      </c>
      <c r="C3407">
        <v>-1.3373999999999999</v>
      </c>
      <c r="D3407">
        <v>-0.22720000000000001</v>
      </c>
      <c r="E3407">
        <v>-64.570899999999995</v>
      </c>
      <c r="F3407">
        <v>-0.47420000000000001</v>
      </c>
    </row>
    <row r="3408" spans="1:6" x14ac:dyDescent="0.25">
      <c r="A3408">
        <v>-5.9900000000000002E-2</v>
      </c>
      <c r="B3408">
        <v>0.1197</v>
      </c>
      <c r="C3408">
        <v>-1.3380000000000001</v>
      </c>
      <c r="D3408">
        <v>-0.22600000000000001</v>
      </c>
      <c r="E3408">
        <v>-64.611199999999997</v>
      </c>
      <c r="F3408">
        <v>-0.48099999999999998</v>
      </c>
    </row>
    <row r="3409" spans="1:6" x14ac:dyDescent="0.25">
      <c r="A3409">
        <v>0</v>
      </c>
      <c r="B3409">
        <v>0.35909999999999997</v>
      </c>
      <c r="C3409">
        <v>-1.3380000000000001</v>
      </c>
      <c r="D3409">
        <v>-0.22239999999999999</v>
      </c>
      <c r="E3409">
        <v>-64.651300000000006</v>
      </c>
      <c r="F3409">
        <v>-0.48770000000000002</v>
      </c>
    </row>
    <row r="3410" spans="1:6" x14ac:dyDescent="0.25">
      <c r="A3410">
        <v>0</v>
      </c>
      <c r="B3410">
        <v>0.29930000000000001</v>
      </c>
      <c r="C3410">
        <v>-1.3380000000000001</v>
      </c>
      <c r="D3410">
        <v>-0.21940000000000001</v>
      </c>
      <c r="E3410">
        <v>-64.691100000000006</v>
      </c>
      <c r="F3410">
        <v>-0.49419999999999997</v>
      </c>
    </row>
    <row r="3411" spans="1:6" x14ac:dyDescent="0.25">
      <c r="A3411">
        <v>0.17960000000000001</v>
      </c>
      <c r="B3411">
        <v>0.2394</v>
      </c>
      <c r="C3411">
        <v>-1.3363</v>
      </c>
      <c r="D3411">
        <v>-0.217</v>
      </c>
      <c r="E3411">
        <v>-64.730900000000005</v>
      </c>
      <c r="F3411">
        <v>-0.50060000000000004</v>
      </c>
    </row>
    <row r="3412" spans="1:6" x14ac:dyDescent="0.25">
      <c r="A3412">
        <v>0.2394</v>
      </c>
      <c r="B3412">
        <v>5.9900000000000002E-2</v>
      </c>
      <c r="C3412">
        <v>-1.3339000000000001</v>
      </c>
      <c r="D3412">
        <v>-0.21640000000000001</v>
      </c>
      <c r="E3412">
        <v>-64.770799999999994</v>
      </c>
      <c r="F3412">
        <v>-0.5071</v>
      </c>
    </row>
    <row r="3413" spans="1:6" x14ac:dyDescent="0.25">
      <c r="A3413">
        <v>5.9900000000000002E-2</v>
      </c>
      <c r="B3413">
        <v>0</v>
      </c>
      <c r="C3413">
        <v>-1.3332999999999999</v>
      </c>
      <c r="D3413">
        <v>-0.21640000000000001</v>
      </c>
      <c r="E3413">
        <v>-64.811599999999999</v>
      </c>
      <c r="F3413">
        <v>-0.51370000000000005</v>
      </c>
    </row>
    <row r="3414" spans="1:6" x14ac:dyDescent="0.25">
      <c r="A3414">
        <v>0</v>
      </c>
      <c r="B3414">
        <v>0</v>
      </c>
      <c r="C3414">
        <v>-1.3332999999999999</v>
      </c>
      <c r="D3414">
        <v>-0.21640000000000001</v>
      </c>
      <c r="E3414">
        <v>-64.851399999999998</v>
      </c>
      <c r="F3414">
        <v>-0.5202</v>
      </c>
    </row>
    <row r="3415" spans="1:6" x14ac:dyDescent="0.25">
      <c r="A3415">
        <v>-5.9900000000000002E-2</v>
      </c>
      <c r="B3415">
        <v>0</v>
      </c>
      <c r="C3415">
        <v>-1.3339000000000001</v>
      </c>
      <c r="D3415">
        <v>-0.21640000000000001</v>
      </c>
      <c r="E3415">
        <v>-64.891000000000005</v>
      </c>
      <c r="F3415">
        <v>-0.52659999999999996</v>
      </c>
    </row>
    <row r="3416" spans="1:6" x14ac:dyDescent="0.25">
      <c r="A3416">
        <v>-0.17960000000000001</v>
      </c>
      <c r="B3416">
        <v>0.29930000000000001</v>
      </c>
      <c r="C3416">
        <v>-1.3355999999999999</v>
      </c>
      <c r="D3416">
        <v>-0.21340000000000001</v>
      </c>
      <c r="E3416">
        <v>-64.930999999999997</v>
      </c>
      <c r="F3416">
        <v>-0.53300000000000003</v>
      </c>
    </row>
    <row r="3417" spans="1:6" x14ac:dyDescent="0.25">
      <c r="A3417">
        <v>-0.17960000000000001</v>
      </c>
      <c r="B3417">
        <v>5.9900000000000002E-2</v>
      </c>
      <c r="C3417">
        <v>-1.3373999999999999</v>
      </c>
      <c r="D3417">
        <v>-0.21279999999999999</v>
      </c>
      <c r="E3417">
        <v>-64.971000000000004</v>
      </c>
      <c r="F3417">
        <v>-0.53939999999999999</v>
      </c>
    </row>
    <row r="3418" spans="1:6" x14ac:dyDescent="0.25">
      <c r="A3418">
        <v>-0.1197</v>
      </c>
      <c r="B3418">
        <v>0.17960000000000001</v>
      </c>
      <c r="C3418">
        <v>-1.3386</v>
      </c>
      <c r="D3418">
        <v>-0.21099999999999999</v>
      </c>
      <c r="E3418">
        <v>-65.011399999999995</v>
      </c>
      <c r="F3418">
        <v>-0.54579999999999995</v>
      </c>
    </row>
    <row r="3419" spans="1:6" x14ac:dyDescent="0.25">
      <c r="A3419">
        <v>0</v>
      </c>
      <c r="B3419">
        <v>0.2394</v>
      </c>
      <c r="C3419">
        <v>-1.3386</v>
      </c>
      <c r="D3419">
        <v>-0.20860000000000001</v>
      </c>
      <c r="E3419">
        <v>-65.052099999999996</v>
      </c>
      <c r="F3419">
        <v>-0.55210000000000004</v>
      </c>
    </row>
    <row r="3420" spans="1:6" x14ac:dyDescent="0.25">
      <c r="A3420">
        <v>0</v>
      </c>
      <c r="B3420">
        <v>0</v>
      </c>
      <c r="C3420">
        <v>-1.3386</v>
      </c>
      <c r="D3420">
        <v>-0.20860000000000001</v>
      </c>
      <c r="E3420">
        <v>-65.091899999999995</v>
      </c>
      <c r="F3420">
        <v>-0.55830000000000002</v>
      </c>
    </row>
    <row r="3421" spans="1:6" x14ac:dyDescent="0.25">
      <c r="A3421">
        <v>5.9900000000000002E-2</v>
      </c>
      <c r="B3421">
        <v>5.9900000000000002E-2</v>
      </c>
      <c r="C3421">
        <v>-1.3380000000000001</v>
      </c>
      <c r="D3421">
        <v>-0.20799999999999999</v>
      </c>
      <c r="E3421">
        <v>-65.132900000000006</v>
      </c>
      <c r="F3421">
        <v>-0.56469999999999998</v>
      </c>
    </row>
    <row r="3422" spans="1:6" x14ac:dyDescent="0.25">
      <c r="A3422">
        <v>5.9900000000000002E-2</v>
      </c>
      <c r="B3422">
        <v>0</v>
      </c>
      <c r="C3422">
        <v>-1.3373999999999999</v>
      </c>
      <c r="D3422">
        <v>-0.20799999999999999</v>
      </c>
      <c r="E3422">
        <v>-65.173000000000002</v>
      </c>
      <c r="F3422">
        <v>-0.57089999999999996</v>
      </c>
    </row>
    <row r="3423" spans="1:6" x14ac:dyDescent="0.25">
      <c r="A3423">
        <v>0.2394</v>
      </c>
      <c r="B3423">
        <v>-5.9900000000000002E-2</v>
      </c>
      <c r="C3423">
        <v>-1.3351</v>
      </c>
      <c r="D3423">
        <v>-0.20860000000000001</v>
      </c>
      <c r="E3423">
        <v>-65.212199999999996</v>
      </c>
      <c r="F3423">
        <v>-0.57709999999999995</v>
      </c>
    </row>
    <row r="3424" spans="1:6" x14ac:dyDescent="0.25">
      <c r="A3424">
        <v>-5.9900000000000002E-2</v>
      </c>
      <c r="B3424">
        <v>-5.9900000000000002E-2</v>
      </c>
      <c r="C3424">
        <v>-1.3357000000000001</v>
      </c>
      <c r="D3424">
        <v>-0.2092</v>
      </c>
      <c r="E3424">
        <v>-65.253100000000003</v>
      </c>
      <c r="F3424">
        <v>-0.58350000000000002</v>
      </c>
    </row>
    <row r="3425" spans="1:6" x14ac:dyDescent="0.25">
      <c r="A3425">
        <v>-5.9900000000000002E-2</v>
      </c>
      <c r="B3425">
        <v>-0.2394</v>
      </c>
      <c r="C3425">
        <v>-1.3363</v>
      </c>
      <c r="D3425">
        <v>-0.21149999999999999</v>
      </c>
      <c r="E3425">
        <v>-65.292299999999997</v>
      </c>
      <c r="F3425">
        <v>-0.5897</v>
      </c>
    </row>
    <row r="3426" spans="1:6" x14ac:dyDescent="0.25">
      <c r="A3426">
        <v>0</v>
      </c>
      <c r="B3426">
        <v>-0.53869999999999996</v>
      </c>
      <c r="C3426">
        <v>-1.3363</v>
      </c>
      <c r="D3426">
        <v>-0.217</v>
      </c>
      <c r="E3426">
        <v>-65.333200000000005</v>
      </c>
      <c r="F3426">
        <v>-0.59630000000000005</v>
      </c>
    </row>
    <row r="3427" spans="1:6" x14ac:dyDescent="0.25">
      <c r="A3427">
        <v>0.17960000000000001</v>
      </c>
      <c r="B3427">
        <v>-0.2394</v>
      </c>
      <c r="C3427">
        <v>-1.3345</v>
      </c>
      <c r="D3427">
        <v>-0.21940000000000001</v>
      </c>
      <c r="E3427">
        <v>-65.372600000000006</v>
      </c>
      <c r="F3427">
        <v>-0.6028</v>
      </c>
    </row>
    <row r="3428" spans="1:6" x14ac:dyDescent="0.25">
      <c r="A3428">
        <v>0.2394</v>
      </c>
      <c r="B3428">
        <v>-0.1197</v>
      </c>
      <c r="C3428">
        <v>-1.3321000000000001</v>
      </c>
      <c r="D3428">
        <v>-0.22059999999999999</v>
      </c>
      <c r="E3428">
        <v>-65.413399999999996</v>
      </c>
      <c r="F3428">
        <v>-0.60950000000000004</v>
      </c>
    </row>
    <row r="3429" spans="1:6" x14ac:dyDescent="0.25">
      <c r="A3429">
        <v>0.29930000000000001</v>
      </c>
      <c r="B3429">
        <v>-0.1197</v>
      </c>
      <c r="C3429">
        <v>-1.3290999999999999</v>
      </c>
      <c r="D3429">
        <v>-0.2218</v>
      </c>
      <c r="E3429">
        <v>-65.453299999999999</v>
      </c>
      <c r="F3429">
        <v>-0.61619999999999997</v>
      </c>
    </row>
    <row r="3430" spans="1:6" x14ac:dyDescent="0.25">
      <c r="A3430">
        <v>0</v>
      </c>
      <c r="B3430">
        <v>-0.1197</v>
      </c>
      <c r="C3430">
        <v>-1.3290999999999999</v>
      </c>
      <c r="D3430">
        <v>-0.223</v>
      </c>
      <c r="E3430">
        <v>-65.492999999999995</v>
      </c>
      <c r="F3430">
        <v>-0.62290000000000001</v>
      </c>
    </row>
    <row r="3431" spans="1:6" x14ac:dyDescent="0.25">
      <c r="A3431">
        <v>0</v>
      </c>
      <c r="B3431">
        <v>5.9900000000000002E-2</v>
      </c>
      <c r="C3431">
        <v>-1.3290999999999999</v>
      </c>
      <c r="D3431">
        <v>-0.22239999999999999</v>
      </c>
      <c r="E3431">
        <v>-65.532899999999998</v>
      </c>
      <c r="F3431">
        <v>-0.62949999999999995</v>
      </c>
    </row>
    <row r="3432" spans="1:6" x14ac:dyDescent="0.25">
      <c r="A3432">
        <v>5.9900000000000002E-2</v>
      </c>
      <c r="B3432">
        <v>0.17960000000000001</v>
      </c>
      <c r="C3432">
        <v>-1.3285</v>
      </c>
      <c r="D3432">
        <v>-0.22059999999999999</v>
      </c>
      <c r="E3432">
        <v>-65.572299999999998</v>
      </c>
      <c r="F3432">
        <v>-0.6361</v>
      </c>
    </row>
    <row r="3433" spans="1:6" x14ac:dyDescent="0.25">
      <c r="A3433">
        <v>0</v>
      </c>
      <c r="B3433">
        <v>0</v>
      </c>
      <c r="C3433">
        <v>-1.3285</v>
      </c>
      <c r="D3433">
        <v>-0.22059999999999999</v>
      </c>
      <c r="E3433">
        <v>-65.612499999999997</v>
      </c>
      <c r="F3433">
        <v>-0.64280000000000004</v>
      </c>
    </row>
    <row r="3434" spans="1:6" x14ac:dyDescent="0.25">
      <c r="A3434">
        <v>0</v>
      </c>
      <c r="B3434">
        <v>-0.29930000000000001</v>
      </c>
      <c r="C3434">
        <v>-1.3285</v>
      </c>
      <c r="D3434">
        <v>-0.22359999999999999</v>
      </c>
      <c r="E3434">
        <v>-65.651700000000005</v>
      </c>
      <c r="F3434">
        <v>-0.64939999999999998</v>
      </c>
    </row>
    <row r="3435" spans="1:6" x14ac:dyDescent="0.25">
      <c r="A3435">
        <v>0.17960000000000001</v>
      </c>
      <c r="B3435">
        <v>-0.29930000000000001</v>
      </c>
      <c r="C3435">
        <v>-1.3266</v>
      </c>
      <c r="D3435">
        <v>-0.22670000000000001</v>
      </c>
      <c r="E3435">
        <v>-65.692599999999999</v>
      </c>
      <c r="F3435">
        <v>-0.65629999999999999</v>
      </c>
    </row>
    <row r="3436" spans="1:6" x14ac:dyDescent="0.25">
      <c r="A3436">
        <v>0</v>
      </c>
      <c r="B3436">
        <v>-0.35909999999999997</v>
      </c>
      <c r="C3436">
        <v>-1.3266</v>
      </c>
      <c r="D3436">
        <v>-0.23019999999999999</v>
      </c>
      <c r="E3436">
        <v>-65.731399999999994</v>
      </c>
      <c r="F3436">
        <v>-0.66310000000000002</v>
      </c>
    </row>
    <row r="3437" spans="1:6" x14ac:dyDescent="0.25">
      <c r="A3437">
        <v>0</v>
      </c>
      <c r="B3437">
        <v>-0.17960000000000001</v>
      </c>
      <c r="C3437">
        <v>-1.3266</v>
      </c>
      <c r="D3437">
        <v>-0.23200000000000001</v>
      </c>
      <c r="E3437">
        <v>-65.7714</v>
      </c>
      <c r="F3437">
        <v>-0.67010000000000003</v>
      </c>
    </row>
    <row r="3438" spans="1:6" x14ac:dyDescent="0.25">
      <c r="A3438">
        <v>0</v>
      </c>
      <c r="B3438">
        <v>-5.9900000000000002E-2</v>
      </c>
      <c r="C3438">
        <v>-1.3266</v>
      </c>
      <c r="D3438">
        <v>-0.2326</v>
      </c>
      <c r="E3438">
        <v>-65.811300000000003</v>
      </c>
      <c r="F3438">
        <v>-0.67710000000000004</v>
      </c>
    </row>
    <row r="3439" spans="1:6" x14ac:dyDescent="0.25">
      <c r="A3439">
        <v>-0.2394</v>
      </c>
      <c r="B3439">
        <v>0</v>
      </c>
      <c r="C3439">
        <v>-1.3290999999999999</v>
      </c>
      <c r="D3439">
        <v>-0.2326</v>
      </c>
      <c r="E3439">
        <v>-65.851699999999994</v>
      </c>
      <c r="F3439">
        <v>-0.68410000000000004</v>
      </c>
    </row>
    <row r="3440" spans="1:6" x14ac:dyDescent="0.25">
      <c r="A3440">
        <v>-0.17960000000000001</v>
      </c>
      <c r="B3440">
        <v>-5.9900000000000002E-2</v>
      </c>
      <c r="C3440">
        <v>-1.3309</v>
      </c>
      <c r="D3440">
        <v>-0.23319999999999999</v>
      </c>
      <c r="E3440">
        <v>-65.891800000000003</v>
      </c>
      <c r="F3440">
        <v>-0.69120000000000004</v>
      </c>
    </row>
    <row r="3441" spans="1:6" x14ac:dyDescent="0.25">
      <c r="A3441">
        <v>-0.2394</v>
      </c>
      <c r="B3441">
        <v>0</v>
      </c>
      <c r="C3441">
        <v>-1.3332999999999999</v>
      </c>
      <c r="D3441">
        <v>-0.23319999999999999</v>
      </c>
      <c r="E3441">
        <v>-65.932000000000002</v>
      </c>
      <c r="F3441">
        <v>-0.69820000000000004</v>
      </c>
    </row>
    <row r="3442" spans="1:6" x14ac:dyDescent="0.25">
      <c r="A3442">
        <v>-0.17960000000000001</v>
      </c>
      <c r="B3442">
        <v>0</v>
      </c>
      <c r="C3442">
        <v>-1.3351</v>
      </c>
      <c r="D3442">
        <v>-0.23319999999999999</v>
      </c>
      <c r="E3442">
        <v>-65.971999999999994</v>
      </c>
      <c r="F3442">
        <v>-0.70520000000000005</v>
      </c>
    </row>
    <row r="3443" spans="1:6" x14ac:dyDescent="0.25">
      <c r="A3443">
        <v>-5.9900000000000002E-2</v>
      </c>
      <c r="B3443">
        <v>-0.17960000000000001</v>
      </c>
      <c r="C3443">
        <v>-1.3357000000000001</v>
      </c>
      <c r="D3443">
        <v>-0.23499999999999999</v>
      </c>
      <c r="E3443">
        <v>-66.012200000000007</v>
      </c>
      <c r="F3443">
        <v>-0.71220000000000006</v>
      </c>
    </row>
    <row r="3444" spans="1:6" x14ac:dyDescent="0.25">
      <c r="A3444">
        <v>0</v>
      </c>
      <c r="B3444">
        <v>-5.9900000000000002E-2</v>
      </c>
      <c r="C3444">
        <v>-1.3357000000000001</v>
      </c>
      <c r="D3444">
        <v>-0.2356</v>
      </c>
      <c r="E3444">
        <v>-66.051299999999998</v>
      </c>
      <c r="F3444">
        <v>-0.71909999999999996</v>
      </c>
    </row>
    <row r="3445" spans="1:6" x14ac:dyDescent="0.25">
      <c r="A3445">
        <v>0</v>
      </c>
      <c r="B3445">
        <v>-0.2394</v>
      </c>
      <c r="C3445">
        <v>-1.3357000000000001</v>
      </c>
      <c r="D3445">
        <v>-0.23799999999999999</v>
      </c>
      <c r="E3445">
        <v>-66.092299999999994</v>
      </c>
      <c r="F3445">
        <v>-0.72640000000000005</v>
      </c>
    </row>
    <row r="3446" spans="1:6" x14ac:dyDescent="0.25">
      <c r="A3446">
        <v>-0.1197</v>
      </c>
      <c r="B3446">
        <v>0</v>
      </c>
      <c r="C3446">
        <v>-1.3368</v>
      </c>
      <c r="D3446">
        <v>-0.23799999999999999</v>
      </c>
      <c r="E3446">
        <v>-66.131299999999996</v>
      </c>
      <c r="F3446">
        <v>-0.73340000000000005</v>
      </c>
    </row>
    <row r="3447" spans="1:6" x14ac:dyDescent="0.25">
      <c r="A3447">
        <v>-5.9900000000000002E-2</v>
      </c>
      <c r="B3447">
        <v>5.9900000000000002E-2</v>
      </c>
      <c r="C3447">
        <v>-1.3373999999999999</v>
      </c>
      <c r="D3447">
        <v>-0.2374</v>
      </c>
      <c r="E3447">
        <v>-66.171899999999994</v>
      </c>
      <c r="F3447">
        <v>-0.74060000000000004</v>
      </c>
    </row>
    <row r="3448" spans="1:6" x14ac:dyDescent="0.25">
      <c r="A3448">
        <v>0.1197</v>
      </c>
      <c r="B3448">
        <v>0</v>
      </c>
      <c r="C3448">
        <v>-1.3362000000000001</v>
      </c>
      <c r="D3448">
        <v>-0.2374</v>
      </c>
      <c r="E3448">
        <v>-66.212699999999998</v>
      </c>
      <c r="F3448">
        <v>-0.74780000000000002</v>
      </c>
    </row>
    <row r="3449" spans="1:6" x14ac:dyDescent="0.25">
      <c r="A3449">
        <v>0.1197</v>
      </c>
      <c r="B3449">
        <v>0</v>
      </c>
      <c r="C3449">
        <v>-1.335</v>
      </c>
      <c r="D3449">
        <v>-0.2374</v>
      </c>
      <c r="E3449">
        <v>-66.252700000000004</v>
      </c>
      <c r="F3449">
        <v>-0.755</v>
      </c>
    </row>
    <row r="3450" spans="1:6" x14ac:dyDescent="0.25">
      <c r="A3450">
        <v>0</v>
      </c>
      <c r="B3450">
        <v>-0.17960000000000001</v>
      </c>
      <c r="C3450">
        <v>-1.335</v>
      </c>
      <c r="D3450">
        <v>-0.2392</v>
      </c>
      <c r="E3450">
        <v>-66.2928</v>
      </c>
      <c r="F3450">
        <v>-0.7621</v>
      </c>
    </row>
    <row r="3451" spans="1:6" x14ac:dyDescent="0.25">
      <c r="A3451">
        <v>0</v>
      </c>
      <c r="B3451">
        <v>-0.29930000000000001</v>
      </c>
      <c r="C3451">
        <v>-1.335</v>
      </c>
      <c r="D3451">
        <v>-0.2422</v>
      </c>
      <c r="E3451">
        <v>-66.333100000000002</v>
      </c>
      <c r="F3451">
        <v>-0.76939999999999997</v>
      </c>
    </row>
    <row r="3452" spans="1:6" x14ac:dyDescent="0.25">
      <c r="A3452">
        <v>-5.9900000000000002E-2</v>
      </c>
      <c r="B3452">
        <v>-0.41899999999999998</v>
      </c>
      <c r="C3452">
        <v>-1.3355999999999999</v>
      </c>
      <c r="D3452">
        <v>-0.24640000000000001</v>
      </c>
      <c r="E3452">
        <v>-66.373099999999994</v>
      </c>
      <c r="F3452">
        <v>-0.77680000000000005</v>
      </c>
    </row>
    <row r="3453" spans="1:6" x14ac:dyDescent="0.25">
      <c r="A3453">
        <v>0</v>
      </c>
      <c r="B3453">
        <v>0</v>
      </c>
      <c r="C3453">
        <v>-1.3355999999999999</v>
      </c>
      <c r="D3453">
        <v>-0.24640000000000001</v>
      </c>
      <c r="E3453">
        <v>-66.412999999999997</v>
      </c>
      <c r="F3453">
        <v>-0.78420000000000001</v>
      </c>
    </row>
    <row r="3454" spans="1:6" x14ac:dyDescent="0.25">
      <c r="A3454">
        <v>0</v>
      </c>
      <c r="B3454">
        <v>5.9900000000000002E-2</v>
      </c>
      <c r="C3454">
        <v>-1.3355999999999999</v>
      </c>
      <c r="D3454">
        <v>-0.24579999999999999</v>
      </c>
      <c r="E3454">
        <v>-66.453299999999999</v>
      </c>
      <c r="F3454">
        <v>-0.79159999999999997</v>
      </c>
    </row>
    <row r="3455" spans="1:6" x14ac:dyDescent="0.25">
      <c r="A3455">
        <v>0.1197</v>
      </c>
      <c r="B3455">
        <v>0</v>
      </c>
      <c r="C3455">
        <v>-1.3344</v>
      </c>
      <c r="D3455">
        <v>-0.24579999999999999</v>
      </c>
      <c r="E3455">
        <v>-66.493200000000002</v>
      </c>
      <c r="F3455">
        <v>-0.79900000000000004</v>
      </c>
    </row>
    <row r="3456" spans="1:6" x14ac:dyDescent="0.25">
      <c r="A3456">
        <v>0.1197</v>
      </c>
      <c r="B3456">
        <v>5.9900000000000002E-2</v>
      </c>
      <c r="C3456">
        <v>-1.3331999999999999</v>
      </c>
      <c r="D3456">
        <v>-0.2452</v>
      </c>
      <c r="E3456">
        <v>-66.533500000000004</v>
      </c>
      <c r="F3456">
        <v>-0.80640000000000001</v>
      </c>
    </row>
    <row r="3457" spans="1:6" x14ac:dyDescent="0.25">
      <c r="A3457">
        <v>0.41899999999999998</v>
      </c>
      <c r="B3457">
        <v>0.2394</v>
      </c>
      <c r="C3457">
        <v>-1.329</v>
      </c>
      <c r="D3457">
        <v>-0.24279999999999999</v>
      </c>
      <c r="E3457">
        <v>-66.573300000000003</v>
      </c>
      <c r="F3457">
        <v>-0.81359999999999999</v>
      </c>
    </row>
    <row r="3458" spans="1:6" x14ac:dyDescent="0.25">
      <c r="A3458">
        <v>0.4788</v>
      </c>
      <c r="B3458">
        <v>0.2394</v>
      </c>
      <c r="C3458">
        <v>-1.3242</v>
      </c>
      <c r="D3458">
        <v>-0.2404</v>
      </c>
      <c r="E3458">
        <v>-66.613200000000006</v>
      </c>
      <c r="F3458">
        <v>-0.82089999999999996</v>
      </c>
    </row>
    <row r="3459" spans="1:6" x14ac:dyDescent="0.25">
      <c r="A3459">
        <v>0.65839999999999999</v>
      </c>
      <c r="B3459">
        <v>0.41899999999999998</v>
      </c>
      <c r="C3459">
        <v>-1.3177000000000001</v>
      </c>
      <c r="D3459">
        <v>-0.23619999999999999</v>
      </c>
      <c r="E3459">
        <v>-66.652600000000007</v>
      </c>
      <c r="F3459">
        <v>-0.82789999999999997</v>
      </c>
    </row>
    <row r="3460" spans="1:6" x14ac:dyDescent="0.25">
      <c r="A3460">
        <v>0.53869999999999996</v>
      </c>
      <c r="B3460">
        <v>0.17960000000000001</v>
      </c>
      <c r="C3460">
        <v>-1.3123</v>
      </c>
      <c r="D3460">
        <v>-0.2344</v>
      </c>
      <c r="E3460">
        <v>-66.691900000000004</v>
      </c>
      <c r="F3460">
        <v>-0.83499999999999996</v>
      </c>
    </row>
    <row r="3461" spans="1:6" x14ac:dyDescent="0.25">
      <c r="A3461">
        <v>0.53869999999999996</v>
      </c>
      <c r="B3461">
        <v>0.35909999999999997</v>
      </c>
      <c r="C3461">
        <v>-1.3069999999999999</v>
      </c>
      <c r="D3461">
        <v>-0.23089999999999999</v>
      </c>
      <c r="E3461">
        <v>-66.730500000000006</v>
      </c>
      <c r="F3461">
        <v>-0.84179999999999999</v>
      </c>
    </row>
    <row r="3462" spans="1:6" x14ac:dyDescent="0.25">
      <c r="A3462">
        <v>0.17960000000000001</v>
      </c>
      <c r="B3462">
        <v>0.59860000000000002</v>
      </c>
      <c r="C3462">
        <v>-1.3051999999999999</v>
      </c>
      <c r="D3462">
        <v>-0.2248</v>
      </c>
      <c r="E3462">
        <v>-66.770399999999995</v>
      </c>
      <c r="F3462">
        <v>-0.84870000000000001</v>
      </c>
    </row>
    <row r="3463" spans="1:6" x14ac:dyDescent="0.25">
      <c r="A3463">
        <v>0.2394</v>
      </c>
      <c r="B3463">
        <v>0.65839999999999999</v>
      </c>
      <c r="C3463">
        <v>-1.3028</v>
      </c>
      <c r="D3463">
        <v>-0.21820000000000001</v>
      </c>
      <c r="E3463">
        <v>-66.8095</v>
      </c>
      <c r="F3463">
        <v>-0.85519999999999996</v>
      </c>
    </row>
    <row r="3464" spans="1:6" x14ac:dyDescent="0.25">
      <c r="A3464">
        <v>0</v>
      </c>
      <c r="B3464">
        <v>0.59860000000000002</v>
      </c>
      <c r="C3464">
        <v>-1.3028</v>
      </c>
      <c r="D3464">
        <v>-0.2122</v>
      </c>
      <c r="E3464">
        <v>-66.848500000000001</v>
      </c>
      <c r="F3464">
        <v>-0.86160000000000003</v>
      </c>
    </row>
    <row r="3465" spans="1:6" x14ac:dyDescent="0.25">
      <c r="A3465">
        <v>0</v>
      </c>
      <c r="B3465">
        <v>0.2394</v>
      </c>
      <c r="C3465">
        <v>-1.3028</v>
      </c>
      <c r="D3465">
        <v>-0.2099</v>
      </c>
      <c r="E3465">
        <v>-66.886799999999994</v>
      </c>
      <c r="F3465">
        <v>-0.86770000000000003</v>
      </c>
    </row>
    <row r="3466" spans="1:6" x14ac:dyDescent="0.25">
      <c r="A3466">
        <v>5.9900000000000002E-2</v>
      </c>
      <c r="B3466">
        <v>0.2394</v>
      </c>
      <c r="C3466">
        <v>-1.3021</v>
      </c>
      <c r="D3466">
        <v>-0.2074</v>
      </c>
      <c r="E3466">
        <v>-66.926900000000003</v>
      </c>
      <c r="F3466">
        <v>-0.87409999999999999</v>
      </c>
    </row>
    <row r="3467" spans="1:6" x14ac:dyDescent="0.25">
      <c r="A3467">
        <v>0</v>
      </c>
      <c r="B3467">
        <v>0</v>
      </c>
      <c r="C3467">
        <v>-1.3021</v>
      </c>
      <c r="D3467">
        <v>-0.2074</v>
      </c>
      <c r="E3467">
        <v>-66.965699999999998</v>
      </c>
      <c r="F3467">
        <v>-0.88029999999999997</v>
      </c>
    </row>
    <row r="3468" spans="1:6" x14ac:dyDescent="0.25">
      <c r="A3468">
        <v>-0.1197</v>
      </c>
      <c r="B3468">
        <v>-0.17960000000000001</v>
      </c>
      <c r="C3468">
        <v>-1.3033999999999999</v>
      </c>
      <c r="D3468">
        <v>-0.2092</v>
      </c>
      <c r="E3468">
        <v>-67.004999999999995</v>
      </c>
      <c r="F3468">
        <v>-0.88660000000000005</v>
      </c>
    </row>
    <row r="3469" spans="1:6" x14ac:dyDescent="0.25">
      <c r="A3469">
        <v>-5.9900000000000002E-2</v>
      </c>
      <c r="B3469">
        <v>-0.2394</v>
      </c>
      <c r="C3469">
        <v>-1.304</v>
      </c>
      <c r="D3469">
        <v>-0.21160000000000001</v>
      </c>
      <c r="E3469">
        <v>-67.044200000000004</v>
      </c>
      <c r="F3469">
        <v>-0.89300000000000002</v>
      </c>
    </row>
    <row r="3470" spans="1:6" x14ac:dyDescent="0.25">
      <c r="A3470">
        <v>0</v>
      </c>
      <c r="B3470">
        <v>-5.9900000000000002E-2</v>
      </c>
      <c r="C3470">
        <v>-1.304</v>
      </c>
      <c r="D3470">
        <v>-0.2122</v>
      </c>
      <c r="E3470">
        <v>-67.082599999999999</v>
      </c>
      <c r="F3470">
        <v>-0.8992</v>
      </c>
    </row>
    <row r="3471" spans="1:6" x14ac:dyDescent="0.25">
      <c r="A3471">
        <v>5.9900000000000002E-2</v>
      </c>
      <c r="B3471">
        <v>-0.17960000000000001</v>
      </c>
      <c r="C3471">
        <v>-1.3032999999999999</v>
      </c>
      <c r="D3471">
        <v>-0.214</v>
      </c>
      <c r="E3471">
        <v>-67.122500000000002</v>
      </c>
      <c r="F3471">
        <v>-0.90580000000000005</v>
      </c>
    </row>
    <row r="3472" spans="1:6" x14ac:dyDescent="0.25">
      <c r="A3472">
        <v>0</v>
      </c>
      <c r="B3472">
        <v>-0.2394</v>
      </c>
      <c r="C3472">
        <v>-1.3032999999999999</v>
      </c>
      <c r="D3472">
        <v>-0.21640000000000001</v>
      </c>
      <c r="E3472">
        <v>-67.161500000000004</v>
      </c>
      <c r="F3472">
        <v>-0.91220000000000001</v>
      </c>
    </row>
    <row r="3473" spans="1:6" x14ac:dyDescent="0.25">
      <c r="A3473">
        <v>-5.9900000000000002E-2</v>
      </c>
      <c r="B3473">
        <v>-0.17960000000000001</v>
      </c>
      <c r="C3473">
        <v>-1.3039000000000001</v>
      </c>
      <c r="D3473">
        <v>-0.21820000000000001</v>
      </c>
      <c r="E3473">
        <v>-67.2</v>
      </c>
      <c r="F3473">
        <v>-0.91869999999999996</v>
      </c>
    </row>
    <row r="3474" spans="1:6" x14ac:dyDescent="0.25">
      <c r="A3474">
        <v>-5.9900000000000002E-2</v>
      </c>
      <c r="B3474">
        <v>-5.9900000000000002E-2</v>
      </c>
      <c r="C3474">
        <v>-1.3045</v>
      </c>
      <c r="D3474">
        <v>-0.21879999999999999</v>
      </c>
      <c r="E3474">
        <v>-67.239999999999995</v>
      </c>
      <c r="F3474">
        <v>-0.9254</v>
      </c>
    </row>
    <row r="3475" spans="1:6" x14ac:dyDescent="0.25">
      <c r="A3475">
        <v>-5.9900000000000002E-2</v>
      </c>
      <c r="B3475">
        <v>-0.17960000000000001</v>
      </c>
      <c r="C3475">
        <v>-1.3050999999999999</v>
      </c>
      <c r="D3475">
        <v>-0.22059999999999999</v>
      </c>
      <c r="E3475">
        <v>-67.278400000000005</v>
      </c>
      <c r="F3475">
        <v>-0.93189999999999995</v>
      </c>
    </row>
    <row r="3476" spans="1:6" x14ac:dyDescent="0.25">
      <c r="A3476">
        <v>0</v>
      </c>
      <c r="B3476">
        <v>-0.17960000000000001</v>
      </c>
      <c r="C3476">
        <v>-1.3050999999999999</v>
      </c>
      <c r="D3476">
        <v>-0.22239999999999999</v>
      </c>
      <c r="E3476">
        <v>-67.317400000000006</v>
      </c>
      <c r="F3476">
        <v>-0.9385</v>
      </c>
    </row>
    <row r="3477" spans="1:6" x14ac:dyDescent="0.25">
      <c r="A3477">
        <v>0</v>
      </c>
      <c r="B3477">
        <v>-0.17960000000000001</v>
      </c>
      <c r="C3477">
        <v>-1.3050999999999999</v>
      </c>
      <c r="D3477">
        <v>-0.22420000000000001</v>
      </c>
      <c r="E3477">
        <v>-67.3566</v>
      </c>
      <c r="F3477">
        <v>-0.94530000000000003</v>
      </c>
    </row>
    <row r="3478" spans="1:6" x14ac:dyDescent="0.25">
      <c r="A3478">
        <v>0.1197</v>
      </c>
      <c r="B3478">
        <v>0</v>
      </c>
      <c r="C3478">
        <v>-1.3039000000000001</v>
      </c>
      <c r="D3478">
        <v>-0.22420000000000001</v>
      </c>
      <c r="E3478">
        <v>-67.396699999999996</v>
      </c>
      <c r="F3478">
        <v>-0.95209999999999995</v>
      </c>
    </row>
    <row r="3479" spans="1:6" x14ac:dyDescent="0.25">
      <c r="A3479">
        <v>5.9900000000000002E-2</v>
      </c>
      <c r="B3479">
        <v>0</v>
      </c>
      <c r="C3479">
        <v>-1.3032999999999999</v>
      </c>
      <c r="D3479">
        <v>-0.22420000000000001</v>
      </c>
      <c r="E3479">
        <v>-67.434899999999999</v>
      </c>
      <c r="F3479">
        <v>-0.9587</v>
      </c>
    </row>
    <row r="3480" spans="1:6" x14ac:dyDescent="0.25">
      <c r="A3480">
        <v>0</v>
      </c>
      <c r="B3480">
        <v>0.2394</v>
      </c>
      <c r="C3480">
        <v>-1.3032999999999999</v>
      </c>
      <c r="D3480">
        <v>-0.22170000000000001</v>
      </c>
      <c r="E3480">
        <v>-67.474999999999994</v>
      </c>
      <c r="F3480">
        <v>-0.96550000000000002</v>
      </c>
    </row>
    <row r="3481" spans="1:6" x14ac:dyDescent="0.25">
      <c r="A3481">
        <v>0.2394</v>
      </c>
      <c r="B3481">
        <v>0.35909999999999997</v>
      </c>
      <c r="C3481">
        <v>-1.3009999999999999</v>
      </c>
      <c r="D3481">
        <v>-0.21820000000000001</v>
      </c>
      <c r="E3481">
        <v>-67.513300000000001</v>
      </c>
      <c r="F3481">
        <v>-0.97199999999999998</v>
      </c>
    </row>
    <row r="3482" spans="1:6" x14ac:dyDescent="0.25">
      <c r="A3482">
        <v>0.1197</v>
      </c>
      <c r="B3482">
        <v>5.9900000000000002E-2</v>
      </c>
      <c r="C3482">
        <v>-1.2997000000000001</v>
      </c>
      <c r="D3482">
        <v>-0.21759999999999999</v>
      </c>
      <c r="E3482">
        <v>-67.552999999999997</v>
      </c>
      <c r="F3482">
        <v>-0.97860000000000003</v>
      </c>
    </row>
    <row r="3483" spans="1:6" x14ac:dyDescent="0.25">
      <c r="A3483">
        <v>0.1197</v>
      </c>
      <c r="B3483">
        <v>0</v>
      </c>
      <c r="C3483">
        <v>-1.2986</v>
      </c>
      <c r="D3483">
        <v>-0.21759999999999999</v>
      </c>
      <c r="E3483">
        <v>-67.591899999999995</v>
      </c>
      <c r="F3483">
        <v>-0.98509999999999998</v>
      </c>
    </row>
    <row r="3484" spans="1:6" x14ac:dyDescent="0.25">
      <c r="A3484">
        <v>0</v>
      </c>
      <c r="B3484">
        <v>0.1197</v>
      </c>
      <c r="C3484">
        <v>-1.2986</v>
      </c>
      <c r="D3484">
        <v>-0.21640000000000001</v>
      </c>
      <c r="E3484">
        <v>-67.630899999999997</v>
      </c>
      <c r="F3484">
        <v>-0.99160000000000004</v>
      </c>
    </row>
    <row r="3485" spans="1:6" x14ac:dyDescent="0.25">
      <c r="A3485">
        <v>-5.9900000000000002E-2</v>
      </c>
      <c r="B3485">
        <v>5.9900000000000002E-2</v>
      </c>
      <c r="C3485">
        <v>-1.2990999999999999</v>
      </c>
      <c r="D3485">
        <v>-0.21579999999999999</v>
      </c>
      <c r="E3485">
        <v>-67.669300000000007</v>
      </c>
      <c r="F3485">
        <v>-0.998</v>
      </c>
    </row>
    <row r="3486" spans="1:6" x14ac:dyDescent="0.25">
      <c r="A3486">
        <v>-5.9900000000000002E-2</v>
      </c>
      <c r="B3486">
        <v>0.17960000000000001</v>
      </c>
      <c r="C3486">
        <v>-1.2997000000000001</v>
      </c>
      <c r="D3486">
        <v>-0.214</v>
      </c>
      <c r="E3486">
        <v>-67.708399999999997</v>
      </c>
      <c r="F3486">
        <v>-1.0044</v>
      </c>
    </row>
    <row r="3487" spans="1:6" x14ac:dyDescent="0.25">
      <c r="A3487">
        <v>-0.1197</v>
      </c>
      <c r="B3487">
        <v>0.29930000000000001</v>
      </c>
      <c r="C3487">
        <v>-1.3009999999999999</v>
      </c>
      <c r="D3487">
        <v>-0.2109</v>
      </c>
      <c r="E3487">
        <v>-67.748199999999997</v>
      </c>
      <c r="F3487">
        <v>-1.0108999999999999</v>
      </c>
    </row>
    <row r="3488" spans="1:6" x14ac:dyDescent="0.25">
      <c r="A3488">
        <v>0</v>
      </c>
      <c r="B3488">
        <v>0.2394</v>
      </c>
      <c r="C3488">
        <v>-1.3009999999999999</v>
      </c>
      <c r="D3488">
        <v>-0.20849999999999999</v>
      </c>
      <c r="E3488">
        <v>-67.787099999999995</v>
      </c>
      <c r="F3488">
        <v>-1.0170999999999999</v>
      </c>
    </row>
    <row r="3489" spans="1:6" x14ac:dyDescent="0.25">
      <c r="A3489">
        <v>0</v>
      </c>
      <c r="B3489">
        <v>0.29930000000000001</v>
      </c>
      <c r="C3489">
        <v>-1.3009999999999999</v>
      </c>
      <c r="D3489">
        <v>-0.2056</v>
      </c>
      <c r="E3489">
        <v>-67.825400000000002</v>
      </c>
      <c r="F3489">
        <v>-1.0232000000000001</v>
      </c>
    </row>
    <row r="3490" spans="1:6" x14ac:dyDescent="0.25">
      <c r="A3490">
        <v>-0.1197</v>
      </c>
      <c r="B3490">
        <v>0.17960000000000001</v>
      </c>
      <c r="C3490">
        <v>-1.3022</v>
      </c>
      <c r="D3490">
        <v>-0.20380000000000001</v>
      </c>
      <c r="E3490">
        <v>-67.865499999999997</v>
      </c>
      <c r="F3490">
        <v>-1.0294000000000001</v>
      </c>
    </row>
    <row r="3491" spans="1:6" x14ac:dyDescent="0.25">
      <c r="A3491">
        <v>-0.2394</v>
      </c>
      <c r="B3491">
        <v>0</v>
      </c>
      <c r="C3491">
        <v>-1.3046</v>
      </c>
      <c r="D3491">
        <v>-0.20380000000000001</v>
      </c>
      <c r="E3491">
        <v>-67.904300000000006</v>
      </c>
      <c r="F3491">
        <v>-1.0355000000000001</v>
      </c>
    </row>
    <row r="3492" spans="1:6" x14ac:dyDescent="0.25">
      <c r="A3492">
        <v>-0.35909999999999997</v>
      </c>
      <c r="B3492">
        <v>0</v>
      </c>
      <c r="C3492">
        <v>-1.3081</v>
      </c>
      <c r="D3492">
        <v>-0.20380000000000001</v>
      </c>
      <c r="E3492">
        <v>-67.942700000000002</v>
      </c>
      <c r="F3492">
        <v>-1.0415000000000001</v>
      </c>
    </row>
    <row r="3493" spans="1:6" x14ac:dyDescent="0.25">
      <c r="A3493">
        <v>-0.29930000000000001</v>
      </c>
      <c r="B3493">
        <v>-5.9900000000000002E-2</v>
      </c>
      <c r="C3493">
        <v>-1.3110999999999999</v>
      </c>
      <c r="D3493">
        <v>-0.2044</v>
      </c>
      <c r="E3493">
        <v>-67.982100000000003</v>
      </c>
      <c r="F3493">
        <v>-1.0476000000000001</v>
      </c>
    </row>
    <row r="3494" spans="1:6" x14ac:dyDescent="0.25">
      <c r="A3494">
        <v>-0.35909999999999997</v>
      </c>
      <c r="B3494">
        <v>-0.35909999999999997</v>
      </c>
      <c r="C3494">
        <v>-1.3148</v>
      </c>
      <c r="D3494">
        <v>-0.20810000000000001</v>
      </c>
      <c r="E3494">
        <v>-68.0227</v>
      </c>
      <c r="F3494">
        <v>-1.0541</v>
      </c>
    </row>
    <row r="3495" spans="1:6" x14ac:dyDescent="0.25">
      <c r="A3495">
        <v>-0.1197</v>
      </c>
      <c r="B3495">
        <v>-0.2394</v>
      </c>
      <c r="C3495">
        <v>-1.3159000000000001</v>
      </c>
      <c r="D3495">
        <v>-0.2104</v>
      </c>
      <c r="E3495">
        <v>-68.061300000000003</v>
      </c>
      <c r="F3495">
        <v>-1.0602</v>
      </c>
    </row>
    <row r="3496" spans="1:6" x14ac:dyDescent="0.25">
      <c r="A3496">
        <v>-0.1197</v>
      </c>
      <c r="B3496">
        <v>-0.29930000000000001</v>
      </c>
      <c r="C3496">
        <v>-1.3171999999999999</v>
      </c>
      <c r="D3496">
        <v>-0.2135</v>
      </c>
      <c r="E3496">
        <v>-68.101699999999994</v>
      </c>
      <c r="F3496">
        <v>-1.0668</v>
      </c>
    </row>
    <row r="3497" spans="1:6" x14ac:dyDescent="0.25">
      <c r="A3497">
        <v>-5.9900000000000002E-2</v>
      </c>
      <c r="B3497">
        <v>-0.1197</v>
      </c>
      <c r="C3497">
        <v>-1.3178000000000001</v>
      </c>
      <c r="D3497">
        <v>-0.21460000000000001</v>
      </c>
      <c r="E3497">
        <v>-68.141199999999998</v>
      </c>
      <c r="F3497">
        <v>-1.0731999999999999</v>
      </c>
    </row>
    <row r="3498" spans="1:6" x14ac:dyDescent="0.25">
      <c r="A3498">
        <v>0</v>
      </c>
      <c r="B3498">
        <v>-5.9900000000000002E-2</v>
      </c>
      <c r="C3498">
        <v>-1.3178000000000001</v>
      </c>
      <c r="D3498">
        <v>-0.2152</v>
      </c>
      <c r="E3498">
        <v>-68.180700000000002</v>
      </c>
      <c r="F3498">
        <v>-1.0797000000000001</v>
      </c>
    </row>
    <row r="3499" spans="1:6" x14ac:dyDescent="0.25">
      <c r="A3499">
        <v>0</v>
      </c>
      <c r="B3499">
        <v>0</v>
      </c>
      <c r="C3499">
        <v>-1.3178000000000001</v>
      </c>
      <c r="D3499">
        <v>-0.2152</v>
      </c>
      <c r="E3499">
        <v>-68.219200000000001</v>
      </c>
      <c r="F3499">
        <v>-1.0859000000000001</v>
      </c>
    </row>
    <row r="3500" spans="1:6" x14ac:dyDescent="0.25">
      <c r="A3500">
        <v>-5.9900000000000002E-2</v>
      </c>
      <c r="B3500">
        <v>0</v>
      </c>
      <c r="C3500">
        <v>-1.3184</v>
      </c>
      <c r="D3500">
        <v>-0.2152</v>
      </c>
      <c r="E3500">
        <v>-68.259900000000002</v>
      </c>
      <c r="F3500">
        <v>-1.0926</v>
      </c>
    </row>
    <row r="3501" spans="1:6" x14ac:dyDescent="0.25">
      <c r="A3501">
        <v>0</v>
      </c>
      <c r="B3501">
        <v>0.1197</v>
      </c>
      <c r="C3501">
        <v>-1.3184</v>
      </c>
      <c r="D3501">
        <v>-0.21410000000000001</v>
      </c>
      <c r="E3501">
        <v>-68.299300000000002</v>
      </c>
      <c r="F3501">
        <v>-1.099</v>
      </c>
    </row>
    <row r="3502" spans="1:6" x14ac:dyDescent="0.25">
      <c r="A3502">
        <v>0.1197</v>
      </c>
      <c r="B3502">
        <v>5.9900000000000002E-2</v>
      </c>
      <c r="C3502">
        <v>-1.3171999999999999</v>
      </c>
      <c r="D3502">
        <v>-0.2135</v>
      </c>
      <c r="E3502">
        <v>-68.338399999999993</v>
      </c>
      <c r="F3502">
        <v>-1.1052999999999999</v>
      </c>
    </row>
    <row r="3503" spans="1:6" x14ac:dyDescent="0.25">
      <c r="A3503">
        <v>0.29930000000000001</v>
      </c>
      <c r="B3503">
        <v>0.2394</v>
      </c>
      <c r="C3503">
        <v>-1.3141</v>
      </c>
      <c r="D3503">
        <v>-0.21099999999999999</v>
      </c>
      <c r="E3503">
        <v>-68.378699999999995</v>
      </c>
      <c r="F3503">
        <v>-1.1117999999999999</v>
      </c>
    </row>
    <row r="3504" spans="1:6" x14ac:dyDescent="0.25">
      <c r="A3504">
        <v>0.2394</v>
      </c>
      <c r="B3504">
        <v>0.17960000000000001</v>
      </c>
      <c r="C3504">
        <v>-1.3118000000000001</v>
      </c>
      <c r="D3504">
        <v>-0.2092</v>
      </c>
      <c r="E3504">
        <v>-68.417900000000003</v>
      </c>
      <c r="F3504">
        <v>-1.1181000000000001</v>
      </c>
    </row>
    <row r="3505" spans="1:6" x14ac:dyDescent="0.25">
      <c r="A3505">
        <v>0.2394</v>
      </c>
      <c r="B3505">
        <v>0.1197</v>
      </c>
      <c r="C3505">
        <v>-1.3093999999999999</v>
      </c>
      <c r="D3505">
        <v>-0.20799999999999999</v>
      </c>
      <c r="E3505">
        <v>-68.457300000000004</v>
      </c>
      <c r="F3505">
        <v>-1.1243000000000001</v>
      </c>
    </row>
    <row r="3506" spans="1:6" x14ac:dyDescent="0.25">
      <c r="A3506">
        <v>0.4788</v>
      </c>
      <c r="B3506">
        <v>0.17960000000000001</v>
      </c>
      <c r="C3506">
        <v>-1.3047</v>
      </c>
      <c r="D3506">
        <v>-0.20630000000000001</v>
      </c>
      <c r="E3506">
        <v>-68.495599999999996</v>
      </c>
      <c r="F3506">
        <v>-1.1304000000000001</v>
      </c>
    </row>
    <row r="3507" spans="1:6" x14ac:dyDescent="0.25">
      <c r="A3507">
        <v>0.59860000000000002</v>
      </c>
      <c r="B3507">
        <v>0.17960000000000001</v>
      </c>
      <c r="C3507">
        <v>-1.2987</v>
      </c>
      <c r="D3507">
        <v>-0.20449999999999999</v>
      </c>
      <c r="E3507">
        <v>-68.534599999999998</v>
      </c>
      <c r="F3507">
        <v>-1.1365000000000001</v>
      </c>
    </row>
    <row r="3508" spans="1:6" x14ac:dyDescent="0.25">
      <c r="A3508">
        <v>0.29930000000000001</v>
      </c>
      <c r="B3508">
        <v>0</v>
      </c>
      <c r="C3508">
        <v>-1.2956000000000001</v>
      </c>
      <c r="D3508">
        <v>-0.20449999999999999</v>
      </c>
      <c r="E3508">
        <v>-68.574200000000005</v>
      </c>
      <c r="F3508">
        <v>-1.1428</v>
      </c>
    </row>
    <row r="3509" spans="1:6" x14ac:dyDescent="0.25">
      <c r="A3509">
        <v>0.29930000000000001</v>
      </c>
      <c r="B3509">
        <v>5.9900000000000002E-2</v>
      </c>
      <c r="C3509">
        <v>-1.2927</v>
      </c>
      <c r="D3509">
        <v>-0.2039</v>
      </c>
      <c r="E3509">
        <v>-68.612399999999994</v>
      </c>
      <c r="F3509">
        <v>-1.1488</v>
      </c>
    </row>
    <row r="3510" spans="1:6" x14ac:dyDescent="0.25">
      <c r="A3510">
        <v>0.35909999999999997</v>
      </c>
      <c r="B3510">
        <v>0</v>
      </c>
      <c r="C3510">
        <v>-1.2890999999999999</v>
      </c>
      <c r="D3510">
        <v>-0.2039</v>
      </c>
      <c r="E3510">
        <v>-68.650899999999993</v>
      </c>
      <c r="F3510">
        <v>-1.1549</v>
      </c>
    </row>
    <row r="3511" spans="1:6" x14ac:dyDescent="0.25">
      <c r="A3511">
        <v>0.17960000000000001</v>
      </c>
      <c r="B3511">
        <v>5.9900000000000002E-2</v>
      </c>
      <c r="C3511">
        <v>-1.2873000000000001</v>
      </c>
      <c r="D3511">
        <v>-0.20330000000000001</v>
      </c>
      <c r="E3511">
        <v>-68.690600000000003</v>
      </c>
      <c r="F3511">
        <v>-1.1611</v>
      </c>
    </row>
    <row r="3512" spans="1:6" x14ac:dyDescent="0.25">
      <c r="A3512">
        <v>0.1197</v>
      </c>
      <c r="B3512">
        <v>0</v>
      </c>
      <c r="C3512">
        <v>-1.2861</v>
      </c>
      <c r="D3512">
        <v>-0.20330000000000001</v>
      </c>
      <c r="E3512">
        <v>-68.728200000000001</v>
      </c>
      <c r="F3512">
        <v>-1.1671</v>
      </c>
    </row>
    <row r="3513" spans="1:6" x14ac:dyDescent="0.25">
      <c r="A3513">
        <v>5.9900000000000002E-2</v>
      </c>
      <c r="B3513">
        <v>-5.9900000000000002E-2</v>
      </c>
      <c r="C3513">
        <v>-1.2855000000000001</v>
      </c>
      <c r="D3513">
        <v>-0.2039</v>
      </c>
      <c r="E3513">
        <v>-68.766900000000007</v>
      </c>
      <c r="F3513">
        <v>-1.1732</v>
      </c>
    </row>
    <row r="3514" spans="1:6" x14ac:dyDescent="0.25">
      <c r="A3514">
        <v>5.9900000000000002E-2</v>
      </c>
      <c r="B3514">
        <v>-0.17960000000000001</v>
      </c>
      <c r="C3514">
        <v>-1.2848999999999999</v>
      </c>
      <c r="D3514">
        <v>-0.20569999999999999</v>
      </c>
      <c r="E3514">
        <v>-68.805400000000006</v>
      </c>
      <c r="F3514">
        <v>-1.1794</v>
      </c>
    </row>
    <row r="3515" spans="1:6" x14ac:dyDescent="0.25">
      <c r="A3515">
        <v>-0.17960000000000001</v>
      </c>
      <c r="B3515">
        <v>-0.1197</v>
      </c>
      <c r="C3515">
        <v>-1.2867</v>
      </c>
      <c r="D3515">
        <v>-0.2069</v>
      </c>
      <c r="E3515">
        <v>-68.844800000000006</v>
      </c>
      <c r="F3515">
        <v>-1.1857</v>
      </c>
    </row>
    <row r="3516" spans="1:6" x14ac:dyDescent="0.25">
      <c r="A3516">
        <v>-0.17960000000000001</v>
      </c>
      <c r="B3516">
        <v>0</v>
      </c>
      <c r="C3516">
        <v>-1.2885</v>
      </c>
      <c r="D3516">
        <v>-0.2069</v>
      </c>
      <c r="E3516">
        <v>-68.882599999999996</v>
      </c>
      <c r="F3516">
        <v>-1.1918</v>
      </c>
    </row>
    <row r="3517" spans="1:6" x14ac:dyDescent="0.25">
      <c r="A3517">
        <v>-0.17960000000000001</v>
      </c>
      <c r="B3517">
        <v>0</v>
      </c>
      <c r="C3517">
        <v>-1.2903</v>
      </c>
      <c r="D3517">
        <v>-0.2069</v>
      </c>
      <c r="E3517">
        <v>-68.922300000000007</v>
      </c>
      <c r="F3517">
        <v>-1.1981999999999999</v>
      </c>
    </row>
    <row r="3518" spans="1:6" x14ac:dyDescent="0.25">
      <c r="A3518">
        <v>-0.1197</v>
      </c>
      <c r="B3518">
        <v>-5.9900000000000002E-2</v>
      </c>
      <c r="C3518">
        <v>-1.2915000000000001</v>
      </c>
      <c r="D3518">
        <v>-0.20749999999999999</v>
      </c>
      <c r="E3518">
        <v>-68.961100000000002</v>
      </c>
      <c r="F3518">
        <v>-1.2043999999999999</v>
      </c>
    </row>
    <row r="3519" spans="1:6" x14ac:dyDescent="0.25">
      <c r="A3519">
        <v>0</v>
      </c>
      <c r="B3519">
        <v>-0.29930000000000001</v>
      </c>
      <c r="C3519">
        <v>-1.2915000000000001</v>
      </c>
      <c r="D3519">
        <v>-0.2104</v>
      </c>
      <c r="E3519">
        <v>-68.998900000000006</v>
      </c>
      <c r="F3519">
        <v>-1.2104999999999999</v>
      </c>
    </row>
    <row r="3520" spans="1:6" x14ac:dyDescent="0.25">
      <c r="A3520">
        <v>0</v>
      </c>
      <c r="B3520">
        <v>-0.2394</v>
      </c>
      <c r="C3520">
        <v>-1.2915000000000001</v>
      </c>
      <c r="D3520">
        <v>-0.21279999999999999</v>
      </c>
      <c r="E3520">
        <v>-69.038499999999999</v>
      </c>
      <c r="F3520">
        <v>-1.2171000000000001</v>
      </c>
    </row>
    <row r="3521" spans="1:6" x14ac:dyDescent="0.25">
      <c r="A3521">
        <v>0.17960000000000001</v>
      </c>
      <c r="B3521">
        <v>-0.17960000000000001</v>
      </c>
      <c r="C3521">
        <v>-1.2897000000000001</v>
      </c>
      <c r="D3521">
        <v>-0.2147</v>
      </c>
      <c r="E3521">
        <v>-69.077500000000001</v>
      </c>
      <c r="F3521">
        <v>-1.2236</v>
      </c>
    </row>
    <row r="3522" spans="1:6" x14ac:dyDescent="0.25">
      <c r="A3522">
        <v>0</v>
      </c>
      <c r="B3522">
        <v>-5.9900000000000002E-2</v>
      </c>
      <c r="C3522">
        <v>-1.2897000000000001</v>
      </c>
      <c r="D3522">
        <v>-0.2152</v>
      </c>
      <c r="E3522">
        <v>-69.115300000000005</v>
      </c>
      <c r="F3522">
        <v>-1.2299</v>
      </c>
    </row>
    <row r="3523" spans="1:6" x14ac:dyDescent="0.25">
      <c r="A3523">
        <v>-0.2394</v>
      </c>
      <c r="B3523">
        <v>0</v>
      </c>
      <c r="C3523">
        <v>-1.2922</v>
      </c>
      <c r="D3523">
        <v>-0.2152</v>
      </c>
      <c r="E3523">
        <v>-69.154799999999994</v>
      </c>
      <c r="F3523">
        <v>-1.2363999999999999</v>
      </c>
    </row>
    <row r="3524" spans="1:6" x14ac:dyDescent="0.25">
      <c r="A3524">
        <v>-0.29930000000000001</v>
      </c>
      <c r="B3524">
        <v>0.1197</v>
      </c>
      <c r="C3524">
        <v>-1.2951999999999999</v>
      </c>
      <c r="D3524">
        <v>-0.214</v>
      </c>
      <c r="E3524">
        <v>-69.193799999999996</v>
      </c>
      <c r="F3524">
        <v>-1.2428999999999999</v>
      </c>
    </row>
    <row r="3525" spans="1:6" x14ac:dyDescent="0.25">
      <c r="A3525">
        <v>-0.2394</v>
      </c>
      <c r="B3525">
        <v>-5.9900000000000002E-2</v>
      </c>
      <c r="C3525">
        <v>-1.2976000000000001</v>
      </c>
      <c r="D3525">
        <v>-0.21460000000000001</v>
      </c>
      <c r="E3525">
        <v>-69.232799999999997</v>
      </c>
      <c r="F3525">
        <v>-1.2493000000000001</v>
      </c>
    </row>
    <row r="3526" spans="1:6" x14ac:dyDescent="0.25">
      <c r="A3526">
        <v>-0.29930000000000001</v>
      </c>
      <c r="B3526">
        <v>-0.17960000000000001</v>
      </c>
      <c r="C3526">
        <v>-1.3006</v>
      </c>
      <c r="D3526">
        <v>-0.21640000000000001</v>
      </c>
      <c r="E3526">
        <v>-69.271799999999999</v>
      </c>
      <c r="F3526">
        <v>-1.2558</v>
      </c>
    </row>
    <row r="3527" spans="1:6" x14ac:dyDescent="0.25">
      <c r="A3527">
        <v>-0.17960000000000001</v>
      </c>
      <c r="B3527">
        <v>0</v>
      </c>
      <c r="C3527">
        <v>-1.3023</v>
      </c>
      <c r="D3527">
        <v>-0.21640000000000001</v>
      </c>
      <c r="E3527">
        <v>-69.310699999999997</v>
      </c>
      <c r="F3527">
        <v>-1.2623</v>
      </c>
    </row>
    <row r="3528" spans="1:6" x14ac:dyDescent="0.25">
      <c r="A3528">
        <v>0.1197</v>
      </c>
      <c r="B3528">
        <v>0.1197</v>
      </c>
      <c r="C3528">
        <v>-1.3010999999999999</v>
      </c>
      <c r="D3528">
        <v>-0.2152</v>
      </c>
      <c r="E3528">
        <v>-69.349900000000005</v>
      </c>
      <c r="F3528">
        <v>-1.2687999999999999</v>
      </c>
    </row>
    <row r="3529" spans="1:6" x14ac:dyDescent="0.25">
      <c r="A3529">
        <v>5.9900000000000002E-2</v>
      </c>
      <c r="B3529">
        <v>0</v>
      </c>
      <c r="C3529">
        <v>-1.3005</v>
      </c>
      <c r="D3529">
        <v>-0.2152</v>
      </c>
      <c r="E3529">
        <v>-69.388800000000003</v>
      </c>
      <c r="F3529">
        <v>-1.2751999999999999</v>
      </c>
    </row>
    <row r="3530" spans="1:6" x14ac:dyDescent="0.25">
      <c r="A3530">
        <v>0</v>
      </c>
      <c r="B3530">
        <v>0</v>
      </c>
      <c r="C3530">
        <v>-1.3005</v>
      </c>
      <c r="D3530">
        <v>-0.2152</v>
      </c>
      <c r="E3530">
        <v>-69.427800000000005</v>
      </c>
      <c r="F3530">
        <v>-1.2817000000000001</v>
      </c>
    </row>
    <row r="3531" spans="1:6" x14ac:dyDescent="0.25">
      <c r="A3531">
        <v>0</v>
      </c>
      <c r="B3531">
        <v>5.9900000000000002E-2</v>
      </c>
      <c r="C3531">
        <v>-1.3005</v>
      </c>
      <c r="D3531">
        <v>-0.21460000000000001</v>
      </c>
      <c r="E3531">
        <v>-69.467100000000002</v>
      </c>
      <c r="F3531">
        <v>-1.2882</v>
      </c>
    </row>
    <row r="3532" spans="1:6" x14ac:dyDescent="0.25">
      <c r="A3532">
        <v>-5.9900000000000002E-2</v>
      </c>
      <c r="B3532">
        <v>-5.9900000000000002E-2</v>
      </c>
      <c r="C3532">
        <v>-1.3010999999999999</v>
      </c>
      <c r="D3532">
        <v>-0.2152</v>
      </c>
      <c r="E3532">
        <v>-69.505300000000005</v>
      </c>
      <c r="F3532">
        <v>-1.2945</v>
      </c>
    </row>
    <row r="3533" spans="1:6" x14ac:dyDescent="0.25">
      <c r="A3533">
        <v>-0.35909999999999997</v>
      </c>
      <c r="B3533">
        <v>-0.17960000000000001</v>
      </c>
      <c r="C3533">
        <v>-1.3048</v>
      </c>
      <c r="D3533">
        <v>-0.21709999999999999</v>
      </c>
      <c r="E3533">
        <v>-69.545400000000001</v>
      </c>
      <c r="F3533">
        <v>-1.3011999999999999</v>
      </c>
    </row>
    <row r="3534" spans="1:6" x14ac:dyDescent="0.25">
      <c r="A3534">
        <v>-0.2394</v>
      </c>
      <c r="B3534">
        <v>-0.2394</v>
      </c>
      <c r="C3534">
        <v>-1.3071999999999999</v>
      </c>
      <c r="D3534">
        <v>-0.21940000000000001</v>
      </c>
      <c r="E3534">
        <v>-69.584599999999995</v>
      </c>
      <c r="F3534">
        <v>-1.3077000000000001</v>
      </c>
    </row>
    <row r="3535" spans="1:6" x14ac:dyDescent="0.25">
      <c r="A3535">
        <v>-5.9900000000000002E-2</v>
      </c>
      <c r="B3535">
        <v>-0.35909999999999997</v>
      </c>
      <c r="C3535">
        <v>-1.3078000000000001</v>
      </c>
      <c r="D3535">
        <v>-0.223</v>
      </c>
      <c r="E3535">
        <v>-69.623800000000003</v>
      </c>
      <c r="F3535">
        <v>-1.3144</v>
      </c>
    </row>
    <row r="3536" spans="1:6" x14ac:dyDescent="0.25">
      <c r="A3536">
        <v>-0.2394</v>
      </c>
      <c r="B3536">
        <v>-0.41899999999999998</v>
      </c>
      <c r="C3536">
        <v>-1.3102</v>
      </c>
      <c r="D3536">
        <v>-0.22720000000000001</v>
      </c>
      <c r="E3536">
        <v>-69.663300000000007</v>
      </c>
      <c r="F3536">
        <v>-1.3212999999999999</v>
      </c>
    </row>
    <row r="3537" spans="1:6" x14ac:dyDescent="0.25">
      <c r="A3537">
        <v>-0.29930000000000001</v>
      </c>
      <c r="B3537">
        <v>-0.2394</v>
      </c>
      <c r="C3537">
        <v>-1.3130999999999999</v>
      </c>
      <c r="D3537">
        <v>-0.2296</v>
      </c>
      <c r="E3537">
        <v>-69.701800000000006</v>
      </c>
      <c r="F3537">
        <v>-1.3280000000000001</v>
      </c>
    </row>
    <row r="3538" spans="1:6" x14ac:dyDescent="0.25">
      <c r="A3538">
        <v>-0.29930000000000001</v>
      </c>
      <c r="B3538">
        <v>-5.9900000000000002E-2</v>
      </c>
      <c r="C3538">
        <v>-1.3162</v>
      </c>
      <c r="D3538">
        <v>-0.23019999999999999</v>
      </c>
      <c r="E3538">
        <v>-69.742099999999994</v>
      </c>
      <c r="F3538">
        <v>-1.3351</v>
      </c>
    </row>
    <row r="3539" spans="1:6" x14ac:dyDescent="0.25">
      <c r="A3539">
        <v>-0.2394</v>
      </c>
      <c r="B3539">
        <v>-0.1197</v>
      </c>
      <c r="C3539">
        <v>-1.3186</v>
      </c>
      <c r="D3539">
        <v>-0.23139999999999999</v>
      </c>
      <c r="E3539">
        <v>-69.781800000000004</v>
      </c>
      <c r="F3539">
        <v>-1.3420000000000001</v>
      </c>
    </row>
    <row r="3540" spans="1:6" x14ac:dyDescent="0.25">
      <c r="A3540">
        <v>-5.9900000000000002E-2</v>
      </c>
      <c r="B3540">
        <v>0</v>
      </c>
      <c r="C3540">
        <v>-1.3191999999999999</v>
      </c>
      <c r="D3540">
        <v>-0.23139999999999999</v>
      </c>
      <c r="E3540">
        <v>-69.820300000000003</v>
      </c>
      <c r="F3540">
        <v>-1.3488</v>
      </c>
    </row>
    <row r="3541" spans="1:6" x14ac:dyDescent="0.25">
      <c r="A3541">
        <v>-0.17960000000000001</v>
      </c>
      <c r="B3541">
        <v>5.9900000000000002E-2</v>
      </c>
      <c r="C3541">
        <v>-1.321</v>
      </c>
      <c r="D3541">
        <v>-0.23080000000000001</v>
      </c>
      <c r="E3541">
        <v>-69.861000000000004</v>
      </c>
      <c r="F3541">
        <v>-1.3559000000000001</v>
      </c>
    </row>
    <row r="3542" spans="1:6" x14ac:dyDescent="0.25">
      <c r="A3542">
        <v>5.9900000000000002E-2</v>
      </c>
      <c r="B3542">
        <v>0.2394</v>
      </c>
      <c r="C3542">
        <v>-1.3204</v>
      </c>
      <c r="D3542">
        <v>-0.22839999999999999</v>
      </c>
      <c r="E3542">
        <v>-69.899799999999999</v>
      </c>
      <c r="F3542">
        <v>-1.3626</v>
      </c>
    </row>
    <row r="3543" spans="1:6" x14ac:dyDescent="0.25">
      <c r="A3543">
        <v>5.9900000000000002E-2</v>
      </c>
      <c r="B3543">
        <v>5.9900000000000002E-2</v>
      </c>
      <c r="C3543">
        <v>-1.3198000000000001</v>
      </c>
      <c r="D3543">
        <v>-0.2278</v>
      </c>
      <c r="E3543">
        <v>-69.940200000000004</v>
      </c>
      <c r="F3543">
        <v>-1.3695999999999999</v>
      </c>
    </row>
    <row r="3544" spans="1:6" x14ac:dyDescent="0.25">
      <c r="A3544">
        <v>5.9900000000000002E-2</v>
      </c>
      <c r="B3544">
        <v>-0.29930000000000001</v>
      </c>
      <c r="C3544">
        <v>-1.3191999999999999</v>
      </c>
      <c r="D3544">
        <v>-0.23080000000000001</v>
      </c>
      <c r="E3544">
        <v>-69.979900000000001</v>
      </c>
      <c r="F3544">
        <v>-1.3765000000000001</v>
      </c>
    </row>
    <row r="3545" spans="1:6" x14ac:dyDescent="0.25">
      <c r="A3545">
        <v>0</v>
      </c>
      <c r="B3545">
        <v>-0.2394</v>
      </c>
      <c r="C3545">
        <v>-1.3191999999999999</v>
      </c>
      <c r="D3545">
        <v>-0.23319999999999999</v>
      </c>
      <c r="E3545">
        <v>-70.019300000000001</v>
      </c>
      <c r="F3545">
        <v>-1.3835</v>
      </c>
    </row>
    <row r="3546" spans="1:6" x14ac:dyDescent="0.25">
      <c r="A3546">
        <v>0</v>
      </c>
      <c r="B3546">
        <v>5.9900000000000002E-2</v>
      </c>
      <c r="C3546">
        <v>-1.3191999999999999</v>
      </c>
      <c r="D3546">
        <v>-0.2326</v>
      </c>
      <c r="E3546">
        <v>-70.058700000000002</v>
      </c>
      <c r="F3546">
        <v>-1.3904000000000001</v>
      </c>
    </row>
    <row r="3547" spans="1:6" x14ac:dyDescent="0.25">
      <c r="A3547">
        <v>0</v>
      </c>
      <c r="B3547">
        <v>0.1197</v>
      </c>
      <c r="C3547">
        <v>-1.3191999999999999</v>
      </c>
      <c r="D3547">
        <v>-0.23139999999999999</v>
      </c>
      <c r="E3547">
        <v>-70.098600000000005</v>
      </c>
      <c r="F3547">
        <v>-1.3974</v>
      </c>
    </row>
    <row r="3548" spans="1:6" x14ac:dyDescent="0.25">
      <c r="A3548">
        <v>0</v>
      </c>
      <c r="B3548">
        <v>0</v>
      </c>
      <c r="C3548">
        <v>-1.3191999999999999</v>
      </c>
      <c r="D3548">
        <v>-0.23139999999999999</v>
      </c>
      <c r="E3548">
        <v>-70.137299999999996</v>
      </c>
      <c r="F3548">
        <v>-1.4041999999999999</v>
      </c>
    </row>
    <row r="3549" spans="1:6" x14ac:dyDescent="0.25">
      <c r="A3549">
        <v>-5.9900000000000002E-2</v>
      </c>
      <c r="B3549">
        <v>0</v>
      </c>
      <c r="C3549">
        <v>-1.3198000000000001</v>
      </c>
      <c r="D3549">
        <v>-0.23139999999999999</v>
      </c>
      <c r="E3549">
        <v>-70.1768</v>
      </c>
      <c r="F3549">
        <v>-1.4111</v>
      </c>
    </row>
    <row r="3550" spans="1:6" x14ac:dyDescent="0.25">
      <c r="A3550">
        <v>0</v>
      </c>
      <c r="B3550">
        <v>0</v>
      </c>
      <c r="C3550">
        <v>-1.3198000000000001</v>
      </c>
      <c r="D3550">
        <v>-0.23139999999999999</v>
      </c>
      <c r="E3550">
        <v>-70.217100000000002</v>
      </c>
      <c r="F3550">
        <v>-1.4181999999999999</v>
      </c>
    </row>
    <row r="3551" spans="1:6" x14ac:dyDescent="0.25">
      <c r="A3551">
        <v>0</v>
      </c>
      <c r="B3551">
        <v>0</v>
      </c>
      <c r="C3551">
        <v>-1.3198000000000001</v>
      </c>
      <c r="D3551">
        <v>-0.23139999999999999</v>
      </c>
      <c r="E3551">
        <v>-70.256799999999998</v>
      </c>
      <c r="F3551">
        <v>-1.4252</v>
      </c>
    </row>
    <row r="3552" spans="1:6" x14ac:dyDescent="0.25">
      <c r="A3552">
        <v>0</v>
      </c>
      <c r="B3552">
        <v>0</v>
      </c>
      <c r="C3552">
        <v>-1.3198000000000001</v>
      </c>
      <c r="D3552">
        <v>-0.23139999999999999</v>
      </c>
      <c r="E3552">
        <v>-70.296599999999998</v>
      </c>
      <c r="F3552">
        <v>-1.4320999999999999</v>
      </c>
    </row>
    <row r="3553" spans="1:6" x14ac:dyDescent="0.25">
      <c r="A3553">
        <v>0</v>
      </c>
      <c r="B3553">
        <v>0</v>
      </c>
      <c r="C3553">
        <v>-1.3198000000000001</v>
      </c>
      <c r="D3553">
        <v>-0.23139999999999999</v>
      </c>
      <c r="E3553">
        <v>-70.335999999999999</v>
      </c>
      <c r="F3553">
        <v>-1.4390000000000001</v>
      </c>
    </row>
    <row r="3554" spans="1:6" x14ac:dyDescent="0.25">
      <c r="A3554">
        <v>0</v>
      </c>
      <c r="B3554">
        <v>5.9900000000000002E-2</v>
      </c>
      <c r="C3554">
        <v>-1.3198000000000001</v>
      </c>
      <c r="D3554">
        <v>-0.23080000000000001</v>
      </c>
      <c r="E3554">
        <v>-70.375100000000003</v>
      </c>
      <c r="F3554">
        <v>-1.4459</v>
      </c>
    </row>
    <row r="3555" spans="1:6" x14ac:dyDescent="0.25">
      <c r="A3555">
        <v>0</v>
      </c>
      <c r="B3555">
        <v>0</v>
      </c>
      <c r="C3555">
        <v>-1.3198000000000001</v>
      </c>
      <c r="D3555">
        <v>-0.23080000000000001</v>
      </c>
      <c r="E3555">
        <v>-70.415499999999994</v>
      </c>
      <c r="F3555">
        <v>-1.4529000000000001</v>
      </c>
    </row>
    <row r="3556" spans="1:6" x14ac:dyDescent="0.25">
      <c r="A3556">
        <v>0</v>
      </c>
      <c r="B3556">
        <v>5.9900000000000002E-2</v>
      </c>
      <c r="C3556">
        <v>-1.3198000000000001</v>
      </c>
      <c r="D3556">
        <v>-0.23019999999999999</v>
      </c>
      <c r="E3556">
        <v>-70.455100000000002</v>
      </c>
      <c r="F3556">
        <v>-1.4599</v>
      </c>
    </row>
    <row r="3557" spans="1:6" x14ac:dyDescent="0.25">
      <c r="A3557">
        <v>0.1197</v>
      </c>
      <c r="B3557">
        <v>-5.9900000000000002E-2</v>
      </c>
      <c r="C3557">
        <v>-1.3186</v>
      </c>
      <c r="D3557">
        <v>-0.23080000000000001</v>
      </c>
      <c r="E3557">
        <v>-70.494900000000001</v>
      </c>
      <c r="F3557">
        <v>-1.4668000000000001</v>
      </c>
    </row>
    <row r="3558" spans="1:6" x14ac:dyDescent="0.25">
      <c r="A3558">
        <v>0.35909999999999997</v>
      </c>
      <c r="B3558">
        <v>0</v>
      </c>
      <c r="C3558">
        <v>-1.3150999999999999</v>
      </c>
      <c r="D3558">
        <v>-0.23080000000000001</v>
      </c>
      <c r="E3558">
        <v>-70.533500000000004</v>
      </c>
      <c r="F3558">
        <v>-1.4736</v>
      </c>
    </row>
    <row r="3559" spans="1:6" x14ac:dyDescent="0.25">
      <c r="A3559">
        <v>0.29930000000000001</v>
      </c>
      <c r="B3559">
        <v>0</v>
      </c>
      <c r="C3559">
        <v>-1.3121</v>
      </c>
      <c r="D3559">
        <v>-0.23080000000000001</v>
      </c>
      <c r="E3559">
        <v>-70.572900000000004</v>
      </c>
      <c r="F3559">
        <v>-1.4804999999999999</v>
      </c>
    </row>
    <row r="3560" spans="1:6" x14ac:dyDescent="0.25">
      <c r="A3560">
        <v>0.17960000000000001</v>
      </c>
      <c r="B3560">
        <v>-5.9900000000000002E-2</v>
      </c>
      <c r="C3560">
        <v>-1.3103</v>
      </c>
      <c r="D3560">
        <v>-0.23139999999999999</v>
      </c>
      <c r="E3560">
        <v>-70.613100000000003</v>
      </c>
      <c r="F3560">
        <v>-1.4876</v>
      </c>
    </row>
    <row r="3561" spans="1:6" x14ac:dyDescent="0.25">
      <c r="A3561">
        <v>0.17960000000000001</v>
      </c>
      <c r="B3561">
        <v>0</v>
      </c>
      <c r="C3561">
        <v>-1.3085</v>
      </c>
      <c r="D3561">
        <v>-0.23139999999999999</v>
      </c>
      <c r="E3561">
        <v>-70.652299999999997</v>
      </c>
      <c r="F3561">
        <v>-1.4945999999999999</v>
      </c>
    </row>
    <row r="3562" spans="1:6" x14ac:dyDescent="0.25">
      <c r="A3562">
        <v>0</v>
      </c>
      <c r="B3562">
        <v>0.1197</v>
      </c>
      <c r="C3562">
        <v>-1.3085</v>
      </c>
      <c r="D3562">
        <v>-0.2303</v>
      </c>
      <c r="E3562">
        <v>-70.690700000000007</v>
      </c>
      <c r="F3562">
        <v>-1.5013000000000001</v>
      </c>
    </row>
    <row r="3563" spans="1:6" x14ac:dyDescent="0.25">
      <c r="A3563">
        <v>0</v>
      </c>
      <c r="B3563">
        <v>0</v>
      </c>
      <c r="C3563">
        <v>-1.3085</v>
      </c>
      <c r="D3563">
        <v>-0.2303</v>
      </c>
      <c r="E3563">
        <v>-70.729699999999994</v>
      </c>
      <c r="F3563">
        <v>-1.5082</v>
      </c>
    </row>
    <row r="3564" spans="1:6" x14ac:dyDescent="0.25">
      <c r="A3564">
        <v>0</v>
      </c>
      <c r="B3564">
        <v>-5.9900000000000002E-2</v>
      </c>
      <c r="C3564">
        <v>-1.3085</v>
      </c>
      <c r="D3564">
        <v>-0.23089999999999999</v>
      </c>
      <c r="E3564">
        <v>-70.77</v>
      </c>
      <c r="F3564">
        <v>-1.5153000000000001</v>
      </c>
    </row>
    <row r="3565" spans="1:6" x14ac:dyDescent="0.25">
      <c r="A3565">
        <v>0.17960000000000001</v>
      </c>
      <c r="B3565">
        <v>-0.2394</v>
      </c>
      <c r="C3565">
        <v>-1.3067</v>
      </c>
      <c r="D3565">
        <v>-0.23330000000000001</v>
      </c>
      <c r="E3565">
        <v>-70.809399999999997</v>
      </c>
      <c r="F3565">
        <v>-1.5223</v>
      </c>
    </row>
    <row r="3566" spans="1:6" x14ac:dyDescent="0.25">
      <c r="A3566">
        <v>5.9900000000000002E-2</v>
      </c>
      <c r="B3566">
        <v>-0.4788</v>
      </c>
      <c r="C3566">
        <v>-1.3061</v>
      </c>
      <c r="D3566">
        <v>-0.23810000000000001</v>
      </c>
      <c r="E3566">
        <v>-70.848799999999997</v>
      </c>
      <c r="F3566">
        <v>-1.5295000000000001</v>
      </c>
    </row>
    <row r="3567" spans="1:6" x14ac:dyDescent="0.25">
      <c r="A3567">
        <v>0.1197</v>
      </c>
      <c r="B3567">
        <v>-0.2394</v>
      </c>
      <c r="C3567">
        <v>-1.3048999999999999</v>
      </c>
      <c r="D3567">
        <v>-0.24049999999999999</v>
      </c>
      <c r="E3567">
        <v>-70.887799999999999</v>
      </c>
      <c r="F3567">
        <v>-1.5367</v>
      </c>
    </row>
    <row r="3568" spans="1:6" x14ac:dyDescent="0.25">
      <c r="A3568">
        <v>0.4788</v>
      </c>
      <c r="B3568">
        <v>0</v>
      </c>
      <c r="C3568">
        <v>-1.3002</v>
      </c>
      <c r="D3568">
        <v>-0.24049999999999999</v>
      </c>
      <c r="E3568">
        <v>-70.926000000000002</v>
      </c>
      <c r="F3568">
        <v>-1.5438000000000001</v>
      </c>
    </row>
    <row r="3569" spans="1:6" x14ac:dyDescent="0.25">
      <c r="A3569">
        <v>0.35909999999999997</v>
      </c>
      <c r="B3569">
        <v>0</v>
      </c>
      <c r="C3569">
        <v>-1.2965</v>
      </c>
      <c r="D3569">
        <v>-0.24049999999999999</v>
      </c>
      <c r="E3569">
        <v>-70.965599999999995</v>
      </c>
      <c r="F3569">
        <v>-1.5510999999999999</v>
      </c>
    </row>
    <row r="3570" spans="1:6" x14ac:dyDescent="0.25">
      <c r="A3570">
        <v>0.17960000000000001</v>
      </c>
      <c r="B3570">
        <v>-0.1197</v>
      </c>
      <c r="C3570">
        <v>-1.2947</v>
      </c>
      <c r="D3570">
        <v>-0.2417</v>
      </c>
      <c r="E3570">
        <v>-71.004000000000005</v>
      </c>
      <c r="F3570">
        <v>-1.5583</v>
      </c>
    </row>
    <row r="3571" spans="1:6" x14ac:dyDescent="0.25">
      <c r="A3571">
        <v>0.35909999999999997</v>
      </c>
      <c r="B3571">
        <v>-0.17960000000000001</v>
      </c>
      <c r="C3571">
        <v>-1.2911999999999999</v>
      </c>
      <c r="D3571">
        <v>-0.24349999999999999</v>
      </c>
      <c r="E3571">
        <v>-71.042599999999993</v>
      </c>
      <c r="F3571">
        <v>-1.5656000000000001</v>
      </c>
    </row>
    <row r="3572" spans="1:6" x14ac:dyDescent="0.25">
      <c r="A3572">
        <v>5.9900000000000002E-2</v>
      </c>
      <c r="B3572">
        <v>-5.9900000000000002E-2</v>
      </c>
      <c r="C3572">
        <v>-1.2906</v>
      </c>
      <c r="D3572">
        <v>-0.24410000000000001</v>
      </c>
      <c r="E3572">
        <v>-71.0822</v>
      </c>
      <c r="F3572">
        <v>-1.5730999999999999</v>
      </c>
    </row>
    <row r="3573" spans="1:6" x14ac:dyDescent="0.25">
      <c r="A3573">
        <v>0</v>
      </c>
      <c r="B3573">
        <v>0</v>
      </c>
      <c r="C3573">
        <v>-1.2906</v>
      </c>
      <c r="D3573">
        <v>-0.24410000000000001</v>
      </c>
      <c r="E3573">
        <v>-71.120599999999996</v>
      </c>
      <c r="F3573">
        <v>-1.5803</v>
      </c>
    </row>
    <row r="3574" spans="1:6" x14ac:dyDescent="0.25">
      <c r="A3574">
        <v>0.1197</v>
      </c>
      <c r="B3574">
        <v>5.9900000000000002E-2</v>
      </c>
      <c r="C3574">
        <v>-1.2892999999999999</v>
      </c>
      <c r="D3574">
        <v>-0.24349999999999999</v>
      </c>
      <c r="E3574">
        <v>-71.159599999999998</v>
      </c>
      <c r="F3574">
        <v>-1.5876999999999999</v>
      </c>
    </row>
    <row r="3575" spans="1:6" x14ac:dyDescent="0.25">
      <c r="A3575">
        <v>0.2394</v>
      </c>
      <c r="B3575">
        <v>0</v>
      </c>
      <c r="C3575">
        <v>-1.2869999999999999</v>
      </c>
      <c r="D3575">
        <v>-0.24349999999999999</v>
      </c>
      <c r="E3575">
        <v>-71.198099999999997</v>
      </c>
      <c r="F3575">
        <v>-1.595</v>
      </c>
    </row>
    <row r="3576" spans="1:6" x14ac:dyDescent="0.25">
      <c r="A3576">
        <v>0.1197</v>
      </c>
      <c r="B3576">
        <v>-5.9900000000000002E-2</v>
      </c>
      <c r="C3576">
        <v>-1.2858000000000001</v>
      </c>
      <c r="D3576">
        <v>-0.24410000000000001</v>
      </c>
      <c r="E3576">
        <v>-71.236099999999993</v>
      </c>
      <c r="F3576">
        <v>-1.6022000000000001</v>
      </c>
    </row>
    <row r="3577" spans="1:6" x14ac:dyDescent="0.25">
      <c r="A3577">
        <v>0.29930000000000001</v>
      </c>
      <c r="B3577">
        <v>-5.9900000000000002E-2</v>
      </c>
      <c r="C3577">
        <v>-1.2827999999999999</v>
      </c>
      <c r="D3577">
        <v>-0.2447</v>
      </c>
      <c r="E3577">
        <v>-71.274600000000007</v>
      </c>
      <c r="F3577">
        <v>-1.6094999999999999</v>
      </c>
    </row>
    <row r="3578" spans="1:6" x14ac:dyDescent="0.25">
      <c r="A3578">
        <v>0.35909999999999997</v>
      </c>
      <c r="B3578">
        <v>-5.9900000000000002E-2</v>
      </c>
      <c r="C3578">
        <v>-1.2790999999999999</v>
      </c>
      <c r="D3578">
        <v>-0.24529999999999999</v>
      </c>
      <c r="E3578">
        <v>-71.313699999999997</v>
      </c>
      <c r="F3578">
        <v>-1.617</v>
      </c>
    </row>
    <row r="3579" spans="1:6" x14ac:dyDescent="0.25">
      <c r="A3579">
        <v>0.35909999999999997</v>
      </c>
      <c r="B3579">
        <v>-5.9900000000000002E-2</v>
      </c>
      <c r="C3579">
        <v>-1.2755000000000001</v>
      </c>
      <c r="D3579">
        <v>-0.24590000000000001</v>
      </c>
      <c r="E3579">
        <v>-71.352000000000004</v>
      </c>
      <c r="F3579">
        <v>-1.6244000000000001</v>
      </c>
    </row>
    <row r="3580" spans="1:6" x14ac:dyDescent="0.25">
      <c r="A3580">
        <v>0.1197</v>
      </c>
      <c r="B3580">
        <v>0</v>
      </c>
      <c r="C3580">
        <v>-1.2743</v>
      </c>
      <c r="D3580">
        <v>-0.24590000000000001</v>
      </c>
      <c r="E3580">
        <v>-71.390299999999996</v>
      </c>
      <c r="F3580">
        <v>-1.6317999999999999</v>
      </c>
    </row>
    <row r="3581" spans="1:6" x14ac:dyDescent="0.25">
      <c r="A3581">
        <v>0.1197</v>
      </c>
      <c r="B3581">
        <v>0.41899999999999998</v>
      </c>
      <c r="C3581">
        <v>-1.2732000000000001</v>
      </c>
      <c r="D3581">
        <v>-0.24179999999999999</v>
      </c>
      <c r="E3581">
        <v>-71.427800000000005</v>
      </c>
      <c r="F3581">
        <v>-1.6389</v>
      </c>
    </row>
    <row r="3582" spans="1:6" x14ac:dyDescent="0.25">
      <c r="A3582">
        <v>0.1197</v>
      </c>
      <c r="B3582">
        <v>0.29930000000000001</v>
      </c>
      <c r="C3582">
        <v>-1.2719</v>
      </c>
      <c r="D3582">
        <v>-0.2387</v>
      </c>
      <c r="E3582">
        <v>-71.466800000000006</v>
      </c>
      <c r="F3582">
        <v>-1.6462000000000001</v>
      </c>
    </row>
    <row r="3583" spans="1:6" x14ac:dyDescent="0.25">
      <c r="A3583">
        <v>0</v>
      </c>
      <c r="B3583">
        <v>0.1197</v>
      </c>
      <c r="C3583">
        <v>-1.2719</v>
      </c>
      <c r="D3583">
        <v>-0.23749999999999999</v>
      </c>
      <c r="E3583">
        <v>-71.504099999999994</v>
      </c>
      <c r="F3583">
        <v>-1.6532</v>
      </c>
    </row>
    <row r="3584" spans="1:6" x14ac:dyDescent="0.25">
      <c r="A3584">
        <v>0.1197</v>
      </c>
      <c r="B3584">
        <v>-5.9900000000000002E-2</v>
      </c>
      <c r="C3584">
        <v>-1.2706999999999999</v>
      </c>
      <c r="D3584">
        <v>-0.23810000000000001</v>
      </c>
      <c r="E3584">
        <v>-71.543099999999995</v>
      </c>
      <c r="F3584">
        <v>-1.6605000000000001</v>
      </c>
    </row>
    <row r="3585" spans="1:6" x14ac:dyDescent="0.25">
      <c r="A3585">
        <v>-0.17960000000000001</v>
      </c>
      <c r="B3585">
        <v>-0.2394</v>
      </c>
      <c r="C3585">
        <v>-1.2725</v>
      </c>
      <c r="D3585">
        <v>-0.24049999999999999</v>
      </c>
      <c r="E3585">
        <v>-71.581400000000002</v>
      </c>
      <c r="F3585">
        <v>-1.6677</v>
      </c>
    </row>
    <row r="3586" spans="1:6" x14ac:dyDescent="0.25">
      <c r="A3586">
        <v>-5.9900000000000002E-2</v>
      </c>
      <c r="B3586">
        <v>-0.2394</v>
      </c>
      <c r="C3586">
        <v>-1.2730999999999999</v>
      </c>
      <c r="D3586">
        <v>-0.2429</v>
      </c>
      <c r="E3586">
        <v>-71.619500000000002</v>
      </c>
      <c r="F3586">
        <v>-1.675</v>
      </c>
    </row>
    <row r="3587" spans="1:6" x14ac:dyDescent="0.25">
      <c r="A3587">
        <v>-5.9900000000000002E-2</v>
      </c>
      <c r="B3587">
        <v>-0.1197</v>
      </c>
      <c r="C3587">
        <v>-1.2737000000000001</v>
      </c>
      <c r="D3587">
        <v>-0.24410000000000001</v>
      </c>
      <c r="E3587">
        <v>-71.657799999999995</v>
      </c>
      <c r="F3587">
        <v>-1.6823999999999999</v>
      </c>
    </row>
    <row r="3588" spans="1:6" x14ac:dyDescent="0.25">
      <c r="A3588">
        <v>0</v>
      </c>
      <c r="B3588">
        <v>-5.9900000000000002E-2</v>
      </c>
      <c r="C3588">
        <v>-1.2737000000000001</v>
      </c>
      <c r="D3588">
        <v>-0.2447</v>
      </c>
      <c r="E3588">
        <v>-71.696100000000001</v>
      </c>
      <c r="F3588">
        <v>-1.6897</v>
      </c>
    </row>
    <row r="3589" spans="1:6" x14ac:dyDescent="0.25">
      <c r="A3589">
        <v>-0.1197</v>
      </c>
      <c r="B3589">
        <v>-0.1197</v>
      </c>
      <c r="C3589">
        <v>-1.2748999999999999</v>
      </c>
      <c r="D3589">
        <v>-0.24590000000000001</v>
      </c>
      <c r="E3589">
        <v>-71.734300000000005</v>
      </c>
      <c r="F3589">
        <v>-1.6971000000000001</v>
      </c>
    </row>
    <row r="3590" spans="1:6" x14ac:dyDescent="0.25">
      <c r="A3590">
        <v>-0.35909999999999997</v>
      </c>
      <c r="B3590">
        <v>-0.1197</v>
      </c>
      <c r="C3590">
        <v>-1.2785</v>
      </c>
      <c r="D3590">
        <v>-0.24709999999999999</v>
      </c>
      <c r="E3590">
        <v>-71.7727</v>
      </c>
      <c r="F3590">
        <v>-1.7044999999999999</v>
      </c>
    </row>
    <row r="3591" spans="1:6" x14ac:dyDescent="0.25">
      <c r="A3591">
        <v>-0.2394</v>
      </c>
      <c r="B3591">
        <v>-0.1197</v>
      </c>
      <c r="C3591">
        <v>-1.2808999999999999</v>
      </c>
      <c r="D3591">
        <v>-0.24829999999999999</v>
      </c>
      <c r="E3591">
        <v>-71.811199999999999</v>
      </c>
      <c r="F3591">
        <v>-1.712</v>
      </c>
    </row>
    <row r="3592" spans="1:6" x14ac:dyDescent="0.25">
      <c r="A3592">
        <v>-0.29930000000000001</v>
      </c>
      <c r="B3592">
        <v>0</v>
      </c>
      <c r="C3592">
        <v>-1.2839</v>
      </c>
      <c r="D3592">
        <v>-0.24829999999999999</v>
      </c>
      <c r="E3592">
        <v>-71.849599999999995</v>
      </c>
      <c r="F3592">
        <v>-1.7194</v>
      </c>
    </row>
    <row r="3593" spans="1:6" x14ac:dyDescent="0.25">
      <c r="A3593">
        <v>-0.2394</v>
      </c>
      <c r="B3593">
        <v>0</v>
      </c>
      <c r="C3593">
        <v>-1.2863</v>
      </c>
      <c r="D3593">
        <v>-0.24829999999999999</v>
      </c>
      <c r="E3593">
        <v>-71.888300000000001</v>
      </c>
      <c r="F3593">
        <v>-1.7269000000000001</v>
      </c>
    </row>
    <row r="3594" spans="1:6" x14ac:dyDescent="0.25">
      <c r="A3594">
        <v>-0.29930000000000001</v>
      </c>
      <c r="B3594">
        <v>5.9900000000000002E-2</v>
      </c>
      <c r="C3594">
        <v>-1.2892999999999999</v>
      </c>
      <c r="D3594">
        <v>-0.2477</v>
      </c>
      <c r="E3594">
        <v>-71.927000000000007</v>
      </c>
      <c r="F3594">
        <v>-1.7343</v>
      </c>
    </row>
    <row r="3595" spans="1:6" x14ac:dyDescent="0.25">
      <c r="A3595">
        <v>-5.9900000000000002E-2</v>
      </c>
      <c r="B3595">
        <v>5.9900000000000002E-2</v>
      </c>
      <c r="C3595">
        <v>-1.2899</v>
      </c>
      <c r="D3595">
        <v>-0.24709999999999999</v>
      </c>
      <c r="E3595">
        <v>-71.964799999999997</v>
      </c>
      <c r="F3595">
        <v>-1.7415</v>
      </c>
    </row>
    <row r="3596" spans="1:6" x14ac:dyDescent="0.25">
      <c r="A3596">
        <v>0</v>
      </c>
      <c r="B3596">
        <v>0.1197</v>
      </c>
      <c r="C3596">
        <v>-1.2899</v>
      </c>
      <c r="D3596">
        <v>-0.24590000000000001</v>
      </c>
      <c r="E3596">
        <v>-72.003600000000006</v>
      </c>
      <c r="F3596">
        <v>-1.7488999999999999</v>
      </c>
    </row>
    <row r="3597" spans="1:6" x14ac:dyDescent="0.25">
      <c r="A3597">
        <v>0</v>
      </c>
      <c r="B3597">
        <v>0.2394</v>
      </c>
      <c r="C3597">
        <v>-1.2899</v>
      </c>
      <c r="D3597">
        <v>-0.24349999999999999</v>
      </c>
      <c r="E3597">
        <v>-72.042400000000001</v>
      </c>
      <c r="F3597">
        <v>-1.7563</v>
      </c>
    </row>
    <row r="3598" spans="1:6" x14ac:dyDescent="0.25">
      <c r="A3598">
        <v>5.9900000000000002E-2</v>
      </c>
      <c r="B3598">
        <v>0.2394</v>
      </c>
      <c r="C3598">
        <v>-1.2892999999999999</v>
      </c>
      <c r="D3598">
        <v>-0.24110000000000001</v>
      </c>
      <c r="E3598">
        <v>-72.081100000000006</v>
      </c>
      <c r="F3598">
        <v>-1.7635000000000001</v>
      </c>
    </row>
    <row r="3599" spans="1:6" x14ac:dyDescent="0.25">
      <c r="A3599">
        <v>5.9900000000000002E-2</v>
      </c>
      <c r="B3599">
        <v>0.17960000000000001</v>
      </c>
      <c r="C3599">
        <v>-1.2887</v>
      </c>
      <c r="D3599">
        <v>-0.23930000000000001</v>
      </c>
      <c r="E3599">
        <v>-72.119600000000005</v>
      </c>
      <c r="F3599">
        <v>-1.7706999999999999</v>
      </c>
    </row>
    <row r="3600" spans="1:6" x14ac:dyDescent="0.25">
      <c r="A3600">
        <v>0</v>
      </c>
      <c r="B3600">
        <v>0.1197</v>
      </c>
      <c r="C3600">
        <v>-1.2887</v>
      </c>
      <c r="D3600">
        <v>-0.23810000000000001</v>
      </c>
      <c r="E3600">
        <v>-72.159199999999998</v>
      </c>
      <c r="F3600">
        <v>-1.778</v>
      </c>
    </row>
    <row r="3601" spans="1:6" x14ac:dyDescent="0.25">
      <c r="A3601">
        <v>0</v>
      </c>
      <c r="B3601">
        <v>0</v>
      </c>
      <c r="C3601">
        <v>-1.2887</v>
      </c>
      <c r="D3601">
        <v>-0.23810000000000001</v>
      </c>
      <c r="E3601">
        <v>-72.197199999999995</v>
      </c>
      <c r="F3601">
        <v>-1.7849999999999999</v>
      </c>
    </row>
    <row r="3602" spans="1:6" x14ac:dyDescent="0.25">
      <c r="A3602">
        <v>-0.1197</v>
      </c>
      <c r="B3602">
        <v>0</v>
      </c>
      <c r="C3602">
        <v>-1.2899</v>
      </c>
      <c r="D3602">
        <v>-0.23810000000000001</v>
      </c>
      <c r="E3602">
        <v>-72.236599999999996</v>
      </c>
      <c r="F3602">
        <v>-1.7923</v>
      </c>
    </row>
    <row r="3603" spans="1:6" x14ac:dyDescent="0.25">
      <c r="A3603">
        <v>0</v>
      </c>
      <c r="B3603">
        <v>0</v>
      </c>
      <c r="C3603">
        <v>-1.2899</v>
      </c>
      <c r="D3603">
        <v>-0.23810000000000001</v>
      </c>
      <c r="E3603">
        <v>-72.274199999999993</v>
      </c>
      <c r="F3603">
        <v>-1.7991999999999999</v>
      </c>
    </row>
    <row r="3604" spans="1:6" x14ac:dyDescent="0.25">
      <c r="A3604">
        <v>-5.9900000000000002E-2</v>
      </c>
      <c r="B3604">
        <v>0</v>
      </c>
      <c r="C3604">
        <v>-1.2905</v>
      </c>
      <c r="D3604">
        <v>-0.23810000000000001</v>
      </c>
      <c r="E3604">
        <v>-72.313299999999998</v>
      </c>
      <c r="F3604">
        <v>-1.8064</v>
      </c>
    </row>
    <row r="3605" spans="1:6" x14ac:dyDescent="0.25">
      <c r="A3605">
        <v>-0.2394</v>
      </c>
      <c r="B3605">
        <v>0.1197</v>
      </c>
      <c r="C3605">
        <v>-1.2928999999999999</v>
      </c>
      <c r="D3605">
        <v>-0.2369</v>
      </c>
      <c r="E3605">
        <v>-72.352999999999994</v>
      </c>
      <c r="F3605">
        <v>-1.8137000000000001</v>
      </c>
    </row>
    <row r="3606" spans="1:6" x14ac:dyDescent="0.25">
      <c r="A3606">
        <v>-0.2394</v>
      </c>
      <c r="B3606">
        <v>0.2394</v>
      </c>
      <c r="C3606">
        <v>-1.2952999999999999</v>
      </c>
      <c r="D3606">
        <v>-0.23449999999999999</v>
      </c>
      <c r="E3606">
        <v>-72.391900000000007</v>
      </c>
      <c r="F3606">
        <v>-1.8207</v>
      </c>
    </row>
    <row r="3607" spans="1:6" x14ac:dyDescent="0.25">
      <c r="A3607">
        <v>-0.17960000000000001</v>
      </c>
      <c r="B3607">
        <v>0.41899999999999998</v>
      </c>
      <c r="C3607">
        <v>-1.2970999999999999</v>
      </c>
      <c r="D3607">
        <v>-0.2303</v>
      </c>
      <c r="E3607">
        <v>-72.430800000000005</v>
      </c>
      <c r="F3607">
        <v>-1.8275999999999999</v>
      </c>
    </row>
    <row r="3608" spans="1:6" x14ac:dyDescent="0.25">
      <c r="A3608">
        <v>-0.2394</v>
      </c>
      <c r="B3608">
        <v>0.2394</v>
      </c>
      <c r="C3608">
        <v>-1.2995000000000001</v>
      </c>
      <c r="D3608">
        <v>-0.22789999999999999</v>
      </c>
      <c r="E3608">
        <v>-72.469800000000006</v>
      </c>
      <c r="F3608">
        <v>-1.8345</v>
      </c>
    </row>
    <row r="3609" spans="1:6" x14ac:dyDescent="0.25">
      <c r="A3609">
        <v>-0.41899999999999998</v>
      </c>
      <c r="B3609">
        <v>5.9900000000000002E-2</v>
      </c>
      <c r="C3609">
        <v>-1.3036000000000001</v>
      </c>
      <c r="D3609">
        <v>-0.2273</v>
      </c>
      <c r="E3609">
        <v>-72.508200000000002</v>
      </c>
      <c r="F3609">
        <v>-1.8411999999999999</v>
      </c>
    </row>
    <row r="3610" spans="1:6" x14ac:dyDescent="0.25">
      <c r="A3610">
        <v>-0.71830000000000005</v>
      </c>
      <c r="B3610">
        <v>0</v>
      </c>
      <c r="C3610">
        <v>-1.3109</v>
      </c>
      <c r="D3610">
        <v>-0.2273</v>
      </c>
      <c r="E3610">
        <v>-72.548199999999994</v>
      </c>
      <c r="F3610">
        <v>-1.8481000000000001</v>
      </c>
    </row>
    <row r="3611" spans="1:6" x14ac:dyDescent="0.25">
      <c r="A3611">
        <v>-0.83799999999999997</v>
      </c>
      <c r="B3611">
        <v>-5.9900000000000002E-2</v>
      </c>
      <c r="C3611">
        <v>-1.3191999999999999</v>
      </c>
      <c r="D3611">
        <v>-0.22789999999999999</v>
      </c>
      <c r="E3611">
        <v>-72.587100000000007</v>
      </c>
      <c r="F3611">
        <v>-1.8548</v>
      </c>
    </row>
    <row r="3612" spans="1:6" x14ac:dyDescent="0.25">
      <c r="A3612">
        <v>-0.59860000000000002</v>
      </c>
      <c r="B3612">
        <v>-0.1197</v>
      </c>
      <c r="C3612">
        <v>-1.3250999999999999</v>
      </c>
      <c r="D3612">
        <v>-0.2291</v>
      </c>
      <c r="E3612">
        <v>-72.626800000000003</v>
      </c>
      <c r="F3612">
        <v>-1.8616999999999999</v>
      </c>
    </row>
    <row r="3613" spans="1:6" x14ac:dyDescent="0.25">
      <c r="A3613">
        <v>-0.4788</v>
      </c>
      <c r="B3613">
        <v>-5.9900000000000002E-2</v>
      </c>
      <c r="C3613">
        <v>-1.3301000000000001</v>
      </c>
      <c r="D3613">
        <v>-0.22969999999999999</v>
      </c>
      <c r="E3613">
        <v>-72.667599999999993</v>
      </c>
      <c r="F3613">
        <v>-1.8688</v>
      </c>
    </row>
    <row r="3614" spans="1:6" x14ac:dyDescent="0.25">
      <c r="A3614">
        <v>-0.2394</v>
      </c>
      <c r="B3614">
        <v>0</v>
      </c>
      <c r="C3614">
        <v>-1.3324</v>
      </c>
      <c r="D3614">
        <v>-0.22969999999999999</v>
      </c>
      <c r="E3614">
        <v>-72.707400000000007</v>
      </c>
      <c r="F3614">
        <v>-1.8755999999999999</v>
      </c>
    </row>
    <row r="3615" spans="1:6" x14ac:dyDescent="0.25">
      <c r="A3615">
        <v>-0.35909999999999997</v>
      </c>
      <c r="B3615">
        <v>0</v>
      </c>
      <c r="C3615">
        <v>-1.3360000000000001</v>
      </c>
      <c r="D3615">
        <v>-0.22969999999999999</v>
      </c>
      <c r="E3615">
        <v>-72.747600000000006</v>
      </c>
      <c r="F3615">
        <v>-1.8825000000000001</v>
      </c>
    </row>
    <row r="3616" spans="1:6" x14ac:dyDescent="0.25">
      <c r="A3616">
        <v>-0.4788</v>
      </c>
      <c r="B3616">
        <v>0</v>
      </c>
      <c r="C3616">
        <v>-1.3408</v>
      </c>
      <c r="D3616">
        <v>-0.22969999999999999</v>
      </c>
      <c r="E3616">
        <v>-72.787599999999998</v>
      </c>
      <c r="F3616">
        <v>-1.8894</v>
      </c>
    </row>
    <row r="3617" spans="1:6" x14ac:dyDescent="0.25">
      <c r="A3617">
        <v>-0.41899999999999998</v>
      </c>
      <c r="B3617">
        <v>-0.29930000000000001</v>
      </c>
      <c r="C3617">
        <v>-1.345</v>
      </c>
      <c r="D3617">
        <v>-0.23269999999999999</v>
      </c>
      <c r="E3617">
        <v>-72.828400000000002</v>
      </c>
      <c r="F3617">
        <v>-1.8964000000000001</v>
      </c>
    </row>
    <row r="3618" spans="1:6" x14ac:dyDescent="0.25">
      <c r="A3618">
        <v>-0.17960000000000001</v>
      </c>
      <c r="B3618">
        <v>-0.1197</v>
      </c>
      <c r="C3618">
        <v>-1.3468</v>
      </c>
      <c r="D3618">
        <v>-0.2339</v>
      </c>
      <c r="E3618">
        <v>-72.867999999999995</v>
      </c>
      <c r="F3618">
        <v>-1.9033</v>
      </c>
    </row>
    <row r="3619" spans="1:6" x14ac:dyDescent="0.25">
      <c r="A3619">
        <v>-0.17960000000000001</v>
      </c>
      <c r="B3619">
        <v>0</v>
      </c>
      <c r="C3619">
        <v>-1.3486</v>
      </c>
      <c r="D3619">
        <v>-0.2339</v>
      </c>
      <c r="E3619">
        <v>-72.909199999999998</v>
      </c>
      <c r="F3619">
        <v>-1.9104000000000001</v>
      </c>
    </row>
    <row r="3620" spans="1:6" x14ac:dyDescent="0.25">
      <c r="A3620">
        <v>-0.17960000000000001</v>
      </c>
      <c r="B3620">
        <v>0</v>
      </c>
      <c r="C3620">
        <v>-1.3504</v>
      </c>
      <c r="D3620">
        <v>-0.2339</v>
      </c>
      <c r="E3620">
        <v>-72.949799999999996</v>
      </c>
      <c r="F3620">
        <v>-1.9175</v>
      </c>
    </row>
    <row r="3621" spans="1:6" x14ac:dyDescent="0.25">
      <c r="A3621">
        <v>-0.2394</v>
      </c>
      <c r="B3621">
        <v>5.9900000000000002E-2</v>
      </c>
      <c r="C3621">
        <v>-1.3528</v>
      </c>
      <c r="D3621">
        <v>-0.23330000000000001</v>
      </c>
      <c r="E3621">
        <v>-72.989599999999996</v>
      </c>
      <c r="F3621">
        <v>-1.9242999999999999</v>
      </c>
    </row>
    <row r="3622" spans="1:6" x14ac:dyDescent="0.25">
      <c r="A3622">
        <v>-0.1197</v>
      </c>
      <c r="B3622">
        <v>0</v>
      </c>
      <c r="C3622">
        <v>-1.3540000000000001</v>
      </c>
      <c r="D3622">
        <v>-0.23330000000000001</v>
      </c>
      <c r="E3622">
        <v>-73.030799999999999</v>
      </c>
      <c r="F3622">
        <v>-1.9315</v>
      </c>
    </row>
    <row r="3623" spans="1:6" x14ac:dyDescent="0.25">
      <c r="A3623">
        <v>-5.9900000000000002E-2</v>
      </c>
      <c r="B3623">
        <v>0.2394</v>
      </c>
      <c r="C3623">
        <v>-1.3546</v>
      </c>
      <c r="D3623">
        <v>-0.23100000000000001</v>
      </c>
      <c r="E3623">
        <v>-73.070999999999998</v>
      </c>
      <c r="F3623">
        <v>-1.9382999999999999</v>
      </c>
    </row>
    <row r="3624" spans="1:6" x14ac:dyDescent="0.25">
      <c r="A3624">
        <v>0</v>
      </c>
      <c r="B3624">
        <v>0.59860000000000002</v>
      </c>
      <c r="C3624">
        <v>-1.3546</v>
      </c>
      <c r="D3624">
        <v>-0.22489999999999999</v>
      </c>
      <c r="E3624">
        <v>-73.112200000000001</v>
      </c>
      <c r="F3624">
        <v>-1.9452</v>
      </c>
    </row>
    <row r="3625" spans="1:6" x14ac:dyDescent="0.25">
      <c r="A3625">
        <v>0.1197</v>
      </c>
      <c r="B3625">
        <v>0.35909999999999997</v>
      </c>
      <c r="C3625">
        <v>-1.3533999999999999</v>
      </c>
      <c r="D3625">
        <v>-0.2213</v>
      </c>
      <c r="E3625">
        <v>-73.153000000000006</v>
      </c>
      <c r="F3625">
        <v>-1.9518</v>
      </c>
    </row>
    <row r="3626" spans="1:6" x14ac:dyDescent="0.25">
      <c r="A3626">
        <v>0.1197</v>
      </c>
      <c r="B3626">
        <v>0.4788</v>
      </c>
      <c r="C3626">
        <v>-1.3522000000000001</v>
      </c>
      <c r="D3626">
        <v>-0.2165</v>
      </c>
      <c r="E3626">
        <v>-73.193700000000007</v>
      </c>
      <c r="F3626">
        <v>-1.9582999999999999</v>
      </c>
    </row>
    <row r="3627" spans="1:6" x14ac:dyDescent="0.25">
      <c r="A3627">
        <v>0.1197</v>
      </c>
      <c r="B3627">
        <v>0.35909999999999997</v>
      </c>
      <c r="C3627">
        <v>-1.351</v>
      </c>
      <c r="D3627">
        <v>-0.21299999999999999</v>
      </c>
      <c r="E3627">
        <v>-73.233400000000003</v>
      </c>
      <c r="F3627">
        <v>-1.9645999999999999</v>
      </c>
    </row>
    <row r="3628" spans="1:6" x14ac:dyDescent="0.25">
      <c r="A3628">
        <v>5.9900000000000002E-2</v>
      </c>
      <c r="B3628">
        <v>0</v>
      </c>
      <c r="C3628">
        <v>-1.3504</v>
      </c>
      <c r="D3628">
        <v>-0.21299999999999999</v>
      </c>
      <c r="E3628">
        <v>-73.274600000000007</v>
      </c>
      <c r="F3628">
        <v>-1.9711000000000001</v>
      </c>
    </row>
    <row r="3629" spans="1:6" x14ac:dyDescent="0.25">
      <c r="A3629">
        <v>0</v>
      </c>
      <c r="B3629">
        <v>5.9900000000000002E-2</v>
      </c>
      <c r="C3629">
        <v>-1.3504</v>
      </c>
      <c r="D3629">
        <v>-0.21240000000000001</v>
      </c>
      <c r="E3629">
        <v>-73.3142</v>
      </c>
      <c r="F3629">
        <v>-1.9773000000000001</v>
      </c>
    </row>
    <row r="3630" spans="1:6" x14ac:dyDescent="0.25">
      <c r="A3630">
        <v>0</v>
      </c>
      <c r="B3630">
        <v>5.9900000000000002E-2</v>
      </c>
      <c r="C3630">
        <v>-1.3504</v>
      </c>
      <c r="D3630">
        <v>-0.21179999999999999</v>
      </c>
      <c r="E3630">
        <v>-73.354799999999997</v>
      </c>
      <c r="F3630">
        <v>-1.9837</v>
      </c>
    </row>
    <row r="3631" spans="1:6" x14ac:dyDescent="0.25">
      <c r="A3631">
        <v>-5.9900000000000002E-2</v>
      </c>
      <c r="B3631">
        <v>0</v>
      </c>
      <c r="C3631">
        <v>-1.351</v>
      </c>
      <c r="D3631">
        <v>-0.21179999999999999</v>
      </c>
      <c r="E3631">
        <v>-73.395399999999995</v>
      </c>
      <c r="F3631">
        <v>-1.9901</v>
      </c>
    </row>
    <row r="3632" spans="1:6" x14ac:dyDescent="0.25">
      <c r="A3632">
        <v>0</v>
      </c>
      <c r="B3632">
        <v>-5.9900000000000002E-2</v>
      </c>
      <c r="C3632">
        <v>-1.351</v>
      </c>
      <c r="D3632">
        <v>-0.21240000000000001</v>
      </c>
      <c r="E3632">
        <v>-73.435900000000004</v>
      </c>
      <c r="F3632">
        <v>-1.9964</v>
      </c>
    </row>
    <row r="3633" spans="1:6" x14ac:dyDescent="0.25">
      <c r="A3633">
        <v>-5.9900000000000002E-2</v>
      </c>
      <c r="B3633">
        <v>-0.2394</v>
      </c>
      <c r="C3633">
        <v>-1.3515999999999999</v>
      </c>
      <c r="D3633">
        <v>-0.21479999999999999</v>
      </c>
      <c r="E3633">
        <v>-73.477599999999995</v>
      </c>
      <c r="F3633">
        <v>-2.0030000000000001</v>
      </c>
    </row>
    <row r="3634" spans="1:6" x14ac:dyDescent="0.25">
      <c r="A3634">
        <v>-0.1197</v>
      </c>
      <c r="B3634">
        <v>0</v>
      </c>
      <c r="C3634">
        <v>-1.3528</v>
      </c>
      <c r="D3634">
        <v>-0.21479999999999999</v>
      </c>
      <c r="E3634">
        <v>-73.518000000000001</v>
      </c>
      <c r="F3634">
        <v>-2.0095000000000001</v>
      </c>
    </row>
    <row r="3635" spans="1:6" x14ac:dyDescent="0.25">
      <c r="A3635">
        <v>0</v>
      </c>
      <c r="B3635">
        <v>0.59860000000000002</v>
      </c>
      <c r="C3635">
        <v>-1.3528</v>
      </c>
      <c r="D3635">
        <v>-0.20880000000000001</v>
      </c>
      <c r="E3635">
        <v>-73.558599999999998</v>
      </c>
      <c r="F3635">
        <v>-2.0156999999999998</v>
      </c>
    </row>
    <row r="3636" spans="1:6" x14ac:dyDescent="0.25">
      <c r="A3636">
        <v>0.2394</v>
      </c>
      <c r="B3636">
        <v>0.53869999999999996</v>
      </c>
      <c r="C3636">
        <v>-1.3504</v>
      </c>
      <c r="D3636">
        <v>-0.2034</v>
      </c>
      <c r="E3636">
        <v>-73.599199999999996</v>
      </c>
      <c r="F3636">
        <v>-2.0217999999999998</v>
      </c>
    </row>
    <row r="3637" spans="1:6" x14ac:dyDescent="0.25">
      <c r="A3637">
        <v>0</v>
      </c>
      <c r="B3637">
        <v>5.9900000000000002E-2</v>
      </c>
      <c r="C3637">
        <v>-1.3504</v>
      </c>
      <c r="D3637">
        <v>-0.2029</v>
      </c>
      <c r="E3637">
        <v>-73.638800000000003</v>
      </c>
      <c r="F3637">
        <v>-2.0278</v>
      </c>
    </row>
    <row r="3638" spans="1:6" x14ac:dyDescent="0.25">
      <c r="A3638">
        <v>0</v>
      </c>
      <c r="B3638">
        <v>-5.9900000000000002E-2</v>
      </c>
      <c r="C3638">
        <v>-1.3504</v>
      </c>
      <c r="D3638">
        <v>-0.20349999999999999</v>
      </c>
      <c r="E3638">
        <v>-73.680099999999996</v>
      </c>
      <c r="F3638">
        <v>-2.0339999999999998</v>
      </c>
    </row>
    <row r="3639" spans="1:6" x14ac:dyDescent="0.25">
      <c r="A3639">
        <v>0.2394</v>
      </c>
      <c r="B3639">
        <v>0</v>
      </c>
      <c r="C3639">
        <v>-1.3480000000000001</v>
      </c>
      <c r="D3639">
        <v>-0.20349999999999999</v>
      </c>
      <c r="E3639">
        <v>-73.720100000000002</v>
      </c>
      <c r="F3639">
        <v>-2.0400999999999998</v>
      </c>
    </row>
    <row r="3640" spans="1:6" x14ac:dyDescent="0.25">
      <c r="A3640">
        <v>0.17960000000000001</v>
      </c>
      <c r="B3640">
        <v>0</v>
      </c>
      <c r="C3640">
        <v>-1.3462000000000001</v>
      </c>
      <c r="D3640">
        <v>-0.20349999999999999</v>
      </c>
      <c r="E3640">
        <v>-73.761099999999999</v>
      </c>
      <c r="F3640">
        <v>-2.0463</v>
      </c>
    </row>
    <row r="3641" spans="1:6" x14ac:dyDescent="0.25">
      <c r="A3641">
        <v>5.9900000000000002E-2</v>
      </c>
      <c r="B3641">
        <v>0</v>
      </c>
      <c r="C3641">
        <v>-1.3455999999999999</v>
      </c>
      <c r="D3641">
        <v>-0.20349999999999999</v>
      </c>
      <c r="E3641">
        <v>-73.800799999999995</v>
      </c>
      <c r="F3641">
        <v>-2.0522</v>
      </c>
    </row>
    <row r="3642" spans="1:6" x14ac:dyDescent="0.25">
      <c r="A3642">
        <v>0.35909999999999997</v>
      </c>
      <c r="B3642">
        <v>0</v>
      </c>
      <c r="C3642">
        <v>-1.3420000000000001</v>
      </c>
      <c r="D3642">
        <v>-0.20349999999999999</v>
      </c>
      <c r="E3642">
        <v>-73.840900000000005</v>
      </c>
      <c r="F3642">
        <v>-2.0583</v>
      </c>
    </row>
    <row r="3643" spans="1:6" x14ac:dyDescent="0.25">
      <c r="A3643">
        <v>0.53869999999999996</v>
      </c>
      <c r="B3643">
        <v>0</v>
      </c>
      <c r="C3643">
        <v>-1.3366</v>
      </c>
      <c r="D3643">
        <v>-0.20349999999999999</v>
      </c>
      <c r="E3643">
        <v>-73.881200000000007</v>
      </c>
      <c r="F3643">
        <v>-2.0644999999999998</v>
      </c>
    </row>
    <row r="3644" spans="1:6" x14ac:dyDescent="0.25">
      <c r="A3644">
        <v>0.4788</v>
      </c>
      <c r="B3644">
        <v>-0.1197</v>
      </c>
      <c r="C3644">
        <v>-1.3317000000000001</v>
      </c>
      <c r="D3644">
        <v>-0.20469999999999999</v>
      </c>
      <c r="E3644">
        <v>-73.922200000000004</v>
      </c>
      <c r="F3644">
        <v>-2.0708000000000002</v>
      </c>
    </row>
    <row r="3645" spans="1:6" x14ac:dyDescent="0.25">
      <c r="A3645">
        <v>0.4788</v>
      </c>
      <c r="B3645">
        <v>-0.1197</v>
      </c>
      <c r="C3645">
        <v>-1.327</v>
      </c>
      <c r="D3645">
        <v>-0.2059</v>
      </c>
      <c r="E3645">
        <v>-73.961200000000005</v>
      </c>
      <c r="F3645">
        <v>-2.0768</v>
      </c>
    </row>
    <row r="3646" spans="1:6" x14ac:dyDescent="0.25">
      <c r="A3646">
        <v>0.29930000000000001</v>
      </c>
      <c r="B3646">
        <v>-0.17960000000000001</v>
      </c>
      <c r="C3646">
        <v>-1.3240000000000001</v>
      </c>
      <c r="D3646">
        <v>-0.2077</v>
      </c>
      <c r="E3646">
        <v>-74.001800000000003</v>
      </c>
      <c r="F3646">
        <v>-2.0832000000000002</v>
      </c>
    </row>
    <row r="3647" spans="1:6" x14ac:dyDescent="0.25">
      <c r="A3647">
        <v>5.9900000000000002E-2</v>
      </c>
      <c r="B3647">
        <v>-0.35909999999999997</v>
      </c>
      <c r="C3647">
        <v>-1.3233999999999999</v>
      </c>
      <c r="D3647">
        <v>-0.21129999999999999</v>
      </c>
      <c r="E3647">
        <v>-74.041499999999999</v>
      </c>
      <c r="F3647">
        <v>-2.0895000000000001</v>
      </c>
    </row>
    <row r="3648" spans="1:6" x14ac:dyDescent="0.25">
      <c r="A3648">
        <v>0</v>
      </c>
      <c r="B3648">
        <v>-0.41899999999999998</v>
      </c>
      <c r="C3648">
        <v>-1.3233999999999999</v>
      </c>
      <c r="D3648">
        <v>-0.2155</v>
      </c>
      <c r="E3648">
        <v>-74.081100000000006</v>
      </c>
      <c r="F3648">
        <v>-2.0960000000000001</v>
      </c>
    </row>
    <row r="3649" spans="1:6" x14ac:dyDescent="0.25">
      <c r="A3649">
        <v>0</v>
      </c>
      <c r="B3649">
        <v>-0.17960000000000001</v>
      </c>
      <c r="C3649">
        <v>-1.3233999999999999</v>
      </c>
      <c r="D3649">
        <v>-0.2172</v>
      </c>
      <c r="E3649">
        <v>-74.12</v>
      </c>
      <c r="F3649">
        <v>-2.1023999999999998</v>
      </c>
    </row>
    <row r="3650" spans="1:6" x14ac:dyDescent="0.25">
      <c r="A3650">
        <v>0</v>
      </c>
      <c r="B3650">
        <v>0</v>
      </c>
      <c r="C3650">
        <v>-1.3233999999999999</v>
      </c>
      <c r="D3650">
        <v>-0.2172</v>
      </c>
      <c r="E3650">
        <v>-74.160399999999996</v>
      </c>
      <c r="F3650">
        <v>-2.109</v>
      </c>
    </row>
    <row r="3651" spans="1:6" x14ac:dyDescent="0.25">
      <c r="A3651">
        <v>0</v>
      </c>
      <c r="B3651">
        <v>0</v>
      </c>
      <c r="C3651">
        <v>-1.3233999999999999</v>
      </c>
      <c r="D3651">
        <v>-0.2172</v>
      </c>
      <c r="E3651">
        <v>-74.199200000000005</v>
      </c>
      <c r="F3651">
        <v>-2.1154000000000002</v>
      </c>
    </row>
    <row r="3652" spans="1:6" x14ac:dyDescent="0.25">
      <c r="A3652">
        <v>-0.1197</v>
      </c>
      <c r="B3652">
        <v>0.2394</v>
      </c>
      <c r="C3652">
        <v>-1.3246</v>
      </c>
      <c r="D3652">
        <v>-0.21479999999999999</v>
      </c>
      <c r="E3652">
        <v>-74.240099999999998</v>
      </c>
      <c r="F3652">
        <v>-2.1219999999999999</v>
      </c>
    </row>
    <row r="3653" spans="1:6" x14ac:dyDescent="0.25">
      <c r="A3653">
        <v>-0.35909999999999997</v>
      </c>
      <c r="B3653">
        <v>0.17960000000000001</v>
      </c>
      <c r="C3653">
        <v>-1.3282</v>
      </c>
      <c r="D3653">
        <v>-0.21299999999999999</v>
      </c>
      <c r="E3653">
        <v>-74.28</v>
      </c>
      <c r="F3653">
        <v>-2.1284000000000001</v>
      </c>
    </row>
    <row r="3654" spans="1:6" x14ac:dyDescent="0.25">
      <c r="A3654">
        <v>-0.29930000000000001</v>
      </c>
      <c r="B3654">
        <v>0.1197</v>
      </c>
      <c r="C3654">
        <v>-1.3311999999999999</v>
      </c>
      <c r="D3654">
        <v>-0.21179999999999999</v>
      </c>
      <c r="E3654">
        <v>-74.320099999999996</v>
      </c>
      <c r="F3654">
        <v>-2.1347999999999998</v>
      </c>
    </row>
    <row r="3655" spans="1:6" x14ac:dyDescent="0.25">
      <c r="A3655">
        <v>-0.17960000000000001</v>
      </c>
      <c r="B3655">
        <v>5.9900000000000002E-2</v>
      </c>
      <c r="C3655">
        <v>-1.333</v>
      </c>
      <c r="D3655">
        <v>-0.2112</v>
      </c>
      <c r="E3655">
        <v>-74.36</v>
      </c>
      <c r="F3655">
        <v>-2.1410999999999998</v>
      </c>
    </row>
    <row r="3656" spans="1:6" x14ac:dyDescent="0.25">
      <c r="A3656">
        <v>0</v>
      </c>
      <c r="B3656">
        <v>0.1197</v>
      </c>
      <c r="C3656">
        <v>-1.333</v>
      </c>
      <c r="D3656">
        <v>-0.21</v>
      </c>
      <c r="E3656">
        <v>-74.399699999999996</v>
      </c>
      <c r="F3656">
        <v>-2.1473</v>
      </c>
    </row>
    <row r="3657" spans="1:6" x14ac:dyDescent="0.25">
      <c r="A3657">
        <v>-0.17960000000000001</v>
      </c>
      <c r="B3657">
        <v>0</v>
      </c>
      <c r="C3657">
        <v>-1.3348</v>
      </c>
      <c r="D3657">
        <v>-0.21</v>
      </c>
      <c r="E3657">
        <v>-74.44</v>
      </c>
      <c r="F3657">
        <v>-2.1537000000000002</v>
      </c>
    </row>
    <row r="3658" spans="1:6" x14ac:dyDescent="0.25">
      <c r="A3658">
        <v>-0.17960000000000001</v>
      </c>
      <c r="B3658">
        <v>-5.9900000000000002E-2</v>
      </c>
      <c r="C3658">
        <v>-1.3366</v>
      </c>
      <c r="D3658">
        <v>-0.21060000000000001</v>
      </c>
      <c r="E3658">
        <v>-74.480199999999996</v>
      </c>
      <c r="F3658">
        <v>-2.16</v>
      </c>
    </row>
    <row r="3659" spans="1:6" x14ac:dyDescent="0.25">
      <c r="A3659">
        <v>-5.9900000000000002E-2</v>
      </c>
      <c r="B3659">
        <v>0</v>
      </c>
      <c r="C3659">
        <v>-1.3371999999999999</v>
      </c>
      <c r="D3659">
        <v>-0.21060000000000001</v>
      </c>
      <c r="E3659">
        <v>-74.520300000000006</v>
      </c>
      <c r="F3659">
        <v>-2.1663000000000001</v>
      </c>
    </row>
    <row r="3660" spans="1:6" x14ac:dyDescent="0.25">
      <c r="A3660">
        <v>-5.9900000000000002E-2</v>
      </c>
      <c r="B3660">
        <v>5.9900000000000002E-2</v>
      </c>
      <c r="C3660">
        <v>-1.3378000000000001</v>
      </c>
      <c r="D3660">
        <v>-0.21</v>
      </c>
      <c r="E3660">
        <v>-74.560599999999994</v>
      </c>
      <c r="F3660">
        <v>-2.1726999999999999</v>
      </c>
    </row>
    <row r="3661" spans="1:6" x14ac:dyDescent="0.25">
      <c r="A3661">
        <v>5.9900000000000002E-2</v>
      </c>
      <c r="B3661">
        <v>0</v>
      </c>
      <c r="C3661">
        <v>-1.3371999999999999</v>
      </c>
      <c r="D3661">
        <v>-0.21</v>
      </c>
      <c r="E3661">
        <v>-74.6006</v>
      </c>
      <c r="F3661">
        <v>-2.1789000000000001</v>
      </c>
    </row>
    <row r="3662" spans="1:6" x14ac:dyDescent="0.25">
      <c r="A3662">
        <v>0.1197</v>
      </c>
      <c r="B3662">
        <v>-5.9900000000000002E-2</v>
      </c>
      <c r="C3662">
        <v>-1.3360000000000001</v>
      </c>
      <c r="D3662">
        <v>-0.21060000000000001</v>
      </c>
      <c r="E3662">
        <v>-74.640799999999999</v>
      </c>
      <c r="F3662">
        <v>-2.1852999999999998</v>
      </c>
    </row>
    <row r="3663" spans="1:6" x14ac:dyDescent="0.25">
      <c r="A3663">
        <v>0</v>
      </c>
      <c r="B3663">
        <v>0</v>
      </c>
      <c r="C3663">
        <v>-1.3360000000000001</v>
      </c>
      <c r="D3663">
        <v>-0.21060000000000001</v>
      </c>
      <c r="E3663">
        <v>-74.679699999999997</v>
      </c>
      <c r="F3663">
        <v>-2.1913999999999998</v>
      </c>
    </row>
    <row r="3664" spans="1:6" x14ac:dyDescent="0.25">
      <c r="A3664">
        <v>0</v>
      </c>
      <c r="B3664">
        <v>5.9900000000000002E-2</v>
      </c>
      <c r="C3664">
        <v>-1.3360000000000001</v>
      </c>
      <c r="D3664">
        <v>-0.21</v>
      </c>
      <c r="E3664">
        <v>-74.7209</v>
      </c>
      <c r="F3664">
        <v>-2.1979000000000002</v>
      </c>
    </row>
    <row r="3665" spans="1:6" x14ac:dyDescent="0.25">
      <c r="A3665">
        <v>0</v>
      </c>
      <c r="B3665">
        <v>5.9900000000000002E-2</v>
      </c>
      <c r="C3665">
        <v>-1.3360000000000001</v>
      </c>
      <c r="D3665">
        <v>-0.2094</v>
      </c>
      <c r="E3665">
        <v>-74.760099999999994</v>
      </c>
      <c r="F3665">
        <v>-2.2040000000000002</v>
      </c>
    </row>
    <row r="3666" spans="1:6" x14ac:dyDescent="0.25">
      <c r="A3666">
        <v>0</v>
      </c>
      <c r="B3666">
        <v>0.1197</v>
      </c>
      <c r="C3666">
        <v>-1.3360000000000001</v>
      </c>
      <c r="D3666">
        <v>-0.2082</v>
      </c>
      <c r="E3666">
        <v>-74.801100000000005</v>
      </c>
      <c r="F3666">
        <v>-2.2103999999999999</v>
      </c>
    </row>
    <row r="3667" spans="1:6" x14ac:dyDescent="0.25">
      <c r="A3667">
        <v>0.1197</v>
      </c>
      <c r="B3667">
        <v>0.29930000000000001</v>
      </c>
      <c r="C3667">
        <v>-1.3348</v>
      </c>
      <c r="D3667">
        <v>-0.20519999999999999</v>
      </c>
      <c r="E3667">
        <v>-74.840599999999995</v>
      </c>
      <c r="F3667">
        <v>-2.2164999999999999</v>
      </c>
    </row>
    <row r="3668" spans="1:6" x14ac:dyDescent="0.25">
      <c r="A3668">
        <v>0.1197</v>
      </c>
      <c r="B3668">
        <v>0.1197</v>
      </c>
      <c r="C3668">
        <v>-1.3335999999999999</v>
      </c>
      <c r="D3668">
        <v>-0.20399999999999999</v>
      </c>
      <c r="E3668">
        <v>-74.881399999999999</v>
      </c>
      <c r="F3668">
        <v>-2.2227000000000001</v>
      </c>
    </row>
    <row r="3669" spans="1:6" x14ac:dyDescent="0.25">
      <c r="A3669">
        <v>-0.17960000000000001</v>
      </c>
      <c r="B3669">
        <v>0.1197</v>
      </c>
      <c r="C3669">
        <v>-1.3353999999999999</v>
      </c>
      <c r="D3669">
        <v>-0.20280000000000001</v>
      </c>
      <c r="E3669">
        <v>-74.921400000000006</v>
      </c>
      <c r="F3669">
        <v>-2.2288000000000001</v>
      </c>
    </row>
    <row r="3670" spans="1:6" x14ac:dyDescent="0.25">
      <c r="A3670">
        <v>-0.1197</v>
      </c>
      <c r="B3670">
        <v>0.17960000000000001</v>
      </c>
      <c r="C3670">
        <v>-1.3366</v>
      </c>
      <c r="D3670">
        <v>-0.20100000000000001</v>
      </c>
      <c r="E3670">
        <v>-74.961500000000001</v>
      </c>
      <c r="F3670">
        <v>-2.2347999999999999</v>
      </c>
    </row>
    <row r="3671" spans="1:6" x14ac:dyDescent="0.25">
      <c r="A3671">
        <v>-0.4788</v>
      </c>
      <c r="B3671">
        <v>0</v>
      </c>
      <c r="C3671">
        <v>-1.3413999999999999</v>
      </c>
      <c r="D3671">
        <v>-0.20100000000000001</v>
      </c>
      <c r="E3671">
        <v>-75.0017</v>
      </c>
      <c r="F3671">
        <v>-2.2408999999999999</v>
      </c>
    </row>
    <row r="3672" spans="1:6" x14ac:dyDescent="0.25">
      <c r="A3672">
        <v>-0.59860000000000002</v>
      </c>
      <c r="B3672">
        <v>0</v>
      </c>
      <c r="C3672">
        <v>-1.3473999999999999</v>
      </c>
      <c r="D3672">
        <v>-0.20100000000000001</v>
      </c>
      <c r="E3672">
        <v>-75.042199999999994</v>
      </c>
      <c r="F3672">
        <v>-2.2469000000000001</v>
      </c>
    </row>
    <row r="3673" spans="1:6" x14ac:dyDescent="0.25">
      <c r="A3673">
        <v>-0.65839999999999999</v>
      </c>
      <c r="B3673">
        <v>0</v>
      </c>
      <c r="C3673">
        <v>-1.3539000000000001</v>
      </c>
      <c r="D3673">
        <v>-0.20100000000000001</v>
      </c>
      <c r="E3673">
        <v>-75.082700000000003</v>
      </c>
      <c r="F3673">
        <v>-2.2528999999999999</v>
      </c>
    </row>
    <row r="3674" spans="1:6" x14ac:dyDescent="0.25">
      <c r="A3674">
        <v>-0.4788</v>
      </c>
      <c r="B3674">
        <v>-0.29930000000000001</v>
      </c>
      <c r="C3674">
        <v>-1.3587</v>
      </c>
      <c r="D3674">
        <v>-0.20399999999999999</v>
      </c>
      <c r="E3674">
        <v>-75.123699999999999</v>
      </c>
      <c r="F3674">
        <v>-2.2591000000000001</v>
      </c>
    </row>
    <row r="3675" spans="1:6" x14ac:dyDescent="0.25">
      <c r="A3675">
        <v>-0.71830000000000005</v>
      </c>
      <c r="B3675">
        <v>-5.9900000000000002E-2</v>
      </c>
      <c r="C3675">
        <v>-1.3658999999999999</v>
      </c>
      <c r="D3675">
        <v>-0.2046</v>
      </c>
      <c r="E3675">
        <v>-75.1648</v>
      </c>
      <c r="F3675">
        <v>-2.2652000000000001</v>
      </c>
    </row>
    <row r="3676" spans="1:6" x14ac:dyDescent="0.25">
      <c r="A3676">
        <v>-0.65839999999999999</v>
      </c>
      <c r="B3676">
        <v>5.9900000000000002E-2</v>
      </c>
      <c r="C3676">
        <v>-1.3724000000000001</v>
      </c>
      <c r="D3676">
        <v>-0.20399999999999999</v>
      </c>
      <c r="E3676">
        <v>-75.205100000000002</v>
      </c>
      <c r="F3676">
        <v>-2.2711999999999999</v>
      </c>
    </row>
    <row r="3677" spans="1:6" x14ac:dyDescent="0.25">
      <c r="A3677">
        <v>-0.53869999999999996</v>
      </c>
      <c r="B3677">
        <v>0</v>
      </c>
      <c r="C3677">
        <v>-1.3777999999999999</v>
      </c>
      <c r="D3677">
        <v>-0.20399999999999999</v>
      </c>
      <c r="E3677">
        <v>-75.246399999999994</v>
      </c>
      <c r="F3677">
        <v>-2.2772999999999999</v>
      </c>
    </row>
    <row r="3678" spans="1:6" x14ac:dyDescent="0.25">
      <c r="A3678">
        <v>-0.41899999999999998</v>
      </c>
      <c r="B3678">
        <v>0</v>
      </c>
      <c r="C3678">
        <v>-1.3821000000000001</v>
      </c>
      <c r="D3678">
        <v>-0.20399999999999999</v>
      </c>
      <c r="E3678">
        <v>-75.288799999999995</v>
      </c>
      <c r="F3678">
        <v>-2.2835999999999999</v>
      </c>
    </row>
    <row r="3679" spans="1:6" x14ac:dyDescent="0.25">
      <c r="A3679">
        <v>-0.53869999999999996</v>
      </c>
      <c r="B3679">
        <v>5.9900000000000002E-2</v>
      </c>
      <c r="C3679">
        <v>-1.3875</v>
      </c>
      <c r="D3679">
        <v>-0.2034</v>
      </c>
      <c r="E3679">
        <v>-75.330500000000001</v>
      </c>
      <c r="F3679">
        <v>-2.2896999999999998</v>
      </c>
    </row>
    <row r="3680" spans="1:6" x14ac:dyDescent="0.25">
      <c r="A3680">
        <v>-0.35909999999999997</v>
      </c>
      <c r="B3680">
        <v>-0.2394</v>
      </c>
      <c r="C3680">
        <v>-1.3911</v>
      </c>
      <c r="D3680">
        <v>-0.20580000000000001</v>
      </c>
      <c r="E3680">
        <v>-75.372200000000007</v>
      </c>
      <c r="F3680">
        <v>-2.2959000000000001</v>
      </c>
    </row>
    <row r="3681" spans="1:6" x14ac:dyDescent="0.25">
      <c r="A3681">
        <v>-0.35909999999999997</v>
      </c>
      <c r="B3681">
        <v>-0.35909999999999997</v>
      </c>
      <c r="C3681">
        <v>-1.3947000000000001</v>
      </c>
      <c r="D3681">
        <v>-0.2094</v>
      </c>
      <c r="E3681">
        <v>-75.414199999999994</v>
      </c>
      <c r="F3681">
        <v>-2.3022</v>
      </c>
    </row>
    <row r="3682" spans="1:6" x14ac:dyDescent="0.25">
      <c r="A3682">
        <v>-0.59860000000000002</v>
      </c>
      <c r="B3682">
        <v>-5.9900000000000002E-2</v>
      </c>
      <c r="C3682">
        <v>-1.4006000000000001</v>
      </c>
      <c r="D3682">
        <v>-0.21</v>
      </c>
      <c r="E3682">
        <v>-75.456199999999995</v>
      </c>
      <c r="F3682">
        <v>-2.3085</v>
      </c>
    </row>
    <row r="3683" spans="1:6" x14ac:dyDescent="0.25">
      <c r="A3683">
        <v>-0.53869999999999996</v>
      </c>
      <c r="B3683">
        <v>0.1197</v>
      </c>
      <c r="C3683">
        <v>-1.4059999999999999</v>
      </c>
      <c r="D3683">
        <v>-0.20880000000000001</v>
      </c>
      <c r="E3683">
        <v>-75.498400000000004</v>
      </c>
      <c r="F3683">
        <v>-2.3147000000000002</v>
      </c>
    </row>
    <row r="3684" spans="1:6" x14ac:dyDescent="0.25">
      <c r="A3684">
        <v>-0.4788</v>
      </c>
      <c r="B3684">
        <v>0.2394</v>
      </c>
      <c r="C3684">
        <v>-1.4108000000000001</v>
      </c>
      <c r="D3684">
        <v>-0.2064</v>
      </c>
      <c r="E3684">
        <v>-75.540800000000004</v>
      </c>
      <c r="F3684">
        <v>-2.3209</v>
      </c>
    </row>
    <row r="3685" spans="1:6" x14ac:dyDescent="0.25">
      <c r="A3685">
        <v>-0.17960000000000001</v>
      </c>
      <c r="B3685">
        <v>0.2394</v>
      </c>
      <c r="C3685">
        <v>-1.4126000000000001</v>
      </c>
      <c r="D3685">
        <v>-0.20399999999999999</v>
      </c>
      <c r="E3685">
        <v>-75.583200000000005</v>
      </c>
      <c r="F3685">
        <v>-2.3271000000000002</v>
      </c>
    </row>
    <row r="3686" spans="1:6" x14ac:dyDescent="0.25">
      <c r="A3686">
        <v>-0.35909999999999997</v>
      </c>
      <c r="B3686">
        <v>0.17960000000000001</v>
      </c>
      <c r="C3686">
        <v>-1.4161999999999999</v>
      </c>
      <c r="D3686">
        <v>-0.20219999999999999</v>
      </c>
      <c r="E3686">
        <v>-75.625699999999995</v>
      </c>
      <c r="F3686">
        <v>-2.3331</v>
      </c>
    </row>
    <row r="3687" spans="1:6" x14ac:dyDescent="0.25">
      <c r="A3687">
        <v>-0.4788</v>
      </c>
      <c r="B3687">
        <v>0</v>
      </c>
      <c r="C3687">
        <v>-1.4209000000000001</v>
      </c>
      <c r="D3687">
        <v>-0.20219999999999999</v>
      </c>
      <c r="E3687">
        <v>-75.667199999999994</v>
      </c>
      <c r="F3687">
        <v>-2.3391000000000002</v>
      </c>
    </row>
    <row r="3688" spans="1:6" x14ac:dyDescent="0.25">
      <c r="A3688">
        <v>-0.41899999999999998</v>
      </c>
      <c r="B3688">
        <v>-0.1197</v>
      </c>
      <c r="C3688">
        <v>-1.4252</v>
      </c>
      <c r="D3688">
        <v>-0.20349999999999999</v>
      </c>
      <c r="E3688">
        <v>-75.711100000000002</v>
      </c>
      <c r="F3688">
        <v>-2.3452999999999999</v>
      </c>
    </row>
    <row r="3689" spans="1:6" x14ac:dyDescent="0.25">
      <c r="A3689">
        <v>-0.35909999999999997</v>
      </c>
      <c r="B3689">
        <v>-0.41899999999999998</v>
      </c>
      <c r="C3689">
        <v>-1.4288000000000001</v>
      </c>
      <c r="D3689">
        <v>-0.20760000000000001</v>
      </c>
      <c r="E3689">
        <v>-75.754000000000005</v>
      </c>
      <c r="F3689">
        <v>-2.3515999999999999</v>
      </c>
    </row>
    <row r="3690" spans="1:6" x14ac:dyDescent="0.25">
      <c r="A3690">
        <v>-5.9900000000000002E-2</v>
      </c>
      <c r="B3690">
        <v>-0.59860000000000002</v>
      </c>
      <c r="C3690">
        <v>-1.4294</v>
      </c>
      <c r="D3690">
        <v>-0.2137</v>
      </c>
      <c r="E3690">
        <v>-75.796999999999997</v>
      </c>
      <c r="F3690">
        <v>-2.3580000000000001</v>
      </c>
    </row>
    <row r="3691" spans="1:6" x14ac:dyDescent="0.25">
      <c r="A3691">
        <v>0</v>
      </c>
      <c r="B3691">
        <v>-0.41899999999999998</v>
      </c>
      <c r="C3691">
        <v>-1.4294</v>
      </c>
      <c r="D3691">
        <v>-0.21779999999999999</v>
      </c>
      <c r="E3691">
        <v>-75.839600000000004</v>
      </c>
      <c r="F3691">
        <v>-2.3645</v>
      </c>
    </row>
    <row r="3692" spans="1:6" x14ac:dyDescent="0.25">
      <c r="A3692">
        <v>-0.1197</v>
      </c>
      <c r="B3692">
        <v>-0.59860000000000002</v>
      </c>
      <c r="C3692">
        <v>-1.4306000000000001</v>
      </c>
      <c r="D3692">
        <v>-0.22370000000000001</v>
      </c>
      <c r="E3692">
        <v>-75.881900000000002</v>
      </c>
      <c r="F3692">
        <v>-2.3711000000000002</v>
      </c>
    </row>
    <row r="3693" spans="1:6" x14ac:dyDescent="0.25">
      <c r="A3693">
        <v>-5.9900000000000002E-2</v>
      </c>
      <c r="B3693">
        <v>-0.17960000000000001</v>
      </c>
      <c r="C3693">
        <v>-1.4312</v>
      </c>
      <c r="D3693">
        <v>-0.22550000000000001</v>
      </c>
      <c r="E3693">
        <v>-75.925700000000006</v>
      </c>
      <c r="F3693">
        <v>-2.3780000000000001</v>
      </c>
    </row>
    <row r="3694" spans="1:6" x14ac:dyDescent="0.25">
      <c r="A3694">
        <v>0</v>
      </c>
      <c r="B3694">
        <v>0</v>
      </c>
      <c r="C3694">
        <v>-1.4312</v>
      </c>
      <c r="D3694">
        <v>-0.22550000000000001</v>
      </c>
      <c r="E3694">
        <v>-75.968500000000006</v>
      </c>
      <c r="F3694">
        <v>-2.3847</v>
      </c>
    </row>
    <row r="3695" spans="1:6" x14ac:dyDescent="0.25">
      <c r="A3695">
        <v>-5.9900000000000002E-2</v>
      </c>
      <c r="B3695">
        <v>5.9900000000000002E-2</v>
      </c>
      <c r="C3695">
        <v>-1.4318</v>
      </c>
      <c r="D3695">
        <v>-0.22500000000000001</v>
      </c>
      <c r="E3695">
        <v>-76.010800000000003</v>
      </c>
      <c r="F3695">
        <v>-2.3914</v>
      </c>
    </row>
    <row r="3696" spans="1:6" x14ac:dyDescent="0.25">
      <c r="A3696">
        <v>-5.9900000000000002E-2</v>
      </c>
      <c r="B3696">
        <v>0</v>
      </c>
      <c r="C3696">
        <v>-1.4323999999999999</v>
      </c>
      <c r="D3696">
        <v>-0.22500000000000001</v>
      </c>
      <c r="E3696">
        <v>-76.054599999999994</v>
      </c>
      <c r="F3696">
        <v>-2.3982999999999999</v>
      </c>
    </row>
    <row r="3697" spans="1:6" x14ac:dyDescent="0.25">
      <c r="A3697">
        <v>0</v>
      </c>
      <c r="B3697">
        <v>0</v>
      </c>
      <c r="C3697">
        <v>-1.4323999999999999</v>
      </c>
      <c r="D3697">
        <v>-0.22500000000000001</v>
      </c>
      <c r="E3697">
        <v>-76.097399999999993</v>
      </c>
      <c r="F3697">
        <v>-2.4049999999999998</v>
      </c>
    </row>
    <row r="3698" spans="1:6" x14ac:dyDescent="0.25">
      <c r="A3698">
        <v>0</v>
      </c>
      <c r="B3698">
        <v>5.9900000000000002E-2</v>
      </c>
      <c r="C3698">
        <v>-1.4323999999999999</v>
      </c>
      <c r="D3698">
        <v>-0.22439999999999999</v>
      </c>
      <c r="E3698">
        <v>-76.140500000000003</v>
      </c>
      <c r="F3698">
        <v>-2.4117000000000002</v>
      </c>
    </row>
    <row r="3699" spans="1:6" x14ac:dyDescent="0.25">
      <c r="A3699">
        <v>0</v>
      </c>
      <c r="B3699">
        <v>0.29930000000000001</v>
      </c>
      <c r="C3699">
        <v>-1.4323999999999999</v>
      </c>
      <c r="D3699">
        <v>-0.22140000000000001</v>
      </c>
      <c r="E3699">
        <v>-76.182599999999994</v>
      </c>
      <c r="F3699">
        <v>-2.4182000000000001</v>
      </c>
    </row>
    <row r="3700" spans="1:6" x14ac:dyDescent="0.25">
      <c r="A3700">
        <v>0</v>
      </c>
      <c r="B3700">
        <v>5.9900000000000002E-2</v>
      </c>
      <c r="C3700">
        <v>-1.4323999999999999</v>
      </c>
      <c r="D3700">
        <v>-0.2208</v>
      </c>
      <c r="E3700">
        <v>-76.2256</v>
      </c>
      <c r="F3700">
        <v>-2.4249000000000001</v>
      </c>
    </row>
    <row r="3701" spans="1:6" x14ac:dyDescent="0.25">
      <c r="A3701">
        <v>0</v>
      </c>
      <c r="B3701">
        <v>-5.9900000000000002E-2</v>
      </c>
      <c r="C3701">
        <v>-1.4323999999999999</v>
      </c>
      <c r="D3701">
        <v>-0.22140000000000001</v>
      </c>
      <c r="E3701">
        <v>-76.268900000000002</v>
      </c>
      <c r="F3701">
        <v>-2.4316</v>
      </c>
    </row>
    <row r="3702" spans="1:6" x14ac:dyDescent="0.25">
      <c r="A3702">
        <v>-5.9900000000000002E-2</v>
      </c>
      <c r="B3702">
        <v>5.9900000000000002E-2</v>
      </c>
      <c r="C3702">
        <v>-1.4330000000000001</v>
      </c>
      <c r="D3702">
        <v>-0.2208</v>
      </c>
      <c r="E3702">
        <v>-76.311899999999994</v>
      </c>
      <c r="F3702">
        <v>-2.4382000000000001</v>
      </c>
    </row>
    <row r="3703" spans="1:6" x14ac:dyDescent="0.25">
      <c r="A3703">
        <v>0</v>
      </c>
      <c r="B3703">
        <v>0.1197</v>
      </c>
      <c r="C3703">
        <v>-1.4330000000000001</v>
      </c>
      <c r="D3703">
        <v>-0.21959999999999999</v>
      </c>
      <c r="E3703">
        <v>-76.354699999999994</v>
      </c>
      <c r="F3703">
        <v>-2.4447999999999999</v>
      </c>
    </row>
    <row r="3704" spans="1:6" x14ac:dyDescent="0.25">
      <c r="A3704">
        <v>-5.9900000000000002E-2</v>
      </c>
      <c r="B3704">
        <v>-0.2394</v>
      </c>
      <c r="C3704">
        <v>-1.4336</v>
      </c>
      <c r="D3704">
        <v>-0.22209999999999999</v>
      </c>
      <c r="E3704">
        <v>-76.398700000000005</v>
      </c>
      <c r="F3704">
        <v>-2.4516</v>
      </c>
    </row>
    <row r="3705" spans="1:6" x14ac:dyDescent="0.25">
      <c r="A3705">
        <v>-0.1197</v>
      </c>
      <c r="B3705">
        <v>-0.29930000000000001</v>
      </c>
      <c r="C3705">
        <v>-1.4347000000000001</v>
      </c>
      <c r="D3705">
        <v>-0.22500000000000001</v>
      </c>
      <c r="E3705">
        <v>-76.441000000000003</v>
      </c>
      <c r="F3705">
        <v>-2.4582000000000002</v>
      </c>
    </row>
    <row r="3706" spans="1:6" x14ac:dyDescent="0.25">
      <c r="A3706">
        <v>0</v>
      </c>
      <c r="B3706">
        <v>-0.41899999999999998</v>
      </c>
      <c r="C3706">
        <v>-1.4347000000000001</v>
      </c>
      <c r="D3706">
        <v>-0.2293</v>
      </c>
      <c r="E3706">
        <v>-76.484899999999996</v>
      </c>
      <c r="F3706">
        <v>-2.4651999999999998</v>
      </c>
    </row>
    <row r="3707" spans="1:6" x14ac:dyDescent="0.25">
      <c r="A3707">
        <v>-5.9900000000000002E-2</v>
      </c>
      <c r="B3707">
        <v>-0.59860000000000002</v>
      </c>
      <c r="C3707">
        <v>-1.4353</v>
      </c>
      <c r="D3707">
        <v>-0.23519999999999999</v>
      </c>
      <c r="E3707">
        <v>-76.527299999999997</v>
      </c>
      <c r="F3707">
        <v>-2.4722</v>
      </c>
    </row>
    <row r="3708" spans="1:6" x14ac:dyDescent="0.25">
      <c r="A3708">
        <v>-5.9900000000000002E-2</v>
      </c>
      <c r="B3708">
        <v>-0.41899999999999998</v>
      </c>
      <c r="C3708">
        <v>-1.4359</v>
      </c>
      <c r="D3708">
        <v>-0.23949999999999999</v>
      </c>
      <c r="E3708">
        <v>-76.571200000000005</v>
      </c>
      <c r="F3708">
        <v>-2.4794999999999998</v>
      </c>
    </row>
    <row r="3709" spans="1:6" x14ac:dyDescent="0.25">
      <c r="A3709">
        <v>-0.1197</v>
      </c>
      <c r="B3709">
        <v>-5.9900000000000002E-2</v>
      </c>
      <c r="C3709">
        <v>-1.4371</v>
      </c>
      <c r="D3709">
        <v>-0.24</v>
      </c>
      <c r="E3709">
        <v>-76.613399999999999</v>
      </c>
      <c r="F3709">
        <v>-2.4864999999999999</v>
      </c>
    </row>
    <row r="3710" spans="1:6" x14ac:dyDescent="0.25">
      <c r="A3710">
        <v>-0.17960000000000001</v>
      </c>
      <c r="B3710">
        <v>5.9900000000000002E-2</v>
      </c>
      <c r="C3710">
        <v>-1.4390000000000001</v>
      </c>
      <c r="D3710">
        <v>-0.2394</v>
      </c>
      <c r="E3710">
        <v>-76.657600000000002</v>
      </c>
      <c r="F3710">
        <v>-2.4939</v>
      </c>
    </row>
    <row r="3711" spans="1:6" x14ac:dyDescent="0.25">
      <c r="A3711">
        <v>-0.29930000000000001</v>
      </c>
      <c r="B3711">
        <v>0.1197</v>
      </c>
      <c r="C3711">
        <v>-1.4419</v>
      </c>
      <c r="D3711">
        <v>-0.23830000000000001</v>
      </c>
      <c r="E3711">
        <v>-76.7</v>
      </c>
      <c r="F3711">
        <v>-2.5009000000000001</v>
      </c>
    </row>
    <row r="3712" spans="1:6" x14ac:dyDescent="0.25">
      <c r="A3712">
        <v>-0.41899999999999998</v>
      </c>
      <c r="B3712">
        <v>0.2394</v>
      </c>
      <c r="C3712">
        <v>-1.4461999999999999</v>
      </c>
      <c r="D3712">
        <v>-0.23580000000000001</v>
      </c>
      <c r="E3712">
        <v>-76.744399999999999</v>
      </c>
      <c r="F3712">
        <v>-2.5081000000000002</v>
      </c>
    </row>
    <row r="3713" spans="1:6" x14ac:dyDescent="0.25">
      <c r="A3713">
        <v>-0.4788</v>
      </c>
      <c r="B3713">
        <v>0.1197</v>
      </c>
      <c r="C3713">
        <v>-1.4509000000000001</v>
      </c>
      <c r="D3713">
        <v>-0.2346</v>
      </c>
      <c r="E3713">
        <v>-76.786900000000003</v>
      </c>
      <c r="F3713">
        <v>-2.5150000000000001</v>
      </c>
    </row>
    <row r="3714" spans="1:6" x14ac:dyDescent="0.25">
      <c r="A3714">
        <v>-0.29930000000000001</v>
      </c>
      <c r="B3714">
        <v>-5.9900000000000002E-2</v>
      </c>
      <c r="C3714">
        <v>-1.4539</v>
      </c>
      <c r="D3714">
        <v>-0.23519999999999999</v>
      </c>
      <c r="E3714">
        <v>-76.831400000000002</v>
      </c>
      <c r="F3714">
        <v>-2.5222000000000002</v>
      </c>
    </row>
    <row r="3715" spans="1:6" x14ac:dyDescent="0.25">
      <c r="A3715">
        <v>-0.2394</v>
      </c>
      <c r="B3715">
        <v>-0.29930000000000001</v>
      </c>
      <c r="C3715">
        <v>-1.4562999999999999</v>
      </c>
      <c r="D3715">
        <v>-0.2382</v>
      </c>
      <c r="E3715">
        <v>-76.875200000000007</v>
      </c>
      <c r="F3715">
        <v>-2.5293999999999999</v>
      </c>
    </row>
    <row r="3716" spans="1:6" x14ac:dyDescent="0.25">
      <c r="A3716">
        <v>-0.29930000000000001</v>
      </c>
      <c r="B3716">
        <v>-0.65839999999999999</v>
      </c>
      <c r="C3716">
        <v>-1.4593</v>
      </c>
      <c r="D3716">
        <v>-0.24479999999999999</v>
      </c>
      <c r="E3716">
        <v>-76.918999999999997</v>
      </c>
      <c r="F3716">
        <v>-2.5367000000000002</v>
      </c>
    </row>
    <row r="3717" spans="1:6" x14ac:dyDescent="0.25">
      <c r="A3717">
        <v>-0.1197</v>
      </c>
      <c r="B3717">
        <v>-0.4788</v>
      </c>
      <c r="C3717">
        <v>-1.4604999999999999</v>
      </c>
      <c r="D3717">
        <v>-0.2495</v>
      </c>
      <c r="E3717">
        <v>-76.9619</v>
      </c>
      <c r="F3717">
        <v>-2.5440999999999998</v>
      </c>
    </row>
    <row r="3718" spans="1:6" x14ac:dyDescent="0.25">
      <c r="A3718">
        <v>-0.17960000000000001</v>
      </c>
      <c r="B3718">
        <v>0</v>
      </c>
      <c r="C3718">
        <v>-1.4622999999999999</v>
      </c>
      <c r="D3718">
        <v>-0.2495</v>
      </c>
      <c r="E3718">
        <v>-77.006600000000006</v>
      </c>
      <c r="F3718">
        <v>-2.5516999999999999</v>
      </c>
    </row>
    <row r="3719" spans="1:6" x14ac:dyDescent="0.25">
      <c r="A3719">
        <v>-0.41899999999999998</v>
      </c>
      <c r="B3719">
        <v>0.1197</v>
      </c>
      <c r="C3719">
        <v>-1.4664999999999999</v>
      </c>
      <c r="D3719">
        <v>-0.24829999999999999</v>
      </c>
      <c r="E3719">
        <v>-77.051000000000002</v>
      </c>
      <c r="F3719">
        <v>-2.5592000000000001</v>
      </c>
    </row>
    <row r="3720" spans="1:6" x14ac:dyDescent="0.25">
      <c r="A3720">
        <v>-0.41899999999999998</v>
      </c>
      <c r="B3720">
        <v>0.17960000000000001</v>
      </c>
      <c r="C3720">
        <v>-1.4706999999999999</v>
      </c>
      <c r="D3720">
        <v>-0.2465</v>
      </c>
      <c r="E3720">
        <v>-77.094999999999999</v>
      </c>
      <c r="F3720">
        <v>-2.5666000000000002</v>
      </c>
    </row>
    <row r="3721" spans="1:6" x14ac:dyDescent="0.25">
      <c r="A3721">
        <v>-0.35909999999999997</v>
      </c>
      <c r="B3721">
        <v>0</v>
      </c>
      <c r="C3721">
        <v>-1.4742999999999999</v>
      </c>
      <c r="D3721">
        <v>-0.2465</v>
      </c>
      <c r="E3721">
        <v>-77.139099999999999</v>
      </c>
      <c r="F3721">
        <v>-2.5739000000000001</v>
      </c>
    </row>
    <row r="3722" spans="1:6" x14ac:dyDescent="0.25">
      <c r="A3722">
        <v>-0.65839999999999999</v>
      </c>
      <c r="B3722">
        <v>0</v>
      </c>
      <c r="C3722">
        <v>-1.4809000000000001</v>
      </c>
      <c r="D3722">
        <v>-0.2465</v>
      </c>
      <c r="E3722">
        <v>-77.183400000000006</v>
      </c>
      <c r="F3722">
        <v>-2.5813000000000001</v>
      </c>
    </row>
    <row r="3723" spans="1:6" x14ac:dyDescent="0.25">
      <c r="A3723">
        <v>-0.59860000000000002</v>
      </c>
      <c r="B3723">
        <v>0</v>
      </c>
      <c r="C3723">
        <v>-1.4866999999999999</v>
      </c>
      <c r="D3723">
        <v>-0.2465</v>
      </c>
      <c r="E3723">
        <v>-77.227199999999996</v>
      </c>
      <c r="F3723">
        <v>-2.5886</v>
      </c>
    </row>
    <row r="3724" spans="1:6" x14ac:dyDescent="0.25">
      <c r="A3724">
        <v>-0.4788</v>
      </c>
      <c r="B3724">
        <v>0</v>
      </c>
      <c r="C3724">
        <v>-1.4916</v>
      </c>
      <c r="D3724">
        <v>-0.2465</v>
      </c>
      <c r="E3724">
        <v>-77.272900000000007</v>
      </c>
      <c r="F3724">
        <v>-2.5960999999999999</v>
      </c>
    </row>
    <row r="3725" spans="1:6" x14ac:dyDescent="0.25">
      <c r="A3725">
        <v>-0.1197</v>
      </c>
      <c r="B3725">
        <v>5.9900000000000002E-2</v>
      </c>
      <c r="C3725">
        <v>-1.4927999999999999</v>
      </c>
      <c r="D3725">
        <v>-0.24590000000000001</v>
      </c>
      <c r="E3725">
        <v>-77.317999999999998</v>
      </c>
      <c r="F3725">
        <v>-2.6036000000000001</v>
      </c>
    </row>
    <row r="3726" spans="1:6" x14ac:dyDescent="0.25">
      <c r="A3726">
        <v>-0.17960000000000001</v>
      </c>
      <c r="B3726">
        <v>0</v>
      </c>
      <c r="C3726">
        <v>-1.4945999999999999</v>
      </c>
      <c r="D3726">
        <v>-0.24590000000000001</v>
      </c>
      <c r="E3726">
        <v>-77.3626</v>
      </c>
      <c r="F3726">
        <v>-2.6109</v>
      </c>
    </row>
    <row r="3727" spans="1:6" x14ac:dyDescent="0.25">
      <c r="A3727">
        <v>0</v>
      </c>
      <c r="B3727">
        <v>0</v>
      </c>
      <c r="C3727">
        <v>-1.4945999999999999</v>
      </c>
      <c r="D3727">
        <v>-0.24590000000000001</v>
      </c>
      <c r="E3727">
        <v>-77.406499999999994</v>
      </c>
      <c r="F3727">
        <v>-2.6181000000000001</v>
      </c>
    </row>
    <row r="3728" spans="1:6" x14ac:dyDescent="0.25">
      <c r="A3728">
        <v>5.9900000000000002E-2</v>
      </c>
      <c r="B3728">
        <v>0</v>
      </c>
      <c r="C3728">
        <v>-1.494</v>
      </c>
      <c r="D3728">
        <v>-0.24590000000000001</v>
      </c>
      <c r="E3728">
        <v>-77.451300000000003</v>
      </c>
      <c r="F3728">
        <v>-2.6255000000000002</v>
      </c>
    </row>
    <row r="3729" spans="1:6" x14ac:dyDescent="0.25">
      <c r="A3729">
        <v>0.17960000000000001</v>
      </c>
      <c r="B3729">
        <v>-0.2394</v>
      </c>
      <c r="C3729">
        <v>-1.4922</v>
      </c>
      <c r="D3729">
        <v>-0.24829999999999999</v>
      </c>
      <c r="E3729">
        <v>-77.496399999999994</v>
      </c>
      <c r="F3729">
        <v>-2.633</v>
      </c>
    </row>
    <row r="3730" spans="1:6" x14ac:dyDescent="0.25">
      <c r="A3730">
        <v>0.29930000000000001</v>
      </c>
      <c r="B3730">
        <v>-0.41899999999999998</v>
      </c>
      <c r="C3730">
        <v>-1.4892000000000001</v>
      </c>
      <c r="D3730">
        <v>-0.25259999999999999</v>
      </c>
      <c r="E3730">
        <v>-77.542100000000005</v>
      </c>
      <c r="F3730">
        <v>-2.6408</v>
      </c>
    </row>
    <row r="3731" spans="1:6" x14ac:dyDescent="0.25">
      <c r="A3731">
        <v>0</v>
      </c>
      <c r="B3731">
        <v>-0.53869999999999996</v>
      </c>
      <c r="C3731">
        <v>-1.4892000000000001</v>
      </c>
      <c r="D3731">
        <v>-0.25800000000000001</v>
      </c>
      <c r="E3731">
        <v>-77.586600000000004</v>
      </c>
      <c r="F3731">
        <v>-2.6484999999999999</v>
      </c>
    </row>
    <row r="3732" spans="1:6" x14ac:dyDescent="0.25">
      <c r="A3732">
        <v>-0.29930000000000001</v>
      </c>
      <c r="B3732">
        <v>-0.71830000000000005</v>
      </c>
      <c r="C3732">
        <v>-1.4922</v>
      </c>
      <c r="D3732">
        <v>-0.26519999999999999</v>
      </c>
      <c r="E3732">
        <v>-77.631500000000003</v>
      </c>
      <c r="F3732">
        <v>-2.6564999999999999</v>
      </c>
    </row>
    <row r="3733" spans="1:6" x14ac:dyDescent="0.25">
      <c r="A3733">
        <v>-0.35909999999999997</v>
      </c>
      <c r="B3733">
        <v>-0.59860000000000002</v>
      </c>
      <c r="C3733">
        <v>-1.4958</v>
      </c>
      <c r="D3733">
        <v>-0.2712</v>
      </c>
      <c r="E3733">
        <v>-77.676599999999993</v>
      </c>
      <c r="F3733">
        <v>-2.6646000000000001</v>
      </c>
    </row>
    <row r="3734" spans="1:6" x14ac:dyDescent="0.25">
      <c r="A3734">
        <v>-0.41899999999999998</v>
      </c>
      <c r="B3734">
        <v>-0.17960000000000001</v>
      </c>
      <c r="C3734">
        <v>-1.5</v>
      </c>
      <c r="D3734">
        <v>-0.27300000000000002</v>
      </c>
      <c r="E3734">
        <v>-77.721500000000006</v>
      </c>
      <c r="F3734">
        <v>-2.6728000000000001</v>
      </c>
    </row>
    <row r="3735" spans="1:6" x14ac:dyDescent="0.25">
      <c r="A3735">
        <v>-0.1197</v>
      </c>
      <c r="B3735">
        <v>5.9900000000000002E-2</v>
      </c>
      <c r="C3735">
        <v>-1.5012000000000001</v>
      </c>
      <c r="D3735">
        <v>-0.27239999999999998</v>
      </c>
      <c r="E3735">
        <v>-77.7667</v>
      </c>
      <c r="F3735">
        <v>-2.681</v>
      </c>
    </row>
    <row r="3736" spans="1:6" x14ac:dyDescent="0.25">
      <c r="A3736">
        <v>0</v>
      </c>
      <c r="B3736">
        <v>0.29930000000000001</v>
      </c>
      <c r="C3736">
        <v>-1.5012000000000001</v>
      </c>
      <c r="D3736">
        <v>-0.26950000000000002</v>
      </c>
      <c r="E3736">
        <v>-77.810500000000005</v>
      </c>
      <c r="F3736">
        <v>-2.6888999999999998</v>
      </c>
    </row>
    <row r="3737" spans="1:6" x14ac:dyDescent="0.25">
      <c r="A3737">
        <v>0</v>
      </c>
      <c r="B3737">
        <v>0.17960000000000001</v>
      </c>
      <c r="C3737">
        <v>-1.5012000000000001</v>
      </c>
      <c r="D3737">
        <v>-0.26769999999999999</v>
      </c>
      <c r="E3737">
        <v>-77.8566</v>
      </c>
      <c r="F3737">
        <v>-2.6970999999999998</v>
      </c>
    </row>
    <row r="3738" spans="1:6" x14ac:dyDescent="0.25">
      <c r="A3738">
        <v>-0.2394</v>
      </c>
      <c r="B3738">
        <v>5.9900000000000002E-2</v>
      </c>
      <c r="C3738">
        <v>-1.5036</v>
      </c>
      <c r="D3738">
        <v>-0.26700000000000002</v>
      </c>
      <c r="E3738">
        <v>-77.902000000000001</v>
      </c>
      <c r="F3738">
        <v>-2.7050999999999998</v>
      </c>
    </row>
    <row r="3739" spans="1:6" x14ac:dyDescent="0.25">
      <c r="A3739">
        <v>-0.59860000000000002</v>
      </c>
      <c r="B3739">
        <v>0.17960000000000001</v>
      </c>
      <c r="C3739">
        <v>-1.5094000000000001</v>
      </c>
      <c r="D3739">
        <v>-0.26529999999999998</v>
      </c>
      <c r="E3739">
        <v>-77.946299999999994</v>
      </c>
      <c r="F3739">
        <v>-2.7128999999999999</v>
      </c>
    </row>
    <row r="3740" spans="1:6" x14ac:dyDescent="0.25">
      <c r="A3740">
        <v>-0.53869999999999996</v>
      </c>
      <c r="B3740">
        <v>0.1197</v>
      </c>
      <c r="C3740">
        <v>-1.5147999999999999</v>
      </c>
      <c r="D3740">
        <v>-0.2641</v>
      </c>
      <c r="E3740">
        <v>-77.991600000000005</v>
      </c>
      <c r="F3740">
        <v>-2.7208000000000001</v>
      </c>
    </row>
    <row r="3741" spans="1:6" x14ac:dyDescent="0.25">
      <c r="A3741">
        <v>-0.71830000000000005</v>
      </c>
      <c r="B3741">
        <v>0</v>
      </c>
      <c r="C3741">
        <v>-1.5221</v>
      </c>
      <c r="D3741">
        <v>-0.2641</v>
      </c>
      <c r="E3741">
        <v>-78.038300000000007</v>
      </c>
      <c r="F3741">
        <v>-2.7288999999999999</v>
      </c>
    </row>
    <row r="3742" spans="1:6" x14ac:dyDescent="0.25">
      <c r="A3742">
        <v>-0.35909999999999997</v>
      </c>
      <c r="B3742">
        <v>5.9900000000000002E-2</v>
      </c>
      <c r="C3742">
        <v>-1.5256000000000001</v>
      </c>
      <c r="D3742">
        <v>-0.26350000000000001</v>
      </c>
      <c r="E3742">
        <v>-78.082700000000003</v>
      </c>
      <c r="F3742">
        <v>-2.7366000000000001</v>
      </c>
    </row>
    <row r="3743" spans="1:6" x14ac:dyDescent="0.25">
      <c r="A3743">
        <v>-0.2394</v>
      </c>
      <c r="B3743">
        <v>0.17960000000000001</v>
      </c>
      <c r="C3743">
        <v>-1.5281</v>
      </c>
      <c r="D3743">
        <v>-0.26169999999999999</v>
      </c>
      <c r="E3743">
        <v>-78.129499999999993</v>
      </c>
      <c r="F3743">
        <v>-2.7446000000000002</v>
      </c>
    </row>
    <row r="3744" spans="1:6" x14ac:dyDescent="0.25">
      <c r="A3744">
        <v>-0.2394</v>
      </c>
      <c r="B3744">
        <v>0.17960000000000001</v>
      </c>
      <c r="C3744">
        <v>-1.5305</v>
      </c>
      <c r="D3744">
        <v>-0.25990000000000002</v>
      </c>
      <c r="E3744">
        <v>-78.175399999999996</v>
      </c>
      <c r="F3744">
        <v>-2.7524000000000002</v>
      </c>
    </row>
    <row r="3745" spans="1:6" x14ac:dyDescent="0.25">
      <c r="A3745">
        <v>-5.9900000000000002E-2</v>
      </c>
      <c r="B3745">
        <v>0.1197</v>
      </c>
      <c r="C3745">
        <v>-1.5310999999999999</v>
      </c>
      <c r="D3745">
        <v>-0.25869999999999999</v>
      </c>
      <c r="E3745">
        <v>-78.221400000000003</v>
      </c>
      <c r="F3745">
        <v>-2.7602000000000002</v>
      </c>
    </row>
    <row r="3746" spans="1:6" x14ac:dyDescent="0.25">
      <c r="A3746">
        <v>5.9900000000000002E-2</v>
      </c>
      <c r="B3746">
        <v>0.2394</v>
      </c>
      <c r="C3746">
        <v>-1.5305</v>
      </c>
      <c r="D3746">
        <v>-0.25629999999999997</v>
      </c>
      <c r="E3746">
        <v>-78.267300000000006</v>
      </c>
      <c r="F3746">
        <v>-2.7679</v>
      </c>
    </row>
    <row r="3747" spans="1:6" x14ac:dyDescent="0.25">
      <c r="A3747">
        <v>0.17960000000000001</v>
      </c>
      <c r="B3747">
        <v>0.4788</v>
      </c>
      <c r="C3747">
        <v>-1.5286999999999999</v>
      </c>
      <c r="D3747">
        <v>-0.2515</v>
      </c>
      <c r="E3747">
        <v>-78.313199999999995</v>
      </c>
      <c r="F3747">
        <v>-2.7753999999999999</v>
      </c>
    </row>
    <row r="3748" spans="1:6" x14ac:dyDescent="0.25">
      <c r="A3748">
        <v>0</v>
      </c>
      <c r="B3748">
        <v>0</v>
      </c>
      <c r="C3748">
        <v>-1.5286999999999999</v>
      </c>
      <c r="D3748">
        <v>-0.2515</v>
      </c>
      <c r="E3748">
        <v>-78.358800000000002</v>
      </c>
      <c r="F3748">
        <v>-2.7829000000000002</v>
      </c>
    </row>
    <row r="3749" spans="1:6" x14ac:dyDescent="0.25">
      <c r="A3749">
        <v>0.17960000000000001</v>
      </c>
      <c r="B3749">
        <v>0</v>
      </c>
      <c r="C3749">
        <v>-1.5268999999999999</v>
      </c>
      <c r="D3749">
        <v>-0.2515</v>
      </c>
      <c r="E3749">
        <v>-78.403899999999993</v>
      </c>
      <c r="F3749">
        <v>-2.7904</v>
      </c>
    </row>
    <row r="3750" spans="1:6" x14ac:dyDescent="0.25">
      <c r="A3750">
        <v>0</v>
      </c>
      <c r="B3750">
        <v>-0.17960000000000001</v>
      </c>
      <c r="C3750">
        <v>-1.5268999999999999</v>
      </c>
      <c r="D3750">
        <v>-0.25330000000000003</v>
      </c>
      <c r="E3750">
        <v>-78.450699999999998</v>
      </c>
      <c r="F3750">
        <v>-2.7980999999999998</v>
      </c>
    </row>
    <row r="3751" spans="1:6" x14ac:dyDescent="0.25">
      <c r="A3751">
        <v>0.1197</v>
      </c>
      <c r="B3751">
        <v>-0.41899999999999998</v>
      </c>
      <c r="C3751">
        <v>-1.5257000000000001</v>
      </c>
      <c r="D3751">
        <v>-0.25750000000000001</v>
      </c>
      <c r="E3751">
        <v>-78.495800000000003</v>
      </c>
      <c r="F3751">
        <v>-2.8056999999999999</v>
      </c>
    </row>
    <row r="3752" spans="1:6" x14ac:dyDescent="0.25">
      <c r="A3752">
        <v>0.17960000000000001</v>
      </c>
      <c r="B3752">
        <v>-0.41899999999999998</v>
      </c>
      <c r="C3752">
        <v>-1.5239</v>
      </c>
      <c r="D3752">
        <v>-0.26169999999999999</v>
      </c>
      <c r="E3752">
        <v>-78.542400000000001</v>
      </c>
      <c r="F3752">
        <v>-2.8136999999999999</v>
      </c>
    </row>
    <row r="3753" spans="1:6" x14ac:dyDescent="0.25">
      <c r="A3753">
        <v>5.9900000000000002E-2</v>
      </c>
      <c r="B3753">
        <v>-5.9900000000000002E-2</v>
      </c>
      <c r="C3753">
        <v>-1.5233000000000001</v>
      </c>
      <c r="D3753">
        <v>-0.26229999999999998</v>
      </c>
      <c r="E3753">
        <v>-78.588099999999997</v>
      </c>
      <c r="F3753">
        <v>-2.8216000000000001</v>
      </c>
    </row>
    <row r="3754" spans="1:6" x14ac:dyDescent="0.25">
      <c r="A3754">
        <v>0.2394</v>
      </c>
      <c r="B3754">
        <v>0</v>
      </c>
      <c r="C3754">
        <v>-1.5208999999999999</v>
      </c>
      <c r="D3754">
        <v>-0.26229999999999998</v>
      </c>
      <c r="E3754">
        <v>-78.633200000000002</v>
      </c>
      <c r="F3754">
        <v>-2.8294000000000001</v>
      </c>
    </row>
    <row r="3755" spans="1:6" x14ac:dyDescent="0.25">
      <c r="A3755">
        <v>0.1197</v>
      </c>
      <c r="B3755">
        <v>0.53869999999999996</v>
      </c>
      <c r="C3755">
        <v>-1.5197000000000001</v>
      </c>
      <c r="D3755">
        <v>-0.25679999999999997</v>
      </c>
      <c r="E3755">
        <v>-78.6798</v>
      </c>
      <c r="F3755">
        <v>-2.8372999999999999</v>
      </c>
    </row>
    <row r="3756" spans="1:6" x14ac:dyDescent="0.25">
      <c r="A3756">
        <v>5.9900000000000002E-2</v>
      </c>
      <c r="B3756">
        <v>0.35909999999999997</v>
      </c>
      <c r="C3756">
        <v>-1.5190999999999999</v>
      </c>
      <c r="D3756">
        <v>-0.25330000000000003</v>
      </c>
      <c r="E3756">
        <v>-78.724500000000006</v>
      </c>
      <c r="F3756">
        <v>-2.8447</v>
      </c>
    </row>
    <row r="3757" spans="1:6" x14ac:dyDescent="0.25">
      <c r="A3757">
        <v>0</v>
      </c>
      <c r="B3757">
        <v>5.9900000000000002E-2</v>
      </c>
      <c r="C3757">
        <v>-1.5190999999999999</v>
      </c>
      <c r="D3757">
        <v>-0.25269999999999998</v>
      </c>
      <c r="E3757">
        <v>-78.771100000000004</v>
      </c>
      <c r="F3757">
        <v>-2.8525</v>
      </c>
    </row>
    <row r="3758" spans="1:6" x14ac:dyDescent="0.25">
      <c r="A3758">
        <v>0.1197</v>
      </c>
      <c r="B3758">
        <v>-0.1197</v>
      </c>
      <c r="C3758">
        <v>-1.5179</v>
      </c>
      <c r="D3758">
        <v>-0.25390000000000001</v>
      </c>
      <c r="E3758">
        <v>-78.816699999999997</v>
      </c>
      <c r="F3758">
        <v>-2.8601000000000001</v>
      </c>
    </row>
    <row r="3759" spans="1:6" x14ac:dyDescent="0.25">
      <c r="A3759">
        <v>0.1197</v>
      </c>
      <c r="B3759">
        <v>-0.1197</v>
      </c>
      <c r="C3759">
        <v>-1.5166999999999999</v>
      </c>
      <c r="D3759">
        <v>-0.25509999999999999</v>
      </c>
      <c r="E3759">
        <v>-78.8613</v>
      </c>
      <c r="F3759">
        <v>-2.8675999999999999</v>
      </c>
    </row>
    <row r="3760" spans="1:6" x14ac:dyDescent="0.25">
      <c r="A3760">
        <v>0.35909999999999997</v>
      </c>
      <c r="B3760">
        <v>-0.17960000000000001</v>
      </c>
      <c r="C3760">
        <v>-1.5130999999999999</v>
      </c>
      <c r="D3760">
        <v>-0.25690000000000002</v>
      </c>
      <c r="E3760">
        <v>-78.906800000000004</v>
      </c>
      <c r="F3760">
        <v>-2.8753000000000002</v>
      </c>
    </row>
    <row r="3761" spans="1:6" x14ac:dyDescent="0.25">
      <c r="A3761">
        <v>0.2394</v>
      </c>
      <c r="B3761">
        <v>0</v>
      </c>
      <c r="C3761">
        <v>-1.5106999999999999</v>
      </c>
      <c r="D3761">
        <v>-0.25690000000000002</v>
      </c>
      <c r="E3761">
        <v>-78.952799999999996</v>
      </c>
      <c r="F3761">
        <v>-2.8831000000000002</v>
      </c>
    </row>
    <row r="3762" spans="1:6" x14ac:dyDescent="0.25">
      <c r="A3762">
        <v>5.9900000000000002E-2</v>
      </c>
      <c r="B3762">
        <v>5.9900000000000002E-2</v>
      </c>
      <c r="C3762">
        <v>-1.5101</v>
      </c>
      <c r="D3762">
        <v>-0.25629999999999997</v>
      </c>
      <c r="E3762">
        <v>-78.998400000000004</v>
      </c>
      <c r="F3762">
        <v>-2.8908999999999998</v>
      </c>
    </row>
    <row r="3763" spans="1:6" x14ac:dyDescent="0.25">
      <c r="A3763">
        <v>5.9900000000000002E-2</v>
      </c>
      <c r="B3763">
        <v>0</v>
      </c>
      <c r="C3763">
        <v>-1.5095000000000001</v>
      </c>
      <c r="D3763">
        <v>-0.25629999999999997</v>
      </c>
      <c r="E3763">
        <v>-79.042599999999993</v>
      </c>
      <c r="F3763">
        <v>-2.8984000000000001</v>
      </c>
    </row>
    <row r="3764" spans="1:6" x14ac:dyDescent="0.25">
      <c r="A3764">
        <v>0</v>
      </c>
      <c r="B3764">
        <v>-5.9900000000000002E-2</v>
      </c>
      <c r="C3764">
        <v>-1.5095000000000001</v>
      </c>
      <c r="D3764">
        <v>-0.25690000000000002</v>
      </c>
      <c r="E3764">
        <v>-79.088800000000006</v>
      </c>
      <c r="F3764">
        <v>-2.9062000000000001</v>
      </c>
    </row>
    <row r="3765" spans="1:6" x14ac:dyDescent="0.25">
      <c r="A3765">
        <v>0</v>
      </c>
      <c r="B3765">
        <v>-0.53869999999999996</v>
      </c>
      <c r="C3765">
        <v>-1.5095000000000001</v>
      </c>
      <c r="D3765">
        <v>-0.26229999999999998</v>
      </c>
      <c r="E3765">
        <v>-79.134200000000007</v>
      </c>
      <c r="F3765">
        <v>-2.9140999999999999</v>
      </c>
    </row>
    <row r="3766" spans="1:6" x14ac:dyDescent="0.25">
      <c r="A3766">
        <v>-0.17960000000000001</v>
      </c>
      <c r="B3766">
        <v>-0.4788</v>
      </c>
      <c r="C3766">
        <v>-1.5113000000000001</v>
      </c>
      <c r="D3766">
        <v>-0.2671</v>
      </c>
      <c r="E3766">
        <v>-79.179599999999994</v>
      </c>
      <c r="F3766">
        <v>-2.9222000000000001</v>
      </c>
    </row>
    <row r="3767" spans="1:6" x14ac:dyDescent="0.25">
      <c r="A3767">
        <v>-5.9900000000000002E-2</v>
      </c>
      <c r="B3767">
        <v>-0.29930000000000001</v>
      </c>
      <c r="C3767">
        <v>-1.5119</v>
      </c>
      <c r="D3767">
        <v>-0.27010000000000001</v>
      </c>
      <c r="E3767">
        <v>-79.224999999999994</v>
      </c>
      <c r="F3767">
        <v>-2.9302999999999999</v>
      </c>
    </row>
    <row r="3768" spans="1:6" x14ac:dyDescent="0.25">
      <c r="A3768">
        <v>-0.17960000000000001</v>
      </c>
      <c r="B3768">
        <v>0</v>
      </c>
      <c r="C3768">
        <v>-1.5137</v>
      </c>
      <c r="D3768">
        <v>-0.27010000000000001</v>
      </c>
      <c r="E3768">
        <v>-79.270399999999995</v>
      </c>
      <c r="F3768">
        <v>-2.9384000000000001</v>
      </c>
    </row>
    <row r="3769" spans="1:6" x14ac:dyDescent="0.25">
      <c r="A3769">
        <v>-0.17960000000000001</v>
      </c>
      <c r="B3769">
        <v>0</v>
      </c>
      <c r="C3769">
        <v>-1.5155000000000001</v>
      </c>
      <c r="D3769">
        <v>-0.27010000000000001</v>
      </c>
      <c r="E3769">
        <v>-79.315799999999996</v>
      </c>
      <c r="F3769">
        <v>-2.9464999999999999</v>
      </c>
    </row>
    <row r="3770" spans="1:6" x14ac:dyDescent="0.25">
      <c r="A3770">
        <v>0</v>
      </c>
      <c r="B3770">
        <v>0</v>
      </c>
      <c r="C3770">
        <v>-1.5155000000000001</v>
      </c>
      <c r="D3770">
        <v>-0.27010000000000001</v>
      </c>
      <c r="E3770">
        <v>-79.361199999999997</v>
      </c>
      <c r="F3770">
        <v>-2.9544999999999999</v>
      </c>
    </row>
    <row r="3771" spans="1:6" x14ac:dyDescent="0.25">
      <c r="A3771">
        <v>0.17960000000000001</v>
      </c>
      <c r="B3771">
        <v>-0.1197</v>
      </c>
      <c r="C3771">
        <v>-1.5137</v>
      </c>
      <c r="D3771">
        <v>-0.27129999999999999</v>
      </c>
      <c r="E3771">
        <v>-79.406999999999996</v>
      </c>
      <c r="F3771">
        <v>-2.9628000000000001</v>
      </c>
    </row>
    <row r="3772" spans="1:6" x14ac:dyDescent="0.25">
      <c r="A3772">
        <v>0.17960000000000001</v>
      </c>
      <c r="B3772">
        <v>-0.2394</v>
      </c>
      <c r="C3772">
        <v>-1.5119</v>
      </c>
      <c r="D3772">
        <v>-0.27360000000000001</v>
      </c>
      <c r="E3772">
        <v>-79.451400000000007</v>
      </c>
      <c r="F3772">
        <v>-2.9708000000000001</v>
      </c>
    </row>
    <row r="3773" spans="1:6" x14ac:dyDescent="0.25">
      <c r="A3773">
        <v>0</v>
      </c>
      <c r="B3773">
        <v>-0.29930000000000001</v>
      </c>
      <c r="C3773">
        <v>-1.5119</v>
      </c>
      <c r="D3773">
        <v>-0.2767</v>
      </c>
      <c r="E3773">
        <v>-79.497600000000006</v>
      </c>
      <c r="F3773">
        <v>-2.9792000000000001</v>
      </c>
    </row>
    <row r="3774" spans="1:6" x14ac:dyDescent="0.25">
      <c r="A3774">
        <v>-0.1197</v>
      </c>
      <c r="B3774">
        <v>-0.2394</v>
      </c>
      <c r="C3774">
        <v>-1.5130999999999999</v>
      </c>
      <c r="D3774">
        <v>-0.27910000000000001</v>
      </c>
      <c r="E3774">
        <v>-79.543199999999999</v>
      </c>
      <c r="F3774">
        <v>-2.9876</v>
      </c>
    </row>
    <row r="3775" spans="1:6" x14ac:dyDescent="0.25">
      <c r="A3775">
        <v>0</v>
      </c>
      <c r="B3775">
        <v>0</v>
      </c>
      <c r="C3775">
        <v>-1.5130999999999999</v>
      </c>
      <c r="D3775">
        <v>-0.27910000000000001</v>
      </c>
      <c r="E3775">
        <v>-79.588300000000004</v>
      </c>
      <c r="F3775">
        <v>-2.996</v>
      </c>
    </row>
    <row r="3776" spans="1:6" x14ac:dyDescent="0.25">
      <c r="A3776">
        <v>5.9900000000000002E-2</v>
      </c>
      <c r="B3776">
        <v>0</v>
      </c>
      <c r="C3776">
        <v>-1.5125</v>
      </c>
      <c r="D3776">
        <v>-0.27910000000000001</v>
      </c>
      <c r="E3776">
        <v>-79.634100000000004</v>
      </c>
      <c r="F3776">
        <v>-3.0044</v>
      </c>
    </row>
    <row r="3777" spans="1:6" x14ac:dyDescent="0.25">
      <c r="A3777">
        <v>0.17960000000000001</v>
      </c>
      <c r="B3777">
        <v>0</v>
      </c>
      <c r="C3777">
        <v>-1.5106999999999999</v>
      </c>
      <c r="D3777">
        <v>-0.27910000000000001</v>
      </c>
      <c r="E3777">
        <v>-79.679100000000005</v>
      </c>
      <c r="F3777">
        <v>-3.0127000000000002</v>
      </c>
    </row>
    <row r="3778" spans="1:6" x14ac:dyDescent="0.25">
      <c r="A3778">
        <v>0.41899999999999998</v>
      </c>
      <c r="B3778">
        <v>-5.9900000000000002E-2</v>
      </c>
      <c r="C3778">
        <v>-1.5065</v>
      </c>
      <c r="D3778">
        <v>-0.2797</v>
      </c>
      <c r="E3778">
        <v>-79.724800000000002</v>
      </c>
      <c r="F3778">
        <v>-3.0211999999999999</v>
      </c>
    </row>
    <row r="3779" spans="1:6" x14ac:dyDescent="0.25">
      <c r="A3779">
        <v>0.2394</v>
      </c>
      <c r="B3779">
        <v>-0.35909999999999997</v>
      </c>
      <c r="C3779">
        <v>-1.5041</v>
      </c>
      <c r="D3779">
        <v>-0.2833</v>
      </c>
      <c r="E3779">
        <v>-79.769800000000004</v>
      </c>
      <c r="F3779">
        <v>-3.0297000000000001</v>
      </c>
    </row>
    <row r="3780" spans="1:6" x14ac:dyDescent="0.25">
      <c r="A3780">
        <v>0.2394</v>
      </c>
      <c r="B3780">
        <v>-0.2394</v>
      </c>
      <c r="C3780">
        <v>-1.5017</v>
      </c>
      <c r="D3780">
        <v>-0.28570000000000001</v>
      </c>
      <c r="E3780">
        <v>-79.814899999999994</v>
      </c>
      <c r="F3780">
        <v>-3.0383</v>
      </c>
    </row>
    <row r="3781" spans="1:6" x14ac:dyDescent="0.25">
      <c r="A3781">
        <v>0.4788</v>
      </c>
      <c r="B3781">
        <v>-5.9900000000000002E-2</v>
      </c>
      <c r="C3781">
        <v>-1.4968999999999999</v>
      </c>
      <c r="D3781">
        <v>-0.2863</v>
      </c>
      <c r="E3781">
        <v>-79.859899999999996</v>
      </c>
      <c r="F3781">
        <v>-3.0468999999999999</v>
      </c>
    </row>
    <row r="3782" spans="1:6" x14ac:dyDescent="0.25">
      <c r="A3782">
        <v>0.35909999999999997</v>
      </c>
      <c r="B3782">
        <v>0</v>
      </c>
      <c r="C3782">
        <v>-1.4933000000000001</v>
      </c>
      <c r="D3782">
        <v>-0.2863</v>
      </c>
      <c r="E3782">
        <v>-79.904600000000002</v>
      </c>
      <c r="F3782">
        <v>-3.0554000000000001</v>
      </c>
    </row>
    <row r="3783" spans="1:6" x14ac:dyDescent="0.25">
      <c r="A3783">
        <v>0.1197</v>
      </c>
      <c r="B3783">
        <v>0.2394</v>
      </c>
      <c r="C3783">
        <v>-1.4922</v>
      </c>
      <c r="D3783">
        <v>-0.28389999999999999</v>
      </c>
      <c r="E3783">
        <v>-79.948499999999996</v>
      </c>
      <c r="F3783">
        <v>-3.0638000000000001</v>
      </c>
    </row>
    <row r="3784" spans="1:6" x14ac:dyDescent="0.25">
      <c r="A3784">
        <v>0</v>
      </c>
      <c r="B3784">
        <v>0.1197</v>
      </c>
      <c r="C3784">
        <v>-1.4922</v>
      </c>
      <c r="D3784">
        <v>-0.28270000000000001</v>
      </c>
      <c r="E3784">
        <v>-79.994100000000003</v>
      </c>
      <c r="F3784">
        <v>-3.0724</v>
      </c>
    </row>
    <row r="3785" spans="1:6" x14ac:dyDescent="0.25">
      <c r="A3785">
        <v>-5.9900000000000002E-2</v>
      </c>
      <c r="B3785">
        <v>0</v>
      </c>
      <c r="C3785">
        <v>-1.4927999999999999</v>
      </c>
      <c r="D3785">
        <v>-0.28270000000000001</v>
      </c>
      <c r="E3785">
        <v>-80.039000000000001</v>
      </c>
      <c r="F3785">
        <v>-3.0809000000000002</v>
      </c>
    </row>
    <row r="3786" spans="1:6" x14ac:dyDescent="0.25">
      <c r="A3786">
        <v>-0.2394</v>
      </c>
      <c r="B3786">
        <v>0</v>
      </c>
      <c r="C3786">
        <v>-1.4952000000000001</v>
      </c>
      <c r="D3786">
        <v>-0.28270000000000001</v>
      </c>
      <c r="E3786">
        <v>-80.083799999999997</v>
      </c>
      <c r="F3786">
        <v>-3.0893999999999999</v>
      </c>
    </row>
    <row r="3787" spans="1:6" x14ac:dyDescent="0.25">
      <c r="A3787">
        <v>-0.17960000000000001</v>
      </c>
      <c r="B3787">
        <v>5.9900000000000002E-2</v>
      </c>
      <c r="C3787">
        <v>-1.4968999999999999</v>
      </c>
      <c r="D3787">
        <v>-0.28210000000000002</v>
      </c>
      <c r="E3787">
        <v>-80.128</v>
      </c>
      <c r="F3787">
        <v>-3.0977000000000001</v>
      </c>
    </row>
    <row r="3788" spans="1:6" x14ac:dyDescent="0.25">
      <c r="A3788">
        <v>-0.17960000000000001</v>
      </c>
      <c r="B3788">
        <v>5.9900000000000002E-2</v>
      </c>
      <c r="C3788">
        <v>-1.4987999999999999</v>
      </c>
      <c r="D3788">
        <v>-0.28149999999999997</v>
      </c>
      <c r="E3788">
        <v>-80.174000000000007</v>
      </c>
      <c r="F3788">
        <v>-3.1063999999999998</v>
      </c>
    </row>
    <row r="3789" spans="1:6" x14ac:dyDescent="0.25">
      <c r="A3789">
        <v>-0.2394</v>
      </c>
      <c r="B3789">
        <v>0</v>
      </c>
      <c r="C3789">
        <v>-1.5011000000000001</v>
      </c>
      <c r="D3789">
        <v>-0.28149999999999997</v>
      </c>
      <c r="E3789">
        <v>-80.218800000000002</v>
      </c>
      <c r="F3789">
        <v>-3.1147999999999998</v>
      </c>
    </row>
    <row r="3790" spans="1:6" x14ac:dyDescent="0.25">
      <c r="A3790">
        <v>-0.4788</v>
      </c>
      <c r="B3790">
        <v>0</v>
      </c>
      <c r="C3790">
        <v>-1.506</v>
      </c>
      <c r="D3790">
        <v>-0.28149999999999997</v>
      </c>
      <c r="E3790">
        <v>-80.264200000000002</v>
      </c>
      <c r="F3790">
        <v>-3.1233</v>
      </c>
    </row>
    <row r="3791" spans="1:6" x14ac:dyDescent="0.25">
      <c r="A3791">
        <v>-0.2394</v>
      </c>
      <c r="B3791">
        <v>0</v>
      </c>
      <c r="C3791">
        <v>-1.5083</v>
      </c>
      <c r="D3791">
        <v>-0.28149999999999997</v>
      </c>
      <c r="E3791">
        <v>-80.308400000000006</v>
      </c>
      <c r="F3791">
        <v>-3.1315</v>
      </c>
    </row>
    <row r="3792" spans="1:6" x14ac:dyDescent="0.25">
      <c r="A3792">
        <v>0</v>
      </c>
      <c r="B3792">
        <v>-0.17960000000000001</v>
      </c>
      <c r="C3792">
        <v>-1.5083</v>
      </c>
      <c r="D3792">
        <v>-0.2833</v>
      </c>
      <c r="E3792">
        <v>-80.354600000000005</v>
      </c>
      <c r="F3792">
        <v>-3.1402000000000001</v>
      </c>
    </row>
    <row r="3793" spans="1:6" x14ac:dyDescent="0.25">
      <c r="A3793">
        <v>0</v>
      </c>
      <c r="B3793">
        <v>-0.35909999999999997</v>
      </c>
      <c r="C3793">
        <v>-1.5083</v>
      </c>
      <c r="D3793">
        <v>-0.2868</v>
      </c>
      <c r="E3793">
        <v>-80.398899999999998</v>
      </c>
      <c r="F3793">
        <v>-3.1486000000000001</v>
      </c>
    </row>
    <row r="3794" spans="1:6" x14ac:dyDescent="0.25">
      <c r="A3794">
        <v>0.1197</v>
      </c>
      <c r="B3794">
        <v>-0.29930000000000001</v>
      </c>
      <c r="C3794">
        <v>-1.5071000000000001</v>
      </c>
      <c r="D3794">
        <v>-0.28989999999999999</v>
      </c>
      <c r="E3794">
        <v>-80.445400000000006</v>
      </c>
      <c r="F3794">
        <v>-3.1576</v>
      </c>
    </row>
    <row r="3795" spans="1:6" x14ac:dyDescent="0.25">
      <c r="A3795">
        <v>0.1197</v>
      </c>
      <c r="B3795">
        <v>0</v>
      </c>
      <c r="C3795">
        <v>-1.5059</v>
      </c>
      <c r="D3795">
        <v>-0.28989999999999999</v>
      </c>
      <c r="E3795">
        <v>-80.490499999999997</v>
      </c>
      <c r="F3795">
        <v>-3.1661999999999999</v>
      </c>
    </row>
    <row r="3796" spans="1:6" x14ac:dyDescent="0.25">
      <c r="A3796">
        <v>0.2394</v>
      </c>
      <c r="B3796">
        <v>-5.9900000000000002E-2</v>
      </c>
      <c r="C3796">
        <v>-1.5035000000000001</v>
      </c>
      <c r="D3796">
        <v>-0.29049999999999998</v>
      </c>
      <c r="E3796">
        <v>-80.534700000000001</v>
      </c>
      <c r="F3796">
        <v>-3.1747999999999998</v>
      </c>
    </row>
    <row r="3797" spans="1:6" x14ac:dyDescent="0.25">
      <c r="A3797">
        <v>0.29930000000000001</v>
      </c>
      <c r="B3797">
        <v>-0.1197</v>
      </c>
      <c r="C3797">
        <v>-1.5004999999999999</v>
      </c>
      <c r="D3797">
        <v>-0.29170000000000001</v>
      </c>
      <c r="E3797">
        <v>-80.579700000000003</v>
      </c>
      <c r="F3797">
        <v>-3.1835</v>
      </c>
    </row>
    <row r="3798" spans="1:6" x14ac:dyDescent="0.25">
      <c r="A3798">
        <v>0.35909999999999997</v>
      </c>
      <c r="B3798">
        <v>-5.9900000000000002E-2</v>
      </c>
      <c r="C3798">
        <v>-1.4968999999999999</v>
      </c>
      <c r="D3798">
        <v>-0.2923</v>
      </c>
      <c r="E3798">
        <v>-80.625600000000006</v>
      </c>
      <c r="F3798">
        <v>-3.1924999999999999</v>
      </c>
    </row>
    <row r="3799" spans="1:6" x14ac:dyDescent="0.25">
      <c r="A3799">
        <v>0.2394</v>
      </c>
      <c r="B3799">
        <v>-5.9900000000000002E-2</v>
      </c>
      <c r="C3799">
        <v>-1.4944999999999999</v>
      </c>
      <c r="D3799">
        <v>-0.29289999999999999</v>
      </c>
      <c r="E3799">
        <v>-80.670599999999993</v>
      </c>
      <c r="F3799">
        <v>-3.2012999999999998</v>
      </c>
    </row>
    <row r="3800" spans="1:6" x14ac:dyDescent="0.25">
      <c r="A3800">
        <v>0.1197</v>
      </c>
      <c r="B3800">
        <v>-0.29930000000000001</v>
      </c>
      <c r="C3800">
        <v>-1.4933000000000001</v>
      </c>
      <c r="D3800">
        <v>-0.2959</v>
      </c>
      <c r="E3800">
        <v>-80.715400000000002</v>
      </c>
      <c r="F3800">
        <v>-3.2101999999999999</v>
      </c>
    </row>
    <row r="3801" spans="1:6" x14ac:dyDescent="0.25">
      <c r="A3801">
        <v>-5.9900000000000002E-2</v>
      </c>
      <c r="B3801">
        <v>-0.53869999999999996</v>
      </c>
      <c r="C3801">
        <v>-1.4939</v>
      </c>
      <c r="D3801">
        <v>-0.30130000000000001</v>
      </c>
      <c r="E3801">
        <v>-80.760199999999998</v>
      </c>
      <c r="F3801">
        <v>-3.2191999999999998</v>
      </c>
    </row>
    <row r="3802" spans="1:6" x14ac:dyDescent="0.25">
      <c r="A3802">
        <v>-0.1197</v>
      </c>
      <c r="B3802">
        <v>-0.1197</v>
      </c>
      <c r="C3802">
        <v>-1.4951000000000001</v>
      </c>
      <c r="D3802">
        <v>-0.30249999999999999</v>
      </c>
      <c r="E3802">
        <v>-80.805099999999996</v>
      </c>
      <c r="F3802">
        <v>-3.2282999999999999</v>
      </c>
    </row>
    <row r="3803" spans="1:6" x14ac:dyDescent="0.25">
      <c r="A3803">
        <v>-0.2394</v>
      </c>
      <c r="B3803">
        <v>0</v>
      </c>
      <c r="C3803">
        <v>-1.4974000000000001</v>
      </c>
      <c r="D3803">
        <v>-0.30249999999999999</v>
      </c>
      <c r="E3803">
        <v>-80.849100000000007</v>
      </c>
      <c r="F3803">
        <v>-3.2372000000000001</v>
      </c>
    </row>
    <row r="3804" spans="1:6" x14ac:dyDescent="0.25">
      <c r="A3804">
        <v>-5.9900000000000002E-2</v>
      </c>
      <c r="B3804">
        <v>0</v>
      </c>
      <c r="C3804">
        <v>-1.498</v>
      </c>
      <c r="D3804">
        <v>-0.30249999999999999</v>
      </c>
      <c r="E3804">
        <v>-80.894300000000001</v>
      </c>
      <c r="F3804">
        <v>-3.2463000000000002</v>
      </c>
    </row>
    <row r="3805" spans="1:6" x14ac:dyDescent="0.25">
      <c r="A3805">
        <v>-5.9900000000000002E-2</v>
      </c>
      <c r="B3805">
        <v>0</v>
      </c>
      <c r="C3805">
        <v>-1.4985999999999999</v>
      </c>
      <c r="D3805">
        <v>-0.30249999999999999</v>
      </c>
      <c r="E3805">
        <v>-80.939300000000003</v>
      </c>
      <c r="F3805">
        <v>-3.2553999999999998</v>
      </c>
    </row>
    <row r="3806" spans="1:6" x14ac:dyDescent="0.25">
      <c r="A3806">
        <v>-0.1197</v>
      </c>
      <c r="B3806">
        <v>0</v>
      </c>
      <c r="C3806">
        <v>-1.4998</v>
      </c>
      <c r="D3806">
        <v>-0.30249999999999999</v>
      </c>
      <c r="E3806">
        <v>-80.983599999999996</v>
      </c>
      <c r="F3806">
        <v>-3.2643</v>
      </c>
    </row>
    <row r="3807" spans="1:6" x14ac:dyDescent="0.25">
      <c r="A3807">
        <v>-0.35909999999999997</v>
      </c>
      <c r="B3807">
        <v>-5.9900000000000002E-2</v>
      </c>
      <c r="C3807">
        <v>-1.5034000000000001</v>
      </c>
      <c r="D3807">
        <v>-0.30309999999999998</v>
      </c>
      <c r="E3807">
        <v>-81.029700000000005</v>
      </c>
      <c r="F3807">
        <v>-3.2736000000000001</v>
      </c>
    </row>
    <row r="3808" spans="1:6" x14ac:dyDescent="0.25">
      <c r="A3808">
        <v>-0.17960000000000001</v>
      </c>
      <c r="B3808">
        <v>0.1197</v>
      </c>
      <c r="C3808">
        <v>-1.5053000000000001</v>
      </c>
      <c r="D3808">
        <v>-0.3019</v>
      </c>
      <c r="E3808">
        <v>-81.075000000000003</v>
      </c>
      <c r="F3808">
        <v>-3.2827000000000002</v>
      </c>
    </row>
    <row r="3809" spans="1:6" x14ac:dyDescent="0.25">
      <c r="A3809">
        <v>-5.9900000000000002E-2</v>
      </c>
      <c r="B3809">
        <v>0.2394</v>
      </c>
      <c r="C3809">
        <v>-1.5058</v>
      </c>
      <c r="D3809">
        <v>-0.29949999999999999</v>
      </c>
      <c r="E3809">
        <v>-81.120099999999994</v>
      </c>
      <c r="F3809">
        <v>-3.2917000000000001</v>
      </c>
    </row>
    <row r="3810" spans="1:6" x14ac:dyDescent="0.25">
      <c r="A3810">
        <v>0</v>
      </c>
      <c r="B3810">
        <v>0.35909999999999997</v>
      </c>
      <c r="C3810">
        <v>-1.5058</v>
      </c>
      <c r="D3810">
        <v>-0.2959</v>
      </c>
      <c r="E3810">
        <v>-81.165099999999995</v>
      </c>
      <c r="F3810">
        <v>-3.3005</v>
      </c>
    </row>
    <row r="3811" spans="1:6" x14ac:dyDescent="0.25">
      <c r="A3811">
        <v>-5.9900000000000002E-2</v>
      </c>
      <c r="B3811">
        <v>0.41899999999999998</v>
      </c>
      <c r="C3811">
        <v>-1.5065</v>
      </c>
      <c r="D3811">
        <v>-0.29170000000000001</v>
      </c>
      <c r="E3811">
        <v>-81.210599999999999</v>
      </c>
      <c r="F3811">
        <v>-3.3092999999999999</v>
      </c>
    </row>
    <row r="3812" spans="1:6" x14ac:dyDescent="0.25">
      <c r="A3812">
        <v>-0.17960000000000001</v>
      </c>
      <c r="B3812">
        <v>0.29930000000000001</v>
      </c>
      <c r="C3812">
        <v>-1.5082</v>
      </c>
      <c r="D3812">
        <v>-0.2888</v>
      </c>
      <c r="E3812">
        <v>-81.254900000000006</v>
      </c>
      <c r="F3812">
        <v>-3.3178000000000001</v>
      </c>
    </row>
    <row r="3813" spans="1:6" x14ac:dyDescent="0.25">
      <c r="A3813">
        <v>0</v>
      </c>
      <c r="B3813">
        <v>0.2394</v>
      </c>
      <c r="C3813">
        <v>-1.5082</v>
      </c>
      <c r="D3813">
        <v>-0.2863</v>
      </c>
      <c r="E3813">
        <v>-81.301400000000001</v>
      </c>
      <c r="F3813">
        <v>-3.3267000000000002</v>
      </c>
    </row>
    <row r="3814" spans="1:6" x14ac:dyDescent="0.25">
      <c r="A3814">
        <v>5.9900000000000002E-2</v>
      </c>
      <c r="B3814">
        <v>0</v>
      </c>
      <c r="C3814">
        <v>-1.5076000000000001</v>
      </c>
      <c r="D3814">
        <v>-0.2863</v>
      </c>
      <c r="E3814">
        <v>-81.346699999999998</v>
      </c>
      <c r="F3814">
        <v>-3.3353000000000002</v>
      </c>
    </row>
    <row r="3815" spans="1:6" x14ac:dyDescent="0.25">
      <c r="A3815">
        <v>-5.9900000000000002E-2</v>
      </c>
      <c r="B3815">
        <v>0</v>
      </c>
      <c r="C3815">
        <v>-1.5082</v>
      </c>
      <c r="D3815">
        <v>-0.2863</v>
      </c>
      <c r="E3815">
        <v>-81.391999999999996</v>
      </c>
      <c r="F3815">
        <v>-3.3437999999999999</v>
      </c>
    </row>
    <row r="3816" spans="1:6" x14ac:dyDescent="0.25">
      <c r="A3816">
        <v>-0.2394</v>
      </c>
      <c r="B3816">
        <v>-0.2394</v>
      </c>
      <c r="C3816">
        <v>-1.5105999999999999</v>
      </c>
      <c r="D3816">
        <v>-0.28870000000000001</v>
      </c>
      <c r="E3816">
        <v>-81.436999999999998</v>
      </c>
      <c r="F3816">
        <v>-3.3525</v>
      </c>
    </row>
    <row r="3817" spans="1:6" x14ac:dyDescent="0.25">
      <c r="A3817">
        <v>-0.2394</v>
      </c>
      <c r="B3817">
        <v>-0.41899999999999998</v>
      </c>
      <c r="C3817">
        <v>-1.5129999999999999</v>
      </c>
      <c r="D3817">
        <v>-0.29289999999999999</v>
      </c>
      <c r="E3817">
        <v>-81.482399999999998</v>
      </c>
      <c r="F3817">
        <v>-3.3612000000000002</v>
      </c>
    </row>
    <row r="3818" spans="1:6" x14ac:dyDescent="0.25">
      <c r="A3818">
        <v>-0.2394</v>
      </c>
      <c r="B3818">
        <v>-0.53869999999999996</v>
      </c>
      <c r="C3818">
        <v>-1.5154000000000001</v>
      </c>
      <c r="D3818">
        <v>-0.29830000000000001</v>
      </c>
      <c r="E3818">
        <v>-81.527900000000002</v>
      </c>
      <c r="F3818">
        <v>-3.3702000000000001</v>
      </c>
    </row>
    <row r="3819" spans="1:6" x14ac:dyDescent="0.25">
      <c r="A3819">
        <v>-5.9900000000000002E-2</v>
      </c>
      <c r="B3819">
        <v>-0.4788</v>
      </c>
      <c r="C3819">
        <v>-1.516</v>
      </c>
      <c r="D3819">
        <v>-0.30299999999999999</v>
      </c>
      <c r="E3819">
        <v>-81.572400000000002</v>
      </c>
      <c r="F3819">
        <v>-3.3791000000000002</v>
      </c>
    </row>
    <row r="3820" spans="1:6" x14ac:dyDescent="0.25">
      <c r="A3820">
        <v>0</v>
      </c>
      <c r="B3820">
        <v>-0.2394</v>
      </c>
      <c r="C3820">
        <v>-1.516</v>
      </c>
      <c r="D3820">
        <v>-0.3054</v>
      </c>
      <c r="E3820">
        <v>-81.617900000000006</v>
      </c>
      <c r="F3820">
        <v>-3.3881999999999999</v>
      </c>
    </row>
    <row r="3821" spans="1:6" x14ac:dyDescent="0.25">
      <c r="A3821">
        <v>0.17960000000000001</v>
      </c>
      <c r="B3821">
        <v>0</v>
      </c>
      <c r="C3821">
        <v>-1.5141</v>
      </c>
      <c r="D3821">
        <v>-0.3054</v>
      </c>
      <c r="E3821">
        <v>-81.664299999999997</v>
      </c>
      <c r="F3821">
        <v>-3.3976000000000002</v>
      </c>
    </row>
    <row r="3822" spans="1:6" x14ac:dyDescent="0.25">
      <c r="A3822">
        <v>5.9900000000000002E-2</v>
      </c>
      <c r="B3822">
        <v>0.17960000000000001</v>
      </c>
      <c r="C3822">
        <v>-1.5135000000000001</v>
      </c>
      <c r="D3822">
        <v>-0.30349999999999999</v>
      </c>
      <c r="E3822">
        <v>-81.710499999999996</v>
      </c>
      <c r="F3822">
        <v>-3.4068999999999998</v>
      </c>
    </row>
    <row r="3823" spans="1:6" x14ac:dyDescent="0.25">
      <c r="A3823">
        <v>-5.9900000000000002E-2</v>
      </c>
      <c r="B3823">
        <v>0.17960000000000001</v>
      </c>
      <c r="C3823">
        <v>-1.5141</v>
      </c>
      <c r="D3823">
        <v>-0.30180000000000001</v>
      </c>
      <c r="E3823">
        <v>-81.754800000000003</v>
      </c>
      <c r="F3823">
        <v>-3.4157000000000002</v>
      </c>
    </row>
    <row r="3824" spans="1:6" x14ac:dyDescent="0.25">
      <c r="A3824">
        <v>0</v>
      </c>
      <c r="B3824">
        <v>0.1197</v>
      </c>
      <c r="C3824">
        <v>-1.5141</v>
      </c>
      <c r="D3824">
        <v>-0.30059999999999998</v>
      </c>
      <c r="E3824">
        <v>-81.801199999999994</v>
      </c>
      <c r="F3824">
        <v>-3.4249000000000001</v>
      </c>
    </row>
    <row r="3825" spans="1:6" x14ac:dyDescent="0.25">
      <c r="A3825">
        <v>5.9900000000000002E-2</v>
      </c>
      <c r="B3825">
        <v>5.9900000000000002E-2</v>
      </c>
      <c r="C3825">
        <v>-1.5135000000000001</v>
      </c>
      <c r="D3825">
        <v>-0.3</v>
      </c>
      <c r="E3825">
        <v>-81.845600000000005</v>
      </c>
      <c r="F3825">
        <v>-3.4337</v>
      </c>
    </row>
    <row r="3826" spans="1:6" x14ac:dyDescent="0.25">
      <c r="A3826">
        <v>5.9900000000000002E-2</v>
      </c>
      <c r="B3826">
        <v>0</v>
      </c>
      <c r="C3826">
        <v>-1.5128999999999999</v>
      </c>
      <c r="D3826">
        <v>-0.3</v>
      </c>
      <c r="E3826">
        <v>-81.891199999999998</v>
      </c>
      <c r="F3826">
        <v>-3.4426999999999999</v>
      </c>
    </row>
    <row r="3827" spans="1:6" x14ac:dyDescent="0.25">
      <c r="A3827">
        <v>-5.9900000000000002E-2</v>
      </c>
      <c r="B3827">
        <v>-0.1197</v>
      </c>
      <c r="C3827">
        <v>-1.5135000000000001</v>
      </c>
      <c r="D3827">
        <v>-0.30120000000000002</v>
      </c>
      <c r="E3827">
        <v>-81.9375</v>
      </c>
      <c r="F3827">
        <v>-3.452</v>
      </c>
    </row>
    <row r="3828" spans="1:6" x14ac:dyDescent="0.25">
      <c r="A3828">
        <v>-0.17960000000000001</v>
      </c>
      <c r="B3828">
        <v>-0.17960000000000001</v>
      </c>
      <c r="C3828">
        <v>-1.5153000000000001</v>
      </c>
      <c r="D3828">
        <v>-0.30299999999999999</v>
      </c>
      <c r="E3828">
        <v>-81.983099999999993</v>
      </c>
      <c r="F3828">
        <v>-3.4611000000000001</v>
      </c>
    </row>
    <row r="3829" spans="1:6" x14ac:dyDescent="0.25">
      <c r="A3829">
        <v>-0.2394</v>
      </c>
      <c r="B3829">
        <v>-0.2394</v>
      </c>
      <c r="C3829">
        <v>-1.5176000000000001</v>
      </c>
      <c r="D3829">
        <v>-0.30530000000000002</v>
      </c>
      <c r="E3829">
        <v>-82.027199999999993</v>
      </c>
      <c r="F3829">
        <v>-3.47</v>
      </c>
    </row>
    <row r="3830" spans="1:6" x14ac:dyDescent="0.25">
      <c r="A3830">
        <v>-0.29930000000000001</v>
      </c>
      <c r="B3830">
        <v>0.1197</v>
      </c>
      <c r="C3830">
        <v>-1.5206999999999999</v>
      </c>
      <c r="D3830">
        <v>-0.30409999999999998</v>
      </c>
      <c r="E3830">
        <v>-82.073599999999999</v>
      </c>
      <c r="F3830">
        <v>-3.4792000000000001</v>
      </c>
    </row>
    <row r="3831" spans="1:6" x14ac:dyDescent="0.25">
      <c r="A3831">
        <v>-5.9900000000000002E-2</v>
      </c>
      <c r="B3831">
        <v>0</v>
      </c>
      <c r="C3831">
        <v>-1.5213000000000001</v>
      </c>
      <c r="D3831">
        <v>-0.30409999999999998</v>
      </c>
      <c r="E3831">
        <v>-82.119399999999999</v>
      </c>
      <c r="F3831">
        <v>-3.4883999999999999</v>
      </c>
    </row>
    <row r="3832" spans="1:6" x14ac:dyDescent="0.25">
      <c r="A3832">
        <v>-0.1197</v>
      </c>
      <c r="B3832">
        <v>0</v>
      </c>
      <c r="C3832">
        <v>-1.5225</v>
      </c>
      <c r="D3832">
        <v>-0.30409999999999998</v>
      </c>
      <c r="E3832">
        <v>-82.165099999999995</v>
      </c>
      <c r="F3832">
        <v>-3.4975000000000001</v>
      </c>
    </row>
    <row r="3833" spans="1:6" x14ac:dyDescent="0.25">
      <c r="A3833">
        <v>-0.1197</v>
      </c>
      <c r="B3833">
        <v>-0.1197</v>
      </c>
      <c r="C3833">
        <v>-1.5237000000000001</v>
      </c>
      <c r="D3833">
        <v>-0.30530000000000002</v>
      </c>
      <c r="E3833">
        <v>-82.210899999999995</v>
      </c>
      <c r="F3833">
        <v>-3.5066999999999999</v>
      </c>
    </row>
    <row r="3834" spans="1:6" x14ac:dyDescent="0.25">
      <c r="A3834">
        <v>0</v>
      </c>
      <c r="B3834">
        <v>-0.1197</v>
      </c>
      <c r="C3834">
        <v>-1.5237000000000001</v>
      </c>
      <c r="D3834">
        <v>-0.30649999999999999</v>
      </c>
      <c r="E3834">
        <v>-82.255600000000001</v>
      </c>
      <c r="F3834">
        <v>-3.5156999999999998</v>
      </c>
    </row>
    <row r="3835" spans="1:6" x14ac:dyDescent="0.25">
      <c r="A3835">
        <v>-0.2394</v>
      </c>
      <c r="B3835">
        <v>-0.17960000000000001</v>
      </c>
      <c r="C3835">
        <v>-1.5261</v>
      </c>
      <c r="D3835">
        <v>-0.30830000000000002</v>
      </c>
      <c r="E3835">
        <v>-82.301500000000004</v>
      </c>
      <c r="F3835">
        <v>-3.5249999999999999</v>
      </c>
    </row>
    <row r="3836" spans="1:6" x14ac:dyDescent="0.25">
      <c r="A3836">
        <v>-0.41899999999999998</v>
      </c>
      <c r="B3836">
        <v>-0.17960000000000001</v>
      </c>
      <c r="C3836">
        <v>-1.5303</v>
      </c>
      <c r="D3836">
        <v>-0.31009999999999999</v>
      </c>
      <c r="E3836">
        <v>-82.347399999999993</v>
      </c>
      <c r="F3836">
        <v>-3.5343</v>
      </c>
    </row>
    <row r="3837" spans="1:6" x14ac:dyDescent="0.25">
      <c r="A3837">
        <v>-0.29930000000000001</v>
      </c>
      <c r="B3837">
        <v>0</v>
      </c>
      <c r="C3837">
        <v>-1.5333000000000001</v>
      </c>
      <c r="D3837">
        <v>-0.31009999999999999</v>
      </c>
      <c r="E3837">
        <v>-82.394400000000005</v>
      </c>
      <c r="F3837">
        <v>-3.5438000000000001</v>
      </c>
    </row>
    <row r="3838" spans="1:6" x14ac:dyDescent="0.25">
      <c r="A3838">
        <v>-5.9900000000000002E-2</v>
      </c>
      <c r="B3838">
        <v>0.2394</v>
      </c>
      <c r="C3838">
        <v>-1.5339</v>
      </c>
      <c r="D3838">
        <v>-0.30769999999999997</v>
      </c>
      <c r="E3838">
        <v>-82.439599999999999</v>
      </c>
      <c r="F3838">
        <v>-3.5528</v>
      </c>
    </row>
    <row r="3839" spans="1:6" x14ac:dyDescent="0.25">
      <c r="A3839">
        <v>-5.9900000000000002E-2</v>
      </c>
      <c r="B3839">
        <v>0</v>
      </c>
      <c r="C3839">
        <v>-1.5345</v>
      </c>
      <c r="D3839">
        <v>-0.30769999999999997</v>
      </c>
      <c r="E3839">
        <v>-82.486400000000003</v>
      </c>
      <c r="F3839">
        <v>-3.5621999999999998</v>
      </c>
    </row>
    <row r="3840" spans="1:6" x14ac:dyDescent="0.25">
      <c r="A3840">
        <v>-0.2394</v>
      </c>
      <c r="B3840">
        <v>0</v>
      </c>
      <c r="C3840">
        <v>-1.5368999999999999</v>
      </c>
      <c r="D3840">
        <v>-0.30769999999999997</v>
      </c>
      <c r="E3840">
        <v>-82.532600000000002</v>
      </c>
      <c r="F3840">
        <v>-3.5714999999999999</v>
      </c>
    </row>
    <row r="3841" spans="1:6" x14ac:dyDescent="0.25">
      <c r="A3841">
        <v>-0.17960000000000001</v>
      </c>
      <c r="B3841">
        <v>-0.2394</v>
      </c>
      <c r="C3841">
        <v>-1.5387</v>
      </c>
      <c r="D3841">
        <v>-0.31009999999999999</v>
      </c>
      <c r="E3841">
        <v>-82.578000000000003</v>
      </c>
      <c r="F3841">
        <v>-3.5806</v>
      </c>
    </row>
    <row r="3842" spans="1:6" x14ac:dyDescent="0.25">
      <c r="A3842">
        <v>0.17960000000000001</v>
      </c>
      <c r="B3842">
        <v>-0.17960000000000001</v>
      </c>
      <c r="C3842">
        <v>-1.5368999999999999</v>
      </c>
      <c r="D3842">
        <v>-0.31190000000000001</v>
      </c>
      <c r="E3842">
        <v>-82.624099999999999</v>
      </c>
      <c r="F3842">
        <v>-3.59</v>
      </c>
    </row>
    <row r="3843" spans="1:6" x14ac:dyDescent="0.25">
      <c r="A3843">
        <v>0.41899999999999998</v>
      </c>
      <c r="B3843">
        <v>-0.29930000000000001</v>
      </c>
      <c r="C3843">
        <v>-1.5326</v>
      </c>
      <c r="D3843">
        <v>-0.31490000000000001</v>
      </c>
      <c r="E3843">
        <v>-82.671099999999996</v>
      </c>
      <c r="F3843">
        <v>-3.5996000000000001</v>
      </c>
    </row>
    <row r="3844" spans="1:6" x14ac:dyDescent="0.25">
      <c r="A3844">
        <v>0.71830000000000005</v>
      </c>
      <c r="B3844">
        <v>-0.35909999999999997</v>
      </c>
      <c r="C3844">
        <v>-1.5255000000000001</v>
      </c>
      <c r="D3844">
        <v>-0.31850000000000001</v>
      </c>
      <c r="E3844">
        <v>-82.716499999999996</v>
      </c>
      <c r="F3844">
        <v>-3.6091000000000002</v>
      </c>
    </row>
    <row r="3845" spans="1:6" x14ac:dyDescent="0.25">
      <c r="A3845">
        <v>0.65839999999999999</v>
      </c>
      <c r="B3845">
        <v>-0.29930000000000001</v>
      </c>
      <c r="C3845">
        <v>-1.5187999999999999</v>
      </c>
      <c r="D3845">
        <v>-0.32150000000000001</v>
      </c>
      <c r="E3845">
        <v>-82.763099999999994</v>
      </c>
      <c r="F3845">
        <v>-3.6190000000000002</v>
      </c>
    </row>
    <row r="3846" spans="1:6" x14ac:dyDescent="0.25">
      <c r="A3846">
        <v>0.29930000000000001</v>
      </c>
      <c r="B3846">
        <v>-0.17960000000000001</v>
      </c>
      <c r="C3846">
        <v>-1.5158</v>
      </c>
      <c r="D3846">
        <v>-0.32329999999999998</v>
      </c>
      <c r="E3846">
        <v>-82.808599999999998</v>
      </c>
      <c r="F3846">
        <v>-3.6286999999999998</v>
      </c>
    </row>
    <row r="3847" spans="1:6" x14ac:dyDescent="0.25">
      <c r="A3847">
        <v>0.17960000000000001</v>
      </c>
      <c r="B3847">
        <v>-0.2394</v>
      </c>
      <c r="C3847">
        <v>-1.514</v>
      </c>
      <c r="D3847">
        <v>-0.32569999999999999</v>
      </c>
      <c r="E3847">
        <v>-82.853999999999999</v>
      </c>
      <c r="F3847">
        <v>-3.6385000000000001</v>
      </c>
    </row>
    <row r="3848" spans="1:6" x14ac:dyDescent="0.25">
      <c r="A3848">
        <v>0.17960000000000001</v>
      </c>
      <c r="B3848">
        <v>-0.17960000000000001</v>
      </c>
      <c r="C3848">
        <v>-1.5122</v>
      </c>
      <c r="D3848">
        <v>-0.32750000000000001</v>
      </c>
      <c r="E3848">
        <v>-82.898499999999999</v>
      </c>
      <c r="F3848">
        <v>-3.6480999999999999</v>
      </c>
    </row>
    <row r="3849" spans="1:6" x14ac:dyDescent="0.25">
      <c r="A3849">
        <v>0.1197</v>
      </c>
      <c r="B3849">
        <v>-0.2394</v>
      </c>
      <c r="C3849">
        <v>-1.5109999999999999</v>
      </c>
      <c r="D3849">
        <v>-0.32990000000000003</v>
      </c>
      <c r="E3849">
        <v>-82.944699999999997</v>
      </c>
      <c r="F3849">
        <v>-3.6581999999999999</v>
      </c>
    </row>
    <row r="3850" spans="1:6" x14ac:dyDescent="0.25">
      <c r="A3850">
        <v>0.2394</v>
      </c>
      <c r="B3850">
        <v>-0.1197</v>
      </c>
      <c r="C3850">
        <v>-1.5085999999999999</v>
      </c>
      <c r="D3850">
        <v>-0.33110000000000001</v>
      </c>
      <c r="E3850">
        <v>-82.99</v>
      </c>
      <c r="F3850">
        <v>-3.6680999999999999</v>
      </c>
    </row>
    <row r="3851" spans="1:6" x14ac:dyDescent="0.25">
      <c r="A3851">
        <v>0.2394</v>
      </c>
      <c r="B3851">
        <v>-0.2394</v>
      </c>
      <c r="C3851">
        <v>-1.5062</v>
      </c>
      <c r="D3851">
        <v>-0.33350000000000002</v>
      </c>
      <c r="E3851">
        <v>-83.035300000000007</v>
      </c>
      <c r="F3851">
        <v>-3.6781999999999999</v>
      </c>
    </row>
    <row r="3852" spans="1:6" x14ac:dyDescent="0.25">
      <c r="A3852">
        <v>0.2394</v>
      </c>
      <c r="B3852">
        <v>-0.1197</v>
      </c>
      <c r="C3852">
        <v>-1.5038</v>
      </c>
      <c r="D3852">
        <v>-0.3347</v>
      </c>
      <c r="E3852">
        <v>-83.080500000000001</v>
      </c>
      <c r="F3852">
        <v>-3.6882000000000001</v>
      </c>
    </row>
    <row r="3853" spans="1:6" x14ac:dyDescent="0.25">
      <c r="A3853">
        <v>0.35909999999999997</v>
      </c>
      <c r="B3853">
        <v>-0.17960000000000001</v>
      </c>
      <c r="C3853">
        <v>-1.5002</v>
      </c>
      <c r="D3853">
        <v>-0.33650000000000002</v>
      </c>
      <c r="E3853">
        <v>-83.125699999999995</v>
      </c>
      <c r="F3853">
        <v>-3.6983000000000001</v>
      </c>
    </row>
    <row r="3854" spans="1:6" x14ac:dyDescent="0.25">
      <c r="A3854">
        <v>0.1197</v>
      </c>
      <c r="B3854">
        <v>-0.2394</v>
      </c>
      <c r="C3854">
        <v>-1.4990000000000001</v>
      </c>
      <c r="D3854">
        <v>-0.33889999999999998</v>
      </c>
      <c r="E3854">
        <v>-83.169600000000003</v>
      </c>
      <c r="F3854">
        <v>-3.7082999999999999</v>
      </c>
    </row>
    <row r="3855" spans="1:6" x14ac:dyDescent="0.25">
      <c r="A3855">
        <v>0</v>
      </c>
      <c r="B3855">
        <v>-0.1197</v>
      </c>
      <c r="C3855">
        <v>-1.4990000000000001</v>
      </c>
      <c r="D3855">
        <v>-0.34010000000000001</v>
      </c>
      <c r="E3855">
        <v>-83.215299999999999</v>
      </c>
      <c r="F3855">
        <v>-3.7185999999999999</v>
      </c>
    </row>
    <row r="3856" spans="1:6" x14ac:dyDescent="0.25">
      <c r="A3856">
        <v>-0.2394</v>
      </c>
      <c r="B3856">
        <v>0</v>
      </c>
      <c r="C3856">
        <v>-1.5014000000000001</v>
      </c>
      <c r="D3856">
        <v>-0.34010000000000001</v>
      </c>
      <c r="E3856">
        <v>-83.260400000000004</v>
      </c>
      <c r="F3856">
        <v>-3.7288000000000001</v>
      </c>
    </row>
    <row r="3857" spans="1:6" x14ac:dyDescent="0.25">
      <c r="A3857">
        <v>-0.17960000000000001</v>
      </c>
      <c r="B3857">
        <v>0.29930000000000001</v>
      </c>
      <c r="C3857">
        <v>-1.5032000000000001</v>
      </c>
      <c r="D3857">
        <v>-0.33710000000000001</v>
      </c>
      <c r="E3857">
        <v>-83.305800000000005</v>
      </c>
      <c r="F3857">
        <v>-3.7389999999999999</v>
      </c>
    </row>
    <row r="3858" spans="1:6" x14ac:dyDescent="0.25">
      <c r="A3858">
        <v>0</v>
      </c>
      <c r="B3858">
        <v>0.2394</v>
      </c>
      <c r="C3858">
        <v>-1.5032000000000001</v>
      </c>
      <c r="D3858">
        <v>-0.3347</v>
      </c>
      <c r="E3858">
        <v>-83.349699999999999</v>
      </c>
      <c r="F3858">
        <v>-3.7488000000000001</v>
      </c>
    </row>
    <row r="3859" spans="1:6" x14ac:dyDescent="0.25">
      <c r="A3859">
        <v>5.9900000000000002E-2</v>
      </c>
      <c r="B3859">
        <v>5.9900000000000002E-2</v>
      </c>
      <c r="C3859">
        <v>-1.5025999999999999</v>
      </c>
      <c r="D3859">
        <v>-0.33410000000000001</v>
      </c>
      <c r="E3859">
        <v>-83.395099999999999</v>
      </c>
      <c r="F3859">
        <v>-3.7589000000000001</v>
      </c>
    </row>
    <row r="3860" spans="1:6" x14ac:dyDescent="0.25">
      <c r="A3860">
        <v>-5.9900000000000002E-2</v>
      </c>
      <c r="B3860">
        <v>0.17960000000000001</v>
      </c>
      <c r="C3860">
        <v>-1.5032000000000001</v>
      </c>
      <c r="D3860">
        <v>-0.33229999999999998</v>
      </c>
      <c r="E3860">
        <v>-83.441199999999995</v>
      </c>
      <c r="F3860">
        <v>-3.7690999999999999</v>
      </c>
    </row>
    <row r="3861" spans="1:6" x14ac:dyDescent="0.25">
      <c r="A3861">
        <v>0.1197</v>
      </c>
      <c r="B3861">
        <v>0.35909999999999997</v>
      </c>
      <c r="C3861">
        <v>-1.502</v>
      </c>
      <c r="D3861">
        <v>-0.32869999999999999</v>
      </c>
      <c r="E3861">
        <v>-83.486199999999997</v>
      </c>
      <c r="F3861">
        <v>-3.7789000000000001</v>
      </c>
    </row>
    <row r="3862" spans="1:6" x14ac:dyDescent="0.25">
      <c r="A3862">
        <v>0.29930000000000001</v>
      </c>
      <c r="B3862">
        <v>0.2394</v>
      </c>
      <c r="C3862">
        <v>-1.4990000000000001</v>
      </c>
      <c r="D3862">
        <v>-0.32629999999999998</v>
      </c>
      <c r="E3862">
        <v>-83.531199999999998</v>
      </c>
      <c r="F3862">
        <v>-3.7887</v>
      </c>
    </row>
    <row r="3863" spans="1:6" x14ac:dyDescent="0.25">
      <c r="A3863">
        <v>0.2394</v>
      </c>
      <c r="B3863">
        <v>0</v>
      </c>
      <c r="C3863">
        <v>-1.4966999999999999</v>
      </c>
      <c r="D3863">
        <v>-0.32629999999999998</v>
      </c>
      <c r="E3863">
        <v>-83.575000000000003</v>
      </c>
      <c r="F3863">
        <v>-3.7982999999999998</v>
      </c>
    </row>
    <row r="3864" spans="1:6" x14ac:dyDescent="0.25">
      <c r="A3864">
        <v>5.9900000000000002E-2</v>
      </c>
      <c r="B3864">
        <v>-5.9900000000000002E-2</v>
      </c>
      <c r="C3864">
        <v>-1.4961</v>
      </c>
      <c r="D3864">
        <v>-0.32690000000000002</v>
      </c>
      <c r="E3864">
        <v>-83.621099999999998</v>
      </c>
      <c r="F3864">
        <v>-3.8083999999999998</v>
      </c>
    </row>
    <row r="3865" spans="1:6" x14ac:dyDescent="0.25">
      <c r="A3865">
        <v>-0.1197</v>
      </c>
      <c r="B3865">
        <v>0</v>
      </c>
      <c r="C3865">
        <v>-1.4973000000000001</v>
      </c>
      <c r="D3865">
        <v>-0.32690000000000002</v>
      </c>
      <c r="E3865">
        <v>-83.665700000000001</v>
      </c>
      <c r="F3865">
        <v>-3.8180999999999998</v>
      </c>
    </row>
    <row r="3866" spans="1:6" x14ac:dyDescent="0.25">
      <c r="A3866">
        <v>-5.9900000000000002E-2</v>
      </c>
      <c r="B3866">
        <v>5.9900000000000002E-2</v>
      </c>
      <c r="C3866">
        <v>-1.4979</v>
      </c>
      <c r="D3866">
        <v>-0.32629999999999998</v>
      </c>
      <c r="E3866">
        <v>-83.7102</v>
      </c>
      <c r="F3866">
        <v>-3.8277999999999999</v>
      </c>
    </row>
    <row r="3867" spans="1:6" x14ac:dyDescent="0.25">
      <c r="A3867">
        <v>0</v>
      </c>
      <c r="B3867">
        <v>0</v>
      </c>
      <c r="C3867">
        <v>-1.4979</v>
      </c>
      <c r="D3867">
        <v>-0.32629999999999998</v>
      </c>
      <c r="E3867">
        <v>-83.755700000000004</v>
      </c>
      <c r="F3867">
        <v>-3.8376999999999999</v>
      </c>
    </row>
    <row r="3868" spans="1:6" x14ac:dyDescent="0.25">
      <c r="A3868">
        <v>0.41899999999999998</v>
      </c>
      <c r="B3868">
        <v>0</v>
      </c>
      <c r="C3868">
        <v>-1.4937</v>
      </c>
      <c r="D3868">
        <v>-0.32629999999999998</v>
      </c>
      <c r="E3868">
        <v>-83.800799999999995</v>
      </c>
      <c r="F3868">
        <v>-3.8475999999999999</v>
      </c>
    </row>
    <row r="3869" spans="1:6" x14ac:dyDescent="0.25">
      <c r="A3869">
        <v>0.41899999999999998</v>
      </c>
      <c r="B3869">
        <v>-0.2394</v>
      </c>
      <c r="C3869">
        <v>-1.4895</v>
      </c>
      <c r="D3869">
        <v>-0.32869999999999999</v>
      </c>
      <c r="E3869">
        <v>-83.845600000000005</v>
      </c>
      <c r="F3869">
        <v>-3.8574000000000002</v>
      </c>
    </row>
    <row r="3870" spans="1:6" x14ac:dyDescent="0.25">
      <c r="A3870">
        <v>0.29930000000000001</v>
      </c>
      <c r="B3870">
        <v>-0.29930000000000001</v>
      </c>
      <c r="C3870">
        <v>-1.4864999999999999</v>
      </c>
      <c r="D3870">
        <v>-0.33169999999999999</v>
      </c>
      <c r="E3870">
        <v>-83.889300000000006</v>
      </c>
      <c r="F3870">
        <v>-3.8672</v>
      </c>
    </row>
    <row r="3871" spans="1:6" x14ac:dyDescent="0.25">
      <c r="A3871">
        <v>0.29930000000000001</v>
      </c>
      <c r="B3871">
        <v>-0.1197</v>
      </c>
      <c r="C3871">
        <v>-1.4835</v>
      </c>
      <c r="D3871">
        <v>-0.33289999999999997</v>
      </c>
      <c r="E3871">
        <v>-83.933700000000002</v>
      </c>
      <c r="F3871">
        <v>-3.8772000000000002</v>
      </c>
    </row>
    <row r="3872" spans="1:6" x14ac:dyDescent="0.25">
      <c r="A3872">
        <v>0.2394</v>
      </c>
      <c r="B3872">
        <v>5.9900000000000002E-2</v>
      </c>
      <c r="C3872">
        <v>-1.4811000000000001</v>
      </c>
      <c r="D3872">
        <v>-0.33229999999999998</v>
      </c>
      <c r="E3872">
        <v>-83.978899999999996</v>
      </c>
      <c r="F3872">
        <v>-3.8873000000000002</v>
      </c>
    </row>
    <row r="3873" spans="1:6" x14ac:dyDescent="0.25">
      <c r="A3873">
        <v>0.35909999999999997</v>
      </c>
      <c r="B3873">
        <v>0.1197</v>
      </c>
      <c r="C3873">
        <v>-1.4775</v>
      </c>
      <c r="D3873">
        <v>-0.33110000000000001</v>
      </c>
      <c r="E3873">
        <v>-84.023499999999999</v>
      </c>
      <c r="F3873">
        <v>-3.8973</v>
      </c>
    </row>
    <row r="3874" spans="1:6" x14ac:dyDescent="0.25">
      <c r="A3874">
        <v>0.4788</v>
      </c>
      <c r="B3874">
        <v>0.17960000000000001</v>
      </c>
      <c r="C3874">
        <v>-1.4726999999999999</v>
      </c>
      <c r="D3874">
        <v>-0.32929999999999998</v>
      </c>
      <c r="E3874">
        <v>-84.067499999999995</v>
      </c>
      <c r="F3874">
        <v>-3.9070999999999998</v>
      </c>
    </row>
    <row r="3875" spans="1:6" x14ac:dyDescent="0.25">
      <c r="A3875">
        <v>0.2394</v>
      </c>
      <c r="B3875">
        <v>0.17960000000000001</v>
      </c>
      <c r="C3875">
        <v>-1.4702999999999999</v>
      </c>
      <c r="D3875">
        <v>-0.32750000000000001</v>
      </c>
      <c r="E3875">
        <v>-84.111800000000002</v>
      </c>
      <c r="F3875">
        <v>-3.9169999999999998</v>
      </c>
    </row>
    <row r="3876" spans="1:6" x14ac:dyDescent="0.25">
      <c r="A3876">
        <v>0.1197</v>
      </c>
      <c r="B3876">
        <v>0.29930000000000001</v>
      </c>
      <c r="C3876">
        <v>-1.4691000000000001</v>
      </c>
      <c r="D3876">
        <v>-0.32450000000000001</v>
      </c>
      <c r="E3876">
        <v>-84.154899999999998</v>
      </c>
      <c r="F3876">
        <v>-3.9264999999999999</v>
      </c>
    </row>
    <row r="3877" spans="1:6" x14ac:dyDescent="0.25">
      <c r="A3877">
        <v>0</v>
      </c>
      <c r="B3877">
        <v>0</v>
      </c>
      <c r="C3877">
        <v>-1.4691000000000001</v>
      </c>
      <c r="D3877">
        <v>-0.32450000000000001</v>
      </c>
      <c r="E3877">
        <v>-84.198700000000002</v>
      </c>
      <c r="F3877">
        <v>-3.9361999999999999</v>
      </c>
    </row>
    <row r="3878" spans="1:6" x14ac:dyDescent="0.25">
      <c r="A3878">
        <v>-5.9900000000000002E-2</v>
      </c>
      <c r="B3878">
        <v>-0.1197</v>
      </c>
      <c r="C3878">
        <v>-1.4698</v>
      </c>
      <c r="D3878">
        <v>-0.32579999999999998</v>
      </c>
      <c r="E3878">
        <v>-84.244200000000006</v>
      </c>
      <c r="F3878">
        <v>-3.9462999999999999</v>
      </c>
    </row>
    <row r="3879" spans="1:6" x14ac:dyDescent="0.25">
      <c r="A3879">
        <v>-0.17960000000000001</v>
      </c>
      <c r="B3879">
        <v>-0.1197</v>
      </c>
      <c r="C3879">
        <v>-1.4715</v>
      </c>
      <c r="D3879">
        <v>-0.32690000000000002</v>
      </c>
      <c r="E3879">
        <v>-84.287400000000005</v>
      </c>
      <c r="F3879">
        <v>-3.9559000000000002</v>
      </c>
    </row>
    <row r="3880" spans="1:6" x14ac:dyDescent="0.25">
      <c r="A3880">
        <v>0</v>
      </c>
      <c r="B3880">
        <v>0.1197</v>
      </c>
      <c r="C3880">
        <v>-1.4715</v>
      </c>
      <c r="D3880">
        <v>-0.32579999999999998</v>
      </c>
      <c r="E3880">
        <v>-84.331299999999999</v>
      </c>
      <c r="F3880">
        <v>-3.9655999999999998</v>
      </c>
    </row>
    <row r="3881" spans="1:6" x14ac:dyDescent="0.25">
      <c r="A3881">
        <v>0</v>
      </c>
      <c r="B3881">
        <v>0</v>
      </c>
      <c r="C3881">
        <v>-1.4715</v>
      </c>
      <c r="D3881">
        <v>-0.32579999999999998</v>
      </c>
      <c r="E3881">
        <v>-84.376199999999997</v>
      </c>
      <c r="F3881">
        <v>-3.9754999999999998</v>
      </c>
    </row>
    <row r="3882" spans="1:6" x14ac:dyDescent="0.25">
      <c r="A3882">
        <v>0.29930000000000001</v>
      </c>
      <c r="B3882">
        <v>0</v>
      </c>
      <c r="C3882">
        <v>-1.4684999999999999</v>
      </c>
      <c r="D3882">
        <v>-0.32579999999999998</v>
      </c>
      <c r="E3882">
        <v>-84.4208</v>
      </c>
      <c r="F3882">
        <v>-3.9853999999999998</v>
      </c>
    </row>
    <row r="3883" spans="1:6" x14ac:dyDescent="0.25">
      <c r="A3883">
        <v>0.2394</v>
      </c>
      <c r="B3883">
        <v>0</v>
      </c>
      <c r="C3883">
        <v>-1.4661</v>
      </c>
      <c r="D3883">
        <v>-0.32579999999999998</v>
      </c>
      <c r="E3883">
        <v>-84.464600000000004</v>
      </c>
      <c r="F3883">
        <v>-3.9952000000000001</v>
      </c>
    </row>
    <row r="3884" spans="1:6" x14ac:dyDescent="0.25">
      <c r="A3884">
        <v>0.29930000000000001</v>
      </c>
      <c r="B3884">
        <v>0</v>
      </c>
      <c r="C3884">
        <v>-1.4631000000000001</v>
      </c>
      <c r="D3884">
        <v>-0.32579999999999998</v>
      </c>
      <c r="E3884">
        <v>-84.508700000000005</v>
      </c>
      <c r="F3884">
        <v>-4.0049999999999999</v>
      </c>
    </row>
    <row r="3885" spans="1:6" x14ac:dyDescent="0.25">
      <c r="A3885">
        <v>0.35909999999999997</v>
      </c>
      <c r="B3885">
        <v>-0.2394</v>
      </c>
      <c r="C3885">
        <v>-1.4595</v>
      </c>
      <c r="D3885">
        <v>-0.32819999999999999</v>
      </c>
      <c r="E3885">
        <v>-84.552599999999998</v>
      </c>
      <c r="F3885">
        <v>-4.0148999999999999</v>
      </c>
    </row>
    <row r="3886" spans="1:6" x14ac:dyDescent="0.25">
      <c r="A3886">
        <v>0.2394</v>
      </c>
      <c r="B3886">
        <v>-0.2394</v>
      </c>
      <c r="C3886">
        <v>-1.4571000000000001</v>
      </c>
      <c r="D3886">
        <v>-0.33050000000000002</v>
      </c>
      <c r="E3886">
        <v>-84.596199999999996</v>
      </c>
      <c r="F3886">
        <v>-4.0247999999999999</v>
      </c>
    </row>
    <row r="3887" spans="1:6" x14ac:dyDescent="0.25">
      <c r="A3887">
        <v>0.2394</v>
      </c>
      <c r="B3887">
        <v>-0.17960000000000001</v>
      </c>
      <c r="C3887">
        <v>-1.4548000000000001</v>
      </c>
      <c r="D3887">
        <v>-0.33229999999999998</v>
      </c>
      <c r="E3887">
        <v>-84.638999999999996</v>
      </c>
      <c r="F3887">
        <v>-4.0345000000000004</v>
      </c>
    </row>
    <row r="3888" spans="1:6" x14ac:dyDescent="0.25">
      <c r="A3888">
        <v>0.2394</v>
      </c>
      <c r="B3888">
        <v>-0.1197</v>
      </c>
      <c r="C3888">
        <v>-1.4522999999999999</v>
      </c>
      <c r="D3888">
        <v>-0.33350000000000002</v>
      </c>
      <c r="E3888">
        <v>-84.683599999999998</v>
      </c>
      <c r="F3888">
        <v>-4.0448000000000004</v>
      </c>
    </row>
    <row r="3889" spans="1:6" x14ac:dyDescent="0.25">
      <c r="A3889">
        <v>0</v>
      </c>
      <c r="B3889">
        <v>-0.1197</v>
      </c>
      <c r="C3889">
        <v>-1.4522999999999999</v>
      </c>
      <c r="D3889">
        <v>-0.3347</v>
      </c>
      <c r="E3889">
        <v>-84.7273</v>
      </c>
      <c r="F3889">
        <v>-4.0548000000000002</v>
      </c>
    </row>
    <row r="3890" spans="1:6" x14ac:dyDescent="0.25">
      <c r="A3890">
        <v>0</v>
      </c>
      <c r="B3890">
        <v>-0.1197</v>
      </c>
      <c r="C3890">
        <v>-1.4522999999999999</v>
      </c>
      <c r="D3890">
        <v>-0.33589999999999998</v>
      </c>
      <c r="E3890">
        <v>-84.770600000000002</v>
      </c>
      <c r="F3890">
        <v>-4.0648</v>
      </c>
    </row>
    <row r="3891" spans="1:6" x14ac:dyDescent="0.25">
      <c r="A3891">
        <v>-0.35909999999999997</v>
      </c>
      <c r="B3891">
        <v>-0.1197</v>
      </c>
      <c r="C3891">
        <v>-1.4559</v>
      </c>
      <c r="D3891">
        <v>-0.33710000000000001</v>
      </c>
      <c r="E3891">
        <v>-84.814499999999995</v>
      </c>
      <c r="F3891">
        <v>-4.0750000000000002</v>
      </c>
    </row>
    <row r="3892" spans="1:6" x14ac:dyDescent="0.25">
      <c r="A3892">
        <v>-0.1197</v>
      </c>
      <c r="B3892">
        <v>-0.1197</v>
      </c>
      <c r="C3892">
        <v>-1.4571000000000001</v>
      </c>
      <c r="D3892">
        <v>-0.33829999999999999</v>
      </c>
      <c r="E3892">
        <v>-84.8583</v>
      </c>
      <c r="F3892">
        <v>-4.0852000000000004</v>
      </c>
    </row>
    <row r="3893" spans="1:6" x14ac:dyDescent="0.25">
      <c r="A3893">
        <v>-5.9900000000000002E-2</v>
      </c>
      <c r="B3893">
        <v>-0.4788</v>
      </c>
      <c r="C3893">
        <v>-1.4577</v>
      </c>
      <c r="D3893">
        <v>-0.34310000000000002</v>
      </c>
      <c r="E3893">
        <v>-84.901899999999998</v>
      </c>
      <c r="F3893">
        <v>-4.0955000000000004</v>
      </c>
    </row>
    <row r="3894" spans="1:6" x14ac:dyDescent="0.25">
      <c r="A3894">
        <v>0</v>
      </c>
      <c r="B3894">
        <v>0</v>
      </c>
      <c r="C3894">
        <v>-1.4577</v>
      </c>
      <c r="D3894">
        <v>-0.34310000000000002</v>
      </c>
      <c r="E3894">
        <v>-84.945499999999996</v>
      </c>
      <c r="F3894">
        <v>-4.1056999999999997</v>
      </c>
    </row>
    <row r="3895" spans="1:6" x14ac:dyDescent="0.25">
      <c r="A3895">
        <v>0.2394</v>
      </c>
      <c r="B3895">
        <v>-5.9900000000000002E-2</v>
      </c>
      <c r="C3895">
        <v>-1.4553</v>
      </c>
      <c r="D3895">
        <v>-0.34370000000000001</v>
      </c>
      <c r="E3895">
        <v>-84.989400000000003</v>
      </c>
      <c r="F3895">
        <v>-4.1161000000000003</v>
      </c>
    </row>
    <row r="3896" spans="1:6" x14ac:dyDescent="0.25">
      <c r="A3896">
        <v>0.1197</v>
      </c>
      <c r="B3896">
        <v>0</v>
      </c>
      <c r="C3896">
        <v>-1.4540999999999999</v>
      </c>
      <c r="D3896">
        <v>-0.34370000000000001</v>
      </c>
      <c r="E3896">
        <v>-85.032899999999998</v>
      </c>
      <c r="F3896">
        <v>-4.1264000000000003</v>
      </c>
    </row>
    <row r="3897" spans="1:6" x14ac:dyDescent="0.25">
      <c r="A3897">
        <v>0.1197</v>
      </c>
      <c r="B3897">
        <v>-0.17960000000000001</v>
      </c>
      <c r="C3897">
        <v>-1.4529000000000001</v>
      </c>
      <c r="D3897">
        <v>-0.34549999999999997</v>
      </c>
      <c r="E3897">
        <v>-85.076700000000002</v>
      </c>
      <c r="F3897">
        <v>-4.1368</v>
      </c>
    </row>
    <row r="3898" spans="1:6" x14ac:dyDescent="0.25">
      <c r="A3898">
        <v>0.2394</v>
      </c>
      <c r="B3898">
        <v>-5.9900000000000002E-2</v>
      </c>
      <c r="C3898">
        <v>-1.4505999999999999</v>
      </c>
      <c r="D3898">
        <v>-0.34610000000000002</v>
      </c>
      <c r="E3898">
        <v>-85.118799999999993</v>
      </c>
      <c r="F3898">
        <v>-4.1467999999999998</v>
      </c>
    </row>
    <row r="3899" spans="1:6" x14ac:dyDescent="0.25">
      <c r="A3899">
        <v>0.2394</v>
      </c>
      <c r="B3899">
        <v>5.9900000000000002E-2</v>
      </c>
      <c r="C3899">
        <v>-1.4481999999999999</v>
      </c>
      <c r="D3899">
        <v>-0.34549999999999997</v>
      </c>
      <c r="E3899">
        <v>-85.163300000000007</v>
      </c>
      <c r="F3899">
        <v>-4.1574</v>
      </c>
    </row>
    <row r="3900" spans="1:6" x14ac:dyDescent="0.25">
      <c r="A3900">
        <v>0.1197</v>
      </c>
      <c r="B3900">
        <v>0.2394</v>
      </c>
      <c r="C3900">
        <v>-1.4470000000000001</v>
      </c>
      <c r="D3900">
        <v>-0.34310000000000002</v>
      </c>
      <c r="E3900">
        <v>-85.206199999999995</v>
      </c>
      <c r="F3900">
        <v>-4.1676000000000002</v>
      </c>
    </row>
    <row r="3901" spans="1:6" x14ac:dyDescent="0.25">
      <c r="A3901">
        <v>0</v>
      </c>
      <c r="B3901">
        <v>0.29930000000000001</v>
      </c>
      <c r="C3901">
        <v>-1.4470000000000001</v>
      </c>
      <c r="D3901">
        <v>-0.34010000000000001</v>
      </c>
      <c r="E3901">
        <v>-85.250600000000006</v>
      </c>
      <c r="F3901">
        <v>-4.1779999999999999</v>
      </c>
    </row>
    <row r="3902" spans="1:6" x14ac:dyDescent="0.25">
      <c r="A3902">
        <v>0.1197</v>
      </c>
      <c r="B3902">
        <v>0.17960000000000001</v>
      </c>
      <c r="C3902">
        <v>-1.4458</v>
      </c>
      <c r="D3902">
        <v>-0.33829999999999999</v>
      </c>
      <c r="E3902">
        <v>-85.293999999999997</v>
      </c>
      <c r="F3902">
        <v>-4.1882000000000001</v>
      </c>
    </row>
    <row r="3903" spans="1:6" x14ac:dyDescent="0.25">
      <c r="A3903">
        <v>5.9900000000000002E-2</v>
      </c>
      <c r="B3903">
        <v>0.17960000000000001</v>
      </c>
      <c r="C3903">
        <v>-1.4452</v>
      </c>
      <c r="D3903">
        <v>-0.33650000000000002</v>
      </c>
      <c r="E3903">
        <v>-85.337400000000002</v>
      </c>
      <c r="F3903">
        <v>-4.1982999999999997</v>
      </c>
    </row>
    <row r="3904" spans="1:6" x14ac:dyDescent="0.25">
      <c r="A3904">
        <v>0</v>
      </c>
      <c r="B3904">
        <v>0.1197</v>
      </c>
      <c r="C3904">
        <v>-1.4452</v>
      </c>
      <c r="D3904">
        <v>-0.33529999999999999</v>
      </c>
      <c r="E3904">
        <v>-85.380499999999998</v>
      </c>
      <c r="F3904">
        <v>-4.2083000000000004</v>
      </c>
    </row>
    <row r="3905" spans="1:6" x14ac:dyDescent="0.25">
      <c r="A3905">
        <v>0.1197</v>
      </c>
      <c r="B3905">
        <v>5.9900000000000002E-2</v>
      </c>
      <c r="C3905">
        <v>-1.444</v>
      </c>
      <c r="D3905">
        <v>-0.3347</v>
      </c>
      <c r="E3905">
        <v>-85.423400000000001</v>
      </c>
      <c r="F3905">
        <v>-4.2182000000000004</v>
      </c>
    </row>
    <row r="3906" spans="1:6" x14ac:dyDescent="0.25">
      <c r="A3906">
        <v>0</v>
      </c>
      <c r="B3906">
        <v>0.1197</v>
      </c>
      <c r="C3906">
        <v>-1.444</v>
      </c>
      <c r="D3906">
        <v>-0.33350000000000002</v>
      </c>
      <c r="E3906">
        <v>-85.467399999999998</v>
      </c>
      <c r="F3906">
        <v>-4.2283999999999997</v>
      </c>
    </row>
    <row r="3907" spans="1:6" x14ac:dyDescent="0.25">
      <c r="A3907">
        <v>-0.35909999999999997</v>
      </c>
      <c r="B3907">
        <v>0.17960000000000001</v>
      </c>
      <c r="C3907">
        <v>-1.4476</v>
      </c>
      <c r="D3907">
        <v>-0.33169999999999999</v>
      </c>
      <c r="E3907">
        <v>-85.510999999999996</v>
      </c>
      <c r="F3907">
        <v>-4.2384000000000004</v>
      </c>
    </row>
    <row r="3908" spans="1:6" x14ac:dyDescent="0.25">
      <c r="A3908">
        <v>-0.35909999999999997</v>
      </c>
      <c r="B3908">
        <v>0.29930000000000001</v>
      </c>
      <c r="C3908">
        <v>-1.4512</v>
      </c>
      <c r="D3908">
        <v>-0.32869999999999999</v>
      </c>
      <c r="E3908">
        <v>-85.554500000000004</v>
      </c>
      <c r="F3908">
        <v>-4.2481999999999998</v>
      </c>
    </row>
    <row r="3909" spans="1:6" x14ac:dyDescent="0.25">
      <c r="A3909">
        <v>-0.1197</v>
      </c>
      <c r="B3909">
        <v>0.17960000000000001</v>
      </c>
      <c r="C3909">
        <v>-1.4523999999999999</v>
      </c>
      <c r="D3909">
        <v>-0.32690000000000002</v>
      </c>
      <c r="E3909">
        <v>-85.597200000000001</v>
      </c>
      <c r="F3909">
        <v>-4.2579000000000002</v>
      </c>
    </row>
    <row r="3910" spans="1:6" x14ac:dyDescent="0.25">
      <c r="A3910">
        <v>-0.29930000000000001</v>
      </c>
      <c r="B3910">
        <v>0.29930000000000001</v>
      </c>
      <c r="C3910">
        <v>-1.4554</v>
      </c>
      <c r="D3910">
        <v>-0.32379999999999998</v>
      </c>
      <c r="E3910">
        <v>-85.641800000000003</v>
      </c>
      <c r="F3910">
        <v>-4.2678000000000003</v>
      </c>
    </row>
    <row r="3911" spans="1:6" x14ac:dyDescent="0.25">
      <c r="A3911">
        <v>-0.35909999999999997</v>
      </c>
      <c r="B3911">
        <v>0.29930000000000001</v>
      </c>
      <c r="C3911">
        <v>-1.4590000000000001</v>
      </c>
      <c r="D3911">
        <v>-0.32090000000000002</v>
      </c>
      <c r="E3911">
        <v>-85.685699999999997</v>
      </c>
      <c r="F3911">
        <v>-4.2774000000000001</v>
      </c>
    </row>
    <row r="3912" spans="1:6" x14ac:dyDescent="0.25">
      <c r="A3912">
        <v>-0.29930000000000001</v>
      </c>
      <c r="B3912">
        <v>0.41899999999999998</v>
      </c>
      <c r="C3912">
        <v>-1.462</v>
      </c>
      <c r="D3912">
        <v>-0.31669999999999998</v>
      </c>
      <c r="E3912">
        <v>-85.729500000000002</v>
      </c>
      <c r="F3912">
        <v>-4.2869000000000002</v>
      </c>
    </row>
    <row r="3913" spans="1:6" x14ac:dyDescent="0.25">
      <c r="A3913">
        <v>-0.2394</v>
      </c>
      <c r="B3913">
        <v>0.41899999999999998</v>
      </c>
      <c r="C3913">
        <v>-1.4642999999999999</v>
      </c>
      <c r="D3913">
        <v>-0.31259999999999999</v>
      </c>
      <c r="E3913">
        <v>-85.772599999999997</v>
      </c>
      <c r="F3913">
        <v>-4.2961</v>
      </c>
    </row>
    <row r="3914" spans="1:6" x14ac:dyDescent="0.25">
      <c r="A3914">
        <v>-0.2394</v>
      </c>
      <c r="B3914">
        <v>0.17960000000000001</v>
      </c>
      <c r="C3914">
        <v>-1.4666999999999999</v>
      </c>
      <c r="D3914">
        <v>-0.31080000000000002</v>
      </c>
      <c r="E3914">
        <v>-85.816599999999994</v>
      </c>
      <c r="F3914">
        <v>-4.3055000000000003</v>
      </c>
    </row>
    <row r="3915" spans="1:6" x14ac:dyDescent="0.25">
      <c r="A3915">
        <v>-0.29930000000000001</v>
      </c>
      <c r="B3915">
        <v>0.29930000000000001</v>
      </c>
      <c r="C3915">
        <v>-1.4697</v>
      </c>
      <c r="D3915">
        <v>-0.30780000000000002</v>
      </c>
      <c r="E3915">
        <v>-85.860699999999994</v>
      </c>
      <c r="F3915">
        <v>-4.3147000000000002</v>
      </c>
    </row>
    <row r="3916" spans="1:6" x14ac:dyDescent="0.25">
      <c r="A3916">
        <v>-0.17960000000000001</v>
      </c>
      <c r="B3916">
        <v>0.29930000000000001</v>
      </c>
      <c r="C3916">
        <v>-1.4716</v>
      </c>
      <c r="D3916">
        <v>-0.30470000000000003</v>
      </c>
      <c r="E3916">
        <v>-85.905600000000007</v>
      </c>
      <c r="F3916">
        <v>-4.3239999999999998</v>
      </c>
    </row>
    <row r="3917" spans="1:6" x14ac:dyDescent="0.25">
      <c r="A3917">
        <v>0</v>
      </c>
      <c r="B3917">
        <v>0.4788</v>
      </c>
      <c r="C3917">
        <v>-1.4716</v>
      </c>
      <c r="D3917">
        <v>-0.2999</v>
      </c>
      <c r="E3917">
        <v>-85.949700000000007</v>
      </c>
      <c r="F3917">
        <v>-4.3330000000000002</v>
      </c>
    </row>
    <row r="3918" spans="1:6" x14ac:dyDescent="0.25">
      <c r="A3918">
        <v>-0.1197</v>
      </c>
      <c r="B3918">
        <v>0.4788</v>
      </c>
      <c r="C3918">
        <v>-1.4728000000000001</v>
      </c>
      <c r="D3918">
        <v>-0.29509999999999997</v>
      </c>
      <c r="E3918">
        <v>-85.994299999999996</v>
      </c>
      <c r="F3918">
        <v>-4.3418999999999999</v>
      </c>
    </row>
    <row r="3919" spans="1:6" x14ac:dyDescent="0.25">
      <c r="A3919">
        <v>0</v>
      </c>
      <c r="B3919">
        <v>0.41899999999999998</v>
      </c>
      <c r="C3919">
        <v>-1.4728000000000001</v>
      </c>
      <c r="D3919">
        <v>-0.29089999999999999</v>
      </c>
      <c r="E3919">
        <v>-86.038300000000007</v>
      </c>
      <c r="F3919">
        <v>-4.3506</v>
      </c>
    </row>
    <row r="3920" spans="1:6" x14ac:dyDescent="0.25">
      <c r="A3920">
        <v>-0.1197</v>
      </c>
      <c r="B3920">
        <v>0.35909999999999997</v>
      </c>
      <c r="C3920">
        <v>-1.474</v>
      </c>
      <c r="D3920">
        <v>-0.2873</v>
      </c>
      <c r="E3920">
        <v>-86.082499999999996</v>
      </c>
      <c r="F3920">
        <v>-4.3592000000000004</v>
      </c>
    </row>
    <row r="3921" spans="1:6" x14ac:dyDescent="0.25">
      <c r="A3921">
        <v>-0.17960000000000001</v>
      </c>
      <c r="B3921">
        <v>0.35909999999999997</v>
      </c>
      <c r="C3921">
        <v>-1.4758</v>
      </c>
      <c r="D3921">
        <v>-0.28370000000000001</v>
      </c>
      <c r="E3921">
        <v>-86.126900000000006</v>
      </c>
      <c r="F3921">
        <v>-4.3677000000000001</v>
      </c>
    </row>
    <row r="3922" spans="1:6" x14ac:dyDescent="0.25">
      <c r="A3922">
        <v>-0.1197</v>
      </c>
      <c r="B3922">
        <v>0.2394</v>
      </c>
      <c r="C3922">
        <v>-1.4770000000000001</v>
      </c>
      <c r="D3922">
        <v>-0.28129999999999999</v>
      </c>
      <c r="E3922">
        <v>-86.171400000000006</v>
      </c>
      <c r="F3922">
        <v>-4.3761999999999999</v>
      </c>
    </row>
    <row r="3923" spans="1:6" x14ac:dyDescent="0.25">
      <c r="A3923">
        <v>-5.9900000000000002E-2</v>
      </c>
      <c r="B3923">
        <v>0.17960000000000001</v>
      </c>
      <c r="C3923">
        <v>-1.4776</v>
      </c>
      <c r="D3923">
        <v>-0.27960000000000002</v>
      </c>
      <c r="E3923">
        <v>-86.215000000000003</v>
      </c>
      <c r="F3923">
        <v>-4.3845000000000001</v>
      </c>
    </row>
    <row r="3924" spans="1:6" x14ac:dyDescent="0.25">
      <c r="A3924">
        <v>-5.9900000000000002E-2</v>
      </c>
      <c r="B3924">
        <v>0.1197</v>
      </c>
      <c r="C3924">
        <v>-1.4782</v>
      </c>
      <c r="D3924">
        <v>-0.27839999999999998</v>
      </c>
      <c r="E3924">
        <v>-86.260099999999994</v>
      </c>
      <c r="F3924">
        <v>-4.3929999999999998</v>
      </c>
    </row>
    <row r="3925" spans="1:6" x14ac:dyDescent="0.25">
      <c r="A3925">
        <v>5.9900000000000002E-2</v>
      </c>
      <c r="B3925">
        <v>0</v>
      </c>
      <c r="C3925">
        <v>-1.4776</v>
      </c>
      <c r="D3925">
        <v>-0.27839999999999998</v>
      </c>
      <c r="E3925">
        <v>-86.3035</v>
      </c>
      <c r="F3925">
        <v>-4.4010999999999996</v>
      </c>
    </row>
    <row r="3926" spans="1:6" x14ac:dyDescent="0.25">
      <c r="A3926">
        <v>5.9900000000000002E-2</v>
      </c>
      <c r="B3926">
        <v>5.9900000000000002E-2</v>
      </c>
      <c r="C3926">
        <v>-1.4770000000000001</v>
      </c>
      <c r="D3926">
        <v>-0.2777</v>
      </c>
      <c r="E3926">
        <v>-86.348799999999997</v>
      </c>
      <c r="F3926">
        <v>-4.4097</v>
      </c>
    </row>
    <row r="3927" spans="1:6" x14ac:dyDescent="0.25">
      <c r="A3927">
        <v>5.9900000000000002E-2</v>
      </c>
      <c r="B3927">
        <v>0.29930000000000001</v>
      </c>
      <c r="C3927">
        <v>-1.4763999999999999</v>
      </c>
      <c r="D3927">
        <v>-0.27479999999999999</v>
      </c>
      <c r="E3927">
        <v>-86.392200000000003</v>
      </c>
      <c r="F3927">
        <v>-4.4177</v>
      </c>
    </row>
    <row r="3928" spans="1:6" x14ac:dyDescent="0.25">
      <c r="A3928">
        <v>0</v>
      </c>
      <c r="B3928">
        <v>0.17960000000000001</v>
      </c>
      <c r="C3928">
        <v>-1.4763999999999999</v>
      </c>
      <c r="D3928">
        <v>-0.27300000000000002</v>
      </c>
      <c r="E3928">
        <v>-86.437399999999997</v>
      </c>
      <c r="F3928">
        <v>-4.4260999999999999</v>
      </c>
    </row>
    <row r="3929" spans="1:6" x14ac:dyDescent="0.25">
      <c r="A3929">
        <v>0</v>
      </c>
      <c r="B3929">
        <v>5.9900000000000002E-2</v>
      </c>
      <c r="C3929">
        <v>-1.4763999999999999</v>
      </c>
      <c r="D3929">
        <v>-0.27239999999999998</v>
      </c>
      <c r="E3929">
        <v>-86.4816</v>
      </c>
      <c r="F3929">
        <v>-4.4341999999999997</v>
      </c>
    </row>
    <row r="3930" spans="1:6" x14ac:dyDescent="0.25">
      <c r="A3930">
        <v>5.9900000000000002E-2</v>
      </c>
      <c r="B3930">
        <v>0</v>
      </c>
      <c r="C3930">
        <v>-1.4758</v>
      </c>
      <c r="D3930">
        <v>-0.27239999999999998</v>
      </c>
      <c r="E3930">
        <v>-86.525899999999993</v>
      </c>
      <c r="F3930">
        <v>-4.4424000000000001</v>
      </c>
    </row>
    <row r="3931" spans="1:6" x14ac:dyDescent="0.25">
      <c r="A3931">
        <v>0.1197</v>
      </c>
      <c r="B3931">
        <v>-0.1197</v>
      </c>
      <c r="C3931">
        <v>-1.4745999999999999</v>
      </c>
      <c r="D3931">
        <v>-0.27360000000000001</v>
      </c>
      <c r="E3931">
        <v>-86.569400000000002</v>
      </c>
      <c r="F3931">
        <v>-4.4504999999999999</v>
      </c>
    </row>
    <row r="3932" spans="1:6" x14ac:dyDescent="0.25">
      <c r="A3932">
        <v>5.9900000000000002E-2</v>
      </c>
      <c r="B3932">
        <v>-0.35909999999999997</v>
      </c>
      <c r="C3932">
        <v>-1.474</v>
      </c>
      <c r="D3932">
        <v>-0.2772</v>
      </c>
      <c r="E3932">
        <v>-86.614599999999996</v>
      </c>
      <c r="F3932">
        <v>-4.4589999999999996</v>
      </c>
    </row>
    <row r="3933" spans="1:6" x14ac:dyDescent="0.25">
      <c r="A3933">
        <v>0.1197</v>
      </c>
      <c r="B3933">
        <v>-0.2394</v>
      </c>
      <c r="C3933">
        <v>-1.4728000000000001</v>
      </c>
      <c r="D3933">
        <v>-0.27960000000000002</v>
      </c>
      <c r="E3933">
        <v>-86.658900000000003</v>
      </c>
      <c r="F3933">
        <v>-4.4673999999999996</v>
      </c>
    </row>
    <row r="3934" spans="1:6" x14ac:dyDescent="0.25">
      <c r="A3934">
        <v>0</v>
      </c>
      <c r="B3934">
        <v>-0.29930000000000001</v>
      </c>
      <c r="C3934">
        <v>-1.4728000000000001</v>
      </c>
      <c r="D3934">
        <v>-0.28260000000000002</v>
      </c>
      <c r="E3934">
        <v>-86.702799999999996</v>
      </c>
      <c r="F3934">
        <v>-4.4757999999999996</v>
      </c>
    </row>
    <row r="3935" spans="1:6" x14ac:dyDescent="0.25">
      <c r="A3935">
        <v>0</v>
      </c>
      <c r="B3935">
        <v>0</v>
      </c>
      <c r="C3935">
        <v>-1.4728000000000001</v>
      </c>
      <c r="D3935">
        <v>-0.28260000000000002</v>
      </c>
      <c r="E3935">
        <v>-86.747</v>
      </c>
      <c r="F3935">
        <v>-4.4843000000000002</v>
      </c>
    </row>
    <row r="3936" spans="1:6" x14ac:dyDescent="0.25">
      <c r="A3936">
        <v>0</v>
      </c>
      <c r="B3936">
        <v>-5.9900000000000002E-2</v>
      </c>
      <c r="C3936">
        <v>-1.4728000000000001</v>
      </c>
      <c r="D3936">
        <v>-0.28320000000000001</v>
      </c>
      <c r="E3936">
        <v>-86.7911</v>
      </c>
      <c r="F3936">
        <v>-4.4927999999999999</v>
      </c>
    </row>
    <row r="3937" spans="1:6" x14ac:dyDescent="0.25">
      <c r="A3937">
        <v>-5.9900000000000002E-2</v>
      </c>
      <c r="B3937">
        <v>0</v>
      </c>
      <c r="C3937">
        <v>-1.4734</v>
      </c>
      <c r="D3937">
        <v>-0.28320000000000001</v>
      </c>
      <c r="E3937">
        <v>-86.835300000000004</v>
      </c>
      <c r="F3937">
        <v>-4.5012999999999996</v>
      </c>
    </row>
    <row r="3938" spans="1:6" x14ac:dyDescent="0.25">
      <c r="A3938">
        <v>0</v>
      </c>
      <c r="B3938">
        <v>-0.1197</v>
      </c>
      <c r="C3938">
        <v>-1.4734</v>
      </c>
      <c r="D3938">
        <v>-0.28439999999999999</v>
      </c>
      <c r="E3938">
        <v>-86.879800000000003</v>
      </c>
      <c r="F3938">
        <v>-4.5099</v>
      </c>
    </row>
    <row r="3939" spans="1:6" x14ac:dyDescent="0.25">
      <c r="A3939">
        <v>-0.17960000000000001</v>
      </c>
      <c r="B3939">
        <v>-0.17960000000000001</v>
      </c>
      <c r="C3939">
        <v>-1.4752000000000001</v>
      </c>
      <c r="D3939">
        <v>-0.28620000000000001</v>
      </c>
      <c r="E3939">
        <v>-86.924000000000007</v>
      </c>
      <c r="F3939">
        <v>-4.5185000000000004</v>
      </c>
    </row>
    <row r="3940" spans="1:6" x14ac:dyDescent="0.25">
      <c r="A3940">
        <v>5.9900000000000002E-2</v>
      </c>
      <c r="B3940">
        <v>0</v>
      </c>
      <c r="C3940">
        <v>-1.4745999999999999</v>
      </c>
      <c r="D3940">
        <v>-0.28620000000000001</v>
      </c>
      <c r="E3940">
        <v>-86.968699999999998</v>
      </c>
      <c r="F3940">
        <v>-4.5270999999999999</v>
      </c>
    </row>
    <row r="3941" spans="1:6" x14ac:dyDescent="0.25">
      <c r="A3941">
        <v>0</v>
      </c>
      <c r="B3941">
        <v>5.9900000000000002E-2</v>
      </c>
      <c r="C3941">
        <v>-1.4745999999999999</v>
      </c>
      <c r="D3941">
        <v>-0.28560000000000002</v>
      </c>
      <c r="E3941">
        <v>-87.0124</v>
      </c>
      <c r="F3941">
        <v>-4.5355999999999996</v>
      </c>
    </row>
    <row r="3942" spans="1:6" x14ac:dyDescent="0.25">
      <c r="A3942">
        <v>-0.29930000000000001</v>
      </c>
      <c r="B3942">
        <v>0.1197</v>
      </c>
      <c r="C3942">
        <v>-1.4776</v>
      </c>
      <c r="D3942">
        <v>-0.28439999999999999</v>
      </c>
      <c r="E3942">
        <v>-87.057199999999995</v>
      </c>
      <c r="F3942">
        <v>-4.5442</v>
      </c>
    </row>
    <row r="3943" spans="1:6" x14ac:dyDescent="0.25">
      <c r="A3943">
        <v>-0.29930000000000001</v>
      </c>
      <c r="B3943">
        <v>5.9900000000000002E-2</v>
      </c>
      <c r="C3943">
        <v>-1.4805999999999999</v>
      </c>
      <c r="D3943">
        <v>-0.2838</v>
      </c>
      <c r="E3943">
        <v>-87.101600000000005</v>
      </c>
      <c r="F3943">
        <v>-4.5526999999999997</v>
      </c>
    </row>
    <row r="3944" spans="1:6" x14ac:dyDescent="0.25">
      <c r="A3944">
        <v>-0.35909999999999997</v>
      </c>
      <c r="B3944">
        <v>0.1197</v>
      </c>
      <c r="C3944">
        <v>-1.4842</v>
      </c>
      <c r="D3944">
        <v>-0.28260000000000002</v>
      </c>
      <c r="E3944">
        <v>-87.146299999999997</v>
      </c>
      <c r="F3944">
        <v>-4.5612000000000004</v>
      </c>
    </row>
    <row r="3945" spans="1:6" x14ac:dyDescent="0.25">
      <c r="A3945">
        <v>-0.35909999999999997</v>
      </c>
      <c r="B3945">
        <v>0.2394</v>
      </c>
      <c r="C3945">
        <v>-1.4878</v>
      </c>
      <c r="D3945">
        <v>-0.2802</v>
      </c>
      <c r="E3945">
        <v>-87.190899999999999</v>
      </c>
      <c r="F3945">
        <v>-4.5696000000000003</v>
      </c>
    </row>
    <row r="3946" spans="1:6" x14ac:dyDescent="0.25">
      <c r="A3946">
        <v>-0.35909999999999997</v>
      </c>
      <c r="B3946">
        <v>5.9900000000000002E-2</v>
      </c>
      <c r="C3946">
        <v>-1.4914000000000001</v>
      </c>
      <c r="D3946">
        <v>-0.27960000000000002</v>
      </c>
      <c r="E3946">
        <v>-87.235600000000005</v>
      </c>
      <c r="F3946">
        <v>-4.5780000000000003</v>
      </c>
    </row>
    <row r="3947" spans="1:6" x14ac:dyDescent="0.25">
      <c r="A3947">
        <v>-0.29930000000000001</v>
      </c>
      <c r="B3947">
        <v>-5.9900000000000002E-2</v>
      </c>
      <c r="C3947">
        <v>-1.4944</v>
      </c>
      <c r="D3947">
        <v>-0.2802</v>
      </c>
      <c r="E3947">
        <v>-87.2804</v>
      </c>
      <c r="F3947">
        <v>-4.5864000000000003</v>
      </c>
    </row>
    <row r="3948" spans="1:6" x14ac:dyDescent="0.25">
      <c r="A3948">
        <v>-0.1197</v>
      </c>
      <c r="B3948">
        <v>-0.17960000000000001</v>
      </c>
      <c r="C3948">
        <v>-1.4956</v>
      </c>
      <c r="D3948">
        <v>-0.28199999999999997</v>
      </c>
      <c r="E3948">
        <v>-87.325400000000002</v>
      </c>
      <c r="F3948">
        <v>-4.5949</v>
      </c>
    </row>
    <row r="3949" spans="1:6" x14ac:dyDescent="0.25">
      <c r="A3949">
        <v>0</v>
      </c>
      <c r="B3949">
        <v>0</v>
      </c>
      <c r="C3949">
        <v>-1.4956</v>
      </c>
      <c r="D3949">
        <v>-0.28199999999999997</v>
      </c>
      <c r="E3949">
        <v>-87.37</v>
      </c>
      <c r="F3949">
        <v>-4.6032999999999999</v>
      </c>
    </row>
    <row r="3950" spans="1:6" x14ac:dyDescent="0.25">
      <c r="A3950">
        <v>-0.1197</v>
      </c>
      <c r="B3950">
        <v>0</v>
      </c>
      <c r="C3950">
        <v>-1.4967999999999999</v>
      </c>
      <c r="D3950">
        <v>-0.28199999999999997</v>
      </c>
      <c r="E3950">
        <v>-87.415099999999995</v>
      </c>
      <c r="F3950">
        <v>-4.6117999999999997</v>
      </c>
    </row>
    <row r="3951" spans="1:6" x14ac:dyDescent="0.25">
      <c r="A3951">
        <v>-0.29930000000000001</v>
      </c>
      <c r="B3951">
        <v>-0.1197</v>
      </c>
      <c r="C3951">
        <v>-1.4997</v>
      </c>
      <c r="D3951">
        <v>-0.28320000000000001</v>
      </c>
      <c r="E3951">
        <v>-87.459299999999999</v>
      </c>
      <c r="F3951">
        <v>-4.6201999999999996</v>
      </c>
    </row>
    <row r="3952" spans="1:6" x14ac:dyDescent="0.25">
      <c r="A3952">
        <v>-5.9900000000000002E-2</v>
      </c>
      <c r="B3952">
        <v>5.9900000000000002E-2</v>
      </c>
      <c r="C3952">
        <v>-1.5003</v>
      </c>
      <c r="D3952">
        <v>-0.28260000000000002</v>
      </c>
      <c r="E3952">
        <v>-87.505200000000002</v>
      </c>
      <c r="F3952">
        <v>-4.6288</v>
      </c>
    </row>
    <row r="3953" spans="1:6" x14ac:dyDescent="0.25">
      <c r="A3953">
        <v>-5.9900000000000002E-2</v>
      </c>
      <c r="B3953">
        <v>0</v>
      </c>
      <c r="C3953">
        <v>-1.5008999999999999</v>
      </c>
      <c r="D3953">
        <v>-0.28260000000000002</v>
      </c>
      <c r="E3953">
        <v>-87.550299999999993</v>
      </c>
      <c r="F3953">
        <v>-4.6372999999999998</v>
      </c>
    </row>
    <row r="3954" spans="1:6" x14ac:dyDescent="0.25">
      <c r="A3954">
        <v>0</v>
      </c>
      <c r="B3954">
        <v>0</v>
      </c>
      <c r="C3954">
        <v>-1.5008999999999999</v>
      </c>
      <c r="D3954">
        <v>-0.28260000000000002</v>
      </c>
      <c r="E3954">
        <v>-87.594999999999999</v>
      </c>
      <c r="F3954">
        <v>-4.6456999999999997</v>
      </c>
    </row>
    <row r="3955" spans="1:6" x14ac:dyDescent="0.25">
      <c r="A3955">
        <v>0</v>
      </c>
      <c r="B3955">
        <v>-0.17960000000000001</v>
      </c>
      <c r="C3955">
        <v>-1.5008999999999999</v>
      </c>
      <c r="D3955">
        <v>-0.28439999999999999</v>
      </c>
      <c r="E3955">
        <v>-87.640299999999996</v>
      </c>
      <c r="F3955">
        <v>-4.6543000000000001</v>
      </c>
    </row>
    <row r="3956" spans="1:6" x14ac:dyDescent="0.25">
      <c r="A3956">
        <v>0</v>
      </c>
      <c r="B3956">
        <v>-5.9900000000000002E-2</v>
      </c>
      <c r="C3956">
        <v>-1.5008999999999999</v>
      </c>
      <c r="D3956">
        <v>-0.28499999999999998</v>
      </c>
      <c r="E3956">
        <v>-87.685400000000001</v>
      </c>
      <c r="F3956">
        <v>-4.6628999999999996</v>
      </c>
    </row>
    <row r="3957" spans="1:6" x14ac:dyDescent="0.25">
      <c r="A3957">
        <v>-0.1197</v>
      </c>
      <c r="B3957">
        <v>-0.1197</v>
      </c>
      <c r="C3957">
        <v>-1.5021</v>
      </c>
      <c r="D3957">
        <v>-0.28610000000000002</v>
      </c>
      <c r="E3957">
        <v>-87.729699999999994</v>
      </c>
      <c r="F3957">
        <v>-4.6712999999999996</v>
      </c>
    </row>
    <row r="3958" spans="1:6" x14ac:dyDescent="0.25">
      <c r="A3958">
        <v>0</v>
      </c>
      <c r="B3958">
        <v>-0.17960000000000001</v>
      </c>
      <c r="C3958">
        <v>-1.5021</v>
      </c>
      <c r="D3958">
        <v>-0.28799999999999998</v>
      </c>
      <c r="E3958">
        <v>-87.775700000000001</v>
      </c>
      <c r="F3958">
        <v>-4.6801000000000004</v>
      </c>
    </row>
    <row r="3959" spans="1:6" x14ac:dyDescent="0.25">
      <c r="A3959">
        <v>0</v>
      </c>
      <c r="B3959">
        <v>-0.1197</v>
      </c>
      <c r="C3959">
        <v>-1.5021</v>
      </c>
      <c r="D3959">
        <v>-0.28920000000000001</v>
      </c>
      <c r="E3959">
        <v>-87.820899999999995</v>
      </c>
      <c r="F3959">
        <v>-4.6887999999999996</v>
      </c>
    </row>
    <row r="3960" spans="1:6" x14ac:dyDescent="0.25">
      <c r="A3960">
        <v>-0.17960000000000001</v>
      </c>
      <c r="B3960">
        <v>-0.29930000000000001</v>
      </c>
      <c r="C3960">
        <v>-1.5039</v>
      </c>
      <c r="D3960">
        <v>-0.29220000000000002</v>
      </c>
      <c r="E3960">
        <v>-87.866</v>
      </c>
      <c r="F3960">
        <v>-4.6976000000000004</v>
      </c>
    </row>
    <row r="3961" spans="1:6" x14ac:dyDescent="0.25">
      <c r="A3961">
        <v>-0.1197</v>
      </c>
      <c r="B3961">
        <v>-0.2394</v>
      </c>
      <c r="C3961">
        <v>-1.5051000000000001</v>
      </c>
      <c r="D3961">
        <v>-0.29449999999999998</v>
      </c>
      <c r="E3961">
        <v>-87.910300000000007</v>
      </c>
      <c r="F3961">
        <v>-4.7061999999999999</v>
      </c>
    </row>
    <row r="3962" spans="1:6" x14ac:dyDescent="0.25">
      <c r="A3962">
        <v>0</v>
      </c>
      <c r="B3962">
        <v>-0.2394</v>
      </c>
      <c r="C3962">
        <v>-1.5051000000000001</v>
      </c>
      <c r="D3962">
        <v>-0.2969</v>
      </c>
      <c r="E3962">
        <v>-87.955399999999997</v>
      </c>
      <c r="F3962">
        <v>-4.7150999999999996</v>
      </c>
    </row>
    <row r="3963" spans="1:6" x14ac:dyDescent="0.25">
      <c r="A3963">
        <v>-5.9900000000000002E-2</v>
      </c>
      <c r="B3963">
        <v>-0.17960000000000001</v>
      </c>
      <c r="C3963">
        <v>-1.5057</v>
      </c>
      <c r="D3963">
        <v>-0.29880000000000001</v>
      </c>
      <c r="E3963">
        <v>-88.001499999999993</v>
      </c>
      <c r="F3963">
        <v>-4.7243000000000004</v>
      </c>
    </row>
    <row r="3964" spans="1:6" x14ac:dyDescent="0.25">
      <c r="A3964">
        <v>-0.35909999999999997</v>
      </c>
      <c r="B3964">
        <v>0</v>
      </c>
      <c r="C3964">
        <v>-1.5093000000000001</v>
      </c>
      <c r="D3964">
        <v>-0.29880000000000001</v>
      </c>
      <c r="E3964">
        <v>-88.046700000000001</v>
      </c>
      <c r="F3964">
        <v>-4.7332000000000001</v>
      </c>
    </row>
    <row r="3965" spans="1:6" x14ac:dyDescent="0.25">
      <c r="A3965">
        <v>-5.9900000000000002E-2</v>
      </c>
      <c r="B3965">
        <v>0</v>
      </c>
      <c r="C3965">
        <v>-1.5099</v>
      </c>
      <c r="D3965">
        <v>-0.29880000000000001</v>
      </c>
      <c r="E3965">
        <v>-88.091899999999995</v>
      </c>
      <c r="F3965">
        <v>-4.7422000000000004</v>
      </c>
    </row>
    <row r="3966" spans="1:6" x14ac:dyDescent="0.25">
      <c r="A3966">
        <v>-5.9900000000000002E-2</v>
      </c>
      <c r="B3966">
        <v>-5.9900000000000002E-2</v>
      </c>
      <c r="C3966">
        <v>-1.5105</v>
      </c>
      <c r="D3966">
        <v>-0.2994</v>
      </c>
      <c r="E3966">
        <v>-88.137500000000003</v>
      </c>
      <c r="F3966">
        <v>-4.7511999999999999</v>
      </c>
    </row>
    <row r="3967" spans="1:6" x14ac:dyDescent="0.25">
      <c r="A3967">
        <v>0</v>
      </c>
      <c r="B3967">
        <v>0</v>
      </c>
      <c r="C3967">
        <v>-1.5105</v>
      </c>
      <c r="D3967">
        <v>-0.2994</v>
      </c>
      <c r="E3967">
        <v>-88.182500000000005</v>
      </c>
      <c r="F3967">
        <v>-4.7601000000000004</v>
      </c>
    </row>
    <row r="3968" spans="1:6" x14ac:dyDescent="0.25">
      <c r="A3968">
        <v>-0.2394</v>
      </c>
      <c r="B3968">
        <v>0</v>
      </c>
      <c r="C3968">
        <v>-1.5127999999999999</v>
      </c>
      <c r="D3968">
        <v>-0.2994</v>
      </c>
      <c r="E3968">
        <v>-88.2273</v>
      </c>
      <c r="F3968">
        <v>-4.7690000000000001</v>
      </c>
    </row>
    <row r="3969" spans="1:6" x14ac:dyDescent="0.25">
      <c r="A3969">
        <v>-0.29930000000000001</v>
      </c>
      <c r="B3969">
        <v>-0.2394</v>
      </c>
      <c r="C3969">
        <v>-1.5158</v>
      </c>
      <c r="D3969">
        <v>-0.30180000000000001</v>
      </c>
      <c r="E3969">
        <v>-88.272900000000007</v>
      </c>
      <c r="F3969">
        <v>-4.7781000000000002</v>
      </c>
    </row>
    <row r="3970" spans="1:6" x14ac:dyDescent="0.25">
      <c r="A3970">
        <v>-0.29930000000000001</v>
      </c>
      <c r="B3970">
        <v>-5.9900000000000002E-2</v>
      </c>
      <c r="C3970">
        <v>-1.5188999999999999</v>
      </c>
      <c r="D3970">
        <v>-0.3024</v>
      </c>
      <c r="E3970">
        <v>-88.319400000000002</v>
      </c>
      <c r="F3970">
        <v>-4.7873000000000001</v>
      </c>
    </row>
    <row r="3971" spans="1:6" x14ac:dyDescent="0.25">
      <c r="A3971">
        <v>-0.41899999999999998</v>
      </c>
      <c r="B3971">
        <v>-5.9900000000000002E-2</v>
      </c>
      <c r="C3971">
        <v>-1.5229999999999999</v>
      </c>
      <c r="D3971">
        <v>-0.30299999999999999</v>
      </c>
      <c r="E3971">
        <v>-88.364199999999997</v>
      </c>
      <c r="F3971">
        <v>-4.7961999999999998</v>
      </c>
    </row>
    <row r="3972" spans="1:6" x14ac:dyDescent="0.25">
      <c r="A3972">
        <v>-0.59860000000000002</v>
      </c>
      <c r="B3972">
        <v>0.17960000000000001</v>
      </c>
      <c r="C3972">
        <v>-1.5290999999999999</v>
      </c>
      <c r="D3972">
        <v>-0.30109999999999998</v>
      </c>
      <c r="E3972">
        <v>-88.411199999999994</v>
      </c>
      <c r="F3972">
        <v>-4.8055000000000003</v>
      </c>
    </row>
    <row r="3973" spans="1:6" x14ac:dyDescent="0.25">
      <c r="A3973">
        <v>-0.4788</v>
      </c>
      <c r="B3973">
        <v>0.35909999999999997</v>
      </c>
      <c r="C3973">
        <v>-1.5339</v>
      </c>
      <c r="D3973">
        <v>-0.29749999999999999</v>
      </c>
      <c r="E3973">
        <v>-88.4572</v>
      </c>
      <c r="F3973">
        <v>-4.8144</v>
      </c>
    </row>
    <row r="3974" spans="1:6" x14ac:dyDescent="0.25">
      <c r="A3974">
        <v>-0.1197</v>
      </c>
      <c r="B3974">
        <v>0.41899999999999998</v>
      </c>
      <c r="C3974">
        <v>-1.5350999999999999</v>
      </c>
      <c r="D3974">
        <v>-0.29330000000000001</v>
      </c>
      <c r="E3974">
        <v>-88.503299999999996</v>
      </c>
      <c r="F3974">
        <v>-4.8231999999999999</v>
      </c>
    </row>
    <row r="3975" spans="1:6" x14ac:dyDescent="0.25">
      <c r="A3975">
        <v>-0.1197</v>
      </c>
      <c r="B3975">
        <v>0.4788</v>
      </c>
      <c r="C3975">
        <v>-1.5363</v>
      </c>
      <c r="D3975">
        <v>-0.28849999999999998</v>
      </c>
      <c r="E3975">
        <v>-88.549499999999995</v>
      </c>
      <c r="F3975">
        <v>-4.8319000000000001</v>
      </c>
    </row>
    <row r="3976" spans="1:6" x14ac:dyDescent="0.25">
      <c r="A3976">
        <v>0</v>
      </c>
      <c r="B3976">
        <v>0.71830000000000005</v>
      </c>
      <c r="C3976">
        <v>-1.5363</v>
      </c>
      <c r="D3976">
        <v>-0.28139999999999998</v>
      </c>
      <c r="E3976">
        <v>-88.595299999999995</v>
      </c>
      <c r="F3976">
        <v>-4.8403</v>
      </c>
    </row>
    <row r="3977" spans="1:6" x14ac:dyDescent="0.25">
      <c r="A3977">
        <v>0</v>
      </c>
      <c r="B3977">
        <v>0.65839999999999999</v>
      </c>
      <c r="C3977">
        <v>-1.5363</v>
      </c>
      <c r="D3977">
        <v>-0.27479999999999999</v>
      </c>
      <c r="E3977">
        <v>-88.641499999999994</v>
      </c>
      <c r="F3977">
        <v>-4.8486000000000002</v>
      </c>
    </row>
    <row r="3978" spans="1:6" x14ac:dyDescent="0.25">
      <c r="A3978">
        <v>-0.1197</v>
      </c>
      <c r="B3978">
        <v>0.35909999999999997</v>
      </c>
      <c r="C3978">
        <v>-1.5375000000000001</v>
      </c>
      <c r="D3978">
        <v>-0.27129999999999999</v>
      </c>
      <c r="E3978">
        <v>-88.686800000000005</v>
      </c>
      <c r="F3978">
        <v>-4.8566000000000003</v>
      </c>
    </row>
    <row r="3979" spans="1:6" x14ac:dyDescent="0.25">
      <c r="A3979">
        <v>-0.41899999999999998</v>
      </c>
      <c r="B3979">
        <v>0.1197</v>
      </c>
      <c r="C3979">
        <v>-1.5417000000000001</v>
      </c>
      <c r="D3979">
        <v>-0.27010000000000001</v>
      </c>
      <c r="E3979">
        <v>-88.733099999999993</v>
      </c>
      <c r="F3979">
        <v>-4.8647</v>
      </c>
    </row>
    <row r="3980" spans="1:6" x14ac:dyDescent="0.25">
      <c r="A3980">
        <v>-0.1197</v>
      </c>
      <c r="B3980">
        <v>0</v>
      </c>
      <c r="C3980">
        <v>-1.5428999999999999</v>
      </c>
      <c r="D3980">
        <v>-0.27010000000000001</v>
      </c>
      <c r="E3980">
        <v>-88.779399999999995</v>
      </c>
      <c r="F3980">
        <v>-4.8727999999999998</v>
      </c>
    </row>
    <row r="3981" spans="1:6" x14ac:dyDescent="0.25">
      <c r="A3981">
        <v>0</v>
      </c>
      <c r="B3981">
        <v>0</v>
      </c>
      <c r="C3981">
        <v>-1.5428999999999999</v>
      </c>
      <c r="D3981">
        <v>-0.27010000000000001</v>
      </c>
      <c r="E3981">
        <v>-88.826400000000007</v>
      </c>
      <c r="F3981">
        <v>-4.8810000000000002</v>
      </c>
    </row>
    <row r="3982" spans="1:6" x14ac:dyDescent="0.25">
      <c r="A3982">
        <v>5.9900000000000002E-2</v>
      </c>
      <c r="B3982">
        <v>0</v>
      </c>
      <c r="C3982">
        <v>-1.5423</v>
      </c>
      <c r="D3982">
        <v>-0.27010000000000001</v>
      </c>
      <c r="E3982">
        <v>-88.872799999999998</v>
      </c>
      <c r="F3982">
        <v>-4.8891</v>
      </c>
    </row>
    <row r="3983" spans="1:6" x14ac:dyDescent="0.25">
      <c r="A3983">
        <v>0.2394</v>
      </c>
      <c r="B3983">
        <v>0</v>
      </c>
      <c r="C3983">
        <v>-1.5399</v>
      </c>
      <c r="D3983">
        <v>-0.27010000000000001</v>
      </c>
      <c r="E3983">
        <v>-88.919200000000004</v>
      </c>
      <c r="F3983">
        <v>-4.8973000000000004</v>
      </c>
    </row>
    <row r="3984" spans="1:6" x14ac:dyDescent="0.25">
      <c r="A3984">
        <v>0.41899999999999998</v>
      </c>
      <c r="B3984">
        <v>-5.9900000000000002E-2</v>
      </c>
      <c r="C3984">
        <v>-1.5358000000000001</v>
      </c>
      <c r="D3984">
        <v>-0.27060000000000001</v>
      </c>
      <c r="E3984">
        <v>-88.964299999999994</v>
      </c>
      <c r="F3984">
        <v>-4.9051999999999998</v>
      </c>
    </row>
    <row r="3985" spans="1:6" x14ac:dyDescent="0.25">
      <c r="A3985">
        <v>0.65839999999999999</v>
      </c>
      <c r="B3985">
        <v>-0.17960000000000001</v>
      </c>
      <c r="C3985">
        <v>-1.5289999999999999</v>
      </c>
      <c r="D3985">
        <v>-0.27250000000000002</v>
      </c>
      <c r="E3985">
        <v>-89.011099999999999</v>
      </c>
      <c r="F3985">
        <v>-4.9135</v>
      </c>
    </row>
    <row r="3986" spans="1:6" x14ac:dyDescent="0.25">
      <c r="A3986">
        <v>0.59860000000000002</v>
      </c>
      <c r="B3986">
        <v>-0.1197</v>
      </c>
      <c r="C3986">
        <v>-1.5232000000000001</v>
      </c>
      <c r="D3986">
        <v>-0.2737</v>
      </c>
      <c r="E3986">
        <v>-89.055999999999997</v>
      </c>
      <c r="F3986">
        <v>-4.9215999999999998</v>
      </c>
    </row>
    <row r="3987" spans="1:6" x14ac:dyDescent="0.25">
      <c r="A3987">
        <v>0.4788</v>
      </c>
      <c r="B3987">
        <v>0</v>
      </c>
      <c r="C3987">
        <v>-1.5183</v>
      </c>
      <c r="D3987">
        <v>-0.2737</v>
      </c>
      <c r="E3987">
        <v>-89.102400000000003</v>
      </c>
      <c r="F3987">
        <v>-4.93</v>
      </c>
    </row>
    <row r="3988" spans="1:6" x14ac:dyDescent="0.25">
      <c r="A3988">
        <v>0.41899999999999998</v>
      </c>
      <c r="B3988">
        <v>0</v>
      </c>
      <c r="C3988">
        <v>-1.5141</v>
      </c>
      <c r="D3988">
        <v>-0.2737</v>
      </c>
      <c r="E3988">
        <v>-89.147800000000004</v>
      </c>
      <c r="F3988">
        <v>-4.9382000000000001</v>
      </c>
    </row>
    <row r="3989" spans="1:6" x14ac:dyDescent="0.25">
      <c r="A3989">
        <v>0.17960000000000001</v>
      </c>
      <c r="B3989">
        <v>5.9900000000000002E-2</v>
      </c>
      <c r="C3989">
        <v>-1.5123</v>
      </c>
      <c r="D3989">
        <v>-0.27310000000000001</v>
      </c>
      <c r="E3989">
        <v>-89.1935</v>
      </c>
      <c r="F3989">
        <v>-4.9463999999999997</v>
      </c>
    </row>
    <row r="3990" spans="1:6" x14ac:dyDescent="0.25">
      <c r="A3990">
        <v>0.41899999999999998</v>
      </c>
      <c r="B3990">
        <v>-5.9900000000000002E-2</v>
      </c>
      <c r="C3990">
        <v>-1.5081</v>
      </c>
      <c r="D3990">
        <v>-0.2737</v>
      </c>
      <c r="E3990">
        <v>-89.238699999999994</v>
      </c>
      <c r="F3990">
        <v>-4.9546000000000001</v>
      </c>
    </row>
    <row r="3991" spans="1:6" x14ac:dyDescent="0.25">
      <c r="A3991">
        <v>0.29930000000000001</v>
      </c>
      <c r="B3991">
        <v>0</v>
      </c>
      <c r="C3991">
        <v>-1.5051000000000001</v>
      </c>
      <c r="D3991">
        <v>-0.2737</v>
      </c>
      <c r="E3991">
        <v>-89.283600000000007</v>
      </c>
      <c r="F3991">
        <v>-4.9627999999999997</v>
      </c>
    </row>
    <row r="3992" spans="1:6" x14ac:dyDescent="0.25">
      <c r="A3992">
        <v>0.17960000000000001</v>
      </c>
      <c r="B3992">
        <v>0.2394</v>
      </c>
      <c r="C3992">
        <v>-1.5034000000000001</v>
      </c>
      <c r="D3992">
        <v>-0.27129999999999999</v>
      </c>
      <c r="E3992">
        <v>-89.328000000000003</v>
      </c>
      <c r="F3992">
        <v>-4.9707999999999997</v>
      </c>
    </row>
    <row r="3993" spans="1:6" x14ac:dyDescent="0.25">
      <c r="A3993">
        <v>-5.9900000000000002E-2</v>
      </c>
      <c r="B3993">
        <v>0</v>
      </c>
      <c r="C3993">
        <v>-1.504</v>
      </c>
      <c r="D3993">
        <v>-0.27129999999999999</v>
      </c>
      <c r="E3993">
        <v>-89.373999999999995</v>
      </c>
      <c r="F3993">
        <v>-4.9790999999999999</v>
      </c>
    </row>
    <row r="3994" spans="1:6" x14ac:dyDescent="0.25">
      <c r="A3994">
        <v>5.9900000000000002E-2</v>
      </c>
      <c r="B3994">
        <v>0</v>
      </c>
      <c r="C3994">
        <v>-1.5034000000000001</v>
      </c>
      <c r="D3994">
        <v>-0.27129999999999999</v>
      </c>
      <c r="E3994">
        <v>-89.419200000000004</v>
      </c>
      <c r="F3994">
        <v>-4.9873000000000003</v>
      </c>
    </row>
    <row r="3995" spans="1:6" x14ac:dyDescent="0.25">
      <c r="A3995">
        <v>0.2394</v>
      </c>
      <c r="B3995">
        <v>0</v>
      </c>
      <c r="C3995">
        <v>-1.5009999999999999</v>
      </c>
      <c r="D3995">
        <v>-0.27129999999999999</v>
      </c>
      <c r="E3995">
        <v>-89.464200000000005</v>
      </c>
      <c r="F3995">
        <v>-4.9954000000000001</v>
      </c>
    </row>
    <row r="3996" spans="1:6" x14ac:dyDescent="0.25">
      <c r="A3996">
        <v>0.17960000000000001</v>
      </c>
      <c r="B3996">
        <v>5.9900000000000002E-2</v>
      </c>
      <c r="C3996">
        <v>-1.4992000000000001</v>
      </c>
      <c r="D3996">
        <v>-0.2707</v>
      </c>
      <c r="E3996">
        <v>-89.509299999999996</v>
      </c>
      <c r="F3996">
        <v>-5.0034999999999998</v>
      </c>
    </row>
    <row r="3997" spans="1:6" x14ac:dyDescent="0.25">
      <c r="A3997">
        <v>0</v>
      </c>
      <c r="B3997">
        <v>0</v>
      </c>
      <c r="C3997">
        <v>-1.4992000000000001</v>
      </c>
      <c r="D3997">
        <v>-0.2707</v>
      </c>
      <c r="E3997">
        <v>-89.552999999999997</v>
      </c>
      <c r="F3997">
        <v>-5.0114000000000001</v>
      </c>
    </row>
    <row r="3998" spans="1:6" x14ac:dyDescent="0.25">
      <c r="A3998">
        <v>0</v>
      </c>
      <c r="B3998">
        <v>0</v>
      </c>
      <c r="C3998">
        <v>-1.4992000000000001</v>
      </c>
      <c r="D3998">
        <v>-0.2707</v>
      </c>
      <c r="E3998">
        <v>-89.599100000000007</v>
      </c>
      <c r="F3998">
        <v>-5.0198</v>
      </c>
    </row>
    <row r="3999" spans="1:6" x14ac:dyDescent="0.25">
      <c r="A3999">
        <v>0</v>
      </c>
      <c r="B3999">
        <v>0</v>
      </c>
      <c r="C3999">
        <v>-1.4992000000000001</v>
      </c>
      <c r="D3999">
        <v>-0.2707</v>
      </c>
      <c r="E3999">
        <v>-89.643000000000001</v>
      </c>
      <c r="F3999">
        <v>-5.0277000000000003</v>
      </c>
    </row>
    <row r="4000" spans="1:6" x14ac:dyDescent="0.25">
      <c r="A4000">
        <v>-5.9900000000000002E-2</v>
      </c>
      <c r="B4000">
        <v>-5.9900000000000002E-2</v>
      </c>
      <c r="C4000">
        <v>-1.4998</v>
      </c>
      <c r="D4000">
        <v>-0.27129999999999999</v>
      </c>
      <c r="E4000">
        <v>-89.688500000000005</v>
      </c>
      <c r="F4000">
        <v>-5.0358999999999998</v>
      </c>
    </row>
    <row r="4001" spans="1:6" x14ac:dyDescent="0.25">
      <c r="A4001">
        <v>0</v>
      </c>
      <c r="B4001">
        <v>0</v>
      </c>
      <c r="C4001">
        <v>-1.4998</v>
      </c>
      <c r="D4001">
        <v>-0.27129999999999999</v>
      </c>
      <c r="E4001">
        <v>-89.7333</v>
      </c>
      <c r="F4001">
        <v>-5.0439999999999996</v>
      </c>
    </row>
    <row r="4002" spans="1:6" x14ac:dyDescent="0.25">
      <c r="A4002">
        <v>-5.9900000000000002E-2</v>
      </c>
      <c r="B4002">
        <v>-0.2394</v>
      </c>
      <c r="C4002">
        <v>-1.5004</v>
      </c>
      <c r="D4002">
        <v>-0.27379999999999999</v>
      </c>
      <c r="E4002">
        <v>-89.779600000000002</v>
      </c>
      <c r="F4002">
        <v>-5.0525000000000002</v>
      </c>
    </row>
    <row r="4003" spans="1:6" x14ac:dyDescent="0.25">
      <c r="A4003">
        <v>0</v>
      </c>
      <c r="B4003">
        <v>-0.29930000000000001</v>
      </c>
      <c r="C4003">
        <v>-1.5004</v>
      </c>
      <c r="D4003">
        <v>-0.2767</v>
      </c>
      <c r="E4003">
        <v>-89.823499999999996</v>
      </c>
      <c r="F4003">
        <v>-5.0606</v>
      </c>
    </row>
    <row r="4004" spans="1:6" x14ac:dyDescent="0.25">
      <c r="A4004">
        <v>0</v>
      </c>
      <c r="B4004">
        <v>-0.35909999999999997</v>
      </c>
      <c r="C4004">
        <v>-1.5004</v>
      </c>
      <c r="D4004">
        <v>-0.28039999999999998</v>
      </c>
      <c r="E4004">
        <v>-89.869500000000002</v>
      </c>
      <c r="F4004">
        <v>-5.0692000000000004</v>
      </c>
    </row>
    <row r="4005" spans="1:6" x14ac:dyDescent="0.25">
      <c r="A4005">
        <v>0</v>
      </c>
      <c r="B4005">
        <v>-0.35909999999999997</v>
      </c>
      <c r="C4005">
        <v>-1.5004</v>
      </c>
      <c r="D4005">
        <v>-0.28389999999999999</v>
      </c>
      <c r="E4005">
        <v>-89.914500000000004</v>
      </c>
      <c r="F4005">
        <v>-5.0777000000000001</v>
      </c>
    </row>
    <row r="4006" spans="1:6" x14ac:dyDescent="0.25">
      <c r="A4006">
        <v>5.9900000000000002E-2</v>
      </c>
      <c r="B4006">
        <v>-0.29930000000000001</v>
      </c>
      <c r="C4006">
        <v>-1.4998</v>
      </c>
      <c r="D4006">
        <v>-0.28689999999999999</v>
      </c>
      <c r="E4006">
        <v>-89.959599999999995</v>
      </c>
      <c r="F4006">
        <v>-5.0862999999999996</v>
      </c>
    </row>
    <row r="4007" spans="1:6" x14ac:dyDescent="0.25">
      <c r="A4007">
        <v>0.35909999999999997</v>
      </c>
      <c r="B4007">
        <v>-0.1197</v>
      </c>
      <c r="C4007">
        <v>-1.4962</v>
      </c>
      <c r="D4007">
        <v>-0.28810000000000002</v>
      </c>
      <c r="E4007">
        <v>-90.004499999999993</v>
      </c>
      <c r="F4007">
        <v>-5.0949</v>
      </c>
    </row>
    <row r="4008" spans="1:6" x14ac:dyDescent="0.25">
      <c r="A4008">
        <v>0.35909999999999997</v>
      </c>
      <c r="B4008">
        <v>-0.29930000000000001</v>
      </c>
      <c r="C4008">
        <v>-1.4926999999999999</v>
      </c>
      <c r="D4008">
        <v>-0.29110000000000003</v>
      </c>
      <c r="E4008">
        <v>-90.048500000000004</v>
      </c>
      <c r="F4008">
        <v>-5.1035000000000004</v>
      </c>
    </row>
    <row r="4009" spans="1:6" x14ac:dyDescent="0.25">
      <c r="A4009">
        <v>0.29930000000000001</v>
      </c>
      <c r="B4009">
        <v>-0.35909999999999997</v>
      </c>
      <c r="C4009">
        <v>-1.4896</v>
      </c>
      <c r="D4009">
        <v>-0.29470000000000002</v>
      </c>
      <c r="E4009">
        <v>-90.094099999999997</v>
      </c>
      <c r="F4009">
        <v>-5.1124999999999998</v>
      </c>
    </row>
    <row r="4010" spans="1:6" x14ac:dyDescent="0.25">
      <c r="A4010">
        <v>0.1197</v>
      </c>
      <c r="B4010">
        <v>-0.17960000000000001</v>
      </c>
      <c r="C4010">
        <v>-1.4883999999999999</v>
      </c>
      <c r="D4010">
        <v>-0.29649999999999999</v>
      </c>
      <c r="E4010">
        <v>-90.138800000000003</v>
      </c>
      <c r="F4010">
        <v>-5.1215000000000002</v>
      </c>
    </row>
    <row r="4011" spans="1:6" x14ac:dyDescent="0.25">
      <c r="A4011">
        <v>0.2394</v>
      </c>
      <c r="B4011">
        <v>0</v>
      </c>
      <c r="C4011">
        <v>-1.486</v>
      </c>
      <c r="D4011">
        <v>-0.29649999999999999</v>
      </c>
      <c r="E4011">
        <v>-90.183400000000006</v>
      </c>
      <c r="F4011">
        <v>-5.1303999999999998</v>
      </c>
    </row>
    <row r="4012" spans="1:6" x14ac:dyDescent="0.25">
      <c r="A4012">
        <v>0.35909999999999997</v>
      </c>
      <c r="B4012">
        <v>-0.1197</v>
      </c>
      <c r="C4012">
        <v>-1.4824999999999999</v>
      </c>
      <c r="D4012">
        <v>-0.29770000000000002</v>
      </c>
      <c r="E4012">
        <v>-90.227000000000004</v>
      </c>
      <c r="F4012">
        <v>-5.1391</v>
      </c>
    </row>
    <row r="4013" spans="1:6" x14ac:dyDescent="0.25">
      <c r="A4013">
        <v>0.2394</v>
      </c>
      <c r="B4013">
        <v>0</v>
      </c>
      <c r="C4013">
        <v>-1.4801</v>
      </c>
      <c r="D4013">
        <v>-0.29770000000000002</v>
      </c>
      <c r="E4013">
        <v>-90.271199999999993</v>
      </c>
      <c r="F4013">
        <v>-5.1479999999999997</v>
      </c>
    </row>
    <row r="4014" spans="1:6" x14ac:dyDescent="0.25">
      <c r="A4014">
        <v>0.1197</v>
      </c>
      <c r="B4014">
        <v>0</v>
      </c>
      <c r="C4014">
        <v>-1.4789000000000001</v>
      </c>
      <c r="D4014">
        <v>-0.29770000000000002</v>
      </c>
      <c r="E4014">
        <v>-90.315700000000007</v>
      </c>
      <c r="F4014">
        <v>-5.157</v>
      </c>
    </row>
    <row r="4015" spans="1:6" x14ac:dyDescent="0.25">
      <c r="A4015">
        <v>0</v>
      </c>
      <c r="B4015">
        <v>-0.17960000000000001</v>
      </c>
      <c r="C4015">
        <v>-1.4789000000000001</v>
      </c>
      <c r="D4015">
        <v>-0.29949999999999999</v>
      </c>
      <c r="E4015">
        <v>-90.361000000000004</v>
      </c>
      <c r="F4015">
        <v>-5.1661000000000001</v>
      </c>
    </row>
    <row r="4016" spans="1:6" x14ac:dyDescent="0.25">
      <c r="A4016">
        <v>0</v>
      </c>
      <c r="B4016">
        <v>-5.9900000000000002E-2</v>
      </c>
      <c r="C4016">
        <v>-1.4789000000000001</v>
      </c>
      <c r="D4016">
        <v>-0.30009999999999998</v>
      </c>
      <c r="E4016">
        <v>-90.405600000000007</v>
      </c>
      <c r="F4016">
        <v>-5.1752000000000002</v>
      </c>
    </row>
    <row r="4017" spans="1:6" x14ac:dyDescent="0.25">
      <c r="A4017">
        <v>-0.1197</v>
      </c>
      <c r="B4017">
        <v>-0.2394</v>
      </c>
      <c r="C4017">
        <v>-1.4801</v>
      </c>
      <c r="D4017">
        <v>-0.30249999999999999</v>
      </c>
      <c r="E4017">
        <v>-90.449100000000001</v>
      </c>
      <c r="F4017">
        <v>-5.1840999999999999</v>
      </c>
    </row>
    <row r="4018" spans="1:6" x14ac:dyDescent="0.25">
      <c r="A4018">
        <v>-5.9900000000000002E-2</v>
      </c>
      <c r="B4018">
        <v>-0.2394</v>
      </c>
      <c r="C4018">
        <v>-1.4806999999999999</v>
      </c>
      <c r="D4018">
        <v>-0.3049</v>
      </c>
      <c r="E4018">
        <v>-90.494500000000002</v>
      </c>
      <c r="F4018">
        <v>-5.1933999999999996</v>
      </c>
    </row>
    <row r="4019" spans="1:6" x14ac:dyDescent="0.25">
      <c r="A4019">
        <v>0</v>
      </c>
      <c r="B4019">
        <v>-0.1197</v>
      </c>
      <c r="C4019">
        <v>-1.4806999999999999</v>
      </c>
      <c r="D4019">
        <v>-0.30609999999999998</v>
      </c>
      <c r="E4019">
        <v>-90.537800000000004</v>
      </c>
      <c r="F4019">
        <v>-5.2023999999999999</v>
      </c>
    </row>
    <row r="4020" spans="1:6" x14ac:dyDescent="0.25">
      <c r="A4020">
        <v>5.9900000000000002E-2</v>
      </c>
      <c r="B4020">
        <v>-5.9900000000000002E-2</v>
      </c>
      <c r="C4020">
        <v>-1.4801</v>
      </c>
      <c r="D4020">
        <v>-0.30669999999999997</v>
      </c>
      <c r="E4020">
        <v>-90.583299999999994</v>
      </c>
      <c r="F4020">
        <v>-5.2118000000000002</v>
      </c>
    </row>
    <row r="4021" spans="1:6" x14ac:dyDescent="0.25">
      <c r="A4021">
        <v>5.9900000000000002E-2</v>
      </c>
      <c r="B4021">
        <v>-0.1197</v>
      </c>
      <c r="C4021">
        <v>-1.4795</v>
      </c>
      <c r="D4021">
        <v>-0.30790000000000001</v>
      </c>
      <c r="E4021">
        <v>-90.627799999999993</v>
      </c>
      <c r="F4021">
        <v>-5.2210999999999999</v>
      </c>
    </row>
    <row r="4022" spans="1:6" x14ac:dyDescent="0.25">
      <c r="A4022">
        <v>0</v>
      </c>
      <c r="B4022">
        <v>-0.1197</v>
      </c>
      <c r="C4022">
        <v>-1.4795</v>
      </c>
      <c r="D4022">
        <v>-0.30909999999999999</v>
      </c>
      <c r="E4022">
        <v>-90.671000000000006</v>
      </c>
      <c r="F4022">
        <v>-5.2301000000000002</v>
      </c>
    </row>
    <row r="4023" spans="1:6" x14ac:dyDescent="0.25">
      <c r="A4023">
        <v>5.9900000000000002E-2</v>
      </c>
      <c r="B4023">
        <v>0.1197</v>
      </c>
      <c r="C4023">
        <v>-1.4789000000000001</v>
      </c>
      <c r="D4023">
        <v>-0.30790000000000001</v>
      </c>
      <c r="E4023">
        <v>-90.7166</v>
      </c>
      <c r="F4023">
        <v>-5.2396000000000003</v>
      </c>
    </row>
    <row r="4024" spans="1:6" x14ac:dyDescent="0.25">
      <c r="A4024">
        <v>5.9900000000000002E-2</v>
      </c>
      <c r="B4024">
        <v>0</v>
      </c>
      <c r="C4024">
        <v>-1.4782999999999999</v>
      </c>
      <c r="D4024">
        <v>-0.30790000000000001</v>
      </c>
      <c r="E4024">
        <v>-90.7607</v>
      </c>
      <c r="F4024">
        <v>-5.2488000000000001</v>
      </c>
    </row>
    <row r="4025" spans="1:6" x14ac:dyDescent="0.25">
      <c r="A4025">
        <v>-5.9900000000000002E-2</v>
      </c>
      <c r="B4025">
        <v>0</v>
      </c>
      <c r="C4025">
        <v>-1.4789000000000001</v>
      </c>
      <c r="D4025">
        <v>-0.30790000000000001</v>
      </c>
      <c r="E4025">
        <v>-90.805099999999996</v>
      </c>
      <c r="F4025">
        <v>-5.258</v>
      </c>
    </row>
    <row r="4026" spans="1:6" x14ac:dyDescent="0.25">
      <c r="A4026">
        <v>0</v>
      </c>
      <c r="B4026">
        <v>-5.9900000000000002E-2</v>
      </c>
      <c r="C4026">
        <v>-1.4789000000000001</v>
      </c>
      <c r="D4026">
        <v>-0.30840000000000001</v>
      </c>
      <c r="E4026">
        <v>-90.848799999999997</v>
      </c>
      <c r="F4026">
        <v>-5.2671000000000001</v>
      </c>
    </row>
    <row r="4027" spans="1:6" x14ac:dyDescent="0.25">
      <c r="A4027">
        <v>-0.1197</v>
      </c>
      <c r="B4027">
        <v>0</v>
      </c>
      <c r="C4027">
        <v>-1.4801</v>
      </c>
      <c r="D4027">
        <v>-0.30840000000000001</v>
      </c>
      <c r="E4027">
        <v>-90.893199999999993</v>
      </c>
      <c r="F4027">
        <v>-5.2763999999999998</v>
      </c>
    </row>
    <row r="4028" spans="1:6" x14ac:dyDescent="0.25">
      <c r="A4028">
        <v>-0.29930000000000001</v>
      </c>
      <c r="B4028">
        <v>-5.9900000000000002E-2</v>
      </c>
      <c r="C4028">
        <v>-1.4831000000000001</v>
      </c>
      <c r="D4028">
        <v>-0.309</v>
      </c>
      <c r="E4028">
        <v>-90.937799999999996</v>
      </c>
      <c r="F4028">
        <v>-5.2857000000000003</v>
      </c>
    </row>
    <row r="4029" spans="1:6" x14ac:dyDescent="0.25">
      <c r="A4029">
        <v>-0.2394</v>
      </c>
      <c r="B4029">
        <v>-5.9900000000000002E-2</v>
      </c>
      <c r="C4029">
        <v>-1.4855</v>
      </c>
      <c r="D4029">
        <v>-0.30969999999999998</v>
      </c>
      <c r="E4029">
        <v>-90.983199999999997</v>
      </c>
      <c r="F4029">
        <v>-5.2950999999999997</v>
      </c>
    </row>
    <row r="4030" spans="1:6" x14ac:dyDescent="0.25">
      <c r="A4030">
        <v>-5.9900000000000002E-2</v>
      </c>
      <c r="B4030">
        <v>-0.1197</v>
      </c>
      <c r="C4030">
        <v>-1.4861</v>
      </c>
      <c r="D4030">
        <v>-0.31090000000000001</v>
      </c>
      <c r="E4030">
        <v>-91.028000000000006</v>
      </c>
      <c r="F4030">
        <v>-5.3045</v>
      </c>
    </row>
    <row r="4031" spans="1:6" x14ac:dyDescent="0.25">
      <c r="A4031">
        <v>0</v>
      </c>
      <c r="B4031">
        <v>0</v>
      </c>
      <c r="C4031">
        <v>-1.4861</v>
      </c>
      <c r="D4031">
        <v>-0.31090000000000001</v>
      </c>
      <c r="E4031">
        <v>-91.072199999999995</v>
      </c>
      <c r="F4031">
        <v>-5.3136999999999999</v>
      </c>
    </row>
    <row r="4032" spans="1:6" x14ac:dyDescent="0.25">
      <c r="A4032">
        <v>-0.2394</v>
      </c>
      <c r="B4032">
        <v>0</v>
      </c>
      <c r="C4032">
        <v>-1.4884999999999999</v>
      </c>
      <c r="D4032">
        <v>-0.31090000000000001</v>
      </c>
      <c r="E4032">
        <v>-91.116200000000006</v>
      </c>
      <c r="F4032">
        <v>-5.3228999999999997</v>
      </c>
    </row>
    <row r="4033" spans="1:6" x14ac:dyDescent="0.25">
      <c r="A4033">
        <v>-0.29930000000000001</v>
      </c>
      <c r="B4033">
        <v>0</v>
      </c>
      <c r="C4033">
        <v>-1.4915</v>
      </c>
      <c r="D4033">
        <v>-0.31090000000000001</v>
      </c>
      <c r="E4033">
        <v>-91.161000000000001</v>
      </c>
      <c r="F4033">
        <v>-5.3323</v>
      </c>
    </row>
    <row r="4034" spans="1:6" x14ac:dyDescent="0.25">
      <c r="A4034">
        <v>-0.1197</v>
      </c>
      <c r="B4034">
        <v>0</v>
      </c>
      <c r="C4034">
        <v>-1.4926999999999999</v>
      </c>
      <c r="D4034">
        <v>-0.31090000000000001</v>
      </c>
      <c r="E4034">
        <v>-91.205699999999993</v>
      </c>
      <c r="F4034">
        <v>-5.3415999999999997</v>
      </c>
    </row>
    <row r="4035" spans="1:6" x14ac:dyDescent="0.25">
      <c r="A4035">
        <v>-0.2394</v>
      </c>
      <c r="B4035">
        <v>-0.17960000000000001</v>
      </c>
      <c r="C4035">
        <v>-1.4951000000000001</v>
      </c>
      <c r="D4035">
        <v>-0.31269999999999998</v>
      </c>
      <c r="E4035">
        <v>-91.251900000000006</v>
      </c>
      <c r="F4035">
        <v>-5.3513000000000002</v>
      </c>
    </row>
    <row r="4036" spans="1:6" x14ac:dyDescent="0.25">
      <c r="A4036">
        <v>-0.1197</v>
      </c>
      <c r="B4036">
        <v>-0.35909999999999997</v>
      </c>
      <c r="C4036">
        <v>-1.4963</v>
      </c>
      <c r="D4036">
        <v>-0.31630000000000003</v>
      </c>
      <c r="E4036">
        <v>-91.296599999999998</v>
      </c>
      <c r="F4036">
        <v>-5.3606999999999996</v>
      </c>
    </row>
    <row r="4037" spans="1:6" x14ac:dyDescent="0.25">
      <c r="A4037">
        <v>5.9900000000000002E-2</v>
      </c>
      <c r="B4037">
        <v>-0.17960000000000001</v>
      </c>
      <c r="C4037">
        <v>-1.4957</v>
      </c>
      <c r="D4037">
        <v>-0.31809999999999999</v>
      </c>
      <c r="E4037">
        <v>-91.3416</v>
      </c>
      <c r="F4037">
        <v>-5.3703000000000003</v>
      </c>
    </row>
    <row r="4038" spans="1:6" x14ac:dyDescent="0.25">
      <c r="A4038">
        <v>5.9900000000000002E-2</v>
      </c>
      <c r="B4038">
        <v>0</v>
      </c>
      <c r="C4038">
        <v>-1.4951000000000001</v>
      </c>
      <c r="D4038">
        <v>-0.31809999999999999</v>
      </c>
      <c r="E4038">
        <v>-91.386600000000001</v>
      </c>
      <c r="F4038">
        <v>-5.3798000000000004</v>
      </c>
    </row>
    <row r="4039" spans="1:6" x14ac:dyDescent="0.25">
      <c r="A4039">
        <v>0</v>
      </c>
      <c r="B4039">
        <v>0</v>
      </c>
      <c r="C4039">
        <v>-1.4951000000000001</v>
      </c>
      <c r="D4039">
        <v>-0.31809999999999999</v>
      </c>
      <c r="E4039">
        <v>-91.430999999999997</v>
      </c>
      <c r="F4039">
        <v>-5.3893000000000004</v>
      </c>
    </row>
    <row r="4040" spans="1:6" x14ac:dyDescent="0.25">
      <c r="A4040">
        <v>0</v>
      </c>
      <c r="B4040">
        <v>0.1197</v>
      </c>
      <c r="C4040">
        <v>-1.4951000000000001</v>
      </c>
      <c r="D4040">
        <v>-0.31690000000000002</v>
      </c>
      <c r="E4040">
        <v>-91.475899999999996</v>
      </c>
      <c r="F4040">
        <v>-5.3987999999999996</v>
      </c>
    </row>
    <row r="4041" spans="1:6" x14ac:dyDescent="0.25">
      <c r="A4041">
        <v>0</v>
      </c>
      <c r="B4041">
        <v>0.29930000000000001</v>
      </c>
      <c r="C4041">
        <v>-1.4951000000000001</v>
      </c>
      <c r="D4041">
        <v>-0.31390000000000001</v>
      </c>
      <c r="E4041">
        <v>-91.520200000000003</v>
      </c>
      <c r="F4041">
        <v>-5.4081000000000001</v>
      </c>
    </row>
    <row r="4042" spans="1:6" x14ac:dyDescent="0.25">
      <c r="A4042">
        <v>-0.1197</v>
      </c>
      <c r="B4042">
        <v>5.9900000000000002E-2</v>
      </c>
      <c r="C4042">
        <v>-1.4964</v>
      </c>
      <c r="D4042">
        <v>-0.31330000000000002</v>
      </c>
      <c r="E4042">
        <v>-91.566199999999995</v>
      </c>
      <c r="F4042">
        <v>-5.4177</v>
      </c>
    </row>
    <row r="4043" spans="1:6" x14ac:dyDescent="0.25">
      <c r="A4043">
        <v>-0.2394</v>
      </c>
      <c r="B4043">
        <v>0.17960000000000001</v>
      </c>
      <c r="C4043">
        <v>-1.4987999999999999</v>
      </c>
      <c r="D4043">
        <v>-0.3115</v>
      </c>
      <c r="E4043">
        <v>-91.611199999999997</v>
      </c>
      <c r="F4043">
        <v>-5.4271000000000003</v>
      </c>
    </row>
    <row r="4044" spans="1:6" x14ac:dyDescent="0.25">
      <c r="A4044">
        <v>-0.35909999999999997</v>
      </c>
      <c r="B4044">
        <v>0.17960000000000001</v>
      </c>
      <c r="C4044">
        <v>-1.5023</v>
      </c>
      <c r="D4044">
        <v>-0.30969999999999998</v>
      </c>
      <c r="E4044">
        <v>-91.656300000000002</v>
      </c>
      <c r="F4044">
        <v>-5.4363999999999999</v>
      </c>
    </row>
    <row r="4045" spans="1:6" x14ac:dyDescent="0.25">
      <c r="A4045">
        <v>-0.41899999999999998</v>
      </c>
      <c r="B4045">
        <v>0.1197</v>
      </c>
      <c r="C4045">
        <v>-1.5065</v>
      </c>
      <c r="D4045">
        <v>-0.3085</v>
      </c>
      <c r="E4045">
        <v>-91.701400000000007</v>
      </c>
      <c r="F4045">
        <v>-5.4455999999999998</v>
      </c>
    </row>
    <row r="4046" spans="1:6" x14ac:dyDescent="0.25">
      <c r="A4046">
        <v>0</v>
      </c>
      <c r="B4046">
        <v>0.2394</v>
      </c>
      <c r="C4046">
        <v>-1.5065</v>
      </c>
      <c r="D4046">
        <v>-0.30620000000000003</v>
      </c>
      <c r="E4046">
        <v>-91.745699999999999</v>
      </c>
      <c r="F4046">
        <v>-5.4546000000000001</v>
      </c>
    </row>
    <row r="4047" spans="1:6" x14ac:dyDescent="0.25">
      <c r="A4047">
        <v>0</v>
      </c>
      <c r="B4047">
        <v>0.2394</v>
      </c>
      <c r="C4047">
        <v>-1.5065</v>
      </c>
      <c r="D4047">
        <v>-0.30370000000000003</v>
      </c>
      <c r="E4047">
        <v>-91.791899999999998</v>
      </c>
      <c r="F4047">
        <v>-5.4638999999999998</v>
      </c>
    </row>
    <row r="4048" spans="1:6" x14ac:dyDescent="0.25">
      <c r="A4048">
        <v>0.17960000000000001</v>
      </c>
      <c r="B4048">
        <v>0.2394</v>
      </c>
      <c r="C4048">
        <v>-1.5046999999999999</v>
      </c>
      <c r="D4048">
        <v>-0.30130000000000001</v>
      </c>
      <c r="E4048">
        <v>-91.837100000000007</v>
      </c>
      <c r="F4048">
        <v>-5.4729999999999999</v>
      </c>
    </row>
    <row r="4049" spans="1:6" x14ac:dyDescent="0.25">
      <c r="A4049">
        <v>0.2394</v>
      </c>
      <c r="B4049">
        <v>0.2394</v>
      </c>
      <c r="C4049">
        <v>-1.5024</v>
      </c>
      <c r="D4049">
        <v>-0.29899999999999999</v>
      </c>
      <c r="E4049">
        <v>-91.881900000000002</v>
      </c>
      <c r="F4049">
        <v>-5.4819000000000004</v>
      </c>
    </row>
    <row r="4050" spans="1:6" x14ac:dyDescent="0.25">
      <c r="A4050">
        <v>0.2394</v>
      </c>
      <c r="B4050">
        <v>0</v>
      </c>
      <c r="C4050">
        <v>-1.5</v>
      </c>
      <c r="D4050">
        <v>-0.29899999999999999</v>
      </c>
      <c r="E4050">
        <v>-91.927099999999996</v>
      </c>
      <c r="F4050">
        <v>-5.4908999999999999</v>
      </c>
    </row>
    <row r="4051" spans="1:6" x14ac:dyDescent="0.25">
      <c r="A4051">
        <v>0.17960000000000001</v>
      </c>
      <c r="B4051">
        <v>5.9900000000000002E-2</v>
      </c>
      <c r="C4051">
        <v>-1.4982</v>
      </c>
      <c r="D4051">
        <v>-0.2984</v>
      </c>
      <c r="E4051">
        <v>-91.971299999999999</v>
      </c>
      <c r="F4051">
        <v>-5.4996999999999998</v>
      </c>
    </row>
    <row r="4052" spans="1:6" x14ac:dyDescent="0.25">
      <c r="A4052">
        <v>-5.9900000000000002E-2</v>
      </c>
      <c r="B4052">
        <v>5.9900000000000002E-2</v>
      </c>
      <c r="C4052">
        <v>-1.4987999999999999</v>
      </c>
      <c r="D4052">
        <v>-0.29780000000000001</v>
      </c>
      <c r="E4052">
        <v>-92.017200000000003</v>
      </c>
      <c r="F4052">
        <v>-5.5087999999999999</v>
      </c>
    </row>
    <row r="4053" spans="1:6" x14ac:dyDescent="0.25">
      <c r="A4053">
        <v>-5.9900000000000002E-2</v>
      </c>
      <c r="B4053">
        <v>0</v>
      </c>
      <c r="C4053">
        <v>-1.4994000000000001</v>
      </c>
      <c r="D4053">
        <v>-0.29780000000000001</v>
      </c>
      <c r="E4053">
        <v>-92.061999999999998</v>
      </c>
      <c r="F4053">
        <v>-5.5176999999999996</v>
      </c>
    </row>
    <row r="4054" spans="1:6" x14ac:dyDescent="0.25">
      <c r="A4054">
        <v>-0.2394</v>
      </c>
      <c r="B4054">
        <v>0</v>
      </c>
      <c r="C4054">
        <v>-1.5018</v>
      </c>
      <c r="D4054">
        <v>-0.29780000000000001</v>
      </c>
      <c r="E4054">
        <v>-92.107100000000003</v>
      </c>
      <c r="F4054">
        <v>-5.5266999999999999</v>
      </c>
    </row>
    <row r="4055" spans="1:6" x14ac:dyDescent="0.25">
      <c r="A4055">
        <v>-0.1197</v>
      </c>
      <c r="B4055">
        <v>0.1197</v>
      </c>
      <c r="C4055">
        <v>-1.5029999999999999</v>
      </c>
      <c r="D4055">
        <v>-0.29659999999999997</v>
      </c>
      <c r="E4055">
        <v>-92.1524</v>
      </c>
      <c r="F4055">
        <v>-5.5355999999999996</v>
      </c>
    </row>
    <row r="4056" spans="1:6" x14ac:dyDescent="0.25">
      <c r="A4056">
        <v>-0.17960000000000001</v>
      </c>
      <c r="B4056">
        <v>0.17960000000000001</v>
      </c>
      <c r="C4056">
        <v>-1.5047999999999999</v>
      </c>
      <c r="D4056">
        <v>-0.29480000000000001</v>
      </c>
      <c r="E4056">
        <v>-92.197599999999994</v>
      </c>
      <c r="F4056">
        <v>-5.5445000000000002</v>
      </c>
    </row>
    <row r="4057" spans="1:6" x14ac:dyDescent="0.25">
      <c r="A4057">
        <v>-0.2394</v>
      </c>
      <c r="B4057">
        <v>0.41899999999999998</v>
      </c>
      <c r="C4057">
        <v>-1.5072000000000001</v>
      </c>
      <c r="D4057">
        <v>-0.29060000000000002</v>
      </c>
      <c r="E4057">
        <v>-92.242800000000003</v>
      </c>
      <c r="F4057">
        <v>-5.5532000000000004</v>
      </c>
    </row>
    <row r="4058" spans="1:6" x14ac:dyDescent="0.25">
      <c r="A4058">
        <v>-0.35909999999999997</v>
      </c>
      <c r="B4058">
        <v>0.29930000000000001</v>
      </c>
      <c r="C4058">
        <v>-1.5107999999999999</v>
      </c>
      <c r="D4058">
        <v>-0.28760000000000002</v>
      </c>
      <c r="E4058">
        <v>-92.288200000000003</v>
      </c>
      <c r="F4058">
        <v>-5.5617999999999999</v>
      </c>
    </row>
    <row r="4059" spans="1:6" x14ac:dyDescent="0.25">
      <c r="A4059">
        <v>-5.9900000000000002E-2</v>
      </c>
      <c r="B4059">
        <v>0.17960000000000001</v>
      </c>
      <c r="C4059">
        <v>-1.5114000000000001</v>
      </c>
      <c r="D4059">
        <v>-0.2858</v>
      </c>
      <c r="E4059">
        <v>-92.332599999999999</v>
      </c>
      <c r="F4059">
        <v>-5.5701999999999998</v>
      </c>
    </row>
    <row r="4060" spans="1:6" x14ac:dyDescent="0.25">
      <c r="A4060">
        <v>0</v>
      </c>
      <c r="B4060">
        <v>0</v>
      </c>
      <c r="C4060">
        <v>-1.5114000000000001</v>
      </c>
      <c r="D4060">
        <v>-0.2858</v>
      </c>
      <c r="E4060">
        <v>-92.378799999999998</v>
      </c>
      <c r="F4060">
        <v>-5.5789999999999997</v>
      </c>
    </row>
    <row r="4061" spans="1:6" x14ac:dyDescent="0.25">
      <c r="A4061">
        <v>0</v>
      </c>
      <c r="B4061">
        <v>-0.35909999999999997</v>
      </c>
      <c r="C4061">
        <v>-1.5114000000000001</v>
      </c>
      <c r="D4061">
        <v>-0.28939999999999999</v>
      </c>
      <c r="E4061">
        <v>-92.424099999999996</v>
      </c>
      <c r="F4061">
        <v>-5.5876000000000001</v>
      </c>
    </row>
    <row r="4062" spans="1:6" x14ac:dyDescent="0.25">
      <c r="A4062">
        <v>0</v>
      </c>
      <c r="B4062">
        <v>-0.53869999999999996</v>
      </c>
      <c r="C4062">
        <v>-1.5114000000000001</v>
      </c>
      <c r="D4062">
        <v>-0.29470000000000002</v>
      </c>
      <c r="E4062">
        <v>-92.468599999999995</v>
      </c>
      <c r="F4062">
        <v>-5.5963000000000003</v>
      </c>
    </row>
    <row r="4063" spans="1:6" x14ac:dyDescent="0.25">
      <c r="A4063">
        <v>0</v>
      </c>
      <c r="B4063">
        <v>-0.17960000000000001</v>
      </c>
      <c r="C4063">
        <v>-1.5114000000000001</v>
      </c>
      <c r="D4063">
        <v>-0.29649999999999999</v>
      </c>
      <c r="E4063">
        <v>-92.515100000000004</v>
      </c>
      <c r="F4063">
        <v>-5.6054000000000004</v>
      </c>
    </row>
    <row r="4064" spans="1:6" x14ac:dyDescent="0.25">
      <c r="A4064">
        <v>0</v>
      </c>
      <c r="B4064">
        <v>-0.17960000000000001</v>
      </c>
      <c r="C4064">
        <v>-1.5114000000000001</v>
      </c>
      <c r="D4064">
        <v>-0.29830000000000001</v>
      </c>
      <c r="E4064">
        <v>-92.560299999999998</v>
      </c>
      <c r="F4064">
        <v>-5.6143999999999998</v>
      </c>
    </row>
    <row r="4065" spans="1:6" x14ac:dyDescent="0.25">
      <c r="A4065">
        <v>0</v>
      </c>
      <c r="B4065">
        <v>-0.2394</v>
      </c>
      <c r="C4065">
        <v>-1.5114000000000001</v>
      </c>
      <c r="D4065">
        <v>-0.30070000000000002</v>
      </c>
      <c r="E4065">
        <v>-92.604900000000001</v>
      </c>
      <c r="F4065">
        <v>-5.6231999999999998</v>
      </c>
    </row>
    <row r="4066" spans="1:6" x14ac:dyDescent="0.25">
      <c r="A4066">
        <v>0</v>
      </c>
      <c r="B4066">
        <v>0</v>
      </c>
      <c r="C4066">
        <v>-1.5114000000000001</v>
      </c>
      <c r="D4066">
        <v>-0.30070000000000002</v>
      </c>
      <c r="E4066">
        <v>-92.65</v>
      </c>
      <c r="F4066">
        <v>-5.6322000000000001</v>
      </c>
    </row>
    <row r="4067" spans="1:6" x14ac:dyDescent="0.25">
      <c r="A4067">
        <v>-0.29930000000000001</v>
      </c>
      <c r="B4067">
        <v>-0.1197</v>
      </c>
      <c r="C4067">
        <v>-1.5144</v>
      </c>
      <c r="D4067">
        <v>-0.3019</v>
      </c>
      <c r="E4067">
        <v>-92.695800000000006</v>
      </c>
      <c r="F4067">
        <v>-5.6413000000000002</v>
      </c>
    </row>
    <row r="4068" spans="1:6" x14ac:dyDescent="0.25">
      <c r="A4068">
        <v>-0.17960000000000001</v>
      </c>
      <c r="B4068">
        <v>-5.9900000000000002E-2</v>
      </c>
      <c r="C4068">
        <v>-1.5162</v>
      </c>
      <c r="D4068">
        <v>-0.30249999999999999</v>
      </c>
      <c r="E4068">
        <v>-92.7423</v>
      </c>
      <c r="F4068">
        <v>-5.6505999999999998</v>
      </c>
    </row>
    <row r="4069" spans="1:6" x14ac:dyDescent="0.25">
      <c r="A4069">
        <v>-5.9900000000000002E-2</v>
      </c>
      <c r="B4069">
        <v>-5.9900000000000002E-2</v>
      </c>
      <c r="C4069">
        <v>-1.5167999999999999</v>
      </c>
      <c r="D4069">
        <v>-0.30309999999999998</v>
      </c>
      <c r="E4069">
        <v>-92.787899999999993</v>
      </c>
      <c r="F4069">
        <v>-5.6597</v>
      </c>
    </row>
    <row r="4070" spans="1:6" x14ac:dyDescent="0.25">
      <c r="A4070">
        <v>-0.35909999999999997</v>
      </c>
      <c r="B4070">
        <v>0</v>
      </c>
      <c r="C4070">
        <v>-1.5203</v>
      </c>
      <c r="D4070">
        <v>-0.30309999999999998</v>
      </c>
      <c r="E4070">
        <v>-92.832400000000007</v>
      </c>
      <c r="F4070">
        <v>-5.6685999999999996</v>
      </c>
    </row>
    <row r="4071" spans="1:6" x14ac:dyDescent="0.25">
      <c r="A4071">
        <v>-0.1197</v>
      </c>
      <c r="B4071">
        <v>0</v>
      </c>
      <c r="C4071">
        <v>-1.5215000000000001</v>
      </c>
      <c r="D4071">
        <v>-0.30309999999999998</v>
      </c>
      <c r="E4071">
        <v>-92.878</v>
      </c>
      <c r="F4071">
        <v>-5.6776999999999997</v>
      </c>
    </row>
    <row r="4072" spans="1:6" x14ac:dyDescent="0.25">
      <c r="A4072">
        <v>0</v>
      </c>
      <c r="B4072">
        <v>0</v>
      </c>
      <c r="C4072">
        <v>-1.5215000000000001</v>
      </c>
      <c r="D4072">
        <v>-0.30309999999999998</v>
      </c>
      <c r="E4072">
        <v>-92.924300000000002</v>
      </c>
      <c r="F4072">
        <v>-5.6868999999999996</v>
      </c>
    </row>
    <row r="4073" spans="1:6" x14ac:dyDescent="0.25">
      <c r="A4073">
        <v>0.17960000000000001</v>
      </c>
      <c r="B4073">
        <v>0.1197</v>
      </c>
      <c r="C4073">
        <v>-1.5197000000000001</v>
      </c>
      <c r="D4073">
        <v>-0.3019</v>
      </c>
      <c r="E4073">
        <v>-92.970500000000001</v>
      </c>
      <c r="F4073">
        <v>-5.6961000000000004</v>
      </c>
    </row>
    <row r="4074" spans="1:6" x14ac:dyDescent="0.25">
      <c r="A4074">
        <v>0.1197</v>
      </c>
      <c r="B4074">
        <v>0</v>
      </c>
      <c r="C4074">
        <v>-1.5185</v>
      </c>
      <c r="D4074">
        <v>-0.3019</v>
      </c>
      <c r="E4074">
        <v>-93.015799999999999</v>
      </c>
      <c r="F4074">
        <v>-5.7050999999999998</v>
      </c>
    </row>
    <row r="4075" spans="1:6" x14ac:dyDescent="0.25">
      <c r="A4075">
        <v>0</v>
      </c>
      <c r="B4075">
        <v>5.9900000000000002E-2</v>
      </c>
      <c r="C4075">
        <v>-1.5185</v>
      </c>
      <c r="D4075">
        <v>-0.30130000000000001</v>
      </c>
      <c r="E4075">
        <v>-93.061599999999999</v>
      </c>
      <c r="F4075">
        <v>-5.7141999999999999</v>
      </c>
    </row>
    <row r="4076" spans="1:6" x14ac:dyDescent="0.25">
      <c r="A4076">
        <v>0.17960000000000001</v>
      </c>
      <c r="B4076">
        <v>5.9900000000000002E-2</v>
      </c>
      <c r="C4076">
        <v>-1.5166999999999999</v>
      </c>
      <c r="D4076">
        <v>-0.30070000000000002</v>
      </c>
      <c r="E4076">
        <v>-93.107200000000006</v>
      </c>
      <c r="F4076">
        <v>-5.7232000000000003</v>
      </c>
    </row>
    <row r="4077" spans="1:6" x14ac:dyDescent="0.25">
      <c r="A4077">
        <v>0.29930000000000001</v>
      </c>
      <c r="B4077">
        <v>5.9900000000000002E-2</v>
      </c>
      <c r="C4077">
        <v>-1.5137</v>
      </c>
      <c r="D4077">
        <v>-0.30009999999999998</v>
      </c>
      <c r="E4077">
        <v>-93.1524</v>
      </c>
      <c r="F4077">
        <v>-5.7321999999999997</v>
      </c>
    </row>
    <row r="4078" spans="1:6" x14ac:dyDescent="0.25">
      <c r="A4078">
        <v>5.9900000000000002E-2</v>
      </c>
      <c r="B4078">
        <v>5.9900000000000002E-2</v>
      </c>
      <c r="C4078">
        <v>-1.5130999999999999</v>
      </c>
      <c r="D4078">
        <v>-0.29949999999999999</v>
      </c>
      <c r="E4078">
        <v>-93.198099999999997</v>
      </c>
      <c r="F4078">
        <v>-5.7412000000000001</v>
      </c>
    </row>
    <row r="4079" spans="1:6" x14ac:dyDescent="0.25">
      <c r="A4079">
        <v>0</v>
      </c>
      <c r="B4079">
        <v>0</v>
      </c>
      <c r="C4079">
        <v>-1.5130999999999999</v>
      </c>
      <c r="D4079">
        <v>-0.29949999999999999</v>
      </c>
      <c r="E4079">
        <v>-93.242400000000004</v>
      </c>
      <c r="F4079">
        <v>-5.75</v>
      </c>
    </row>
    <row r="4080" spans="1:6" x14ac:dyDescent="0.25">
      <c r="A4080">
        <v>0</v>
      </c>
      <c r="B4080">
        <v>0.17960000000000001</v>
      </c>
      <c r="C4080">
        <v>-1.5130999999999999</v>
      </c>
      <c r="D4080">
        <v>-0.29770000000000002</v>
      </c>
      <c r="E4080">
        <v>-93.287800000000004</v>
      </c>
      <c r="F4080">
        <v>-5.7588999999999997</v>
      </c>
    </row>
    <row r="4081" spans="1:6" x14ac:dyDescent="0.25">
      <c r="A4081">
        <v>0</v>
      </c>
      <c r="B4081">
        <v>0</v>
      </c>
      <c r="C4081">
        <v>-1.5130999999999999</v>
      </c>
      <c r="D4081">
        <v>-0.29770000000000002</v>
      </c>
      <c r="E4081">
        <v>-93.334100000000007</v>
      </c>
      <c r="F4081">
        <v>-5.7679999999999998</v>
      </c>
    </row>
    <row r="4082" spans="1:6" x14ac:dyDescent="0.25">
      <c r="A4082">
        <v>5.9900000000000002E-2</v>
      </c>
      <c r="B4082">
        <v>0</v>
      </c>
      <c r="C4082">
        <v>-1.5125</v>
      </c>
      <c r="D4082">
        <v>-0.29770000000000002</v>
      </c>
      <c r="E4082">
        <v>-93.378600000000006</v>
      </c>
      <c r="F4082">
        <v>-5.7767999999999997</v>
      </c>
    </row>
    <row r="4083" spans="1:6" x14ac:dyDescent="0.25">
      <c r="A4083">
        <v>0.41899999999999998</v>
      </c>
      <c r="B4083">
        <v>0</v>
      </c>
      <c r="C4083">
        <v>-1.5084</v>
      </c>
      <c r="D4083">
        <v>-0.29770000000000002</v>
      </c>
      <c r="E4083">
        <v>-93.4238</v>
      </c>
      <c r="F4083">
        <v>-5.7857000000000003</v>
      </c>
    </row>
    <row r="4084" spans="1:6" x14ac:dyDescent="0.25">
      <c r="A4084">
        <v>0.1197</v>
      </c>
      <c r="B4084">
        <v>-0.17960000000000001</v>
      </c>
      <c r="C4084">
        <v>-1.5071000000000001</v>
      </c>
      <c r="D4084">
        <v>-0.29949999999999999</v>
      </c>
      <c r="E4084">
        <v>-93.470399999999998</v>
      </c>
      <c r="F4084">
        <v>-5.7949000000000002</v>
      </c>
    </row>
    <row r="4085" spans="1:6" x14ac:dyDescent="0.25">
      <c r="A4085">
        <v>0</v>
      </c>
      <c r="B4085">
        <v>-0.2394</v>
      </c>
      <c r="C4085">
        <v>-1.5071000000000001</v>
      </c>
      <c r="D4085">
        <v>-0.3019</v>
      </c>
      <c r="E4085">
        <v>-93.514300000000006</v>
      </c>
      <c r="F4085">
        <v>-5.8037999999999998</v>
      </c>
    </row>
    <row r="4086" spans="1:6" x14ac:dyDescent="0.25">
      <c r="A4086">
        <v>0.17960000000000001</v>
      </c>
      <c r="B4086">
        <v>0</v>
      </c>
      <c r="C4086">
        <v>-1.5053000000000001</v>
      </c>
      <c r="D4086">
        <v>-0.3019</v>
      </c>
      <c r="E4086">
        <v>-93.560400000000001</v>
      </c>
      <c r="F4086">
        <v>-5.8129999999999997</v>
      </c>
    </row>
    <row r="4087" spans="1:6" x14ac:dyDescent="0.25">
      <c r="A4087">
        <v>5.9900000000000002E-2</v>
      </c>
      <c r="B4087">
        <v>0</v>
      </c>
      <c r="C4087">
        <v>-1.5046999999999999</v>
      </c>
      <c r="D4087">
        <v>-0.3019</v>
      </c>
      <c r="E4087">
        <v>-93.605699999999999</v>
      </c>
      <c r="F4087">
        <v>-5.8220999999999998</v>
      </c>
    </row>
    <row r="4088" spans="1:6" x14ac:dyDescent="0.25">
      <c r="A4088">
        <v>-0.1197</v>
      </c>
      <c r="B4088">
        <v>-0.1197</v>
      </c>
      <c r="C4088">
        <v>-1.5059</v>
      </c>
      <c r="D4088">
        <v>-0.30299999999999999</v>
      </c>
      <c r="E4088">
        <v>-93.650099999999995</v>
      </c>
      <c r="F4088">
        <v>-5.8310000000000004</v>
      </c>
    </row>
    <row r="4089" spans="1:6" x14ac:dyDescent="0.25">
      <c r="A4089">
        <v>-5.9900000000000002E-2</v>
      </c>
      <c r="B4089">
        <v>-5.9900000000000002E-2</v>
      </c>
      <c r="C4089">
        <v>-1.5065</v>
      </c>
      <c r="D4089">
        <v>-0.30359999999999998</v>
      </c>
      <c r="E4089">
        <v>-93.696299999999994</v>
      </c>
      <c r="F4089">
        <v>-5.8403</v>
      </c>
    </row>
    <row r="4090" spans="1:6" x14ac:dyDescent="0.25">
      <c r="A4090">
        <v>-0.2394</v>
      </c>
      <c r="B4090">
        <v>5.9900000000000002E-2</v>
      </c>
      <c r="C4090">
        <v>-1.5088999999999999</v>
      </c>
      <c r="D4090">
        <v>-0.30299999999999999</v>
      </c>
      <c r="E4090">
        <v>-93.741600000000005</v>
      </c>
      <c r="F4090">
        <v>-5.8494000000000002</v>
      </c>
    </row>
    <row r="4091" spans="1:6" x14ac:dyDescent="0.25">
      <c r="A4091">
        <v>-0.29930000000000001</v>
      </c>
      <c r="B4091">
        <v>0</v>
      </c>
      <c r="C4091">
        <v>-1.5118</v>
      </c>
      <c r="D4091">
        <v>-0.30299999999999999</v>
      </c>
      <c r="E4091">
        <v>-93.786000000000001</v>
      </c>
      <c r="F4091">
        <v>-5.8582999999999998</v>
      </c>
    </row>
    <row r="4092" spans="1:6" x14ac:dyDescent="0.25">
      <c r="A4092">
        <v>-0.29930000000000001</v>
      </c>
      <c r="B4092">
        <v>5.9900000000000002E-2</v>
      </c>
      <c r="C4092">
        <v>-1.5148999999999999</v>
      </c>
      <c r="D4092">
        <v>-0.3024</v>
      </c>
      <c r="E4092">
        <v>-93.832499999999996</v>
      </c>
      <c r="F4092">
        <v>-5.8676000000000004</v>
      </c>
    </row>
    <row r="4093" spans="1:6" x14ac:dyDescent="0.25">
      <c r="A4093">
        <v>-0.35909999999999997</v>
      </c>
      <c r="B4093">
        <v>-0.2394</v>
      </c>
      <c r="C4093">
        <v>-1.5184</v>
      </c>
      <c r="D4093">
        <v>-0.30480000000000002</v>
      </c>
      <c r="E4093">
        <v>-93.878</v>
      </c>
      <c r="F4093">
        <v>-5.8766999999999996</v>
      </c>
    </row>
    <row r="4094" spans="1:6" x14ac:dyDescent="0.25">
      <c r="A4094">
        <v>-0.35909999999999997</v>
      </c>
      <c r="B4094">
        <v>5.9900000000000002E-2</v>
      </c>
      <c r="C4094">
        <v>-1.5221</v>
      </c>
      <c r="D4094">
        <v>-0.30420000000000003</v>
      </c>
      <c r="E4094">
        <v>-93.923900000000003</v>
      </c>
      <c r="F4094">
        <v>-5.8859000000000004</v>
      </c>
    </row>
    <row r="4095" spans="1:6" x14ac:dyDescent="0.25">
      <c r="A4095">
        <v>-0.2394</v>
      </c>
      <c r="B4095">
        <v>0</v>
      </c>
      <c r="C4095">
        <v>-1.5244</v>
      </c>
      <c r="D4095">
        <v>-0.30420000000000003</v>
      </c>
      <c r="E4095">
        <v>-93.968400000000003</v>
      </c>
      <c r="F4095">
        <v>-5.8948</v>
      </c>
    </row>
    <row r="4096" spans="1:6" x14ac:dyDescent="0.25">
      <c r="A4096">
        <v>-0.17960000000000001</v>
      </c>
      <c r="B4096">
        <v>-5.9900000000000002E-2</v>
      </c>
      <c r="C4096">
        <v>-1.5262</v>
      </c>
      <c r="D4096">
        <v>-0.30480000000000002</v>
      </c>
      <c r="E4096">
        <v>-94.014300000000006</v>
      </c>
      <c r="F4096">
        <v>-5.9039999999999999</v>
      </c>
    </row>
    <row r="4097" spans="1:6" x14ac:dyDescent="0.25">
      <c r="A4097">
        <v>0</v>
      </c>
      <c r="B4097">
        <v>0.17960000000000001</v>
      </c>
      <c r="C4097">
        <v>-1.5262</v>
      </c>
      <c r="D4097">
        <v>-0.30299999999999999</v>
      </c>
      <c r="E4097">
        <v>-94.06</v>
      </c>
      <c r="F4097">
        <v>-5.9130000000000003</v>
      </c>
    </row>
    <row r="4098" spans="1:6" x14ac:dyDescent="0.25">
      <c r="A4098">
        <v>5.9900000000000002E-2</v>
      </c>
      <c r="B4098">
        <v>5.9900000000000002E-2</v>
      </c>
      <c r="C4098">
        <v>-1.5256000000000001</v>
      </c>
      <c r="D4098">
        <v>-0.3024</v>
      </c>
      <c r="E4098">
        <v>-94.106999999999999</v>
      </c>
      <c r="F4098">
        <v>-5.9223999999999997</v>
      </c>
    </row>
    <row r="4099" spans="1:6" x14ac:dyDescent="0.25">
      <c r="A4099">
        <v>0.1197</v>
      </c>
      <c r="B4099">
        <v>0</v>
      </c>
      <c r="C4099">
        <v>-1.5244</v>
      </c>
      <c r="D4099">
        <v>-0.3024</v>
      </c>
      <c r="E4099">
        <v>-94.151600000000002</v>
      </c>
      <c r="F4099">
        <v>-5.9311999999999996</v>
      </c>
    </row>
    <row r="4100" spans="1:6" x14ac:dyDescent="0.25">
      <c r="A4100">
        <v>0</v>
      </c>
      <c r="B4100">
        <v>0.2394</v>
      </c>
      <c r="C4100">
        <v>-1.5244</v>
      </c>
      <c r="D4100">
        <v>-0.3</v>
      </c>
      <c r="E4100">
        <v>-94.198400000000007</v>
      </c>
      <c r="F4100">
        <v>-5.9404000000000003</v>
      </c>
    </row>
    <row r="4101" spans="1:6" x14ac:dyDescent="0.25">
      <c r="A4101">
        <v>0</v>
      </c>
      <c r="B4101">
        <v>0.17960000000000001</v>
      </c>
      <c r="C4101">
        <v>-1.5244</v>
      </c>
      <c r="D4101">
        <v>-0.29820000000000002</v>
      </c>
      <c r="E4101">
        <v>-94.244</v>
      </c>
      <c r="F4101">
        <v>-5.9493</v>
      </c>
    </row>
    <row r="4102" spans="1:6" x14ac:dyDescent="0.25">
      <c r="A4102">
        <v>-5.9900000000000002E-2</v>
      </c>
      <c r="B4102">
        <v>0</v>
      </c>
      <c r="C4102">
        <v>-1.5249999999999999</v>
      </c>
      <c r="D4102">
        <v>-0.29820000000000002</v>
      </c>
      <c r="E4102">
        <v>-94.2898</v>
      </c>
      <c r="F4102">
        <v>-5.9583000000000004</v>
      </c>
    </row>
    <row r="4103" spans="1:6" x14ac:dyDescent="0.25">
      <c r="A4103">
        <v>-0.29930000000000001</v>
      </c>
      <c r="B4103">
        <v>0</v>
      </c>
      <c r="C4103">
        <v>-1.528</v>
      </c>
      <c r="D4103">
        <v>-0.29820000000000002</v>
      </c>
      <c r="E4103">
        <v>-94.335800000000006</v>
      </c>
      <c r="F4103">
        <v>-5.9672999999999998</v>
      </c>
    </row>
    <row r="4104" spans="1:6" x14ac:dyDescent="0.25">
      <c r="A4104">
        <v>-0.2394</v>
      </c>
      <c r="B4104">
        <v>0</v>
      </c>
      <c r="C4104">
        <v>-1.5304</v>
      </c>
      <c r="D4104">
        <v>-0.29820000000000002</v>
      </c>
      <c r="E4104">
        <v>-94.381699999999995</v>
      </c>
      <c r="F4104">
        <v>-5.9762000000000004</v>
      </c>
    </row>
    <row r="4105" spans="1:6" x14ac:dyDescent="0.25">
      <c r="A4105">
        <v>0</v>
      </c>
      <c r="B4105">
        <v>5.9900000000000002E-2</v>
      </c>
      <c r="C4105">
        <v>-1.5304</v>
      </c>
      <c r="D4105">
        <v>-0.29759999999999998</v>
      </c>
      <c r="E4105">
        <v>-94.427599999999998</v>
      </c>
      <c r="F4105">
        <v>-5.9851000000000001</v>
      </c>
    </row>
    <row r="4106" spans="1:6" x14ac:dyDescent="0.25">
      <c r="A4106">
        <v>0</v>
      </c>
      <c r="B4106">
        <v>0.41899999999999998</v>
      </c>
      <c r="C4106">
        <v>-1.5304</v>
      </c>
      <c r="D4106">
        <v>-0.29339999999999999</v>
      </c>
      <c r="E4106">
        <v>-94.473699999999994</v>
      </c>
      <c r="F4106">
        <v>-5.9939999999999998</v>
      </c>
    </row>
    <row r="4107" spans="1:6" x14ac:dyDescent="0.25">
      <c r="A4107">
        <v>0</v>
      </c>
      <c r="B4107">
        <v>0.41899999999999998</v>
      </c>
      <c r="C4107">
        <v>-1.5304</v>
      </c>
      <c r="D4107">
        <v>-0.2893</v>
      </c>
      <c r="E4107">
        <v>-94.518600000000006</v>
      </c>
      <c r="F4107">
        <v>-6.0025000000000004</v>
      </c>
    </row>
    <row r="4108" spans="1:6" x14ac:dyDescent="0.25">
      <c r="A4108">
        <v>0.1197</v>
      </c>
      <c r="B4108">
        <v>0</v>
      </c>
      <c r="C4108">
        <v>-1.5291999999999999</v>
      </c>
      <c r="D4108">
        <v>-0.2893</v>
      </c>
      <c r="E4108">
        <v>-94.565399999999997</v>
      </c>
      <c r="F4108">
        <v>-6.0113000000000003</v>
      </c>
    </row>
    <row r="4109" spans="1:6" x14ac:dyDescent="0.25">
      <c r="A4109">
        <v>0</v>
      </c>
      <c r="B4109">
        <v>0.2394</v>
      </c>
      <c r="C4109">
        <v>-1.5291999999999999</v>
      </c>
      <c r="D4109">
        <v>-0.28689999999999999</v>
      </c>
      <c r="E4109">
        <v>-94.610299999999995</v>
      </c>
      <c r="F4109">
        <v>-6.0197000000000003</v>
      </c>
    </row>
    <row r="4110" spans="1:6" x14ac:dyDescent="0.25">
      <c r="A4110">
        <v>-0.1197</v>
      </c>
      <c r="B4110">
        <v>0.1197</v>
      </c>
      <c r="C4110">
        <v>-1.5304</v>
      </c>
      <c r="D4110">
        <v>-0.28570000000000001</v>
      </c>
      <c r="E4110">
        <v>-94.657399999999996</v>
      </c>
      <c r="F4110">
        <v>-6.0285000000000002</v>
      </c>
    </row>
    <row r="4111" spans="1:6" x14ac:dyDescent="0.25">
      <c r="A4111">
        <v>0</v>
      </c>
      <c r="B4111">
        <v>0.17960000000000001</v>
      </c>
      <c r="C4111">
        <v>-1.5304</v>
      </c>
      <c r="D4111">
        <v>-0.28389999999999999</v>
      </c>
      <c r="E4111">
        <v>-94.703100000000006</v>
      </c>
      <c r="F4111">
        <v>-6.0369999999999999</v>
      </c>
    </row>
    <row r="4112" spans="1:6" x14ac:dyDescent="0.25">
      <c r="A4112">
        <v>-0.1197</v>
      </c>
      <c r="B4112">
        <v>0</v>
      </c>
      <c r="C4112">
        <v>-1.5316000000000001</v>
      </c>
      <c r="D4112">
        <v>-0.28389999999999999</v>
      </c>
      <c r="E4112">
        <v>-94.7483</v>
      </c>
      <c r="F4112">
        <v>-6.0453999999999999</v>
      </c>
    </row>
    <row r="4113" spans="1:6" x14ac:dyDescent="0.25">
      <c r="A4113">
        <v>-0.17960000000000001</v>
      </c>
      <c r="B4113">
        <v>0.1197</v>
      </c>
      <c r="C4113">
        <v>-1.5334000000000001</v>
      </c>
      <c r="D4113">
        <v>-0.28270000000000001</v>
      </c>
      <c r="E4113">
        <v>-94.795500000000004</v>
      </c>
      <c r="F4113">
        <v>-6.0541</v>
      </c>
    </row>
    <row r="4114" spans="1:6" x14ac:dyDescent="0.25">
      <c r="A4114">
        <v>-0.17960000000000001</v>
      </c>
      <c r="B4114">
        <v>0.17960000000000001</v>
      </c>
      <c r="C4114">
        <v>-1.5351999999999999</v>
      </c>
      <c r="D4114">
        <v>-0.28089999999999998</v>
      </c>
      <c r="E4114">
        <v>-94.841499999999996</v>
      </c>
      <c r="F4114">
        <v>-6.0625</v>
      </c>
    </row>
    <row r="4115" spans="1:6" x14ac:dyDescent="0.25">
      <c r="A4115">
        <v>-0.35909999999999997</v>
      </c>
      <c r="B4115">
        <v>0.17960000000000001</v>
      </c>
      <c r="C4115">
        <v>-1.5387999999999999</v>
      </c>
      <c r="D4115">
        <v>-0.27910000000000001</v>
      </c>
      <c r="E4115">
        <v>-94.887699999999995</v>
      </c>
      <c r="F4115">
        <v>-6.0709</v>
      </c>
    </row>
    <row r="4116" spans="1:6" x14ac:dyDescent="0.25">
      <c r="A4116">
        <v>-0.2394</v>
      </c>
      <c r="B4116">
        <v>0</v>
      </c>
      <c r="C4116">
        <v>-1.5411999999999999</v>
      </c>
      <c r="D4116">
        <v>-0.27910000000000001</v>
      </c>
      <c r="E4116">
        <v>-94.933800000000005</v>
      </c>
      <c r="F4116">
        <v>-6.0792000000000002</v>
      </c>
    </row>
    <row r="4117" spans="1:6" x14ac:dyDescent="0.25">
      <c r="A4117">
        <v>-0.17960000000000001</v>
      </c>
      <c r="B4117">
        <v>0.1197</v>
      </c>
      <c r="C4117">
        <v>-1.5429999999999999</v>
      </c>
      <c r="D4117">
        <v>-0.27789999999999998</v>
      </c>
      <c r="E4117">
        <v>-94.980400000000003</v>
      </c>
      <c r="F4117">
        <v>-6.0876000000000001</v>
      </c>
    </row>
    <row r="4118" spans="1:6" x14ac:dyDescent="0.25">
      <c r="A4118">
        <v>5.9900000000000002E-2</v>
      </c>
      <c r="B4118">
        <v>0.29930000000000001</v>
      </c>
      <c r="C4118">
        <v>-1.5424</v>
      </c>
      <c r="D4118">
        <v>-0.27489999999999998</v>
      </c>
      <c r="E4118">
        <v>-95.026700000000005</v>
      </c>
      <c r="F4118">
        <v>-6.0959000000000003</v>
      </c>
    </row>
    <row r="4119" spans="1:6" x14ac:dyDescent="0.25">
      <c r="A4119">
        <v>0</v>
      </c>
      <c r="B4119">
        <v>0.35909999999999997</v>
      </c>
      <c r="C4119">
        <v>-1.5424</v>
      </c>
      <c r="D4119">
        <v>-0.27129999999999999</v>
      </c>
      <c r="E4119">
        <v>-95.072800000000001</v>
      </c>
      <c r="F4119">
        <v>-6.1040000000000001</v>
      </c>
    </row>
    <row r="4120" spans="1:6" x14ac:dyDescent="0.25">
      <c r="A4120">
        <v>0.2394</v>
      </c>
      <c r="B4120">
        <v>0.59860000000000002</v>
      </c>
      <c r="C4120">
        <v>-1.5401</v>
      </c>
      <c r="D4120">
        <v>-0.26540000000000002</v>
      </c>
      <c r="E4120">
        <v>-95.118200000000002</v>
      </c>
      <c r="F4120">
        <v>-6.1117999999999997</v>
      </c>
    </row>
    <row r="4121" spans="1:6" x14ac:dyDescent="0.25">
      <c r="A4121">
        <v>0</v>
      </c>
      <c r="B4121">
        <v>0.35909999999999997</v>
      </c>
      <c r="C4121">
        <v>-1.5401</v>
      </c>
      <c r="D4121">
        <v>-0.26179999999999998</v>
      </c>
      <c r="E4121">
        <v>-95.165400000000005</v>
      </c>
      <c r="F4121">
        <v>-6.1197999999999997</v>
      </c>
    </row>
    <row r="4122" spans="1:6" x14ac:dyDescent="0.25">
      <c r="A4122">
        <v>-0.1197</v>
      </c>
      <c r="B4122">
        <v>0.2394</v>
      </c>
      <c r="C4122">
        <v>-1.5412999999999999</v>
      </c>
      <c r="D4122">
        <v>-0.25940000000000002</v>
      </c>
      <c r="E4122">
        <v>-95.211799999999997</v>
      </c>
      <c r="F4122">
        <v>-6.1276000000000002</v>
      </c>
    </row>
    <row r="4123" spans="1:6" x14ac:dyDescent="0.25">
      <c r="A4123">
        <v>-0.17960000000000001</v>
      </c>
      <c r="B4123">
        <v>0.17960000000000001</v>
      </c>
      <c r="C4123">
        <v>-1.5430999999999999</v>
      </c>
      <c r="D4123">
        <v>-0.2576</v>
      </c>
      <c r="E4123">
        <v>-95.258099999999999</v>
      </c>
      <c r="F4123">
        <v>-6.1353999999999997</v>
      </c>
    </row>
    <row r="4124" spans="1:6" x14ac:dyDescent="0.25">
      <c r="A4124">
        <v>-5.9900000000000002E-2</v>
      </c>
      <c r="B4124">
        <v>0</v>
      </c>
      <c r="C4124">
        <v>-1.5437000000000001</v>
      </c>
      <c r="D4124">
        <v>-0.2576</v>
      </c>
      <c r="E4124">
        <v>-95.304199999999994</v>
      </c>
      <c r="F4124">
        <v>-6.1430999999999996</v>
      </c>
    </row>
    <row r="4125" spans="1:6" x14ac:dyDescent="0.25">
      <c r="A4125">
        <v>-5.9900000000000002E-2</v>
      </c>
      <c r="B4125">
        <v>0</v>
      </c>
      <c r="C4125">
        <v>-1.5443</v>
      </c>
      <c r="D4125">
        <v>-0.2576</v>
      </c>
      <c r="E4125">
        <v>-95.350700000000003</v>
      </c>
      <c r="F4125">
        <v>-6.1508000000000003</v>
      </c>
    </row>
    <row r="4126" spans="1:6" x14ac:dyDescent="0.25">
      <c r="A4126">
        <v>0</v>
      </c>
      <c r="B4126">
        <v>0.17960000000000001</v>
      </c>
      <c r="C4126">
        <v>-1.5443</v>
      </c>
      <c r="D4126">
        <v>-0.25580000000000003</v>
      </c>
      <c r="E4126">
        <v>-95.397000000000006</v>
      </c>
      <c r="F4126">
        <v>-6.1585000000000001</v>
      </c>
    </row>
    <row r="4127" spans="1:6" x14ac:dyDescent="0.25">
      <c r="A4127">
        <v>-0.17960000000000001</v>
      </c>
      <c r="B4127">
        <v>0.1197</v>
      </c>
      <c r="C4127">
        <v>-1.5461</v>
      </c>
      <c r="D4127">
        <v>-0.25459999999999999</v>
      </c>
      <c r="E4127">
        <v>-95.443700000000007</v>
      </c>
      <c r="F4127">
        <v>-6.1661999999999999</v>
      </c>
    </row>
    <row r="4128" spans="1:6" x14ac:dyDescent="0.25">
      <c r="A4128">
        <v>-5.9900000000000002E-2</v>
      </c>
      <c r="B4128">
        <v>0.17960000000000001</v>
      </c>
      <c r="C4128">
        <v>-1.5467</v>
      </c>
      <c r="D4128">
        <v>-0.25280000000000002</v>
      </c>
      <c r="E4128">
        <v>-95.489900000000006</v>
      </c>
      <c r="F4128">
        <v>-6.1737000000000002</v>
      </c>
    </row>
    <row r="4129" spans="1:6" x14ac:dyDescent="0.25">
      <c r="A4129">
        <v>0</v>
      </c>
      <c r="B4129">
        <v>0.17960000000000001</v>
      </c>
      <c r="C4129">
        <v>-1.5467</v>
      </c>
      <c r="D4129">
        <v>-0.251</v>
      </c>
      <c r="E4129">
        <v>-95.535399999999996</v>
      </c>
      <c r="F4129">
        <v>-6.1810999999999998</v>
      </c>
    </row>
    <row r="4130" spans="1:6" x14ac:dyDescent="0.25">
      <c r="A4130">
        <v>5.9900000000000002E-2</v>
      </c>
      <c r="B4130">
        <v>0.1197</v>
      </c>
      <c r="C4130">
        <v>-1.5461</v>
      </c>
      <c r="D4130">
        <v>-0.24979999999999999</v>
      </c>
      <c r="E4130">
        <v>-95.581800000000001</v>
      </c>
      <c r="F4130">
        <v>-6.1886000000000001</v>
      </c>
    </row>
    <row r="4131" spans="1:6" x14ac:dyDescent="0.25">
      <c r="A4131">
        <v>0</v>
      </c>
      <c r="B4131">
        <v>0.1197</v>
      </c>
      <c r="C4131">
        <v>-1.5461</v>
      </c>
      <c r="D4131">
        <v>-0.24859999999999999</v>
      </c>
      <c r="E4131">
        <v>-95.629099999999994</v>
      </c>
      <c r="F4131">
        <v>-6.1962000000000002</v>
      </c>
    </row>
    <row r="4132" spans="1:6" x14ac:dyDescent="0.25">
      <c r="A4132">
        <v>0</v>
      </c>
      <c r="B4132">
        <v>0.29930000000000001</v>
      </c>
      <c r="C4132">
        <v>-1.5461</v>
      </c>
      <c r="D4132">
        <v>-0.24560000000000001</v>
      </c>
      <c r="E4132">
        <v>-95.6755</v>
      </c>
      <c r="F4132">
        <v>-6.2035999999999998</v>
      </c>
    </row>
    <row r="4133" spans="1:6" x14ac:dyDescent="0.25">
      <c r="A4133">
        <v>0</v>
      </c>
      <c r="B4133">
        <v>0.41899999999999998</v>
      </c>
      <c r="C4133">
        <v>-1.5461</v>
      </c>
      <c r="D4133">
        <v>-0.2414</v>
      </c>
      <c r="E4133">
        <v>-95.721900000000005</v>
      </c>
      <c r="F4133">
        <v>-6.2107999999999999</v>
      </c>
    </row>
    <row r="4134" spans="1:6" x14ac:dyDescent="0.25">
      <c r="A4134">
        <v>5.9900000000000002E-2</v>
      </c>
      <c r="B4134">
        <v>0.65839999999999999</v>
      </c>
      <c r="C4134">
        <v>-1.5455000000000001</v>
      </c>
      <c r="D4134">
        <v>-0.23480000000000001</v>
      </c>
      <c r="E4134">
        <v>-95.7684</v>
      </c>
      <c r="F4134">
        <v>-6.2179000000000002</v>
      </c>
    </row>
    <row r="4135" spans="1:6" x14ac:dyDescent="0.25">
      <c r="A4135">
        <v>0</v>
      </c>
      <c r="B4135">
        <v>0.29930000000000001</v>
      </c>
      <c r="C4135">
        <v>-1.5455000000000001</v>
      </c>
      <c r="D4135">
        <v>-0.23180000000000001</v>
      </c>
      <c r="E4135">
        <v>-95.814700000000002</v>
      </c>
      <c r="F4135">
        <v>-6.2248000000000001</v>
      </c>
    </row>
    <row r="4136" spans="1:6" x14ac:dyDescent="0.25">
      <c r="A4136">
        <v>5.9900000000000002E-2</v>
      </c>
      <c r="B4136">
        <v>0.41899999999999998</v>
      </c>
      <c r="C4136">
        <v>-1.5448999999999999</v>
      </c>
      <c r="D4136">
        <v>-0.2276</v>
      </c>
      <c r="E4136">
        <v>-95.8613</v>
      </c>
      <c r="F4136">
        <v>-6.2317</v>
      </c>
    </row>
    <row r="4137" spans="1:6" x14ac:dyDescent="0.25">
      <c r="A4137">
        <v>0.17960000000000001</v>
      </c>
      <c r="B4137">
        <v>0.17960000000000001</v>
      </c>
      <c r="C4137">
        <v>-1.5430999999999999</v>
      </c>
      <c r="D4137">
        <v>-0.2258</v>
      </c>
      <c r="E4137">
        <v>-95.907600000000002</v>
      </c>
      <c r="F4137">
        <v>-6.2385000000000002</v>
      </c>
    </row>
    <row r="4138" spans="1:6" x14ac:dyDescent="0.25">
      <c r="A4138">
        <v>0.2394</v>
      </c>
      <c r="B4138">
        <v>0</v>
      </c>
      <c r="C4138">
        <v>-1.5407</v>
      </c>
      <c r="D4138">
        <v>-0.2258</v>
      </c>
      <c r="E4138">
        <v>-95.953800000000001</v>
      </c>
      <c r="F4138">
        <v>-6.2451999999999996</v>
      </c>
    </row>
    <row r="4139" spans="1:6" x14ac:dyDescent="0.25">
      <c r="A4139">
        <v>0.1197</v>
      </c>
      <c r="B4139">
        <v>0</v>
      </c>
      <c r="C4139">
        <v>-1.5395000000000001</v>
      </c>
      <c r="D4139">
        <v>-0.2258</v>
      </c>
      <c r="E4139">
        <v>-95.999899999999997</v>
      </c>
      <c r="F4139">
        <v>-6.2519999999999998</v>
      </c>
    </row>
    <row r="4140" spans="1:6" x14ac:dyDescent="0.25">
      <c r="A4140">
        <v>0</v>
      </c>
      <c r="B4140">
        <v>0</v>
      </c>
      <c r="C4140">
        <v>-1.5395000000000001</v>
      </c>
      <c r="D4140">
        <v>-0.2258</v>
      </c>
      <c r="E4140">
        <v>-96.044799999999995</v>
      </c>
      <c r="F4140">
        <v>-6.2586000000000004</v>
      </c>
    </row>
    <row r="4141" spans="1:6" x14ac:dyDescent="0.25">
      <c r="A4141">
        <v>0</v>
      </c>
      <c r="B4141">
        <v>0</v>
      </c>
      <c r="C4141">
        <v>-1.5395000000000001</v>
      </c>
      <c r="D4141">
        <v>-0.2258</v>
      </c>
      <c r="E4141">
        <v>-96.091999999999999</v>
      </c>
      <c r="F4141">
        <v>-6.2655000000000003</v>
      </c>
    </row>
    <row r="4142" spans="1:6" x14ac:dyDescent="0.25">
      <c r="A4142">
        <v>-0.1197</v>
      </c>
      <c r="B4142">
        <v>-0.17960000000000001</v>
      </c>
      <c r="C4142">
        <v>-1.5407</v>
      </c>
      <c r="D4142">
        <v>-0.2276</v>
      </c>
      <c r="E4142">
        <v>-96.138800000000003</v>
      </c>
      <c r="F4142">
        <v>-6.2724000000000002</v>
      </c>
    </row>
    <row r="4143" spans="1:6" x14ac:dyDescent="0.25">
      <c r="A4143">
        <v>0</v>
      </c>
      <c r="B4143">
        <v>-0.2394</v>
      </c>
      <c r="C4143">
        <v>-1.5407</v>
      </c>
      <c r="D4143">
        <v>-0.23</v>
      </c>
      <c r="E4143">
        <v>-96.184899999999999</v>
      </c>
      <c r="F4143">
        <v>-6.2793000000000001</v>
      </c>
    </row>
    <row r="4144" spans="1:6" x14ac:dyDescent="0.25">
      <c r="A4144">
        <v>5.9900000000000002E-2</v>
      </c>
      <c r="B4144">
        <v>0</v>
      </c>
      <c r="C4144">
        <v>-1.5401</v>
      </c>
      <c r="D4144">
        <v>-0.23</v>
      </c>
      <c r="E4144">
        <v>-96.230099999999993</v>
      </c>
      <c r="F4144">
        <v>-6.2861000000000002</v>
      </c>
    </row>
    <row r="4145" spans="1:6" x14ac:dyDescent="0.25">
      <c r="A4145">
        <v>-5.9900000000000002E-2</v>
      </c>
      <c r="B4145">
        <v>0.1197</v>
      </c>
      <c r="C4145">
        <v>-1.5407</v>
      </c>
      <c r="D4145">
        <v>-0.2288</v>
      </c>
      <c r="E4145">
        <v>-96.276600000000002</v>
      </c>
      <c r="F4145">
        <v>-6.2930000000000001</v>
      </c>
    </row>
    <row r="4146" spans="1:6" x14ac:dyDescent="0.25">
      <c r="A4146">
        <v>0.1197</v>
      </c>
      <c r="B4146">
        <v>0.2394</v>
      </c>
      <c r="C4146">
        <v>-1.5395000000000001</v>
      </c>
      <c r="D4146">
        <v>-0.22639999999999999</v>
      </c>
      <c r="E4146">
        <v>-96.323800000000006</v>
      </c>
      <c r="F4146">
        <v>-6.2999000000000001</v>
      </c>
    </row>
    <row r="4147" spans="1:6" x14ac:dyDescent="0.25">
      <c r="A4147">
        <v>0.35909999999999997</v>
      </c>
      <c r="B4147">
        <v>0.29930000000000001</v>
      </c>
      <c r="C4147">
        <v>-1.5359</v>
      </c>
      <c r="D4147">
        <v>-0.22339999999999999</v>
      </c>
      <c r="E4147">
        <v>-96.369900000000001</v>
      </c>
      <c r="F4147">
        <v>-6.3066000000000004</v>
      </c>
    </row>
    <row r="4148" spans="1:6" x14ac:dyDescent="0.25">
      <c r="A4148">
        <v>0.41899999999999998</v>
      </c>
      <c r="B4148">
        <v>5.9900000000000002E-2</v>
      </c>
      <c r="C4148">
        <v>-1.5318000000000001</v>
      </c>
      <c r="D4148">
        <v>-0.2228</v>
      </c>
      <c r="E4148">
        <v>-96.414900000000003</v>
      </c>
      <c r="F4148">
        <v>-6.3132000000000001</v>
      </c>
    </row>
    <row r="4149" spans="1:6" x14ac:dyDescent="0.25">
      <c r="A4149">
        <v>0.2394</v>
      </c>
      <c r="B4149">
        <v>0</v>
      </c>
      <c r="C4149">
        <v>-1.5294000000000001</v>
      </c>
      <c r="D4149">
        <v>-0.2228</v>
      </c>
      <c r="E4149">
        <v>-96.461299999999994</v>
      </c>
      <c r="F4149">
        <v>-6.3198999999999996</v>
      </c>
    </row>
    <row r="4150" spans="1:6" x14ac:dyDescent="0.25">
      <c r="A4150">
        <v>0.35909999999999997</v>
      </c>
      <c r="B4150">
        <v>0.1197</v>
      </c>
      <c r="C4150">
        <v>-1.5258</v>
      </c>
      <c r="D4150">
        <v>-0.22159999999999999</v>
      </c>
      <c r="E4150">
        <v>-96.506600000000006</v>
      </c>
      <c r="F4150">
        <v>-6.3265000000000002</v>
      </c>
    </row>
    <row r="4151" spans="1:6" x14ac:dyDescent="0.25">
      <c r="A4151">
        <v>0.29930000000000001</v>
      </c>
      <c r="B4151">
        <v>0.1197</v>
      </c>
      <c r="C4151">
        <v>-1.5226999999999999</v>
      </c>
      <c r="D4151">
        <v>-0.22040000000000001</v>
      </c>
      <c r="E4151">
        <v>-96.553299999999993</v>
      </c>
      <c r="F4151">
        <v>-6.3333000000000004</v>
      </c>
    </row>
    <row r="4152" spans="1:6" x14ac:dyDescent="0.25">
      <c r="A4152">
        <v>0.35909999999999997</v>
      </c>
      <c r="B4152">
        <v>0</v>
      </c>
      <c r="C4152">
        <v>-1.5192000000000001</v>
      </c>
      <c r="D4152">
        <v>-0.22040000000000001</v>
      </c>
      <c r="E4152">
        <v>-96.597800000000007</v>
      </c>
      <c r="F4152">
        <v>-6.3396999999999997</v>
      </c>
    </row>
    <row r="4153" spans="1:6" x14ac:dyDescent="0.25">
      <c r="A4153">
        <v>0.35909999999999997</v>
      </c>
      <c r="B4153">
        <v>-5.9900000000000002E-2</v>
      </c>
      <c r="C4153">
        <v>-1.5156000000000001</v>
      </c>
      <c r="D4153">
        <v>-0.221</v>
      </c>
      <c r="E4153">
        <v>-96.6434</v>
      </c>
      <c r="F4153">
        <v>-6.3464</v>
      </c>
    </row>
    <row r="4154" spans="1:6" x14ac:dyDescent="0.25">
      <c r="A4154">
        <v>0.35909999999999997</v>
      </c>
      <c r="B4154">
        <v>-5.9900000000000002E-2</v>
      </c>
      <c r="C4154">
        <v>-1.512</v>
      </c>
      <c r="D4154">
        <v>-0.22159999999999999</v>
      </c>
      <c r="E4154">
        <v>-96.689700000000002</v>
      </c>
      <c r="F4154">
        <v>-6.3531000000000004</v>
      </c>
    </row>
    <row r="4155" spans="1:6" x14ac:dyDescent="0.25">
      <c r="A4155">
        <v>0</v>
      </c>
      <c r="B4155">
        <v>0</v>
      </c>
      <c r="C4155">
        <v>-1.512</v>
      </c>
      <c r="D4155">
        <v>-0.22159999999999999</v>
      </c>
      <c r="E4155">
        <v>-96.734800000000007</v>
      </c>
      <c r="F4155">
        <v>-6.3597999999999999</v>
      </c>
    </row>
    <row r="4156" spans="1:6" x14ac:dyDescent="0.25">
      <c r="A4156">
        <v>0</v>
      </c>
      <c r="B4156">
        <v>0.1197</v>
      </c>
      <c r="C4156">
        <v>-1.512</v>
      </c>
      <c r="D4156">
        <v>-0.22040000000000001</v>
      </c>
      <c r="E4156">
        <v>-96.7804</v>
      </c>
      <c r="F4156">
        <v>-6.3663999999999996</v>
      </c>
    </row>
    <row r="4157" spans="1:6" x14ac:dyDescent="0.25">
      <c r="A4157">
        <v>5.9900000000000002E-2</v>
      </c>
      <c r="B4157">
        <v>0.35909999999999997</v>
      </c>
      <c r="C4157">
        <v>-1.5114000000000001</v>
      </c>
      <c r="D4157">
        <v>-0.21679999999999999</v>
      </c>
      <c r="E4157">
        <v>-96.825999999999993</v>
      </c>
      <c r="F4157">
        <v>-6.3728999999999996</v>
      </c>
    </row>
    <row r="4158" spans="1:6" x14ac:dyDescent="0.25">
      <c r="A4158">
        <v>0.1197</v>
      </c>
      <c r="B4158">
        <v>0.59860000000000002</v>
      </c>
      <c r="C4158">
        <v>-1.5102</v>
      </c>
      <c r="D4158">
        <v>-0.21079999999999999</v>
      </c>
      <c r="E4158">
        <v>-96.871300000000005</v>
      </c>
      <c r="F4158">
        <v>-6.3792999999999997</v>
      </c>
    </row>
    <row r="4159" spans="1:6" x14ac:dyDescent="0.25">
      <c r="A4159">
        <v>0</v>
      </c>
      <c r="B4159">
        <v>0.4788</v>
      </c>
      <c r="C4159">
        <v>-1.5102</v>
      </c>
      <c r="D4159">
        <v>-0.20599999999999999</v>
      </c>
      <c r="E4159">
        <v>-96.916399999999996</v>
      </c>
      <c r="F4159">
        <v>-6.3853999999999997</v>
      </c>
    </row>
    <row r="4160" spans="1:6" x14ac:dyDescent="0.25">
      <c r="A4160">
        <v>0</v>
      </c>
      <c r="B4160">
        <v>0.29930000000000001</v>
      </c>
      <c r="C4160">
        <v>-1.5102</v>
      </c>
      <c r="D4160">
        <v>-0.20300000000000001</v>
      </c>
      <c r="E4160">
        <v>-96.961799999999997</v>
      </c>
      <c r="F4160">
        <v>-6.3914999999999997</v>
      </c>
    </row>
    <row r="4161" spans="1:6" x14ac:dyDescent="0.25">
      <c r="A4161">
        <v>0</v>
      </c>
      <c r="B4161">
        <v>5.9900000000000002E-2</v>
      </c>
      <c r="C4161">
        <v>-1.5102</v>
      </c>
      <c r="D4161">
        <v>-0.2024</v>
      </c>
      <c r="E4161">
        <v>-97.006200000000007</v>
      </c>
      <c r="F4161">
        <v>-6.3975</v>
      </c>
    </row>
    <row r="4162" spans="1:6" x14ac:dyDescent="0.25">
      <c r="A4162">
        <v>0.17960000000000001</v>
      </c>
      <c r="B4162">
        <v>-0.1197</v>
      </c>
      <c r="C4162">
        <v>-1.5084</v>
      </c>
      <c r="D4162">
        <v>-0.2036</v>
      </c>
      <c r="E4162">
        <v>-97.051599999999993</v>
      </c>
      <c r="F4162">
        <v>-6.4036</v>
      </c>
    </row>
    <row r="4163" spans="1:6" x14ac:dyDescent="0.25">
      <c r="A4163">
        <v>0.17960000000000001</v>
      </c>
      <c r="B4163">
        <v>0.1197</v>
      </c>
      <c r="C4163">
        <v>-1.5065999999999999</v>
      </c>
      <c r="D4163">
        <v>-0.2024</v>
      </c>
      <c r="E4163">
        <v>-97.096900000000005</v>
      </c>
      <c r="F4163">
        <v>-6.4097</v>
      </c>
    </row>
    <row r="4164" spans="1:6" x14ac:dyDescent="0.25">
      <c r="A4164">
        <v>0.17960000000000001</v>
      </c>
      <c r="B4164">
        <v>0.1197</v>
      </c>
      <c r="C4164">
        <v>-1.5047999999999999</v>
      </c>
      <c r="D4164">
        <v>-0.20119999999999999</v>
      </c>
      <c r="E4164">
        <v>-97.142099999999999</v>
      </c>
      <c r="F4164">
        <v>-6.4157000000000002</v>
      </c>
    </row>
    <row r="4165" spans="1:6" x14ac:dyDescent="0.25">
      <c r="A4165">
        <v>0.53869999999999996</v>
      </c>
      <c r="B4165">
        <v>0.1197</v>
      </c>
      <c r="C4165">
        <v>-1.4993000000000001</v>
      </c>
      <c r="D4165">
        <v>-0.2</v>
      </c>
      <c r="E4165">
        <v>-97.188000000000002</v>
      </c>
      <c r="F4165">
        <v>-6.4218999999999999</v>
      </c>
    </row>
    <row r="4166" spans="1:6" x14ac:dyDescent="0.25">
      <c r="A4166">
        <v>0.41899999999999998</v>
      </c>
      <c r="B4166">
        <v>0</v>
      </c>
      <c r="C4166">
        <v>-1.4951000000000001</v>
      </c>
      <c r="D4166">
        <v>-0.2</v>
      </c>
      <c r="E4166">
        <v>-97.232699999999994</v>
      </c>
      <c r="F4166">
        <v>-6.4278000000000004</v>
      </c>
    </row>
    <row r="4167" spans="1:6" x14ac:dyDescent="0.25">
      <c r="A4167">
        <v>0</v>
      </c>
      <c r="B4167">
        <v>5.9900000000000002E-2</v>
      </c>
      <c r="C4167">
        <v>-1.4951000000000001</v>
      </c>
      <c r="D4167">
        <v>-0.19939999999999999</v>
      </c>
      <c r="E4167">
        <v>-97.277699999999996</v>
      </c>
      <c r="F4167">
        <v>-6.4337999999999997</v>
      </c>
    </row>
    <row r="4168" spans="1:6" x14ac:dyDescent="0.25">
      <c r="A4168">
        <v>0.1197</v>
      </c>
      <c r="B4168">
        <v>0</v>
      </c>
      <c r="C4168">
        <v>-1.4939</v>
      </c>
      <c r="D4168">
        <v>-0.19939999999999999</v>
      </c>
      <c r="E4168">
        <v>-97.322500000000005</v>
      </c>
      <c r="F4168">
        <v>-6.4398</v>
      </c>
    </row>
    <row r="4169" spans="1:6" x14ac:dyDescent="0.25">
      <c r="A4169">
        <v>0</v>
      </c>
      <c r="B4169">
        <v>0.1197</v>
      </c>
      <c r="C4169">
        <v>-1.4939</v>
      </c>
      <c r="D4169">
        <v>-0.1983</v>
      </c>
      <c r="E4169">
        <v>-97.366299999999995</v>
      </c>
      <c r="F4169">
        <v>-6.4455999999999998</v>
      </c>
    </row>
    <row r="4170" spans="1:6" x14ac:dyDescent="0.25">
      <c r="A4170">
        <v>0</v>
      </c>
      <c r="B4170">
        <v>0.2394</v>
      </c>
      <c r="C4170">
        <v>-1.4939</v>
      </c>
      <c r="D4170">
        <v>-0.1958</v>
      </c>
      <c r="E4170">
        <v>-97.412099999999995</v>
      </c>
      <c r="F4170">
        <v>-6.4516</v>
      </c>
    </row>
    <row r="4171" spans="1:6" x14ac:dyDescent="0.25">
      <c r="A4171">
        <v>0</v>
      </c>
      <c r="B4171">
        <v>0.2394</v>
      </c>
      <c r="C4171">
        <v>-1.4939</v>
      </c>
      <c r="D4171">
        <v>-0.19339999999999999</v>
      </c>
      <c r="E4171">
        <v>-97.456900000000005</v>
      </c>
      <c r="F4171">
        <v>-6.4573999999999998</v>
      </c>
    </row>
    <row r="4172" spans="1:6" x14ac:dyDescent="0.25">
      <c r="A4172">
        <v>5.9900000000000002E-2</v>
      </c>
      <c r="B4172">
        <v>0.17960000000000001</v>
      </c>
      <c r="C4172">
        <v>-1.4933000000000001</v>
      </c>
      <c r="D4172">
        <v>-0.19159999999999999</v>
      </c>
      <c r="E4172">
        <v>-97.501900000000006</v>
      </c>
      <c r="F4172">
        <v>-6.4631999999999996</v>
      </c>
    </row>
    <row r="4173" spans="1:6" x14ac:dyDescent="0.25">
      <c r="A4173">
        <v>0</v>
      </c>
      <c r="B4173">
        <v>0.35909999999999997</v>
      </c>
      <c r="C4173">
        <v>-1.4933000000000001</v>
      </c>
      <c r="D4173">
        <v>-0.188</v>
      </c>
      <c r="E4173">
        <v>-97.546899999999994</v>
      </c>
      <c r="F4173">
        <v>-6.4688999999999997</v>
      </c>
    </row>
    <row r="4174" spans="1:6" x14ac:dyDescent="0.25">
      <c r="A4174">
        <v>0</v>
      </c>
      <c r="B4174">
        <v>0.2394</v>
      </c>
      <c r="C4174">
        <v>-1.4933000000000001</v>
      </c>
      <c r="D4174">
        <v>-0.18559999999999999</v>
      </c>
      <c r="E4174">
        <v>-97.591700000000003</v>
      </c>
      <c r="F4174">
        <v>-6.4744000000000002</v>
      </c>
    </row>
    <row r="4175" spans="1:6" x14ac:dyDescent="0.25">
      <c r="A4175">
        <v>0</v>
      </c>
      <c r="B4175">
        <v>0.29930000000000001</v>
      </c>
      <c r="C4175">
        <v>-1.4933000000000001</v>
      </c>
      <c r="D4175">
        <v>-0.1827</v>
      </c>
      <c r="E4175">
        <v>-97.635400000000004</v>
      </c>
      <c r="F4175">
        <v>-6.4798</v>
      </c>
    </row>
    <row r="4176" spans="1:6" x14ac:dyDescent="0.25">
      <c r="A4176">
        <v>-5.9900000000000002E-2</v>
      </c>
      <c r="B4176">
        <v>0.35909999999999997</v>
      </c>
      <c r="C4176">
        <v>-1.4939</v>
      </c>
      <c r="D4176">
        <v>-0.17910000000000001</v>
      </c>
      <c r="E4176">
        <v>-97.680499999999995</v>
      </c>
      <c r="F4176">
        <v>-6.4851999999999999</v>
      </c>
    </row>
    <row r="4177" spans="1:6" x14ac:dyDescent="0.25">
      <c r="A4177">
        <v>-0.2394</v>
      </c>
      <c r="B4177">
        <v>0.29930000000000001</v>
      </c>
      <c r="C4177">
        <v>-1.4963</v>
      </c>
      <c r="D4177">
        <v>-0.17610000000000001</v>
      </c>
      <c r="E4177">
        <v>-97.725399999999993</v>
      </c>
      <c r="F4177">
        <v>-6.4904999999999999</v>
      </c>
    </row>
    <row r="4178" spans="1:6" x14ac:dyDescent="0.25">
      <c r="A4178">
        <v>-0.2394</v>
      </c>
      <c r="B4178">
        <v>0.35909999999999997</v>
      </c>
      <c r="C4178">
        <v>-1.4986999999999999</v>
      </c>
      <c r="D4178">
        <v>-0.17249999999999999</v>
      </c>
      <c r="E4178">
        <v>-97.770499999999998</v>
      </c>
      <c r="F4178">
        <v>-6.4957000000000003</v>
      </c>
    </row>
    <row r="4179" spans="1:6" x14ac:dyDescent="0.25">
      <c r="A4179">
        <v>-0.35909999999999997</v>
      </c>
      <c r="B4179">
        <v>0.41899999999999998</v>
      </c>
      <c r="C4179">
        <v>-1.5024</v>
      </c>
      <c r="D4179">
        <v>-0.16819999999999999</v>
      </c>
      <c r="E4179">
        <v>-97.816400000000002</v>
      </c>
      <c r="F4179">
        <v>-6.5007999999999999</v>
      </c>
    </row>
    <row r="4180" spans="1:6" x14ac:dyDescent="0.25">
      <c r="A4180">
        <v>-0.4788</v>
      </c>
      <c r="B4180">
        <v>0</v>
      </c>
      <c r="C4180">
        <v>-1.5071000000000001</v>
      </c>
      <c r="D4180">
        <v>-0.16819999999999999</v>
      </c>
      <c r="E4180">
        <v>-97.861500000000007</v>
      </c>
      <c r="F4180">
        <v>-6.5057999999999998</v>
      </c>
    </row>
    <row r="4181" spans="1:6" x14ac:dyDescent="0.25">
      <c r="A4181">
        <v>-0.2394</v>
      </c>
      <c r="B4181">
        <v>-0.29930000000000001</v>
      </c>
      <c r="C4181">
        <v>-1.5095000000000001</v>
      </c>
      <c r="D4181">
        <v>-0.17119999999999999</v>
      </c>
      <c r="E4181">
        <v>-97.906999999999996</v>
      </c>
      <c r="F4181">
        <v>-6.5110000000000001</v>
      </c>
    </row>
    <row r="4182" spans="1:6" x14ac:dyDescent="0.25">
      <c r="A4182">
        <v>-0.35909999999999997</v>
      </c>
      <c r="B4182">
        <v>-0.35909999999999997</v>
      </c>
      <c r="C4182">
        <v>-1.5130999999999999</v>
      </c>
      <c r="D4182">
        <v>-0.17469999999999999</v>
      </c>
      <c r="E4182">
        <v>-97.951499999999996</v>
      </c>
      <c r="F4182">
        <v>-6.5160999999999998</v>
      </c>
    </row>
    <row r="4183" spans="1:6" x14ac:dyDescent="0.25">
      <c r="A4183">
        <v>-0.29930000000000001</v>
      </c>
      <c r="B4183">
        <v>-0.17960000000000001</v>
      </c>
      <c r="C4183">
        <v>-1.5161</v>
      </c>
      <c r="D4183">
        <v>-0.17660000000000001</v>
      </c>
      <c r="E4183">
        <v>-97.998000000000005</v>
      </c>
      <c r="F4183">
        <v>-6.5216000000000003</v>
      </c>
    </row>
    <row r="4184" spans="1:6" x14ac:dyDescent="0.25">
      <c r="A4184">
        <v>-0.29930000000000001</v>
      </c>
      <c r="B4184">
        <v>-0.1197</v>
      </c>
      <c r="C4184">
        <v>-1.5190999999999999</v>
      </c>
      <c r="D4184">
        <v>-0.17780000000000001</v>
      </c>
      <c r="E4184">
        <v>-98.043599999999998</v>
      </c>
      <c r="F4184">
        <v>-6.5269000000000004</v>
      </c>
    </row>
    <row r="4185" spans="1:6" x14ac:dyDescent="0.25">
      <c r="A4185">
        <v>-0.17960000000000001</v>
      </c>
      <c r="B4185">
        <v>0</v>
      </c>
      <c r="C4185">
        <v>-1.5208999999999999</v>
      </c>
      <c r="D4185">
        <v>-0.17780000000000001</v>
      </c>
      <c r="E4185">
        <v>-98.088999999999999</v>
      </c>
      <c r="F4185">
        <v>-6.5321999999999996</v>
      </c>
    </row>
    <row r="4186" spans="1:6" x14ac:dyDescent="0.25">
      <c r="A4186">
        <v>0</v>
      </c>
      <c r="B4186">
        <v>0</v>
      </c>
      <c r="C4186">
        <v>-1.5208999999999999</v>
      </c>
      <c r="D4186">
        <v>-0.17780000000000001</v>
      </c>
      <c r="E4186">
        <v>-98.134399999999999</v>
      </c>
      <c r="F4186">
        <v>-6.5374999999999996</v>
      </c>
    </row>
    <row r="4187" spans="1:6" x14ac:dyDescent="0.25">
      <c r="A4187">
        <v>-5.9900000000000002E-2</v>
      </c>
      <c r="B4187">
        <v>0</v>
      </c>
      <c r="C4187">
        <v>-1.5215000000000001</v>
      </c>
      <c r="D4187">
        <v>-0.17780000000000001</v>
      </c>
      <c r="E4187">
        <v>-98.180499999999995</v>
      </c>
      <c r="F4187">
        <v>-6.5429000000000004</v>
      </c>
    </row>
    <row r="4188" spans="1:6" x14ac:dyDescent="0.25">
      <c r="A4188">
        <v>0</v>
      </c>
      <c r="B4188">
        <v>0.17960000000000001</v>
      </c>
      <c r="C4188">
        <v>-1.5215000000000001</v>
      </c>
      <c r="D4188">
        <v>-0.17599999999999999</v>
      </c>
      <c r="E4188">
        <v>-98.225300000000004</v>
      </c>
      <c r="F4188">
        <v>-6.5480999999999998</v>
      </c>
    </row>
    <row r="4189" spans="1:6" x14ac:dyDescent="0.25">
      <c r="A4189">
        <v>5.9900000000000002E-2</v>
      </c>
      <c r="B4189">
        <v>0.29930000000000001</v>
      </c>
      <c r="C4189">
        <v>-1.5208999999999999</v>
      </c>
      <c r="D4189">
        <v>-0.17299999999999999</v>
      </c>
      <c r="E4189">
        <v>-98.271900000000002</v>
      </c>
      <c r="F4189">
        <v>-6.5533999999999999</v>
      </c>
    </row>
    <row r="4190" spans="1:6" x14ac:dyDescent="0.25">
      <c r="A4190">
        <v>0</v>
      </c>
      <c r="B4190">
        <v>0.29930000000000001</v>
      </c>
      <c r="C4190">
        <v>-1.5208999999999999</v>
      </c>
      <c r="D4190">
        <v>-0.17</v>
      </c>
      <c r="E4190">
        <v>-98.317300000000003</v>
      </c>
      <c r="F4190">
        <v>-6.5585000000000004</v>
      </c>
    </row>
    <row r="4191" spans="1:6" x14ac:dyDescent="0.25">
      <c r="A4191">
        <v>0</v>
      </c>
      <c r="B4191">
        <v>0.17960000000000001</v>
      </c>
      <c r="C4191">
        <v>-1.5208999999999999</v>
      </c>
      <c r="D4191">
        <v>-0.16819999999999999</v>
      </c>
      <c r="E4191">
        <v>-98.363100000000003</v>
      </c>
      <c r="F4191">
        <v>-6.5635000000000003</v>
      </c>
    </row>
    <row r="4192" spans="1:6" x14ac:dyDescent="0.25">
      <c r="A4192">
        <v>-0.1197</v>
      </c>
      <c r="B4192">
        <v>-0.29930000000000001</v>
      </c>
      <c r="C4192">
        <v>-1.5221</v>
      </c>
      <c r="D4192">
        <v>-0.1711</v>
      </c>
      <c r="E4192">
        <v>-98.408000000000001</v>
      </c>
      <c r="F4192">
        <v>-6.5686</v>
      </c>
    </row>
    <row r="4193" spans="1:6" x14ac:dyDescent="0.25">
      <c r="A4193">
        <v>-0.1197</v>
      </c>
      <c r="B4193">
        <v>-0.35909999999999997</v>
      </c>
      <c r="C4193">
        <v>-1.5233000000000001</v>
      </c>
      <c r="D4193">
        <v>-0.17469999999999999</v>
      </c>
      <c r="E4193">
        <v>-98.453500000000005</v>
      </c>
      <c r="F4193">
        <v>-6.5738000000000003</v>
      </c>
    </row>
    <row r="4194" spans="1:6" x14ac:dyDescent="0.25">
      <c r="A4194">
        <v>-0.17960000000000001</v>
      </c>
      <c r="B4194">
        <v>-5.9900000000000002E-2</v>
      </c>
      <c r="C4194">
        <v>-1.5250999999999999</v>
      </c>
      <c r="D4194">
        <v>-0.17530000000000001</v>
      </c>
      <c r="E4194">
        <v>-98.499499999999998</v>
      </c>
      <c r="F4194">
        <v>-6.5791000000000004</v>
      </c>
    </row>
    <row r="4195" spans="1:6" x14ac:dyDescent="0.25">
      <c r="A4195">
        <v>-0.2394</v>
      </c>
      <c r="B4195">
        <v>-5.9900000000000002E-2</v>
      </c>
      <c r="C4195">
        <v>-1.5275000000000001</v>
      </c>
      <c r="D4195">
        <v>-0.1759</v>
      </c>
      <c r="E4195">
        <v>-98.545500000000004</v>
      </c>
      <c r="F4195">
        <v>-6.5843999999999996</v>
      </c>
    </row>
    <row r="4196" spans="1:6" x14ac:dyDescent="0.25">
      <c r="A4196">
        <v>-5.9900000000000002E-2</v>
      </c>
      <c r="B4196">
        <v>0.17960000000000001</v>
      </c>
      <c r="C4196">
        <v>-1.5281</v>
      </c>
      <c r="D4196">
        <v>-0.1741</v>
      </c>
      <c r="E4196">
        <v>-98.592299999999994</v>
      </c>
      <c r="F4196">
        <v>-6.5896999999999997</v>
      </c>
    </row>
    <row r="4197" spans="1:6" x14ac:dyDescent="0.25">
      <c r="A4197">
        <v>-5.9900000000000002E-2</v>
      </c>
      <c r="B4197">
        <v>0.29930000000000001</v>
      </c>
      <c r="C4197">
        <v>-1.5286999999999999</v>
      </c>
      <c r="D4197">
        <v>-0.1711</v>
      </c>
      <c r="E4197">
        <v>-98.638199999999998</v>
      </c>
      <c r="F4197">
        <v>-6.5948000000000002</v>
      </c>
    </row>
    <row r="4198" spans="1:6" x14ac:dyDescent="0.25">
      <c r="A4198">
        <v>-5.9900000000000002E-2</v>
      </c>
      <c r="B4198">
        <v>0.2394</v>
      </c>
      <c r="C4198">
        <v>-1.5293000000000001</v>
      </c>
      <c r="D4198">
        <v>-0.16869999999999999</v>
      </c>
      <c r="E4198">
        <v>-98.683899999999994</v>
      </c>
      <c r="F4198">
        <v>-6.5998999999999999</v>
      </c>
    </row>
    <row r="4199" spans="1:6" x14ac:dyDescent="0.25">
      <c r="A4199">
        <v>0.1197</v>
      </c>
      <c r="B4199">
        <v>0.29930000000000001</v>
      </c>
      <c r="C4199">
        <v>-1.5281</v>
      </c>
      <c r="D4199">
        <v>-0.16569999999999999</v>
      </c>
      <c r="E4199">
        <v>-98.729799999999997</v>
      </c>
      <c r="F4199">
        <v>-6.6048999999999998</v>
      </c>
    </row>
    <row r="4200" spans="1:6" x14ac:dyDescent="0.25">
      <c r="A4200">
        <v>0.2394</v>
      </c>
      <c r="B4200">
        <v>0.17960000000000001</v>
      </c>
      <c r="C4200">
        <v>-1.5257000000000001</v>
      </c>
      <c r="D4200">
        <v>-0.16389999999999999</v>
      </c>
      <c r="E4200">
        <v>-98.774799999999999</v>
      </c>
      <c r="F4200">
        <v>-6.6097000000000001</v>
      </c>
    </row>
    <row r="4201" spans="1:6" x14ac:dyDescent="0.25">
      <c r="A4201">
        <v>0.2394</v>
      </c>
      <c r="B4201">
        <v>0.17960000000000001</v>
      </c>
      <c r="C4201">
        <v>-1.5233000000000001</v>
      </c>
      <c r="D4201">
        <v>-0.16209999999999999</v>
      </c>
      <c r="E4201">
        <v>-98.820499999999996</v>
      </c>
      <c r="F4201">
        <v>-6.6144999999999996</v>
      </c>
    </row>
    <row r="4202" spans="1:6" x14ac:dyDescent="0.25">
      <c r="A4202">
        <v>0</v>
      </c>
      <c r="B4202">
        <v>0.29930000000000001</v>
      </c>
      <c r="C4202">
        <v>-1.5233000000000001</v>
      </c>
      <c r="D4202">
        <v>-0.15909999999999999</v>
      </c>
      <c r="E4202">
        <v>-98.867099999999994</v>
      </c>
      <c r="F4202">
        <v>-6.6193999999999997</v>
      </c>
    </row>
    <row r="4203" spans="1:6" x14ac:dyDescent="0.25">
      <c r="A4203">
        <v>-0.1197</v>
      </c>
      <c r="B4203">
        <v>0.29930000000000001</v>
      </c>
      <c r="C4203">
        <v>-1.5245</v>
      </c>
      <c r="D4203">
        <v>-0.15609999999999999</v>
      </c>
      <c r="E4203">
        <v>-98.912899999999993</v>
      </c>
      <c r="F4203">
        <v>-6.6241000000000003</v>
      </c>
    </row>
    <row r="4204" spans="1:6" x14ac:dyDescent="0.25">
      <c r="A4204">
        <v>-0.1197</v>
      </c>
      <c r="B4204">
        <v>0.35909999999999997</v>
      </c>
      <c r="C4204">
        <v>-1.5257000000000001</v>
      </c>
      <c r="D4204">
        <v>-0.1525</v>
      </c>
      <c r="E4204">
        <v>-98.957800000000006</v>
      </c>
      <c r="F4204">
        <v>-6.6285999999999996</v>
      </c>
    </row>
    <row r="4205" spans="1:6" x14ac:dyDescent="0.25">
      <c r="A4205">
        <v>0</v>
      </c>
      <c r="B4205">
        <v>0.17960000000000001</v>
      </c>
      <c r="C4205">
        <v>-1.5257000000000001</v>
      </c>
      <c r="D4205">
        <v>-0.1507</v>
      </c>
      <c r="E4205">
        <v>-99.004400000000004</v>
      </c>
      <c r="F4205">
        <v>-6.6332000000000004</v>
      </c>
    </row>
    <row r="4206" spans="1:6" x14ac:dyDescent="0.25">
      <c r="A4206">
        <v>0</v>
      </c>
      <c r="B4206">
        <v>0</v>
      </c>
      <c r="C4206">
        <v>-1.5257000000000001</v>
      </c>
      <c r="D4206">
        <v>-0.1507</v>
      </c>
      <c r="E4206">
        <v>-99.050200000000004</v>
      </c>
      <c r="F4206">
        <v>-6.6376999999999997</v>
      </c>
    </row>
    <row r="4207" spans="1:6" x14ac:dyDescent="0.25">
      <c r="A4207">
        <v>5.9900000000000002E-2</v>
      </c>
      <c r="B4207">
        <v>0</v>
      </c>
      <c r="C4207">
        <v>-1.5250999999999999</v>
      </c>
      <c r="D4207">
        <v>-0.1507</v>
      </c>
      <c r="E4207">
        <v>-99.095799999999997</v>
      </c>
      <c r="F4207">
        <v>-6.6421999999999999</v>
      </c>
    </row>
    <row r="4208" spans="1:6" x14ac:dyDescent="0.25">
      <c r="A4208">
        <v>0.2394</v>
      </c>
      <c r="B4208">
        <v>-5.9900000000000002E-2</v>
      </c>
      <c r="C4208">
        <v>-1.5226999999999999</v>
      </c>
      <c r="D4208">
        <v>-0.15129999999999999</v>
      </c>
      <c r="E4208">
        <v>-99.140900000000002</v>
      </c>
      <c r="F4208">
        <v>-6.6467000000000001</v>
      </c>
    </row>
    <row r="4209" spans="1:6" x14ac:dyDescent="0.25">
      <c r="A4209">
        <v>0.29930000000000001</v>
      </c>
      <c r="B4209">
        <v>0</v>
      </c>
      <c r="C4209">
        <v>-1.5197000000000001</v>
      </c>
      <c r="D4209">
        <v>-0.15129999999999999</v>
      </c>
      <c r="E4209">
        <v>-99.186999999999998</v>
      </c>
      <c r="F4209">
        <v>-6.6513</v>
      </c>
    </row>
    <row r="4210" spans="1:6" x14ac:dyDescent="0.25">
      <c r="A4210">
        <v>5.9900000000000002E-2</v>
      </c>
      <c r="B4210">
        <v>0</v>
      </c>
      <c r="C4210">
        <v>-1.5190999999999999</v>
      </c>
      <c r="D4210">
        <v>-0.15129999999999999</v>
      </c>
      <c r="E4210">
        <v>-99.232900000000001</v>
      </c>
      <c r="F4210">
        <v>-6.6558999999999999</v>
      </c>
    </row>
    <row r="4211" spans="1:6" x14ac:dyDescent="0.25">
      <c r="A4211">
        <v>0</v>
      </c>
      <c r="B4211">
        <v>0</v>
      </c>
      <c r="C4211">
        <v>-1.5190999999999999</v>
      </c>
      <c r="D4211">
        <v>-0.15129999999999999</v>
      </c>
      <c r="E4211">
        <v>-99.278300000000002</v>
      </c>
      <c r="F4211">
        <v>-6.6604000000000001</v>
      </c>
    </row>
    <row r="4212" spans="1:6" x14ac:dyDescent="0.25">
      <c r="A4212">
        <v>0.1197</v>
      </c>
      <c r="B4212">
        <v>0</v>
      </c>
      <c r="C4212">
        <v>-1.5179</v>
      </c>
      <c r="D4212">
        <v>-0.15129999999999999</v>
      </c>
      <c r="E4212">
        <v>-99.324200000000005</v>
      </c>
      <c r="F4212">
        <v>-6.665</v>
      </c>
    </row>
    <row r="4213" spans="1:6" x14ac:dyDescent="0.25">
      <c r="A4213">
        <v>0.29930000000000001</v>
      </c>
      <c r="B4213">
        <v>-0.17960000000000001</v>
      </c>
      <c r="C4213">
        <v>-1.5148999999999999</v>
      </c>
      <c r="D4213">
        <v>-0.15310000000000001</v>
      </c>
      <c r="E4213">
        <v>-99.369699999999995</v>
      </c>
      <c r="F4213">
        <v>-6.6696</v>
      </c>
    </row>
    <row r="4214" spans="1:6" x14ac:dyDescent="0.25">
      <c r="A4214">
        <v>0.29930000000000001</v>
      </c>
      <c r="B4214">
        <v>-0.29930000000000001</v>
      </c>
      <c r="C4214">
        <v>-1.5119</v>
      </c>
      <c r="D4214">
        <v>-0.15609999999999999</v>
      </c>
      <c r="E4214">
        <v>-99.415099999999995</v>
      </c>
      <c r="F4214">
        <v>-6.6742999999999997</v>
      </c>
    </row>
    <row r="4215" spans="1:6" x14ac:dyDescent="0.25">
      <c r="A4215">
        <v>0</v>
      </c>
      <c r="B4215">
        <v>-0.2394</v>
      </c>
      <c r="C4215">
        <v>-1.5119</v>
      </c>
      <c r="D4215">
        <v>-0.15840000000000001</v>
      </c>
      <c r="E4215">
        <v>-99.459299999999999</v>
      </c>
      <c r="F4215">
        <v>-6.6788999999999996</v>
      </c>
    </row>
    <row r="4216" spans="1:6" x14ac:dyDescent="0.25">
      <c r="A4216">
        <v>0</v>
      </c>
      <c r="B4216">
        <v>-5.9900000000000002E-2</v>
      </c>
      <c r="C4216">
        <v>-1.5119</v>
      </c>
      <c r="D4216">
        <v>-0.159</v>
      </c>
      <c r="E4216">
        <v>-99.5047</v>
      </c>
      <c r="F4216">
        <v>-6.6837</v>
      </c>
    </row>
    <row r="4217" spans="1:6" x14ac:dyDescent="0.25">
      <c r="A4217">
        <v>0.2394</v>
      </c>
      <c r="B4217">
        <v>0</v>
      </c>
      <c r="C4217">
        <v>-1.5095000000000001</v>
      </c>
      <c r="D4217">
        <v>-0.159</v>
      </c>
      <c r="E4217">
        <v>-99.551199999999994</v>
      </c>
      <c r="F4217">
        <v>-6.6886000000000001</v>
      </c>
    </row>
    <row r="4218" spans="1:6" x14ac:dyDescent="0.25">
      <c r="A4218">
        <v>0.1197</v>
      </c>
      <c r="B4218">
        <v>0.2394</v>
      </c>
      <c r="C4218">
        <v>-1.5083</v>
      </c>
      <c r="D4218">
        <v>-0.15659999999999999</v>
      </c>
      <c r="E4218">
        <v>-99.596500000000006</v>
      </c>
      <c r="F4218">
        <v>-6.6932999999999998</v>
      </c>
    </row>
    <row r="4219" spans="1:6" x14ac:dyDescent="0.25">
      <c r="A4219">
        <v>-5.9900000000000002E-2</v>
      </c>
      <c r="B4219">
        <v>0.17960000000000001</v>
      </c>
      <c r="C4219">
        <v>-1.5088999999999999</v>
      </c>
      <c r="D4219">
        <v>-0.15479999999999999</v>
      </c>
      <c r="E4219">
        <v>-99.641900000000007</v>
      </c>
      <c r="F4219">
        <v>-6.6978999999999997</v>
      </c>
    </row>
    <row r="4220" spans="1:6" x14ac:dyDescent="0.25">
      <c r="A4220">
        <v>0</v>
      </c>
      <c r="B4220">
        <v>5.9900000000000002E-2</v>
      </c>
      <c r="C4220">
        <v>-1.5088999999999999</v>
      </c>
      <c r="D4220">
        <v>-0.1542</v>
      </c>
      <c r="E4220">
        <v>-99.686899999999994</v>
      </c>
      <c r="F4220">
        <v>-6.7024999999999997</v>
      </c>
    </row>
    <row r="4221" spans="1:6" x14ac:dyDescent="0.25">
      <c r="A4221">
        <v>0.29930000000000001</v>
      </c>
      <c r="B4221">
        <v>5.9900000000000002E-2</v>
      </c>
      <c r="C4221">
        <v>-1.5059</v>
      </c>
      <c r="D4221">
        <v>-0.15359999999999999</v>
      </c>
      <c r="E4221">
        <v>-99.732299999999995</v>
      </c>
      <c r="F4221">
        <v>-6.7072000000000003</v>
      </c>
    </row>
    <row r="4222" spans="1:6" x14ac:dyDescent="0.25">
      <c r="A4222">
        <v>0.1197</v>
      </c>
      <c r="B4222">
        <v>5.9900000000000002E-2</v>
      </c>
      <c r="C4222">
        <v>-1.5046999999999999</v>
      </c>
      <c r="D4222">
        <v>-0.153</v>
      </c>
      <c r="E4222">
        <v>-99.777500000000003</v>
      </c>
      <c r="F4222">
        <v>-6.7118000000000002</v>
      </c>
    </row>
    <row r="4223" spans="1:6" x14ac:dyDescent="0.25">
      <c r="A4223">
        <v>0</v>
      </c>
      <c r="B4223">
        <v>0.41899999999999998</v>
      </c>
      <c r="C4223">
        <v>-1.5046999999999999</v>
      </c>
      <c r="D4223">
        <v>-0.14899999999999999</v>
      </c>
      <c r="E4223">
        <v>-99.821600000000004</v>
      </c>
      <c r="F4223">
        <v>-6.7161</v>
      </c>
    </row>
    <row r="4224" spans="1:6" x14ac:dyDescent="0.25">
      <c r="A4224">
        <v>-0.29930000000000001</v>
      </c>
      <c r="B4224">
        <v>0.2394</v>
      </c>
      <c r="C4224">
        <v>-1.5077</v>
      </c>
      <c r="D4224">
        <v>-0.14649999999999999</v>
      </c>
      <c r="E4224">
        <v>-99.868099999999998</v>
      </c>
      <c r="F4224">
        <v>-6.7206000000000001</v>
      </c>
    </row>
    <row r="4225" spans="1:6" x14ac:dyDescent="0.25">
      <c r="A4225">
        <v>-0.53869999999999996</v>
      </c>
      <c r="B4225">
        <v>0.35909999999999997</v>
      </c>
      <c r="C4225">
        <v>-1.5130999999999999</v>
      </c>
      <c r="D4225">
        <v>-0.1429</v>
      </c>
      <c r="E4225">
        <v>-99.913399999999996</v>
      </c>
      <c r="F4225">
        <v>-6.7248999999999999</v>
      </c>
    </row>
    <row r="4226" spans="1:6" x14ac:dyDescent="0.25">
      <c r="A4226">
        <v>-0.17960000000000001</v>
      </c>
      <c r="B4226">
        <v>0.1197</v>
      </c>
      <c r="C4226">
        <v>-1.5148999999999999</v>
      </c>
      <c r="D4226">
        <v>-0.14169999999999999</v>
      </c>
      <c r="E4226">
        <v>-99.959100000000007</v>
      </c>
      <c r="F4226">
        <v>-6.7291999999999996</v>
      </c>
    </row>
    <row r="4227" spans="1:6" x14ac:dyDescent="0.25">
      <c r="A4227">
        <v>-0.17960000000000001</v>
      </c>
      <c r="B4227">
        <v>0.17960000000000001</v>
      </c>
      <c r="C4227">
        <v>-1.5166999999999999</v>
      </c>
      <c r="D4227">
        <v>-0.1399</v>
      </c>
      <c r="E4227">
        <v>-100.00449999999999</v>
      </c>
      <c r="F4227">
        <v>-6.7333999999999996</v>
      </c>
    </row>
    <row r="4228" spans="1:6" x14ac:dyDescent="0.25">
      <c r="A4228">
        <v>-0.29930000000000001</v>
      </c>
      <c r="B4228">
        <v>0.1197</v>
      </c>
      <c r="C4228">
        <v>-1.5197000000000001</v>
      </c>
      <c r="D4228">
        <v>-0.13869999999999999</v>
      </c>
      <c r="E4228">
        <v>-100.0502</v>
      </c>
      <c r="F4228">
        <v>-6.7374999999999998</v>
      </c>
    </row>
    <row r="4229" spans="1:6" x14ac:dyDescent="0.25">
      <c r="A4229">
        <v>-0.2394</v>
      </c>
      <c r="B4229">
        <v>0</v>
      </c>
      <c r="C4229">
        <v>-1.5221</v>
      </c>
      <c r="D4229">
        <v>-0.13869999999999999</v>
      </c>
      <c r="E4229">
        <v>-100.0958</v>
      </c>
      <c r="F4229">
        <v>-6.7416999999999998</v>
      </c>
    </row>
    <row r="4230" spans="1:6" x14ac:dyDescent="0.25">
      <c r="A4230">
        <v>0</v>
      </c>
      <c r="B4230">
        <v>-0.1197</v>
      </c>
      <c r="C4230">
        <v>-1.5221</v>
      </c>
      <c r="D4230">
        <v>-0.1399</v>
      </c>
      <c r="E4230">
        <v>-100.1404</v>
      </c>
      <c r="F4230">
        <v>-6.7458</v>
      </c>
    </row>
    <row r="4231" spans="1:6" x14ac:dyDescent="0.25">
      <c r="A4231">
        <v>0.1197</v>
      </c>
      <c r="B4231">
        <v>-0.53869999999999996</v>
      </c>
      <c r="C4231">
        <v>-1.5208999999999999</v>
      </c>
      <c r="D4231">
        <v>-0.1454</v>
      </c>
      <c r="E4231">
        <v>-100.18689999999999</v>
      </c>
      <c r="F4231">
        <v>-6.7502000000000004</v>
      </c>
    </row>
    <row r="4232" spans="1:6" x14ac:dyDescent="0.25">
      <c r="A4232">
        <v>0.2394</v>
      </c>
      <c r="B4232">
        <v>-0.1197</v>
      </c>
      <c r="C4232">
        <v>-1.5185</v>
      </c>
      <c r="D4232">
        <v>-0.14660000000000001</v>
      </c>
      <c r="E4232">
        <v>-100.23269999999999</v>
      </c>
      <c r="F4232">
        <v>-6.7546999999999997</v>
      </c>
    </row>
    <row r="4233" spans="1:6" x14ac:dyDescent="0.25">
      <c r="A4233">
        <v>0</v>
      </c>
      <c r="B4233">
        <v>0</v>
      </c>
      <c r="C4233">
        <v>-1.5185</v>
      </c>
      <c r="D4233">
        <v>-0.14660000000000001</v>
      </c>
      <c r="E4233">
        <v>-100.27809999999999</v>
      </c>
      <c r="F4233">
        <v>-6.7590000000000003</v>
      </c>
    </row>
    <row r="4234" spans="1:6" x14ac:dyDescent="0.25">
      <c r="A4234">
        <v>0</v>
      </c>
      <c r="B4234">
        <v>0</v>
      </c>
      <c r="C4234">
        <v>-1.5185</v>
      </c>
      <c r="D4234">
        <v>-0.14660000000000001</v>
      </c>
      <c r="E4234">
        <v>-100.3237</v>
      </c>
      <c r="F4234">
        <v>-6.7634999999999996</v>
      </c>
    </row>
    <row r="4235" spans="1:6" x14ac:dyDescent="0.25">
      <c r="A4235">
        <v>5.9900000000000002E-2</v>
      </c>
      <c r="B4235">
        <v>0</v>
      </c>
      <c r="C4235">
        <v>-1.5179</v>
      </c>
      <c r="D4235">
        <v>-0.14660000000000001</v>
      </c>
      <c r="E4235">
        <v>-100.3695</v>
      </c>
      <c r="F4235">
        <v>-6.7679</v>
      </c>
    </row>
    <row r="4236" spans="1:6" x14ac:dyDescent="0.25">
      <c r="A4236">
        <v>0.17960000000000001</v>
      </c>
      <c r="B4236">
        <v>0</v>
      </c>
      <c r="C4236">
        <v>-1.5161</v>
      </c>
      <c r="D4236">
        <v>-0.14660000000000001</v>
      </c>
      <c r="E4236">
        <v>-100.4151</v>
      </c>
      <c r="F4236">
        <v>-6.7723000000000004</v>
      </c>
    </row>
    <row r="4237" spans="1:6" x14ac:dyDescent="0.25">
      <c r="A4237">
        <v>0.29930000000000001</v>
      </c>
      <c r="B4237">
        <v>0</v>
      </c>
      <c r="C4237">
        <v>-1.5130999999999999</v>
      </c>
      <c r="D4237">
        <v>-0.14660000000000001</v>
      </c>
      <c r="E4237">
        <v>-100.4602</v>
      </c>
      <c r="F4237">
        <v>-6.7766999999999999</v>
      </c>
    </row>
    <row r="4238" spans="1:6" x14ac:dyDescent="0.25">
      <c r="A4238">
        <v>0</v>
      </c>
      <c r="B4238">
        <v>5.9900000000000002E-2</v>
      </c>
      <c r="C4238">
        <v>-1.5130999999999999</v>
      </c>
      <c r="D4238">
        <v>-0.14599999999999999</v>
      </c>
      <c r="E4238">
        <v>-100.50579999999999</v>
      </c>
      <c r="F4238">
        <v>-6.7811000000000003</v>
      </c>
    </row>
    <row r="4239" spans="1:6" x14ac:dyDescent="0.25">
      <c r="A4239">
        <v>0.1197</v>
      </c>
      <c r="B4239">
        <v>-0.1197</v>
      </c>
      <c r="C4239">
        <v>-1.5119</v>
      </c>
      <c r="D4239">
        <v>-0.1472</v>
      </c>
      <c r="E4239">
        <v>-100.5514</v>
      </c>
      <c r="F4239">
        <v>-6.7854999999999999</v>
      </c>
    </row>
    <row r="4240" spans="1:6" x14ac:dyDescent="0.25">
      <c r="A4240">
        <v>0.2394</v>
      </c>
      <c r="B4240">
        <v>-5.9900000000000002E-2</v>
      </c>
      <c r="C4240">
        <v>-1.5095000000000001</v>
      </c>
      <c r="D4240">
        <v>-0.14779999999999999</v>
      </c>
      <c r="E4240">
        <v>-100.59569999999999</v>
      </c>
      <c r="F4240">
        <v>-6.7897999999999996</v>
      </c>
    </row>
    <row r="4241" spans="1:6" x14ac:dyDescent="0.25">
      <c r="A4241">
        <v>0</v>
      </c>
      <c r="B4241">
        <v>-5.9900000000000002E-2</v>
      </c>
      <c r="C4241">
        <v>-1.5095000000000001</v>
      </c>
      <c r="D4241">
        <v>-0.1484</v>
      </c>
      <c r="E4241">
        <v>-100.6417</v>
      </c>
      <c r="F4241">
        <v>-6.7944000000000004</v>
      </c>
    </row>
    <row r="4242" spans="1:6" x14ac:dyDescent="0.25">
      <c r="A4242">
        <v>0.2394</v>
      </c>
      <c r="B4242">
        <v>-0.17960000000000001</v>
      </c>
      <c r="C4242">
        <v>-1.5071000000000001</v>
      </c>
      <c r="D4242">
        <v>-0.1502</v>
      </c>
      <c r="E4242">
        <v>-100.68729999999999</v>
      </c>
      <c r="F4242">
        <v>-6.7988999999999997</v>
      </c>
    </row>
    <row r="4243" spans="1:6" x14ac:dyDescent="0.25">
      <c r="A4243">
        <v>0.35909999999999997</v>
      </c>
      <c r="B4243">
        <v>-0.17960000000000001</v>
      </c>
      <c r="C4243">
        <v>-1.5036</v>
      </c>
      <c r="D4243">
        <v>-0.15190000000000001</v>
      </c>
      <c r="E4243">
        <v>-100.7315</v>
      </c>
      <c r="F4243">
        <v>-6.8033999999999999</v>
      </c>
    </row>
    <row r="4244" spans="1:6" x14ac:dyDescent="0.25">
      <c r="A4244">
        <v>0.17960000000000001</v>
      </c>
      <c r="B4244">
        <v>0</v>
      </c>
      <c r="C4244">
        <v>-1.5018</v>
      </c>
      <c r="D4244">
        <v>-0.15190000000000001</v>
      </c>
      <c r="E4244">
        <v>-100.77630000000001</v>
      </c>
      <c r="F4244">
        <v>-6.8079000000000001</v>
      </c>
    </row>
    <row r="4245" spans="1:6" x14ac:dyDescent="0.25">
      <c r="A4245">
        <v>0.35909999999999997</v>
      </c>
      <c r="B4245">
        <v>0</v>
      </c>
      <c r="C4245">
        <v>-1.4982</v>
      </c>
      <c r="D4245">
        <v>-0.15190000000000001</v>
      </c>
      <c r="E4245">
        <v>-100.8223</v>
      </c>
      <c r="F4245">
        <v>-6.8125999999999998</v>
      </c>
    </row>
    <row r="4246" spans="1:6" x14ac:dyDescent="0.25">
      <c r="A4246">
        <v>0.41899999999999998</v>
      </c>
      <c r="B4246">
        <v>-0.1197</v>
      </c>
      <c r="C4246">
        <v>-1.4939</v>
      </c>
      <c r="D4246">
        <v>-0.15310000000000001</v>
      </c>
      <c r="E4246">
        <v>-100.8672</v>
      </c>
      <c r="F4246">
        <v>-6.8171999999999997</v>
      </c>
    </row>
    <row r="4247" spans="1:6" x14ac:dyDescent="0.25">
      <c r="A4247">
        <v>0.65839999999999999</v>
      </c>
      <c r="B4247">
        <v>-0.35909999999999997</v>
      </c>
      <c r="C4247">
        <v>-1.4874000000000001</v>
      </c>
      <c r="D4247">
        <v>-0.15670000000000001</v>
      </c>
      <c r="E4247">
        <v>-100.9118</v>
      </c>
      <c r="F4247">
        <v>-6.8219000000000003</v>
      </c>
    </row>
    <row r="4248" spans="1:6" x14ac:dyDescent="0.25">
      <c r="A4248">
        <v>0.4788</v>
      </c>
      <c r="B4248">
        <v>-0.4788</v>
      </c>
      <c r="C4248">
        <v>-1.4826999999999999</v>
      </c>
      <c r="D4248">
        <v>-0.16139999999999999</v>
      </c>
      <c r="E4248">
        <v>-100.9556</v>
      </c>
      <c r="F4248">
        <v>-6.8266</v>
      </c>
    </row>
    <row r="4249" spans="1:6" x14ac:dyDescent="0.25">
      <c r="A4249">
        <v>0.2394</v>
      </c>
      <c r="B4249">
        <v>-0.29930000000000001</v>
      </c>
      <c r="C4249">
        <v>-1.4802</v>
      </c>
      <c r="D4249">
        <v>-0.16450000000000001</v>
      </c>
      <c r="E4249">
        <v>-101.0008</v>
      </c>
      <c r="F4249">
        <v>-6.8316999999999997</v>
      </c>
    </row>
    <row r="4250" spans="1:6" x14ac:dyDescent="0.25">
      <c r="A4250">
        <v>0.1197</v>
      </c>
      <c r="B4250">
        <v>-0.1197</v>
      </c>
      <c r="C4250">
        <v>-1.4790000000000001</v>
      </c>
      <c r="D4250">
        <v>-0.16569999999999999</v>
      </c>
      <c r="E4250">
        <v>-101.04510000000001</v>
      </c>
      <c r="F4250">
        <v>-6.8365999999999998</v>
      </c>
    </row>
    <row r="4251" spans="1:6" x14ac:dyDescent="0.25">
      <c r="A4251">
        <v>0.1197</v>
      </c>
      <c r="B4251">
        <v>-0.17960000000000001</v>
      </c>
      <c r="C4251">
        <v>-1.4778</v>
      </c>
      <c r="D4251">
        <v>-0.16750000000000001</v>
      </c>
      <c r="E4251">
        <v>-101.0896</v>
      </c>
      <c r="F4251">
        <v>-6.8417000000000003</v>
      </c>
    </row>
    <row r="4252" spans="1:6" x14ac:dyDescent="0.25">
      <c r="A4252">
        <v>0.17960000000000001</v>
      </c>
      <c r="B4252">
        <v>-0.29930000000000001</v>
      </c>
      <c r="C4252">
        <v>-1.476</v>
      </c>
      <c r="D4252">
        <v>-0.17050000000000001</v>
      </c>
      <c r="E4252">
        <v>-101.134</v>
      </c>
      <c r="F4252">
        <v>-6.8468</v>
      </c>
    </row>
    <row r="4253" spans="1:6" x14ac:dyDescent="0.25">
      <c r="A4253">
        <v>0.29930000000000001</v>
      </c>
      <c r="B4253">
        <v>-0.1197</v>
      </c>
      <c r="C4253">
        <v>-1.4731000000000001</v>
      </c>
      <c r="D4253">
        <v>-0.17169999999999999</v>
      </c>
      <c r="E4253">
        <v>-101.1772</v>
      </c>
      <c r="F4253">
        <v>-6.8517999999999999</v>
      </c>
    </row>
    <row r="4254" spans="1:6" x14ac:dyDescent="0.25">
      <c r="A4254">
        <v>0.4788</v>
      </c>
      <c r="B4254">
        <v>0.2394</v>
      </c>
      <c r="C4254">
        <v>-1.4681999999999999</v>
      </c>
      <c r="D4254">
        <v>-0.16919999999999999</v>
      </c>
      <c r="E4254">
        <v>-101.2223</v>
      </c>
      <c r="F4254">
        <v>-6.8570000000000002</v>
      </c>
    </row>
    <row r="4255" spans="1:6" x14ac:dyDescent="0.25">
      <c r="A4255">
        <v>0.59860000000000002</v>
      </c>
      <c r="B4255">
        <v>0</v>
      </c>
      <c r="C4255">
        <v>-1.4621999999999999</v>
      </c>
      <c r="D4255">
        <v>-0.16919999999999999</v>
      </c>
      <c r="E4255">
        <v>-101.2659</v>
      </c>
      <c r="F4255">
        <v>-6.8620999999999999</v>
      </c>
    </row>
    <row r="4256" spans="1:6" x14ac:dyDescent="0.25">
      <c r="A4256">
        <v>0.53869999999999996</v>
      </c>
      <c r="B4256">
        <v>5.9900000000000002E-2</v>
      </c>
      <c r="C4256">
        <v>-1.4568000000000001</v>
      </c>
      <c r="D4256">
        <v>-0.1686</v>
      </c>
      <c r="E4256">
        <v>-101.3098</v>
      </c>
      <c r="F4256">
        <v>-6.8670999999999998</v>
      </c>
    </row>
    <row r="4257" spans="1:6" x14ac:dyDescent="0.25">
      <c r="A4257">
        <v>0.35909999999999997</v>
      </c>
      <c r="B4257">
        <v>0.2394</v>
      </c>
      <c r="C4257">
        <v>-1.4533</v>
      </c>
      <c r="D4257">
        <v>-0.1663</v>
      </c>
      <c r="E4257">
        <v>-101.3526</v>
      </c>
      <c r="F4257">
        <v>-6.8719999999999999</v>
      </c>
    </row>
    <row r="4258" spans="1:6" x14ac:dyDescent="0.25">
      <c r="A4258">
        <v>5.9900000000000002E-2</v>
      </c>
      <c r="B4258">
        <v>0</v>
      </c>
      <c r="C4258">
        <v>-1.4527000000000001</v>
      </c>
      <c r="D4258">
        <v>-0.1663</v>
      </c>
      <c r="E4258">
        <v>-101.3969</v>
      </c>
      <c r="F4258">
        <v>-6.8771000000000004</v>
      </c>
    </row>
    <row r="4259" spans="1:6" x14ac:dyDescent="0.25">
      <c r="A4259">
        <v>-0.2394</v>
      </c>
      <c r="B4259">
        <v>0</v>
      </c>
      <c r="C4259">
        <v>-1.4550000000000001</v>
      </c>
      <c r="D4259">
        <v>-0.1663</v>
      </c>
      <c r="E4259">
        <v>-101.4397</v>
      </c>
      <c r="F4259">
        <v>-6.8819999999999997</v>
      </c>
    </row>
    <row r="4260" spans="1:6" x14ac:dyDescent="0.25">
      <c r="A4260">
        <v>-0.1197</v>
      </c>
      <c r="B4260">
        <v>-5.9900000000000002E-2</v>
      </c>
      <c r="C4260">
        <v>-1.4562999999999999</v>
      </c>
      <c r="D4260">
        <v>-0.16689999999999999</v>
      </c>
      <c r="E4260">
        <v>-101.4845</v>
      </c>
      <c r="F4260">
        <v>-6.8871000000000002</v>
      </c>
    </row>
    <row r="4261" spans="1:6" x14ac:dyDescent="0.25">
      <c r="A4261">
        <v>0</v>
      </c>
      <c r="B4261">
        <v>5.9900000000000002E-2</v>
      </c>
      <c r="C4261">
        <v>-1.4562999999999999</v>
      </c>
      <c r="D4261">
        <v>-0.1663</v>
      </c>
      <c r="E4261">
        <v>-101.5271</v>
      </c>
      <c r="F4261">
        <v>-6.8920000000000003</v>
      </c>
    </row>
    <row r="4262" spans="1:6" x14ac:dyDescent="0.25">
      <c r="A4262">
        <v>0.1197</v>
      </c>
      <c r="B4262">
        <v>0.2394</v>
      </c>
      <c r="C4262">
        <v>-1.4550000000000001</v>
      </c>
      <c r="D4262">
        <v>-0.1638</v>
      </c>
      <c r="E4262">
        <v>-101.5719</v>
      </c>
      <c r="F4262">
        <v>-6.8971</v>
      </c>
    </row>
    <row r="4263" spans="1:6" x14ac:dyDescent="0.25">
      <c r="A4263">
        <v>5.9900000000000002E-2</v>
      </c>
      <c r="B4263">
        <v>5.9900000000000002E-2</v>
      </c>
      <c r="C4263">
        <v>-1.4544999999999999</v>
      </c>
      <c r="D4263">
        <v>-0.16320000000000001</v>
      </c>
      <c r="E4263">
        <v>-101.6147</v>
      </c>
      <c r="F4263">
        <v>-6.9019000000000004</v>
      </c>
    </row>
    <row r="4264" spans="1:6" x14ac:dyDescent="0.25">
      <c r="A4264">
        <v>0.1197</v>
      </c>
      <c r="B4264">
        <v>5.9900000000000002E-2</v>
      </c>
      <c r="C4264">
        <v>-1.4533</v>
      </c>
      <c r="D4264">
        <v>-0.16259999999999999</v>
      </c>
      <c r="E4264">
        <v>-101.6584</v>
      </c>
      <c r="F4264">
        <v>-6.9066999999999998</v>
      </c>
    </row>
    <row r="4265" spans="1:6" x14ac:dyDescent="0.25">
      <c r="A4265">
        <v>0</v>
      </c>
      <c r="B4265">
        <v>0.1197</v>
      </c>
      <c r="C4265">
        <v>-1.4533</v>
      </c>
      <c r="D4265">
        <v>-0.16139999999999999</v>
      </c>
      <c r="E4265">
        <v>-101.702</v>
      </c>
      <c r="F4265">
        <v>-6.9116</v>
      </c>
    </row>
    <row r="4266" spans="1:6" x14ac:dyDescent="0.25">
      <c r="A4266">
        <v>-5.9900000000000002E-2</v>
      </c>
      <c r="B4266">
        <v>-5.9900000000000002E-2</v>
      </c>
      <c r="C4266">
        <v>-1.4539</v>
      </c>
      <c r="D4266">
        <v>-0.16209999999999999</v>
      </c>
      <c r="E4266">
        <v>-101.7466</v>
      </c>
      <c r="F4266">
        <v>-6.9165999999999999</v>
      </c>
    </row>
    <row r="4267" spans="1:6" x14ac:dyDescent="0.25">
      <c r="A4267">
        <v>0</v>
      </c>
      <c r="B4267">
        <v>-0.1197</v>
      </c>
      <c r="C4267">
        <v>-1.4539</v>
      </c>
      <c r="D4267">
        <v>-0.16320000000000001</v>
      </c>
      <c r="E4267">
        <v>-101.78919999999999</v>
      </c>
      <c r="F4267">
        <v>-6.9212999999999996</v>
      </c>
    </row>
    <row r="4268" spans="1:6" x14ac:dyDescent="0.25">
      <c r="A4268">
        <v>0</v>
      </c>
      <c r="B4268">
        <v>5.9900000000000002E-2</v>
      </c>
      <c r="C4268">
        <v>-1.4539</v>
      </c>
      <c r="D4268">
        <v>-0.16259999999999999</v>
      </c>
      <c r="E4268">
        <v>-101.83280000000001</v>
      </c>
      <c r="F4268">
        <v>-6.9261999999999997</v>
      </c>
    </row>
    <row r="4269" spans="1:6" x14ac:dyDescent="0.25">
      <c r="A4269">
        <v>0</v>
      </c>
      <c r="B4269">
        <v>0.2394</v>
      </c>
      <c r="C4269">
        <v>-1.4539</v>
      </c>
      <c r="D4269">
        <v>-0.16020000000000001</v>
      </c>
      <c r="E4269">
        <v>-101.87730000000001</v>
      </c>
      <c r="F4269">
        <v>-6.9310999999999998</v>
      </c>
    </row>
    <row r="4270" spans="1:6" x14ac:dyDescent="0.25">
      <c r="A4270">
        <v>0</v>
      </c>
      <c r="B4270">
        <v>5.9900000000000002E-2</v>
      </c>
      <c r="C4270">
        <v>-1.4539</v>
      </c>
      <c r="D4270">
        <v>-0.15959999999999999</v>
      </c>
      <c r="E4270">
        <v>-101.9209</v>
      </c>
      <c r="F4270">
        <v>-6.9359000000000002</v>
      </c>
    </row>
    <row r="4271" spans="1:6" x14ac:dyDescent="0.25">
      <c r="A4271">
        <v>-5.9900000000000002E-2</v>
      </c>
      <c r="B4271">
        <v>0</v>
      </c>
      <c r="C4271">
        <v>-1.4544999999999999</v>
      </c>
      <c r="D4271">
        <v>-0.15959999999999999</v>
      </c>
      <c r="E4271">
        <v>-101.9646</v>
      </c>
      <c r="F4271">
        <v>-6.9406999999999996</v>
      </c>
    </row>
    <row r="4272" spans="1:6" x14ac:dyDescent="0.25">
      <c r="A4272">
        <v>0</v>
      </c>
      <c r="B4272">
        <v>0.1197</v>
      </c>
      <c r="C4272">
        <v>-1.4544999999999999</v>
      </c>
      <c r="D4272">
        <v>-0.15840000000000001</v>
      </c>
      <c r="E4272">
        <v>-102.0082</v>
      </c>
      <c r="F4272">
        <v>-6.9455</v>
      </c>
    </row>
    <row r="4273" spans="1:6" x14ac:dyDescent="0.25">
      <c r="A4273">
        <v>5.9900000000000002E-2</v>
      </c>
      <c r="B4273">
        <v>0.2394</v>
      </c>
      <c r="C4273">
        <v>-1.4539</v>
      </c>
      <c r="D4273">
        <v>-0.156</v>
      </c>
      <c r="E4273">
        <v>-102.05200000000001</v>
      </c>
      <c r="F4273">
        <v>-6.9500999999999999</v>
      </c>
    </row>
    <row r="4274" spans="1:6" x14ac:dyDescent="0.25">
      <c r="A4274">
        <v>0</v>
      </c>
      <c r="B4274">
        <v>0.2394</v>
      </c>
      <c r="C4274">
        <v>-1.4539</v>
      </c>
      <c r="D4274">
        <v>-0.15359999999999999</v>
      </c>
      <c r="E4274">
        <v>-102.0955</v>
      </c>
      <c r="F4274">
        <v>-6.9546999999999999</v>
      </c>
    </row>
    <row r="4275" spans="1:6" x14ac:dyDescent="0.25">
      <c r="A4275">
        <v>0</v>
      </c>
      <c r="B4275">
        <v>5.9900000000000002E-2</v>
      </c>
      <c r="C4275">
        <v>-1.4539</v>
      </c>
      <c r="D4275">
        <v>-0.153</v>
      </c>
      <c r="E4275">
        <v>-102.13930000000001</v>
      </c>
      <c r="F4275">
        <v>-6.9593999999999996</v>
      </c>
    </row>
    <row r="4276" spans="1:6" x14ac:dyDescent="0.25">
      <c r="A4276">
        <v>-0.1197</v>
      </c>
      <c r="B4276">
        <v>5.9900000000000002E-2</v>
      </c>
      <c r="C4276">
        <v>-1.4551000000000001</v>
      </c>
      <c r="D4276">
        <v>-0.15240000000000001</v>
      </c>
      <c r="E4276">
        <v>-102.1831</v>
      </c>
      <c r="F4276">
        <v>-6.9638999999999998</v>
      </c>
    </row>
    <row r="4277" spans="1:6" x14ac:dyDescent="0.25">
      <c r="A4277">
        <v>0</v>
      </c>
      <c r="B4277">
        <v>0.2394</v>
      </c>
      <c r="C4277">
        <v>-1.4551000000000001</v>
      </c>
      <c r="D4277">
        <v>-0.15</v>
      </c>
      <c r="E4277">
        <v>-102.22669999999999</v>
      </c>
      <c r="F4277">
        <v>-6.9683999999999999</v>
      </c>
    </row>
    <row r="4278" spans="1:6" x14ac:dyDescent="0.25">
      <c r="A4278">
        <v>-5.9900000000000002E-2</v>
      </c>
      <c r="B4278">
        <v>0</v>
      </c>
      <c r="C4278">
        <v>-1.4557</v>
      </c>
      <c r="D4278">
        <v>-0.15</v>
      </c>
      <c r="E4278">
        <v>-102.2702</v>
      </c>
      <c r="F4278">
        <v>-6.9729000000000001</v>
      </c>
    </row>
    <row r="4279" spans="1:6" x14ac:dyDescent="0.25">
      <c r="A4279">
        <v>-0.1197</v>
      </c>
      <c r="B4279">
        <v>-0.1197</v>
      </c>
      <c r="C4279">
        <v>-1.4569000000000001</v>
      </c>
      <c r="D4279">
        <v>-0.1512</v>
      </c>
      <c r="E4279">
        <v>-102.31399999999999</v>
      </c>
      <c r="F4279">
        <v>-6.9775</v>
      </c>
    </row>
    <row r="4280" spans="1:6" x14ac:dyDescent="0.25">
      <c r="A4280">
        <v>-5.9900000000000002E-2</v>
      </c>
      <c r="B4280">
        <v>-0.41899999999999998</v>
      </c>
      <c r="C4280">
        <v>-1.4575</v>
      </c>
      <c r="D4280">
        <v>-0.15540000000000001</v>
      </c>
      <c r="E4280">
        <v>-102.358</v>
      </c>
      <c r="F4280">
        <v>-6.9821999999999997</v>
      </c>
    </row>
    <row r="4281" spans="1:6" x14ac:dyDescent="0.25">
      <c r="A4281">
        <v>-5.9900000000000002E-2</v>
      </c>
      <c r="B4281">
        <v>-0.2394</v>
      </c>
      <c r="C4281">
        <v>-1.4581</v>
      </c>
      <c r="D4281">
        <v>-0.1578</v>
      </c>
      <c r="E4281">
        <v>-102.40089999999999</v>
      </c>
      <c r="F4281">
        <v>-6.9867999999999997</v>
      </c>
    </row>
    <row r="4282" spans="1:6" x14ac:dyDescent="0.25">
      <c r="A4282">
        <v>0</v>
      </c>
      <c r="B4282">
        <v>0</v>
      </c>
      <c r="C4282">
        <v>-1.4581</v>
      </c>
      <c r="D4282">
        <v>-0.1578</v>
      </c>
      <c r="E4282">
        <v>-102.4443</v>
      </c>
      <c r="F4282">
        <v>-6.9915000000000003</v>
      </c>
    </row>
    <row r="4283" spans="1:6" x14ac:dyDescent="0.25">
      <c r="A4283">
        <v>-5.9900000000000002E-2</v>
      </c>
      <c r="B4283">
        <v>0.1197</v>
      </c>
      <c r="C4283">
        <v>-1.4587000000000001</v>
      </c>
      <c r="D4283">
        <v>-0.15659999999999999</v>
      </c>
      <c r="E4283">
        <v>-102.4892</v>
      </c>
      <c r="F4283">
        <v>-6.9962999999999997</v>
      </c>
    </row>
    <row r="4284" spans="1:6" x14ac:dyDescent="0.25">
      <c r="A4284">
        <v>0</v>
      </c>
      <c r="B4284">
        <v>0.2394</v>
      </c>
      <c r="C4284">
        <v>-1.4587000000000001</v>
      </c>
      <c r="D4284">
        <v>-0.1542</v>
      </c>
      <c r="E4284">
        <v>-102.5321</v>
      </c>
      <c r="F4284">
        <v>-7.0007999999999999</v>
      </c>
    </row>
    <row r="4285" spans="1:6" x14ac:dyDescent="0.25">
      <c r="A4285">
        <v>0</v>
      </c>
      <c r="B4285">
        <v>0.1197</v>
      </c>
      <c r="C4285">
        <v>-1.4587000000000001</v>
      </c>
      <c r="D4285">
        <v>-0.153</v>
      </c>
      <c r="E4285">
        <v>-102.5757</v>
      </c>
      <c r="F4285">
        <v>-7.0053999999999998</v>
      </c>
    </row>
    <row r="4286" spans="1:6" x14ac:dyDescent="0.25">
      <c r="A4286">
        <v>5.9900000000000002E-2</v>
      </c>
      <c r="B4286">
        <v>0.4788</v>
      </c>
      <c r="C4286">
        <v>-1.4581</v>
      </c>
      <c r="D4286">
        <v>-0.1482</v>
      </c>
      <c r="E4286">
        <v>-102.6198</v>
      </c>
      <c r="F4286">
        <v>-7.0099</v>
      </c>
    </row>
    <row r="4287" spans="1:6" x14ac:dyDescent="0.25">
      <c r="A4287">
        <v>0</v>
      </c>
      <c r="B4287">
        <v>0.41899999999999998</v>
      </c>
      <c r="C4287">
        <v>-1.4581</v>
      </c>
      <c r="D4287">
        <v>-0.1439</v>
      </c>
      <c r="E4287">
        <v>-102.6643</v>
      </c>
      <c r="F4287">
        <v>-7.0143000000000004</v>
      </c>
    </row>
    <row r="4288" spans="1:6" x14ac:dyDescent="0.25">
      <c r="A4288">
        <v>0</v>
      </c>
      <c r="B4288">
        <v>0.2394</v>
      </c>
      <c r="C4288">
        <v>-1.4581</v>
      </c>
      <c r="D4288">
        <v>-0.14149999999999999</v>
      </c>
      <c r="E4288">
        <v>-102.708</v>
      </c>
      <c r="F4288">
        <v>-7.0185000000000004</v>
      </c>
    </row>
    <row r="4289" spans="1:6" x14ac:dyDescent="0.25">
      <c r="A4289">
        <v>-5.9900000000000002E-2</v>
      </c>
      <c r="B4289">
        <v>0</v>
      </c>
      <c r="C4289">
        <v>-1.4587000000000001</v>
      </c>
      <c r="D4289">
        <v>-0.14149999999999999</v>
      </c>
      <c r="E4289">
        <v>-102.752</v>
      </c>
      <c r="F4289">
        <v>-7.0228000000000002</v>
      </c>
    </row>
    <row r="4290" spans="1:6" x14ac:dyDescent="0.25">
      <c r="A4290">
        <v>0</v>
      </c>
      <c r="B4290">
        <v>0</v>
      </c>
      <c r="C4290">
        <v>-1.4587000000000001</v>
      </c>
      <c r="D4290">
        <v>-0.14149999999999999</v>
      </c>
      <c r="E4290">
        <v>-102.79559999999999</v>
      </c>
      <c r="F4290">
        <v>-7.0270000000000001</v>
      </c>
    </row>
    <row r="4291" spans="1:6" x14ac:dyDescent="0.25">
      <c r="A4291">
        <v>-5.9900000000000002E-2</v>
      </c>
      <c r="B4291">
        <v>-5.9900000000000002E-2</v>
      </c>
      <c r="C4291">
        <v>-1.4593</v>
      </c>
      <c r="D4291">
        <v>-0.1421</v>
      </c>
      <c r="E4291">
        <v>-102.8398</v>
      </c>
      <c r="F4291">
        <v>-7.0312999999999999</v>
      </c>
    </row>
    <row r="4292" spans="1:6" x14ac:dyDescent="0.25">
      <c r="A4292">
        <v>-0.17960000000000001</v>
      </c>
      <c r="B4292">
        <v>0</v>
      </c>
      <c r="C4292">
        <v>-1.4611000000000001</v>
      </c>
      <c r="D4292">
        <v>-0.1421</v>
      </c>
      <c r="E4292">
        <v>-102.88330000000001</v>
      </c>
      <c r="F4292">
        <v>-7.0355999999999996</v>
      </c>
    </row>
    <row r="4293" spans="1:6" x14ac:dyDescent="0.25">
      <c r="A4293">
        <v>-0.29930000000000001</v>
      </c>
      <c r="B4293">
        <v>0.2394</v>
      </c>
      <c r="C4293">
        <v>-1.464</v>
      </c>
      <c r="D4293">
        <v>-0.13980000000000001</v>
      </c>
      <c r="E4293">
        <v>-102.9267</v>
      </c>
      <c r="F4293">
        <v>-7.0396999999999998</v>
      </c>
    </row>
    <row r="4294" spans="1:6" x14ac:dyDescent="0.25">
      <c r="A4294">
        <v>-0.2394</v>
      </c>
      <c r="B4294">
        <v>0.1197</v>
      </c>
      <c r="C4294">
        <v>-1.4663999999999999</v>
      </c>
      <c r="D4294">
        <v>-0.1386</v>
      </c>
      <c r="E4294">
        <v>-102.97150000000001</v>
      </c>
      <c r="F4294">
        <v>-7.0439999999999996</v>
      </c>
    </row>
    <row r="4295" spans="1:6" x14ac:dyDescent="0.25">
      <c r="A4295">
        <v>-0.29930000000000001</v>
      </c>
      <c r="B4295">
        <v>0.29930000000000001</v>
      </c>
      <c r="C4295">
        <v>-1.4694</v>
      </c>
      <c r="D4295">
        <v>-0.1356</v>
      </c>
      <c r="E4295">
        <v>-103.0146</v>
      </c>
      <c r="F4295">
        <v>-7.0479000000000003</v>
      </c>
    </row>
    <row r="4296" spans="1:6" x14ac:dyDescent="0.25">
      <c r="A4296">
        <v>-0.35909999999999997</v>
      </c>
      <c r="B4296">
        <v>0.53869999999999996</v>
      </c>
      <c r="C4296">
        <v>-1.4730000000000001</v>
      </c>
      <c r="D4296">
        <v>-0.13020000000000001</v>
      </c>
      <c r="E4296">
        <v>-103.05889999999999</v>
      </c>
      <c r="F4296">
        <v>-7.0518999999999998</v>
      </c>
    </row>
    <row r="4297" spans="1:6" x14ac:dyDescent="0.25">
      <c r="A4297">
        <v>-0.1197</v>
      </c>
      <c r="B4297">
        <v>0.17960000000000001</v>
      </c>
      <c r="C4297">
        <v>-1.4742</v>
      </c>
      <c r="D4297">
        <v>-0.12839999999999999</v>
      </c>
      <c r="E4297">
        <v>-103.1041</v>
      </c>
      <c r="F4297">
        <v>-7.0557999999999996</v>
      </c>
    </row>
    <row r="4298" spans="1:6" x14ac:dyDescent="0.25">
      <c r="A4298">
        <v>-0.2394</v>
      </c>
      <c r="B4298">
        <v>0</v>
      </c>
      <c r="C4298">
        <v>-1.4764999999999999</v>
      </c>
      <c r="D4298">
        <v>-0.12839999999999999</v>
      </c>
      <c r="E4298">
        <v>-103.1473</v>
      </c>
      <c r="F4298">
        <v>-7.0594999999999999</v>
      </c>
    </row>
    <row r="4299" spans="1:6" x14ac:dyDescent="0.25">
      <c r="A4299">
        <v>-0.41899999999999998</v>
      </c>
      <c r="B4299">
        <v>0</v>
      </c>
      <c r="C4299">
        <v>-1.4807999999999999</v>
      </c>
      <c r="D4299">
        <v>-0.12839999999999999</v>
      </c>
      <c r="E4299">
        <v>-103.1927</v>
      </c>
      <c r="F4299">
        <v>-7.0635000000000003</v>
      </c>
    </row>
    <row r="4300" spans="1:6" x14ac:dyDescent="0.25">
      <c r="A4300">
        <v>5.9900000000000002E-2</v>
      </c>
      <c r="B4300">
        <v>0</v>
      </c>
      <c r="C4300">
        <v>-1.4802</v>
      </c>
      <c r="D4300">
        <v>-0.12839999999999999</v>
      </c>
      <c r="E4300">
        <v>-103.2363</v>
      </c>
      <c r="F4300">
        <v>-7.0673000000000004</v>
      </c>
    </row>
    <row r="4301" spans="1:6" x14ac:dyDescent="0.25">
      <c r="A4301">
        <v>5.9900000000000002E-2</v>
      </c>
      <c r="B4301">
        <v>5.9900000000000002E-2</v>
      </c>
      <c r="C4301">
        <v>-1.4796</v>
      </c>
      <c r="D4301">
        <v>-0.1278</v>
      </c>
      <c r="E4301">
        <v>-103.2818</v>
      </c>
      <c r="F4301">
        <v>-7.0712000000000002</v>
      </c>
    </row>
    <row r="4302" spans="1:6" x14ac:dyDescent="0.25">
      <c r="A4302">
        <v>5.9900000000000002E-2</v>
      </c>
      <c r="B4302">
        <v>5.9900000000000002E-2</v>
      </c>
      <c r="C4302">
        <v>-1.4790000000000001</v>
      </c>
      <c r="D4302">
        <v>-0.12720000000000001</v>
      </c>
      <c r="E4302">
        <v>-103.3262</v>
      </c>
      <c r="F4302">
        <v>-7.0750000000000002</v>
      </c>
    </row>
    <row r="4303" spans="1:6" x14ac:dyDescent="0.25">
      <c r="A4303">
        <v>0</v>
      </c>
      <c r="B4303">
        <v>0</v>
      </c>
      <c r="C4303">
        <v>-1.4790000000000001</v>
      </c>
      <c r="D4303">
        <v>-0.12720000000000001</v>
      </c>
      <c r="E4303">
        <v>-103.3694</v>
      </c>
      <c r="F4303">
        <v>-7.0787000000000004</v>
      </c>
    </row>
    <row r="4304" spans="1:6" x14ac:dyDescent="0.25">
      <c r="A4304">
        <v>0</v>
      </c>
      <c r="B4304">
        <v>0</v>
      </c>
      <c r="C4304">
        <v>-1.4790000000000001</v>
      </c>
      <c r="D4304">
        <v>-0.12720000000000001</v>
      </c>
      <c r="E4304">
        <v>-103.4145</v>
      </c>
      <c r="F4304">
        <v>-7.0826000000000002</v>
      </c>
    </row>
    <row r="4305" spans="1:6" x14ac:dyDescent="0.25">
      <c r="A4305">
        <v>0.17960000000000001</v>
      </c>
      <c r="B4305">
        <v>0</v>
      </c>
      <c r="C4305">
        <v>-1.4772000000000001</v>
      </c>
      <c r="D4305">
        <v>-0.12720000000000001</v>
      </c>
      <c r="E4305">
        <v>-103.45910000000001</v>
      </c>
      <c r="F4305">
        <v>-7.0864000000000003</v>
      </c>
    </row>
    <row r="4306" spans="1:6" x14ac:dyDescent="0.25">
      <c r="A4306">
        <v>0</v>
      </c>
      <c r="B4306">
        <v>5.9900000000000002E-2</v>
      </c>
      <c r="C4306">
        <v>-1.4772000000000001</v>
      </c>
      <c r="D4306">
        <v>-0.12659999999999999</v>
      </c>
      <c r="E4306">
        <v>-103.5035</v>
      </c>
      <c r="F4306">
        <v>-7.0902000000000003</v>
      </c>
    </row>
    <row r="4307" spans="1:6" x14ac:dyDescent="0.25">
      <c r="A4307">
        <v>0</v>
      </c>
      <c r="B4307">
        <v>0</v>
      </c>
      <c r="C4307">
        <v>-1.4772000000000001</v>
      </c>
      <c r="D4307">
        <v>-0.12659999999999999</v>
      </c>
      <c r="E4307">
        <v>-103.5468</v>
      </c>
      <c r="F4307">
        <v>-7.0940000000000003</v>
      </c>
    </row>
    <row r="4308" spans="1:6" x14ac:dyDescent="0.25">
      <c r="A4308">
        <v>0</v>
      </c>
      <c r="B4308">
        <v>0</v>
      </c>
      <c r="C4308">
        <v>-1.4772000000000001</v>
      </c>
      <c r="D4308">
        <v>-0.12659999999999999</v>
      </c>
      <c r="E4308">
        <v>-103.5919</v>
      </c>
      <c r="F4308">
        <v>-7.0978000000000003</v>
      </c>
    </row>
    <row r="4309" spans="1:6" x14ac:dyDescent="0.25">
      <c r="A4309">
        <v>0</v>
      </c>
      <c r="B4309">
        <v>0.2394</v>
      </c>
      <c r="C4309">
        <v>-1.4772000000000001</v>
      </c>
      <c r="D4309">
        <v>-0.1242</v>
      </c>
      <c r="E4309">
        <v>-103.6357</v>
      </c>
      <c r="F4309">
        <v>-7.1014999999999997</v>
      </c>
    </row>
    <row r="4310" spans="1:6" x14ac:dyDescent="0.25">
      <c r="A4310">
        <v>5.9900000000000002E-2</v>
      </c>
      <c r="B4310">
        <v>0.17960000000000001</v>
      </c>
      <c r="C4310">
        <v>-1.4765999999999999</v>
      </c>
      <c r="D4310">
        <v>-0.12239999999999999</v>
      </c>
      <c r="E4310">
        <v>-103.681</v>
      </c>
      <c r="F4310">
        <v>-7.1052999999999997</v>
      </c>
    </row>
    <row r="4311" spans="1:6" x14ac:dyDescent="0.25">
      <c r="A4311">
        <v>5.9900000000000002E-2</v>
      </c>
      <c r="B4311">
        <v>0</v>
      </c>
      <c r="C4311">
        <v>-1.476</v>
      </c>
      <c r="D4311">
        <v>-0.12239999999999999</v>
      </c>
      <c r="E4311">
        <v>-103.7252</v>
      </c>
      <c r="F4311">
        <v>-7.1089000000000002</v>
      </c>
    </row>
    <row r="4312" spans="1:6" x14ac:dyDescent="0.25">
      <c r="A4312">
        <v>0.17960000000000001</v>
      </c>
      <c r="B4312">
        <v>-5.9900000000000002E-2</v>
      </c>
      <c r="C4312">
        <v>-1.4742</v>
      </c>
      <c r="D4312">
        <v>-0.123</v>
      </c>
      <c r="E4312">
        <v>-103.7696</v>
      </c>
      <c r="F4312">
        <v>-7.1125999999999996</v>
      </c>
    </row>
    <row r="4313" spans="1:6" x14ac:dyDescent="0.25">
      <c r="A4313">
        <v>0.41899999999999998</v>
      </c>
      <c r="B4313">
        <v>0</v>
      </c>
      <c r="C4313">
        <v>-1.4701</v>
      </c>
      <c r="D4313">
        <v>-0.123</v>
      </c>
      <c r="E4313">
        <v>-103.8128</v>
      </c>
      <c r="F4313">
        <v>-7.1162000000000001</v>
      </c>
    </row>
    <row r="4314" spans="1:6" x14ac:dyDescent="0.25">
      <c r="A4314">
        <v>5.9900000000000002E-2</v>
      </c>
      <c r="B4314">
        <v>0</v>
      </c>
      <c r="C4314">
        <v>-1.4695</v>
      </c>
      <c r="D4314">
        <v>-0.123</v>
      </c>
      <c r="E4314">
        <v>-103.85760000000001</v>
      </c>
      <c r="F4314">
        <v>-7.12</v>
      </c>
    </row>
    <row r="4315" spans="1:6" x14ac:dyDescent="0.25">
      <c r="A4315">
        <v>5.9900000000000002E-2</v>
      </c>
      <c r="B4315">
        <v>-5.9900000000000002E-2</v>
      </c>
      <c r="C4315">
        <v>-1.4689000000000001</v>
      </c>
      <c r="D4315">
        <v>-0.1236</v>
      </c>
      <c r="E4315">
        <v>-103.902</v>
      </c>
      <c r="F4315">
        <v>-7.1237000000000004</v>
      </c>
    </row>
    <row r="4316" spans="1:6" x14ac:dyDescent="0.25">
      <c r="A4316">
        <v>5.9900000000000002E-2</v>
      </c>
      <c r="B4316">
        <v>-0.29930000000000001</v>
      </c>
      <c r="C4316">
        <v>-1.4682999999999999</v>
      </c>
      <c r="D4316">
        <v>-0.1265</v>
      </c>
      <c r="E4316">
        <v>-103.9451</v>
      </c>
      <c r="F4316">
        <v>-7.1273999999999997</v>
      </c>
    </row>
    <row r="4317" spans="1:6" x14ac:dyDescent="0.25">
      <c r="A4317">
        <v>0</v>
      </c>
      <c r="B4317">
        <v>0</v>
      </c>
      <c r="C4317">
        <v>-1.4682999999999999</v>
      </c>
      <c r="D4317">
        <v>-0.1265</v>
      </c>
      <c r="E4317">
        <v>-103.98990000000001</v>
      </c>
      <c r="F4317">
        <v>-7.1313000000000004</v>
      </c>
    </row>
    <row r="4318" spans="1:6" x14ac:dyDescent="0.25">
      <c r="A4318">
        <v>0.1197</v>
      </c>
      <c r="B4318">
        <v>-5.9900000000000002E-2</v>
      </c>
      <c r="C4318">
        <v>-1.4671000000000001</v>
      </c>
      <c r="D4318">
        <v>-0.12709999999999999</v>
      </c>
      <c r="E4318">
        <v>-104.0333</v>
      </c>
      <c r="F4318">
        <v>-7.1351000000000004</v>
      </c>
    </row>
    <row r="4319" spans="1:6" x14ac:dyDescent="0.25">
      <c r="A4319">
        <v>0.17960000000000001</v>
      </c>
      <c r="B4319">
        <v>-0.1197</v>
      </c>
      <c r="C4319">
        <v>-1.4653</v>
      </c>
      <c r="D4319">
        <v>-0.1283</v>
      </c>
      <c r="E4319">
        <v>-104.0782</v>
      </c>
      <c r="F4319">
        <v>-7.1390000000000002</v>
      </c>
    </row>
    <row r="4320" spans="1:6" x14ac:dyDescent="0.25">
      <c r="A4320">
        <v>5.9900000000000002E-2</v>
      </c>
      <c r="B4320">
        <v>-0.2394</v>
      </c>
      <c r="C4320">
        <v>-1.4646999999999999</v>
      </c>
      <c r="D4320">
        <v>-0.13070000000000001</v>
      </c>
      <c r="E4320">
        <v>-104.1221</v>
      </c>
      <c r="F4320">
        <v>-7.1429</v>
      </c>
    </row>
    <row r="4321" spans="1:6" x14ac:dyDescent="0.25">
      <c r="A4321">
        <v>-5.9900000000000002E-2</v>
      </c>
      <c r="B4321">
        <v>-0.29930000000000001</v>
      </c>
      <c r="C4321">
        <v>-1.4653</v>
      </c>
      <c r="D4321">
        <v>-0.13370000000000001</v>
      </c>
      <c r="E4321">
        <v>-104.1662</v>
      </c>
      <c r="F4321">
        <v>-7.1468999999999996</v>
      </c>
    </row>
    <row r="4322" spans="1:6" x14ac:dyDescent="0.25">
      <c r="A4322">
        <v>0</v>
      </c>
      <c r="B4322">
        <v>-0.41899999999999998</v>
      </c>
      <c r="C4322">
        <v>-1.4653</v>
      </c>
      <c r="D4322">
        <v>-0.13780000000000001</v>
      </c>
      <c r="E4322">
        <v>-104.20910000000001</v>
      </c>
      <c r="F4322">
        <v>-7.1509999999999998</v>
      </c>
    </row>
    <row r="4323" spans="1:6" x14ac:dyDescent="0.25">
      <c r="A4323">
        <v>-5.9900000000000002E-2</v>
      </c>
      <c r="B4323">
        <v>-0.2394</v>
      </c>
      <c r="C4323">
        <v>-1.4659</v>
      </c>
      <c r="D4323">
        <v>-0.14030000000000001</v>
      </c>
      <c r="E4323">
        <v>-104.2542</v>
      </c>
      <c r="F4323">
        <v>-7.1553000000000004</v>
      </c>
    </row>
    <row r="4324" spans="1:6" x14ac:dyDescent="0.25">
      <c r="A4324">
        <v>0</v>
      </c>
      <c r="B4324">
        <v>-0.1197</v>
      </c>
      <c r="C4324">
        <v>-1.4659</v>
      </c>
      <c r="D4324">
        <v>-0.14149999999999999</v>
      </c>
      <c r="E4324">
        <v>-104.298</v>
      </c>
      <c r="F4324">
        <v>-7.1595000000000004</v>
      </c>
    </row>
    <row r="4325" spans="1:6" x14ac:dyDescent="0.25">
      <c r="A4325">
        <v>0.29930000000000001</v>
      </c>
      <c r="B4325">
        <v>0</v>
      </c>
      <c r="C4325">
        <v>-1.4629000000000001</v>
      </c>
      <c r="D4325">
        <v>-0.14149999999999999</v>
      </c>
      <c r="E4325">
        <v>-104.3421</v>
      </c>
      <c r="F4325">
        <v>-7.1638000000000002</v>
      </c>
    </row>
    <row r="4326" spans="1:6" x14ac:dyDescent="0.25">
      <c r="A4326">
        <v>0.4788</v>
      </c>
      <c r="B4326">
        <v>0</v>
      </c>
      <c r="C4326">
        <v>-1.4581</v>
      </c>
      <c r="D4326">
        <v>-0.14149999999999999</v>
      </c>
      <c r="E4326">
        <v>-104.38590000000001</v>
      </c>
      <c r="F4326">
        <v>-7.1680000000000001</v>
      </c>
    </row>
    <row r="4327" spans="1:6" x14ac:dyDescent="0.25">
      <c r="A4327">
        <v>0.2394</v>
      </c>
      <c r="B4327">
        <v>-0.17960000000000001</v>
      </c>
      <c r="C4327">
        <v>-1.4557</v>
      </c>
      <c r="D4327">
        <v>-0.14319999999999999</v>
      </c>
      <c r="E4327">
        <v>-104.4288</v>
      </c>
      <c r="F4327">
        <v>-7.1722000000000001</v>
      </c>
    </row>
    <row r="4328" spans="1:6" x14ac:dyDescent="0.25">
      <c r="A4328">
        <v>0.41899999999999998</v>
      </c>
      <c r="B4328">
        <v>-0.17960000000000001</v>
      </c>
      <c r="C4328">
        <v>-1.4515</v>
      </c>
      <c r="D4328">
        <v>-0.14510000000000001</v>
      </c>
      <c r="E4328">
        <v>-104.47320000000001</v>
      </c>
      <c r="F4328">
        <v>-7.1767000000000003</v>
      </c>
    </row>
    <row r="4329" spans="1:6" x14ac:dyDescent="0.25">
      <c r="A4329">
        <v>0.2394</v>
      </c>
      <c r="B4329">
        <v>-0.17960000000000001</v>
      </c>
      <c r="C4329">
        <v>-1.4491000000000001</v>
      </c>
      <c r="D4329">
        <v>-0.1469</v>
      </c>
      <c r="E4329">
        <v>-104.5168</v>
      </c>
      <c r="F4329">
        <v>-7.1810999999999998</v>
      </c>
    </row>
    <row r="4330" spans="1:6" x14ac:dyDescent="0.25">
      <c r="A4330">
        <v>5.9900000000000002E-2</v>
      </c>
      <c r="B4330">
        <v>-0.17960000000000001</v>
      </c>
      <c r="C4330">
        <v>-1.4484999999999999</v>
      </c>
      <c r="D4330">
        <v>-0.14860000000000001</v>
      </c>
      <c r="E4330">
        <v>-104.56019999999999</v>
      </c>
      <c r="F4330">
        <v>-7.1856</v>
      </c>
    </row>
    <row r="4331" spans="1:6" x14ac:dyDescent="0.25">
      <c r="A4331">
        <v>0</v>
      </c>
      <c r="B4331">
        <v>-0.17960000000000001</v>
      </c>
      <c r="C4331">
        <v>-1.4484999999999999</v>
      </c>
      <c r="D4331">
        <v>-0.15040000000000001</v>
      </c>
      <c r="E4331">
        <v>-104.6027</v>
      </c>
      <c r="F4331">
        <v>-7.19</v>
      </c>
    </row>
    <row r="4332" spans="1:6" x14ac:dyDescent="0.25">
      <c r="A4332">
        <v>-0.1197</v>
      </c>
      <c r="B4332">
        <v>-0.41899999999999998</v>
      </c>
      <c r="C4332">
        <v>-1.4497</v>
      </c>
      <c r="D4332">
        <v>-0.1547</v>
      </c>
      <c r="E4332">
        <v>-104.64709999999999</v>
      </c>
      <c r="F4332">
        <v>-7.1947000000000001</v>
      </c>
    </row>
    <row r="4333" spans="1:6" x14ac:dyDescent="0.25">
      <c r="A4333">
        <v>-0.17960000000000001</v>
      </c>
      <c r="B4333">
        <v>-0.1197</v>
      </c>
      <c r="C4333">
        <v>-1.4515</v>
      </c>
      <c r="D4333">
        <v>-0.15590000000000001</v>
      </c>
      <c r="E4333">
        <v>-104.6908</v>
      </c>
      <c r="F4333">
        <v>-7.1993999999999998</v>
      </c>
    </row>
    <row r="4334" spans="1:6" x14ac:dyDescent="0.25">
      <c r="A4334">
        <v>0</v>
      </c>
      <c r="B4334">
        <v>0</v>
      </c>
      <c r="C4334">
        <v>-1.4515</v>
      </c>
      <c r="D4334">
        <v>-0.15590000000000001</v>
      </c>
      <c r="E4334">
        <v>-104.733</v>
      </c>
      <c r="F4334">
        <v>-7.2039</v>
      </c>
    </row>
    <row r="4335" spans="1:6" x14ac:dyDescent="0.25">
      <c r="A4335">
        <v>5.9900000000000002E-2</v>
      </c>
      <c r="B4335">
        <v>0</v>
      </c>
      <c r="C4335">
        <v>-1.4509000000000001</v>
      </c>
      <c r="D4335">
        <v>-0.15590000000000001</v>
      </c>
      <c r="E4335">
        <v>-104.77670000000001</v>
      </c>
      <c r="F4335">
        <v>-7.2085999999999997</v>
      </c>
    </row>
    <row r="4336" spans="1:6" x14ac:dyDescent="0.25">
      <c r="A4336">
        <v>0.17960000000000001</v>
      </c>
      <c r="B4336">
        <v>-0.1197</v>
      </c>
      <c r="C4336">
        <v>-1.4490000000000001</v>
      </c>
      <c r="D4336">
        <v>-0.15709999999999999</v>
      </c>
      <c r="E4336">
        <v>-104.8214</v>
      </c>
      <c r="F4336">
        <v>-7.2134999999999998</v>
      </c>
    </row>
    <row r="4337" spans="1:6" x14ac:dyDescent="0.25">
      <c r="A4337">
        <v>0.41899999999999998</v>
      </c>
      <c r="B4337">
        <v>-0.1197</v>
      </c>
      <c r="C4337">
        <v>-1.4449000000000001</v>
      </c>
      <c r="D4337">
        <v>-0.1583</v>
      </c>
      <c r="E4337">
        <v>-104.8648</v>
      </c>
      <c r="F4337">
        <v>-7.2182000000000004</v>
      </c>
    </row>
    <row r="4338" spans="1:6" x14ac:dyDescent="0.25">
      <c r="A4338">
        <v>0.59860000000000002</v>
      </c>
      <c r="B4338">
        <v>-5.9900000000000002E-2</v>
      </c>
      <c r="C4338">
        <v>-1.4390000000000001</v>
      </c>
      <c r="D4338">
        <v>-0.15890000000000001</v>
      </c>
      <c r="E4338">
        <v>-104.907</v>
      </c>
      <c r="F4338">
        <v>-7.2229000000000001</v>
      </c>
    </row>
    <row r="4339" spans="1:6" x14ac:dyDescent="0.25">
      <c r="A4339">
        <v>0.71830000000000005</v>
      </c>
      <c r="B4339">
        <v>0</v>
      </c>
      <c r="C4339">
        <v>-1.4317</v>
      </c>
      <c r="D4339">
        <v>-0.15890000000000001</v>
      </c>
      <c r="E4339">
        <v>-104.9508</v>
      </c>
      <c r="F4339">
        <v>-7.2278000000000002</v>
      </c>
    </row>
    <row r="4340" spans="1:6" x14ac:dyDescent="0.25">
      <c r="A4340">
        <v>0.1197</v>
      </c>
      <c r="B4340">
        <v>0.17960000000000001</v>
      </c>
      <c r="C4340">
        <v>-1.4305000000000001</v>
      </c>
      <c r="D4340">
        <v>-0.15709999999999999</v>
      </c>
      <c r="E4340">
        <v>-104.99299999999999</v>
      </c>
      <c r="F4340">
        <v>-7.2324000000000002</v>
      </c>
    </row>
    <row r="4341" spans="1:6" x14ac:dyDescent="0.25">
      <c r="A4341">
        <v>0.1197</v>
      </c>
      <c r="B4341">
        <v>0.2394</v>
      </c>
      <c r="C4341">
        <v>-1.4293</v>
      </c>
      <c r="D4341">
        <v>-0.1547</v>
      </c>
      <c r="E4341">
        <v>-105.0368</v>
      </c>
      <c r="F4341">
        <v>-7.2370999999999999</v>
      </c>
    </row>
    <row r="4342" spans="1:6" x14ac:dyDescent="0.25">
      <c r="A4342">
        <v>5.9900000000000002E-2</v>
      </c>
      <c r="B4342">
        <v>0.29930000000000001</v>
      </c>
      <c r="C4342">
        <v>-1.4287000000000001</v>
      </c>
      <c r="D4342">
        <v>-0.15179999999999999</v>
      </c>
      <c r="E4342">
        <v>-105.0788</v>
      </c>
      <c r="F4342">
        <v>-7.2416</v>
      </c>
    </row>
    <row r="4343" spans="1:6" x14ac:dyDescent="0.25">
      <c r="A4343">
        <v>0.1197</v>
      </c>
      <c r="B4343">
        <v>0.17960000000000001</v>
      </c>
      <c r="C4343">
        <v>-1.4275</v>
      </c>
      <c r="D4343">
        <v>-0.15</v>
      </c>
      <c r="E4343">
        <v>-105.1217</v>
      </c>
      <c r="F4343">
        <v>-7.2461000000000002</v>
      </c>
    </row>
    <row r="4344" spans="1:6" x14ac:dyDescent="0.25">
      <c r="A4344">
        <v>0</v>
      </c>
      <c r="B4344">
        <v>0</v>
      </c>
      <c r="C4344">
        <v>-1.4275</v>
      </c>
      <c r="D4344">
        <v>-0.15</v>
      </c>
      <c r="E4344">
        <v>-105.1651</v>
      </c>
      <c r="F4344">
        <v>-7.2507000000000001</v>
      </c>
    </row>
    <row r="4345" spans="1:6" x14ac:dyDescent="0.25">
      <c r="A4345">
        <v>-0.17960000000000001</v>
      </c>
      <c r="B4345">
        <v>5.9900000000000002E-2</v>
      </c>
      <c r="C4345">
        <v>-1.4293</v>
      </c>
      <c r="D4345">
        <v>-0.14940000000000001</v>
      </c>
      <c r="E4345">
        <v>-105.2084</v>
      </c>
      <c r="F4345">
        <v>-7.2552000000000003</v>
      </c>
    </row>
    <row r="4346" spans="1:6" x14ac:dyDescent="0.25">
      <c r="A4346">
        <v>-0.29930000000000001</v>
      </c>
      <c r="B4346">
        <v>0</v>
      </c>
      <c r="C4346">
        <v>-1.4321999999999999</v>
      </c>
      <c r="D4346">
        <v>-0.14940000000000001</v>
      </c>
      <c r="E4346">
        <v>-105.2503</v>
      </c>
      <c r="F4346">
        <v>-7.2595000000000001</v>
      </c>
    </row>
    <row r="4347" spans="1:6" x14ac:dyDescent="0.25">
      <c r="A4347">
        <v>-0.41899999999999998</v>
      </c>
      <c r="B4347">
        <v>0</v>
      </c>
      <c r="C4347">
        <v>-1.4365000000000001</v>
      </c>
      <c r="D4347">
        <v>-0.14940000000000001</v>
      </c>
      <c r="E4347">
        <v>-105.29430000000001</v>
      </c>
      <c r="F4347">
        <v>-7.2641</v>
      </c>
    </row>
    <row r="4348" spans="1:6" x14ac:dyDescent="0.25">
      <c r="A4348">
        <v>-0.35909999999999997</v>
      </c>
      <c r="B4348">
        <v>0</v>
      </c>
      <c r="C4348">
        <v>-1.4400999999999999</v>
      </c>
      <c r="D4348">
        <v>-0.14940000000000001</v>
      </c>
      <c r="E4348">
        <v>-105.3374</v>
      </c>
      <c r="F4348">
        <v>-7.2686000000000002</v>
      </c>
    </row>
    <row r="4349" spans="1:6" x14ac:dyDescent="0.25">
      <c r="A4349">
        <v>-0.4788</v>
      </c>
      <c r="B4349">
        <v>-5.9900000000000002E-2</v>
      </c>
      <c r="C4349">
        <v>-1.4448000000000001</v>
      </c>
      <c r="D4349">
        <v>-0.14990000000000001</v>
      </c>
      <c r="E4349">
        <v>-105.3802</v>
      </c>
      <c r="F4349">
        <v>-7.2729999999999997</v>
      </c>
    </row>
    <row r="4350" spans="1:6" x14ac:dyDescent="0.25">
      <c r="A4350">
        <v>-0.29930000000000001</v>
      </c>
      <c r="B4350">
        <v>-0.1197</v>
      </c>
      <c r="C4350">
        <v>-1.4478</v>
      </c>
      <c r="D4350">
        <v>-0.15110000000000001</v>
      </c>
      <c r="E4350">
        <v>-105.42359999999999</v>
      </c>
      <c r="F4350">
        <v>-7.2775999999999996</v>
      </c>
    </row>
    <row r="4351" spans="1:6" x14ac:dyDescent="0.25">
      <c r="A4351">
        <v>-0.2394</v>
      </c>
      <c r="B4351">
        <v>0</v>
      </c>
      <c r="C4351">
        <v>-1.4501999999999999</v>
      </c>
      <c r="D4351">
        <v>-0.15110000000000001</v>
      </c>
      <c r="E4351">
        <v>-105.467</v>
      </c>
      <c r="F4351">
        <v>-7.2820999999999998</v>
      </c>
    </row>
    <row r="4352" spans="1:6" x14ac:dyDescent="0.25">
      <c r="A4352">
        <v>0</v>
      </c>
      <c r="B4352">
        <v>0.1197</v>
      </c>
      <c r="C4352">
        <v>-1.4501999999999999</v>
      </c>
      <c r="D4352">
        <v>-0.14990000000000001</v>
      </c>
      <c r="E4352">
        <v>-105.51139999999999</v>
      </c>
      <c r="F4352">
        <v>-7.2866999999999997</v>
      </c>
    </row>
    <row r="4353" spans="1:6" x14ac:dyDescent="0.25">
      <c r="A4353">
        <v>0.17960000000000001</v>
      </c>
      <c r="B4353">
        <v>0.17960000000000001</v>
      </c>
      <c r="C4353">
        <v>-1.4483999999999999</v>
      </c>
      <c r="D4353">
        <v>-0.14810000000000001</v>
      </c>
      <c r="E4353">
        <v>-105.5551</v>
      </c>
      <c r="F4353">
        <v>-7.2911000000000001</v>
      </c>
    </row>
    <row r="4354" spans="1:6" x14ac:dyDescent="0.25">
      <c r="A4354">
        <v>0.1197</v>
      </c>
      <c r="B4354">
        <v>0</v>
      </c>
      <c r="C4354">
        <v>-1.4472</v>
      </c>
      <c r="D4354">
        <v>-0.14810000000000001</v>
      </c>
      <c r="E4354">
        <v>-105.59829999999999</v>
      </c>
      <c r="F4354">
        <v>-7.2956000000000003</v>
      </c>
    </row>
    <row r="4355" spans="1:6" x14ac:dyDescent="0.25">
      <c r="A4355">
        <v>-0.2394</v>
      </c>
      <c r="B4355">
        <v>-0.1197</v>
      </c>
      <c r="C4355">
        <v>-1.4495</v>
      </c>
      <c r="D4355">
        <v>-0.14929999999999999</v>
      </c>
      <c r="E4355">
        <v>-105.6412</v>
      </c>
      <c r="F4355">
        <v>-7.3</v>
      </c>
    </row>
    <row r="4356" spans="1:6" x14ac:dyDescent="0.25">
      <c r="A4356">
        <v>-0.2394</v>
      </c>
      <c r="B4356">
        <v>-0.17960000000000001</v>
      </c>
      <c r="C4356">
        <v>-1.452</v>
      </c>
      <c r="D4356">
        <v>-0.15110000000000001</v>
      </c>
      <c r="E4356">
        <v>-105.6857</v>
      </c>
      <c r="F4356">
        <v>-7.3045999999999998</v>
      </c>
    </row>
    <row r="4357" spans="1:6" x14ac:dyDescent="0.25">
      <c r="A4357">
        <v>-0.2394</v>
      </c>
      <c r="B4357">
        <v>-0.1197</v>
      </c>
      <c r="C4357">
        <v>-1.4543999999999999</v>
      </c>
      <c r="D4357">
        <v>-0.15229999999999999</v>
      </c>
      <c r="E4357">
        <v>-105.72929999999999</v>
      </c>
      <c r="F4357">
        <v>-7.3091999999999997</v>
      </c>
    </row>
    <row r="4358" spans="1:6" x14ac:dyDescent="0.25">
      <c r="A4358">
        <v>-0.2394</v>
      </c>
      <c r="B4358">
        <v>0</v>
      </c>
      <c r="C4358">
        <v>-1.4568000000000001</v>
      </c>
      <c r="D4358">
        <v>-0.15229999999999999</v>
      </c>
      <c r="E4358">
        <v>-105.773</v>
      </c>
      <c r="F4358">
        <v>-7.3137999999999996</v>
      </c>
    </row>
    <row r="4359" spans="1:6" x14ac:dyDescent="0.25">
      <c r="A4359">
        <v>-0.35909999999999997</v>
      </c>
      <c r="B4359">
        <v>0</v>
      </c>
      <c r="C4359">
        <v>-1.4603999999999999</v>
      </c>
      <c r="D4359">
        <v>-0.15229999999999999</v>
      </c>
      <c r="E4359">
        <v>-105.8168</v>
      </c>
      <c r="F4359">
        <v>-7.3182999999999998</v>
      </c>
    </row>
    <row r="4360" spans="1:6" x14ac:dyDescent="0.25">
      <c r="A4360">
        <v>-0.29930000000000001</v>
      </c>
      <c r="B4360">
        <v>0.1197</v>
      </c>
      <c r="C4360">
        <v>-1.4634</v>
      </c>
      <c r="D4360">
        <v>-0.15110000000000001</v>
      </c>
      <c r="E4360">
        <v>-105.861</v>
      </c>
      <c r="F4360">
        <v>-7.3228999999999997</v>
      </c>
    </row>
    <row r="4361" spans="1:6" x14ac:dyDescent="0.25">
      <c r="A4361">
        <v>-0.2394</v>
      </c>
      <c r="B4361">
        <v>0.1197</v>
      </c>
      <c r="C4361">
        <v>-1.4658</v>
      </c>
      <c r="D4361">
        <v>-0.14990000000000001</v>
      </c>
      <c r="E4361">
        <v>-105.90479999999999</v>
      </c>
      <c r="F4361">
        <v>-7.3273999999999999</v>
      </c>
    </row>
    <row r="4362" spans="1:6" x14ac:dyDescent="0.25">
      <c r="A4362">
        <v>-0.2394</v>
      </c>
      <c r="B4362">
        <v>0.1197</v>
      </c>
      <c r="C4362">
        <v>-1.4681999999999999</v>
      </c>
      <c r="D4362">
        <v>-0.1487</v>
      </c>
      <c r="E4362">
        <v>-105.949</v>
      </c>
      <c r="F4362">
        <v>-7.3318000000000003</v>
      </c>
    </row>
    <row r="4363" spans="1:6" x14ac:dyDescent="0.25">
      <c r="A4363">
        <v>-0.35909999999999997</v>
      </c>
      <c r="B4363">
        <v>5.9900000000000002E-2</v>
      </c>
      <c r="C4363">
        <v>-1.4718</v>
      </c>
      <c r="D4363">
        <v>-0.14810000000000001</v>
      </c>
      <c r="E4363">
        <v>-105.9932</v>
      </c>
      <c r="F4363">
        <v>-7.3362999999999996</v>
      </c>
    </row>
    <row r="4364" spans="1:6" x14ac:dyDescent="0.25">
      <c r="A4364">
        <v>-0.4788</v>
      </c>
      <c r="B4364">
        <v>0.2394</v>
      </c>
      <c r="C4364">
        <v>-1.4765999999999999</v>
      </c>
      <c r="D4364">
        <v>-0.1457</v>
      </c>
      <c r="E4364">
        <v>-106.03749999999999</v>
      </c>
      <c r="F4364">
        <v>-7.3407</v>
      </c>
    </row>
    <row r="4365" spans="1:6" x14ac:dyDescent="0.25">
      <c r="A4365">
        <v>-0.4788</v>
      </c>
      <c r="B4365">
        <v>5.9900000000000002E-2</v>
      </c>
      <c r="C4365">
        <v>-1.4813000000000001</v>
      </c>
      <c r="D4365">
        <v>-0.14510000000000001</v>
      </c>
      <c r="E4365">
        <v>-106.08199999999999</v>
      </c>
      <c r="F4365">
        <v>-7.3449999999999998</v>
      </c>
    </row>
    <row r="4366" spans="1:6" x14ac:dyDescent="0.25">
      <c r="A4366">
        <v>-0.41899999999999998</v>
      </c>
      <c r="B4366">
        <v>0.2394</v>
      </c>
      <c r="C4366">
        <v>-1.4855</v>
      </c>
      <c r="D4366">
        <v>-0.14269999999999999</v>
      </c>
      <c r="E4366">
        <v>-106.1266</v>
      </c>
      <c r="F4366">
        <v>-7.3493000000000004</v>
      </c>
    </row>
    <row r="4367" spans="1:6" x14ac:dyDescent="0.25">
      <c r="A4367">
        <v>-0.35909999999999997</v>
      </c>
      <c r="B4367">
        <v>0.1197</v>
      </c>
      <c r="C4367">
        <v>-1.4891000000000001</v>
      </c>
      <c r="D4367">
        <v>-0.1416</v>
      </c>
      <c r="E4367">
        <v>-106.1703</v>
      </c>
      <c r="F4367">
        <v>-7.3535000000000004</v>
      </c>
    </row>
    <row r="4368" spans="1:6" x14ac:dyDescent="0.25">
      <c r="A4368">
        <v>-0.41899999999999998</v>
      </c>
      <c r="B4368">
        <v>0.17960000000000001</v>
      </c>
      <c r="C4368">
        <v>-1.4933000000000001</v>
      </c>
      <c r="D4368">
        <v>-0.13969999999999999</v>
      </c>
      <c r="E4368">
        <v>-106.2161</v>
      </c>
      <c r="F4368">
        <v>-7.3577000000000004</v>
      </c>
    </row>
    <row r="4369" spans="1:6" x14ac:dyDescent="0.25">
      <c r="A4369">
        <v>-5.9900000000000002E-2</v>
      </c>
      <c r="B4369">
        <v>5.9900000000000002E-2</v>
      </c>
      <c r="C4369">
        <v>-1.4939</v>
      </c>
      <c r="D4369">
        <v>-0.1391</v>
      </c>
      <c r="E4369">
        <v>-106.261</v>
      </c>
      <c r="F4369">
        <v>-7.3619000000000003</v>
      </c>
    </row>
    <row r="4370" spans="1:6" x14ac:dyDescent="0.25">
      <c r="A4370">
        <v>0</v>
      </c>
      <c r="B4370">
        <v>0</v>
      </c>
      <c r="C4370">
        <v>-1.4939</v>
      </c>
      <c r="D4370">
        <v>-0.1391</v>
      </c>
      <c r="E4370">
        <v>-106.3053</v>
      </c>
      <c r="F4370">
        <v>-7.3661000000000003</v>
      </c>
    </row>
    <row r="4371" spans="1:6" x14ac:dyDescent="0.25">
      <c r="A4371">
        <v>0</v>
      </c>
      <c r="B4371">
        <v>0</v>
      </c>
      <c r="C4371">
        <v>-1.4939</v>
      </c>
      <c r="D4371">
        <v>-0.1391</v>
      </c>
      <c r="E4371">
        <v>-106.34950000000001</v>
      </c>
      <c r="F4371">
        <v>-7.3701999999999996</v>
      </c>
    </row>
    <row r="4372" spans="1:6" x14ac:dyDescent="0.25">
      <c r="A4372">
        <v>0</v>
      </c>
      <c r="B4372">
        <v>0</v>
      </c>
      <c r="C4372">
        <v>-1.4939</v>
      </c>
      <c r="D4372">
        <v>-0.1391</v>
      </c>
      <c r="E4372">
        <v>-106.3943</v>
      </c>
      <c r="F4372">
        <v>-7.3742999999999999</v>
      </c>
    </row>
    <row r="4373" spans="1:6" x14ac:dyDescent="0.25">
      <c r="A4373">
        <v>-0.1197</v>
      </c>
      <c r="B4373">
        <v>5.9900000000000002E-2</v>
      </c>
      <c r="C4373">
        <v>-1.4952000000000001</v>
      </c>
      <c r="D4373">
        <v>-0.13850000000000001</v>
      </c>
      <c r="E4373">
        <v>-106.4404</v>
      </c>
      <c r="F4373">
        <v>-7.3785999999999996</v>
      </c>
    </row>
    <row r="4374" spans="1:6" x14ac:dyDescent="0.25">
      <c r="A4374">
        <v>-0.17960000000000001</v>
      </c>
      <c r="B4374">
        <v>0</v>
      </c>
      <c r="C4374">
        <v>-1.4970000000000001</v>
      </c>
      <c r="D4374">
        <v>-0.13850000000000001</v>
      </c>
      <c r="E4374">
        <v>-106.4851</v>
      </c>
      <c r="F4374">
        <v>-7.3827999999999996</v>
      </c>
    </row>
    <row r="4375" spans="1:6" x14ac:dyDescent="0.25">
      <c r="A4375">
        <v>-0.29930000000000001</v>
      </c>
      <c r="B4375">
        <v>-5.9900000000000002E-2</v>
      </c>
      <c r="C4375">
        <v>-1.5</v>
      </c>
      <c r="D4375">
        <v>-0.1391</v>
      </c>
      <c r="E4375">
        <v>-106.5303</v>
      </c>
      <c r="F4375">
        <v>-7.3868999999999998</v>
      </c>
    </row>
    <row r="4376" spans="1:6" x14ac:dyDescent="0.25">
      <c r="A4376">
        <v>-0.29930000000000001</v>
      </c>
      <c r="B4376">
        <v>0</v>
      </c>
      <c r="C4376">
        <v>-1.5029999999999999</v>
      </c>
      <c r="D4376">
        <v>-0.1391</v>
      </c>
      <c r="E4376">
        <v>-106.57559999999999</v>
      </c>
      <c r="F4376">
        <v>-7.3910999999999998</v>
      </c>
    </row>
    <row r="4377" spans="1:6" x14ac:dyDescent="0.25">
      <c r="A4377">
        <v>-0.2394</v>
      </c>
      <c r="B4377">
        <v>-0.1197</v>
      </c>
      <c r="C4377">
        <v>-1.5053000000000001</v>
      </c>
      <c r="D4377">
        <v>-0.14030000000000001</v>
      </c>
      <c r="E4377">
        <v>-106.6198</v>
      </c>
      <c r="F4377">
        <v>-7.3952999999999998</v>
      </c>
    </row>
    <row r="4378" spans="1:6" x14ac:dyDescent="0.25">
      <c r="A4378">
        <v>-0.1197</v>
      </c>
      <c r="B4378">
        <v>0</v>
      </c>
      <c r="C4378">
        <v>-1.5065</v>
      </c>
      <c r="D4378">
        <v>-0.14030000000000001</v>
      </c>
      <c r="E4378">
        <v>-106.6648</v>
      </c>
      <c r="F4378">
        <v>-7.3994999999999997</v>
      </c>
    </row>
    <row r="4379" spans="1:6" x14ac:dyDescent="0.25">
      <c r="A4379">
        <v>-5.9900000000000002E-2</v>
      </c>
      <c r="B4379">
        <v>0</v>
      </c>
      <c r="C4379">
        <v>-1.5071000000000001</v>
      </c>
      <c r="D4379">
        <v>-0.14030000000000001</v>
      </c>
      <c r="E4379">
        <v>-106.7109</v>
      </c>
      <c r="F4379">
        <v>-7.4036999999999997</v>
      </c>
    </row>
    <row r="4380" spans="1:6" x14ac:dyDescent="0.25">
      <c r="A4380">
        <v>-0.17960000000000001</v>
      </c>
      <c r="B4380">
        <v>-0.17960000000000001</v>
      </c>
      <c r="C4380">
        <v>-1.5088999999999999</v>
      </c>
      <c r="D4380">
        <v>-0.1421</v>
      </c>
      <c r="E4380">
        <v>-106.7565</v>
      </c>
      <c r="F4380">
        <v>-7.4080000000000004</v>
      </c>
    </row>
    <row r="4381" spans="1:6" x14ac:dyDescent="0.25">
      <c r="A4381">
        <v>-0.35909999999999997</v>
      </c>
      <c r="B4381">
        <v>0.1197</v>
      </c>
      <c r="C4381">
        <v>-1.5124</v>
      </c>
      <c r="D4381">
        <v>-0.1409</v>
      </c>
      <c r="E4381">
        <v>-106.80070000000001</v>
      </c>
      <c r="F4381">
        <v>-7.4122000000000003</v>
      </c>
    </row>
    <row r="4382" spans="1:6" x14ac:dyDescent="0.25">
      <c r="A4382">
        <v>-0.41899999999999998</v>
      </c>
      <c r="B4382">
        <v>0.29930000000000001</v>
      </c>
      <c r="C4382">
        <v>-1.5166999999999999</v>
      </c>
      <c r="D4382">
        <v>-0.13789999999999999</v>
      </c>
      <c r="E4382">
        <v>-106.8475</v>
      </c>
      <c r="F4382">
        <v>-7.4164000000000003</v>
      </c>
    </row>
    <row r="4383" spans="1:6" x14ac:dyDescent="0.25">
      <c r="A4383">
        <v>-0.29930000000000001</v>
      </c>
      <c r="B4383">
        <v>0.4788</v>
      </c>
      <c r="C4383">
        <v>-1.5197000000000001</v>
      </c>
      <c r="D4383">
        <v>-0.1331</v>
      </c>
      <c r="E4383">
        <v>-106.8931</v>
      </c>
      <c r="F4383">
        <v>-7.4203999999999999</v>
      </c>
    </row>
    <row r="4384" spans="1:6" x14ac:dyDescent="0.25">
      <c r="A4384">
        <v>-0.71830000000000005</v>
      </c>
      <c r="B4384">
        <v>0.35909999999999997</v>
      </c>
      <c r="C4384">
        <v>-1.5267999999999999</v>
      </c>
      <c r="D4384">
        <v>-0.1295</v>
      </c>
      <c r="E4384">
        <v>-106.938</v>
      </c>
      <c r="F4384">
        <v>-7.4241999999999999</v>
      </c>
    </row>
    <row r="4385" spans="1:6" x14ac:dyDescent="0.25">
      <c r="A4385">
        <v>-0.4788</v>
      </c>
      <c r="B4385">
        <v>0.1197</v>
      </c>
      <c r="C4385">
        <v>-1.5316000000000001</v>
      </c>
      <c r="D4385">
        <v>-0.1283</v>
      </c>
      <c r="E4385">
        <v>-106.9849</v>
      </c>
      <c r="F4385">
        <v>-7.4280999999999997</v>
      </c>
    </row>
    <row r="4386" spans="1:6" x14ac:dyDescent="0.25">
      <c r="A4386">
        <v>-0.2394</v>
      </c>
      <c r="B4386">
        <v>0.17960000000000001</v>
      </c>
      <c r="C4386">
        <v>-1.534</v>
      </c>
      <c r="D4386">
        <v>-0.12659999999999999</v>
      </c>
      <c r="E4386">
        <v>-107.03019999999999</v>
      </c>
      <c r="F4386">
        <v>-7.4318999999999997</v>
      </c>
    </row>
    <row r="4387" spans="1:6" x14ac:dyDescent="0.25">
      <c r="A4387">
        <v>-0.41899999999999998</v>
      </c>
      <c r="B4387">
        <v>0</v>
      </c>
      <c r="C4387">
        <v>-1.5383</v>
      </c>
      <c r="D4387">
        <v>-0.12659999999999999</v>
      </c>
      <c r="E4387">
        <v>-107.0772</v>
      </c>
      <c r="F4387">
        <v>-7.4356999999999998</v>
      </c>
    </row>
    <row r="4388" spans="1:6" x14ac:dyDescent="0.25">
      <c r="A4388">
        <v>-0.17960000000000001</v>
      </c>
      <c r="B4388">
        <v>0</v>
      </c>
      <c r="C4388">
        <v>-1.5401</v>
      </c>
      <c r="D4388">
        <v>-0.12659999999999999</v>
      </c>
      <c r="E4388">
        <v>-107.1233</v>
      </c>
      <c r="F4388">
        <v>-7.4394999999999998</v>
      </c>
    </row>
    <row r="4389" spans="1:6" x14ac:dyDescent="0.25">
      <c r="A4389">
        <v>0</v>
      </c>
      <c r="B4389">
        <v>-5.9900000000000002E-2</v>
      </c>
      <c r="C4389">
        <v>-1.5401</v>
      </c>
      <c r="D4389">
        <v>-0.12720000000000001</v>
      </c>
      <c r="E4389">
        <v>-107.1696</v>
      </c>
      <c r="F4389">
        <v>-7.4433999999999996</v>
      </c>
    </row>
    <row r="4390" spans="1:6" x14ac:dyDescent="0.25">
      <c r="A4390">
        <v>5.9900000000000002E-2</v>
      </c>
      <c r="B4390">
        <v>-0.17960000000000001</v>
      </c>
      <c r="C4390">
        <v>-1.5395000000000001</v>
      </c>
      <c r="D4390">
        <v>-0.129</v>
      </c>
      <c r="E4390">
        <v>-107.2158</v>
      </c>
      <c r="F4390">
        <v>-7.4471999999999996</v>
      </c>
    </row>
    <row r="4391" spans="1:6" x14ac:dyDescent="0.25">
      <c r="A4391">
        <v>0.1197</v>
      </c>
      <c r="B4391">
        <v>-0.29930000000000001</v>
      </c>
      <c r="C4391">
        <v>-1.5383</v>
      </c>
      <c r="D4391">
        <v>-0.13200000000000001</v>
      </c>
      <c r="E4391">
        <v>-107.26220000000001</v>
      </c>
      <c r="F4391">
        <v>-7.4512</v>
      </c>
    </row>
    <row r="4392" spans="1:6" x14ac:dyDescent="0.25">
      <c r="A4392">
        <v>0.29930000000000001</v>
      </c>
      <c r="B4392">
        <v>-0.17960000000000001</v>
      </c>
      <c r="C4392">
        <v>-1.5353000000000001</v>
      </c>
      <c r="D4392">
        <v>-0.1338</v>
      </c>
      <c r="E4392">
        <v>-107.3082</v>
      </c>
      <c r="F4392">
        <v>-7.4551999999999996</v>
      </c>
    </row>
    <row r="4393" spans="1:6" x14ac:dyDescent="0.25">
      <c r="A4393">
        <v>5.9900000000000002E-2</v>
      </c>
      <c r="B4393">
        <v>5.9900000000000002E-2</v>
      </c>
      <c r="C4393">
        <v>-1.5347</v>
      </c>
      <c r="D4393">
        <v>-0.13320000000000001</v>
      </c>
      <c r="E4393">
        <v>-107.35420000000001</v>
      </c>
      <c r="F4393">
        <v>-7.4592000000000001</v>
      </c>
    </row>
    <row r="4394" spans="1:6" x14ac:dyDescent="0.25">
      <c r="A4394">
        <v>5.9900000000000002E-2</v>
      </c>
      <c r="B4394">
        <v>0</v>
      </c>
      <c r="C4394">
        <v>-1.5341</v>
      </c>
      <c r="D4394">
        <v>-0.13320000000000001</v>
      </c>
      <c r="E4394">
        <v>-107.3991</v>
      </c>
      <c r="F4394">
        <v>-7.4630999999999998</v>
      </c>
    </row>
    <row r="4395" spans="1:6" x14ac:dyDescent="0.25">
      <c r="A4395">
        <v>5.9900000000000002E-2</v>
      </c>
      <c r="B4395">
        <v>0</v>
      </c>
      <c r="C4395">
        <v>-1.5335000000000001</v>
      </c>
      <c r="D4395">
        <v>-0.13320000000000001</v>
      </c>
      <c r="E4395">
        <v>-107.4452</v>
      </c>
      <c r="F4395">
        <v>-7.4671000000000003</v>
      </c>
    </row>
    <row r="4396" spans="1:6" x14ac:dyDescent="0.25">
      <c r="A4396">
        <v>5.9900000000000002E-2</v>
      </c>
      <c r="B4396">
        <v>-0.17960000000000001</v>
      </c>
      <c r="C4396">
        <v>-1.5328999999999999</v>
      </c>
      <c r="D4396">
        <v>-0.13500000000000001</v>
      </c>
      <c r="E4396">
        <v>-107.4913</v>
      </c>
      <c r="F4396">
        <v>-7.4711999999999996</v>
      </c>
    </row>
    <row r="4397" spans="1:6" x14ac:dyDescent="0.25">
      <c r="A4397">
        <v>5.9900000000000002E-2</v>
      </c>
      <c r="B4397">
        <v>-0.17960000000000001</v>
      </c>
      <c r="C4397">
        <v>-1.5323</v>
      </c>
      <c r="D4397">
        <v>-0.1368</v>
      </c>
      <c r="E4397">
        <v>-107.53740000000001</v>
      </c>
      <c r="F4397">
        <v>-7.4752999999999998</v>
      </c>
    </row>
    <row r="4398" spans="1:6" x14ac:dyDescent="0.25">
      <c r="A4398">
        <v>0</v>
      </c>
      <c r="B4398">
        <v>0</v>
      </c>
      <c r="C4398">
        <v>-1.5323</v>
      </c>
      <c r="D4398">
        <v>-0.1368</v>
      </c>
      <c r="E4398">
        <v>-107.5839</v>
      </c>
      <c r="F4398">
        <v>-7.4794</v>
      </c>
    </row>
    <row r="4399" spans="1:6" x14ac:dyDescent="0.25">
      <c r="A4399">
        <v>-5.9900000000000002E-2</v>
      </c>
      <c r="B4399">
        <v>5.9900000000000002E-2</v>
      </c>
      <c r="C4399">
        <v>-1.5328999999999999</v>
      </c>
      <c r="D4399">
        <v>-0.13619999999999999</v>
      </c>
      <c r="E4399">
        <v>-107.63039999999999</v>
      </c>
      <c r="F4399">
        <v>-7.4836</v>
      </c>
    </row>
    <row r="4400" spans="1:6" x14ac:dyDescent="0.25">
      <c r="A4400">
        <v>-0.17960000000000001</v>
      </c>
      <c r="B4400">
        <v>0</v>
      </c>
      <c r="C4400">
        <v>-1.5347</v>
      </c>
      <c r="D4400">
        <v>-0.13619999999999999</v>
      </c>
      <c r="E4400">
        <v>-107.6754</v>
      </c>
      <c r="F4400">
        <v>-7.4875999999999996</v>
      </c>
    </row>
    <row r="4401" spans="1:6" x14ac:dyDescent="0.25">
      <c r="A4401">
        <v>0</v>
      </c>
      <c r="B4401">
        <v>0.17960000000000001</v>
      </c>
      <c r="C4401">
        <v>-1.5347</v>
      </c>
      <c r="D4401">
        <v>-0.1343</v>
      </c>
      <c r="E4401">
        <v>-107.7223</v>
      </c>
      <c r="F4401">
        <v>-7.4916999999999998</v>
      </c>
    </row>
    <row r="4402" spans="1:6" x14ac:dyDescent="0.25">
      <c r="A4402">
        <v>0</v>
      </c>
      <c r="B4402">
        <v>0</v>
      </c>
      <c r="C4402">
        <v>-1.5347</v>
      </c>
      <c r="D4402">
        <v>-0.1343</v>
      </c>
      <c r="E4402">
        <v>-107.7672</v>
      </c>
      <c r="F4402">
        <v>-7.4955999999999996</v>
      </c>
    </row>
    <row r="4403" spans="1:6" x14ac:dyDescent="0.25">
      <c r="A4403">
        <v>0</v>
      </c>
      <c r="B4403">
        <v>0.1197</v>
      </c>
      <c r="C4403">
        <v>-1.5347</v>
      </c>
      <c r="D4403">
        <v>-0.1331</v>
      </c>
      <c r="E4403">
        <v>-107.8145</v>
      </c>
      <c r="F4403">
        <v>-7.4996999999999998</v>
      </c>
    </row>
    <row r="4404" spans="1:6" x14ac:dyDescent="0.25">
      <c r="A4404">
        <v>0.1197</v>
      </c>
      <c r="B4404">
        <v>0</v>
      </c>
      <c r="C4404">
        <v>-1.5335000000000001</v>
      </c>
      <c r="D4404">
        <v>-0.1331</v>
      </c>
      <c r="E4404">
        <v>-107.86069999999999</v>
      </c>
      <c r="F4404">
        <v>-7.5037000000000003</v>
      </c>
    </row>
    <row r="4405" spans="1:6" x14ac:dyDescent="0.25">
      <c r="A4405">
        <v>-5.9900000000000002E-2</v>
      </c>
      <c r="B4405">
        <v>-0.17960000000000001</v>
      </c>
      <c r="C4405">
        <v>-1.534</v>
      </c>
      <c r="D4405">
        <v>-0.13489999999999999</v>
      </c>
      <c r="E4405">
        <v>-107.9067</v>
      </c>
      <c r="F4405">
        <v>-7.5076999999999998</v>
      </c>
    </row>
    <row r="4406" spans="1:6" x14ac:dyDescent="0.25">
      <c r="A4406">
        <v>0</v>
      </c>
      <c r="B4406">
        <v>-0.29930000000000001</v>
      </c>
      <c r="C4406">
        <v>-1.534</v>
      </c>
      <c r="D4406">
        <v>-0.13789999999999999</v>
      </c>
      <c r="E4406">
        <v>-107.9528</v>
      </c>
      <c r="F4406">
        <v>-7.5118999999999998</v>
      </c>
    </row>
    <row r="4407" spans="1:6" x14ac:dyDescent="0.25">
      <c r="A4407">
        <v>5.9900000000000002E-2</v>
      </c>
      <c r="B4407">
        <v>-0.29930000000000001</v>
      </c>
      <c r="C4407">
        <v>-1.5335000000000001</v>
      </c>
      <c r="D4407">
        <v>-0.14080000000000001</v>
      </c>
      <c r="E4407">
        <v>-107.9978</v>
      </c>
      <c r="F4407">
        <v>-7.516</v>
      </c>
    </row>
    <row r="4408" spans="1:6" x14ac:dyDescent="0.25">
      <c r="A4408">
        <v>0.29930000000000001</v>
      </c>
      <c r="B4408">
        <v>0</v>
      </c>
      <c r="C4408">
        <v>-1.5305</v>
      </c>
      <c r="D4408">
        <v>-0.14080000000000001</v>
      </c>
      <c r="E4408">
        <v>-108.0437</v>
      </c>
      <c r="F4408">
        <v>-7.5202</v>
      </c>
    </row>
    <row r="4409" spans="1:6" x14ac:dyDescent="0.25">
      <c r="A4409">
        <v>5.9900000000000002E-2</v>
      </c>
      <c r="B4409">
        <v>5.9900000000000002E-2</v>
      </c>
      <c r="C4409">
        <v>-1.5299</v>
      </c>
      <c r="D4409">
        <v>-0.14019999999999999</v>
      </c>
      <c r="E4409">
        <v>-108.0907</v>
      </c>
      <c r="F4409">
        <v>-7.5244999999999997</v>
      </c>
    </row>
    <row r="4410" spans="1:6" x14ac:dyDescent="0.25">
      <c r="A4410">
        <v>0</v>
      </c>
      <c r="B4410">
        <v>0.1197</v>
      </c>
      <c r="C4410">
        <v>-1.5299</v>
      </c>
      <c r="D4410">
        <v>-0.13900000000000001</v>
      </c>
      <c r="E4410">
        <v>-108.1366</v>
      </c>
      <c r="F4410">
        <v>-7.5286999999999997</v>
      </c>
    </row>
    <row r="4411" spans="1:6" x14ac:dyDescent="0.25">
      <c r="A4411">
        <v>0.29930000000000001</v>
      </c>
      <c r="B4411">
        <v>0</v>
      </c>
      <c r="C4411">
        <v>-1.5268999999999999</v>
      </c>
      <c r="D4411">
        <v>-0.13900000000000001</v>
      </c>
      <c r="E4411">
        <v>-108.18129999999999</v>
      </c>
      <c r="F4411">
        <v>-7.5327999999999999</v>
      </c>
    </row>
    <row r="4412" spans="1:6" x14ac:dyDescent="0.25">
      <c r="A4412">
        <v>5.9900000000000002E-2</v>
      </c>
      <c r="B4412">
        <v>0.2394</v>
      </c>
      <c r="C4412">
        <v>-1.5263</v>
      </c>
      <c r="D4412">
        <v>-0.1366</v>
      </c>
      <c r="E4412">
        <v>-108.2272</v>
      </c>
      <c r="F4412">
        <v>-7.5369000000000002</v>
      </c>
    </row>
    <row r="4413" spans="1:6" x14ac:dyDescent="0.25">
      <c r="A4413">
        <v>0.17960000000000001</v>
      </c>
      <c r="B4413">
        <v>0.17960000000000001</v>
      </c>
      <c r="C4413">
        <v>-1.5245</v>
      </c>
      <c r="D4413">
        <v>-0.1348</v>
      </c>
      <c r="E4413">
        <v>-108.2741</v>
      </c>
      <c r="F4413">
        <v>-7.5410000000000004</v>
      </c>
    </row>
    <row r="4414" spans="1:6" x14ac:dyDescent="0.25">
      <c r="A4414">
        <v>0.2394</v>
      </c>
      <c r="B4414">
        <v>0</v>
      </c>
      <c r="C4414">
        <v>-1.5221</v>
      </c>
      <c r="D4414">
        <v>-0.1348</v>
      </c>
      <c r="E4414">
        <v>-108.31950000000001</v>
      </c>
      <c r="F4414">
        <v>-7.5450999999999997</v>
      </c>
    </row>
    <row r="4415" spans="1:6" x14ac:dyDescent="0.25">
      <c r="A4415">
        <v>5.9900000000000002E-2</v>
      </c>
      <c r="B4415">
        <v>-0.1197</v>
      </c>
      <c r="C4415">
        <v>-1.5215000000000001</v>
      </c>
      <c r="D4415">
        <v>-0.13600000000000001</v>
      </c>
      <c r="E4415">
        <v>-108.3655</v>
      </c>
      <c r="F4415">
        <v>-7.5491999999999999</v>
      </c>
    </row>
    <row r="4416" spans="1:6" x14ac:dyDescent="0.25">
      <c r="A4416">
        <v>-5.9900000000000002E-2</v>
      </c>
      <c r="B4416">
        <v>-0.35909999999999997</v>
      </c>
      <c r="C4416">
        <v>-1.5221</v>
      </c>
      <c r="D4416">
        <v>-0.1396</v>
      </c>
      <c r="E4416">
        <v>-108.4113</v>
      </c>
      <c r="F4416">
        <v>-7.5533999999999999</v>
      </c>
    </row>
    <row r="4417" spans="1:6" x14ac:dyDescent="0.25">
      <c r="A4417">
        <v>0.1197</v>
      </c>
      <c r="B4417">
        <v>0</v>
      </c>
      <c r="C4417">
        <v>-1.5208999999999999</v>
      </c>
      <c r="D4417">
        <v>-0.1396</v>
      </c>
      <c r="E4417">
        <v>-108.4558</v>
      </c>
      <c r="F4417">
        <v>-7.5575000000000001</v>
      </c>
    </row>
    <row r="4418" spans="1:6" x14ac:dyDescent="0.25">
      <c r="A4418">
        <v>0.1197</v>
      </c>
      <c r="B4418">
        <v>-5.9900000000000002E-2</v>
      </c>
      <c r="C4418">
        <v>-1.5197000000000001</v>
      </c>
      <c r="D4418">
        <v>-0.14019999999999999</v>
      </c>
      <c r="E4418">
        <v>-108.5016</v>
      </c>
      <c r="F4418">
        <v>-7.5617000000000001</v>
      </c>
    </row>
    <row r="4419" spans="1:6" x14ac:dyDescent="0.25">
      <c r="A4419">
        <v>0.2394</v>
      </c>
      <c r="B4419">
        <v>0</v>
      </c>
      <c r="C4419">
        <v>-1.5173000000000001</v>
      </c>
      <c r="D4419">
        <v>-0.14019999999999999</v>
      </c>
      <c r="E4419">
        <v>-108.54770000000001</v>
      </c>
      <c r="F4419">
        <v>-7.5659000000000001</v>
      </c>
    </row>
    <row r="4420" spans="1:6" x14ac:dyDescent="0.25">
      <c r="A4420">
        <v>0</v>
      </c>
      <c r="B4420">
        <v>5.9900000000000002E-2</v>
      </c>
      <c r="C4420">
        <v>-1.5173000000000001</v>
      </c>
      <c r="D4420">
        <v>-0.1396</v>
      </c>
      <c r="E4420">
        <v>-108.5936</v>
      </c>
      <c r="F4420">
        <v>-7.5701999999999998</v>
      </c>
    </row>
    <row r="4421" spans="1:6" x14ac:dyDescent="0.25">
      <c r="A4421">
        <v>0</v>
      </c>
      <c r="B4421">
        <v>0.17960000000000001</v>
      </c>
      <c r="C4421">
        <v>-1.5173000000000001</v>
      </c>
      <c r="D4421">
        <v>-0.13780000000000001</v>
      </c>
      <c r="E4421">
        <v>-108.63800000000001</v>
      </c>
      <c r="F4421">
        <v>-7.5742000000000003</v>
      </c>
    </row>
    <row r="4422" spans="1:6" x14ac:dyDescent="0.25">
      <c r="A4422">
        <v>0</v>
      </c>
      <c r="B4422">
        <v>0</v>
      </c>
      <c r="C4422">
        <v>-1.5173000000000001</v>
      </c>
      <c r="D4422">
        <v>-0.13780000000000001</v>
      </c>
      <c r="E4422">
        <v>-108.6845</v>
      </c>
      <c r="F4422">
        <v>-7.5784000000000002</v>
      </c>
    </row>
    <row r="4423" spans="1:6" x14ac:dyDescent="0.25">
      <c r="A4423">
        <v>-0.17960000000000001</v>
      </c>
      <c r="B4423">
        <v>0</v>
      </c>
      <c r="C4423">
        <v>-1.5190999999999999</v>
      </c>
      <c r="D4423">
        <v>-0.13780000000000001</v>
      </c>
      <c r="E4423">
        <v>-108.7303</v>
      </c>
      <c r="F4423">
        <v>-7.5826000000000002</v>
      </c>
    </row>
    <row r="4424" spans="1:6" x14ac:dyDescent="0.25">
      <c r="A4424">
        <v>-0.17960000000000001</v>
      </c>
      <c r="B4424">
        <v>0</v>
      </c>
      <c r="C4424">
        <v>-1.5208999999999999</v>
      </c>
      <c r="D4424">
        <v>-0.13780000000000001</v>
      </c>
      <c r="E4424">
        <v>-108.7758</v>
      </c>
      <c r="F4424">
        <v>-7.5867000000000004</v>
      </c>
    </row>
    <row r="4425" spans="1:6" x14ac:dyDescent="0.25">
      <c r="A4425">
        <v>-0.2394</v>
      </c>
      <c r="B4425">
        <v>0</v>
      </c>
      <c r="C4425">
        <v>-1.5233000000000001</v>
      </c>
      <c r="D4425">
        <v>-0.13780000000000001</v>
      </c>
      <c r="E4425">
        <v>-108.8205</v>
      </c>
      <c r="F4425">
        <v>-7.5907</v>
      </c>
    </row>
    <row r="4426" spans="1:6" x14ac:dyDescent="0.25">
      <c r="A4426">
        <v>-0.29930000000000001</v>
      </c>
      <c r="B4426">
        <v>5.9900000000000002E-2</v>
      </c>
      <c r="C4426">
        <v>-1.5263</v>
      </c>
      <c r="D4426">
        <v>-0.13719999999999999</v>
      </c>
      <c r="E4426">
        <v>-108.86750000000001</v>
      </c>
      <c r="F4426">
        <v>-7.5949999999999998</v>
      </c>
    </row>
    <row r="4427" spans="1:6" x14ac:dyDescent="0.25">
      <c r="A4427">
        <v>-0.29930000000000001</v>
      </c>
      <c r="B4427">
        <v>-5.9900000000000002E-2</v>
      </c>
      <c r="C4427">
        <v>-1.5293000000000001</v>
      </c>
      <c r="D4427">
        <v>-0.13780000000000001</v>
      </c>
      <c r="E4427">
        <v>-108.91240000000001</v>
      </c>
      <c r="F4427">
        <v>-7.5990000000000002</v>
      </c>
    </row>
    <row r="4428" spans="1:6" x14ac:dyDescent="0.25">
      <c r="A4428">
        <v>0</v>
      </c>
      <c r="B4428">
        <v>-0.41899999999999998</v>
      </c>
      <c r="C4428">
        <v>-1.5293000000000001</v>
      </c>
      <c r="D4428">
        <v>-0.1421</v>
      </c>
      <c r="E4428">
        <v>-108.9593</v>
      </c>
      <c r="F4428">
        <v>-7.6033999999999997</v>
      </c>
    </row>
    <row r="4429" spans="1:6" x14ac:dyDescent="0.25">
      <c r="A4429">
        <v>0</v>
      </c>
      <c r="B4429">
        <v>-0.41899999999999998</v>
      </c>
      <c r="C4429">
        <v>-1.5293000000000001</v>
      </c>
      <c r="D4429">
        <v>-0.14630000000000001</v>
      </c>
      <c r="E4429">
        <v>-109.0051</v>
      </c>
      <c r="F4429">
        <v>-7.6077000000000004</v>
      </c>
    </row>
    <row r="4430" spans="1:6" x14ac:dyDescent="0.25">
      <c r="A4430">
        <v>0.1197</v>
      </c>
      <c r="B4430">
        <v>-0.29930000000000001</v>
      </c>
      <c r="C4430">
        <v>-1.5281</v>
      </c>
      <c r="D4430">
        <v>-0.14929999999999999</v>
      </c>
      <c r="E4430">
        <v>-109.05119999999999</v>
      </c>
      <c r="F4430">
        <v>-7.6121999999999996</v>
      </c>
    </row>
    <row r="4431" spans="1:6" x14ac:dyDescent="0.25">
      <c r="A4431">
        <v>0</v>
      </c>
      <c r="B4431">
        <v>-0.35909999999999997</v>
      </c>
      <c r="C4431">
        <v>-1.5281</v>
      </c>
      <c r="D4431">
        <v>-0.15279999999999999</v>
      </c>
      <c r="E4431">
        <v>-109.0958</v>
      </c>
      <c r="F4431">
        <v>-7.6166999999999998</v>
      </c>
    </row>
    <row r="4432" spans="1:6" x14ac:dyDescent="0.25">
      <c r="A4432">
        <v>-5.9900000000000002E-2</v>
      </c>
      <c r="B4432">
        <v>-0.59860000000000002</v>
      </c>
      <c r="C4432">
        <v>-1.5286999999999999</v>
      </c>
      <c r="D4432">
        <v>-0.15890000000000001</v>
      </c>
      <c r="E4432">
        <v>-109.1429</v>
      </c>
      <c r="F4432">
        <v>-7.6215999999999999</v>
      </c>
    </row>
    <row r="4433" spans="1:6" x14ac:dyDescent="0.25">
      <c r="A4433">
        <v>-0.29930000000000001</v>
      </c>
      <c r="B4433">
        <v>-0.53869999999999996</v>
      </c>
      <c r="C4433">
        <v>-1.5316000000000001</v>
      </c>
      <c r="D4433">
        <v>-0.16420000000000001</v>
      </c>
      <c r="E4433">
        <v>-109.188</v>
      </c>
      <c r="F4433">
        <v>-7.6264000000000003</v>
      </c>
    </row>
    <row r="4434" spans="1:6" x14ac:dyDescent="0.25">
      <c r="A4434">
        <v>-0.29930000000000001</v>
      </c>
      <c r="B4434">
        <v>-0.71830000000000005</v>
      </c>
      <c r="C4434">
        <v>-1.5346</v>
      </c>
      <c r="D4434">
        <v>-0.1714</v>
      </c>
      <c r="E4434">
        <v>-109.2341</v>
      </c>
      <c r="F4434">
        <v>-7.6315999999999997</v>
      </c>
    </row>
    <row r="4435" spans="1:6" x14ac:dyDescent="0.25">
      <c r="A4435">
        <v>-0.1197</v>
      </c>
      <c r="B4435">
        <v>-0.71830000000000005</v>
      </c>
      <c r="C4435">
        <v>-1.5358000000000001</v>
      </c>
      <c r="D4435">
        <v>-0.1787</v>
      </c>
      <c r="E4435">
        <v>-109.2812</v>
      </c>
      <c r="F4435">
        <v>-7.6371000000000002</v>
      </c>
    </row>
    <row r="4436" spans="1:6" x14ac:dyDescent="0.25">
      <c r="A4436">
        <v>-0.35909999999999997</v>
      </c>
      <c r="B4436">
        <v>-0.53869999999999996</v>
      </c>
      <c r="C4436">
        <v>-1.5394000000000001</v>
      </c>
      <c r="D4436">
        <v>-0.18410000000000001</v>
      </c>
      <c r="E4436">
        <v>-109.3274</v>
      </c>
      <c r="F4436">
        <v>-7.6425999999999998</v>
      </c>
    </row>
    <row r="4437" spans="1:6" x14ac:dyDescent="0.25">
      <c r="A4437">
        <v>-0.17960000000000001</v>
      </c>
      <c r="B4437">
        <v>-0.1197</v>
      </c>
      <c r="C4437">
        <v>-1.5411999999999999</v>
      </c>
      <c r="D4437">
        <v>-0.18529999999999999</v>
      </c>
      <c r="E4437">
        <v>-109.3736</v>
      </c>
      <c r="F4437">
        <v>-7.6482000000000001</v>
      </c>
    </row>
    <row r="4438" spans="1:6" x14ac:dyDescent="0.25">
      <c r="A4438">
        <v>-0.29930000000000001</v>
      </c>
      <c r="B4438">
        <v>0</v>
      </c>
      <c r="C4438">
        <v>-1.5441</v>
      </c>
      <c r="D4438">
        <v>-0.18529999999999999</v>
      </c>
      <c r="E4438">
        <v>-109.4188</v>
      </c>
      <c r="F4438">
        <v>-7.6536</v>
      </c>
    </row>
    <row r="4439" spans="1:6" x14ac:dyDescent="0.25">
      <c r="A4439">
        <v>-0.2394</v>
      </c>
      <c r="B4439">
        <v>0</v>
      </c>
      <c r="C4439">
        <v>-1.5466</v>
      </c>
      <c r="D4439">
        <v>-0.18529999999999999</v>
      </c>
      <c r="E4439">
        <v>-109.4663</v>
      </c>
      <c r="F4439">
        <v>-7.6593</v>
      </c>
    </row>
    <row r="4440" spans="1:6" x14ac:dyDescent="0.25">
      <c r="A4440">
        <v>-0.1197</v>
      </c>
      <c r="B4440">
        <v>5.9900000000000002E-2</v>
      </c>
      <c r="C4440">
        <v>-1.5478000000000001</v>
      </c>
      <c r="D4440">
        <v>-0.1847</v>
      </c>
      <c r="E4440">
        <v>-109.51300000000001</v>
      </c>
      <c r="F4440">
        <v>-7.6647999999999996</v>
      </c>
    </row>
    <row r="4441" spans="1:6" x14ac:dyDescent="0.25">
      <c r="A4441">
        <v>-0.17960000000000001</v>
      </c>
      <c r="B4441">
        <v>0.2394</v>
      </c>
      <c r="C4441">
        <v>-1.5496000000000001</v>
      </c>
      <c r="D4441">
        <v>-0.18240000000000001</v>
      </c>
      <c r="E4441">
        <v>-109.5585</v>
      </c>
      <c r="F4441">
        <v>-7.6702000000000004</v>
      </c>
    </row>
    <row r="4442" spans="1:6" x14ac:dyDescent="0.25">
      <c r="A4442">
        <v>-0.17960000000000001</v>
      </c>
      <c r="B4442">
        <v>0</v>
      </c>
      <c r="C4442">
        <v>-1.5512999999999999</v>
      </c>
      <c r="D4442">
        <v>-0.18240000000000001</v>
      </c>
      <c r="E4442">
        <v>-109.605</v>
      </c>
      <c r="F4442">
        <v>-7.6757</v>
      </c>
    </row>
    <row r="4443" spans="1:6" x14ac:dyDescent="0.25">
      <c r="A4443">
        <v>0</v>
      </c>
      <c r="B4443">
        <v>0</v>
      </c>
      <c r="C4443">
        <v>-1.5512999999999999</v>
      </c>
      <c r="D4443">
        <v>-0.18240000000000001</v>
      </c>
      <c r="E4443">
        <v>-109.6524</v>
      </c>
      <c r="F4443">
        <v>-7.6811999999999996</v>
      </c>
    </row>
    <row r="4444" spans="1:6" x14ac:dyDescent="0.25">
      <c r="A4444">
        <v>0.35909999999999997</v>
      </c>
      <c r="B4444">
        <v>-5.9900000000000002E-2</v>
      </c>
      <c r="C4444">
        <v>-1.5477000000000001</v>
      </c>
      <c r="D4444">
        <v>-0.183</v>
      </c>
      <c r="E4444">
        <v>-109.6992</v>
      </c>
      <c r="F4444">
        <v>-7.6867999999999999</v>
      </c>
    </row>
    <row r="4445" spans="1:6" x14ac:dyDescent="0.25">
      <c r="A4445">
        <v>0.35909999999999997</v>
      </c>
      <c r="B4445">
        <v>-5.9900000000000002E-2</v>
      </c>
      <c r="C4445">
        <v>-1.5442</v>
      </c>
      <c r="D4445">
        <v>-0.18360000000000001</v>
      </c>
      <c r="E4445">
        <v>-109.7445</v>
      </c>
      <c r="F4445">
        <v>-7.6920999999999999</v>
      </c>
    </row>
    <row r="4446" spans="1:6" x14ac:dyDescent="0.25">
      <c r="A4446">
        <v>0.53869999999999996</v>
      </c>
      <c r="B4446">
        <v>0.1197</v>
      </c>
      <c r="C4446">
        <v>-1.5387</v>
      </c>
      <c r="D4446">
        <v>-0.18229999999999999</v>
      </c>
      <c r="E4446">
        <v>-109.7916</v>
      </c>
      <c r="F4446">
        <v>-7.6977000000000002</v>
      </c>
    </row>
    <row r="4447" spans="1:6" x14ac:dyDescent="0.25">
      <c r="A4447">
        <v>0.53869999999999996</v>
      </c>
      <c r="B4447">
        <v>0.1197</v>
      </c>
      <c r="C4447">
        <v>-1.5333000000000001</v>
      </c>
      <c r="D4447">
        <v>-0.18110000000000001</v>
      </c>
      <c r="E4447">
        <v>-109.83759999999999</v>
      </c>
      <c r="F4447">
        <v>-7.7031999999999998</v>
      </c>
    </row>
    <row r="4448" spans="1:6" x14ac:dyDescent="0.25">
      <c r="A4448">
        <v>0.71830000000000005</v>
      </c>
      <c r="B4448">
        <v>5.9900000000000002E-2</v>
      </c>
      <c r="C4448">
        <v>-1.5261</v>
      </c>
      <c r="D4448">
        <v>-0.18049999999999999</v>
      </c>
      <c r="E4448">
        <v>-109.8835</v>
      </c>
      <c r="F4448">
        <v>-7.7085999999999997</v>
      </c>
    </row>
    <row r="4449" spans="1:6" x14ac:dyDescent="0.25">
      <c r="A4449">
        <v>0.71830000000000005</v>
      </c>
      <c r="B4449">
        <v>0</v>
      </c>
      <c r="C4449">
        <v>-1.5189999999999999</v>
      </c>
      <c r="D4449">
        <v>-0.18049999999999999</v>
      </c>
      <c r="E4449">
        <v>-109.9289</v>
      </c>
      <c r="F4449">
        <v>-7.7140000000000004</v>
      </c>
    </row>
    <row r="4450" spans="1:6" x14ac:dyDescent="0.25">
      <c r="A4450">
        <v>0.59860000000000002</v>
      </c>
      <c r="B4450">
        <v>-5.9900000000000002E-2</v>
      </c>
      <c r="C4450">
        <v>-1.5130999999999999</v>
      </c>
      <c r="D4450">
        <v>-0.18110000000000001</v>
      </c>
      <c r="E4450">
        <v>-109.9736</v>
      </c>
      <c r="F4450">
        <v>-7.7192999999999996</v>
      </c>
    </row>
    <row r="4451" spans="1:6" x14ac:dyDescent="0.25">
      <c r="A4451">
        <v>0.41899999999999998</v>
      </c>
      <c r="B4451">
        <v>0</v>
      </c>
      <c r="C4451">
        <v>-1.5087999999999999</v>
      </c>
      <c r="D4451">
        <v>-0.18110000000000001</v>
      </c>
      <c r="E4451">
        <v>-110.0197</v>
      </c>
      <c r="F4451">
        <v>-7.7248999999999999</v>
      </c>
    </row>
    <row r="4452" spans="1:6" x14ac:dyDescent="0.25">
      <c r="A4452">
        <v>0</v>
      </c>
      <c r="B4452">
        <v>-0.1197</v>
      </c>
      <c r="C4452">
        <v>-1.5087999999999999</v>
      </c>
      <c r="D4452">
        <v>-0.18229999999999999</v>
      </c>
      <c r="E4452">
        <v>-110.06480000000001</v>
      </c>
      <c r="F4452">
        <v>-7.7302999999999997</v>
      </c>
    </row>
    <row r="4453" spans="1:6" x14ac:dyDescent="0.25">
      <c r="A4453">
        <v>0</v>
      </c>
      <c r="B4453">
        <v>-5.9900000000000002E-2</v>
      </c>
      <c r="C4453">
        <v>-1.5087999999999999</v>
      </c>
      <c r="D4453">
        <v>-0.18290000000000001</v>
      </c>
      <c r="E4453">
        <v>-110.10899999999999</v>
      </c>
      <c r="F4453">
        <v>-7.7356999999999996</v>
      </c>
    </row>
    <row r="4454" spans="1:6" x14ac:dyDescent="0.25">
      <c r="A4454">
        <v>0</v>
      </c>
      <c r="B4454">
        <v>-5.9900000000000002E-2</v>
      </c>
      <c r="C4454">
        <v>-1.5087999999999999</v>
      </c>
      <c r="D4454">
        <v>-0.1835</v>
      </c>
      <c r="E4454">
        <v>-110.1555</v>
      </c>
      <c r="F4454">
        <v>-7.7412999999999998</v>
      </c>
    </row>
    <row r="4455" spans="1:6" x14ac:dyDescent="0.25">
      <c r="A4455">
        <v>-0.1197</v>
      </c>
      <c r="B4455">
        <v>-0.35909999999999997</v>
      </c>
      <c r="C4455">
        <v>-1.51</v>
      </c>
      <c r="D4455">
        <v>-0.18709999999999999</v>
      </c>
      <c r="E4455">
        <v>-110.2003</v>
      </c>
      <c r="F4455">
        <v>-7.7469000000000001</v>
      </c>
    </row>
    <row r="4456" spans="1:6" x14ac:dyDescent="0.25">
      <c r="A4456">
        <v>0</v>
      </c>
      <c r="B4456">
        <v>-0.1197</v>
      </c>
      <c r="C4456">
        <v>-1.51</v>
      </c>
      <c r="D4456">
        <v>-0.1883</v>
      </c>
      <c r="E4456">
        <v>-110.24639999999999</v>
      </c>
      <c r="F4456">
        <v>-7.7526000000000002</v>
      </c>
    </row>
    <row r="4457" spans="1:6" x14ac:dyDescent="0.25">
      <c r="A4457">
        <v>-5.9900000000000002E-2</v>
      </c>
      <c r="B4457">
        <v>0</v>
      </c>
      <c r="C4457">
        <v>-1.5105999999999999</v>
      </c>
      <c r="D4457">
        <v>-0.1883</v>
      </c>
      <c r="E4457">
        <v>-110.29049999999999</v>
      </c>
      <c r="F4457">
        <v>-7.7580999999999998</v>
      </c>
    </row>
    <row r="4458" spans="1:6" x14ac:dyDescent="0.25">
      <c r="A4458">
        <v>0</v>
      </c>
      <c r="B4458">
        <v>0</v>
      </c>
      <c r="C4458">
        <v>-1.5105999999999999</v>
      </c>
      <c r="D4458">
        <v>-0.1883</v>
      </c>
      <c r="E4458">
        <v>-110.3366</v>
      </c>
      <c r="F4458">
        <v>-7.7638999999999996</v>
      </c>
    </row>
    <row r="4459" spans="1:6" x14ac:dyDescent="0.25">
      <c r="A4459">
        <v>0.1197</v>
      </c>
      <c r="B4459">
        <v>-0.17960000000000001</v>
      </c>
      <c r="C4459">
        <v>-1.5094000000000001</v>
      </c>
      <c r="D4459">
        <v>-0.19009999999999999</v>
      </c>
      <c r="E4459">
        <v>-110.3824</v>
      </c>
      <c r="F4459">
        <v>-7.7697000000000003</v>
      </c>
    </row>
    <row r="4460" spans="1:6" x14ac:dyDescent="0.25">
      <c r="A4460">
        <v>0.2394</v>
      </c>
      <c r="B4460">
        <v>0</v>
      </c>
      <c r="C4460">
        <v>-1.5069999999999999</v>
      </c>
      <c r="D4460">
        <v>-0.19009999999999999</v>
      </c>
      <c r="E4460">
        <v>-110.4272</v>
      </c>
      <c r="F4460">
        <v>-7.7752999999999997</v>
      </c>
    </row>
    <row r="4461" spans="1:6" x14ac:dyDescent="0.25">
      <c r="A4461">
        <v>0.53869999999999996</v>
      </c>
      <c r="B4461">
        <v>5.9900000000000002E-2</v>
      </c>
      <c r="C4461">
        <v>-1.5015000000000001</v>
      </c>
      <c r="D4461">
        <v>-0.1895</v>
      </c>
      <c r="E4461">
        <v>-110.47280000000001</v>
      </c>
      <c r="F4461">
        <v>-7.7811000000000003</v>
      </c>
    </row>
    <row r="4462" spans="1:6" x14ac:dyDescent="0.25">
      <c r="A4462">
        <v>0.29930000000000001</v>
      </c>
      <c r="B4462">
        <v>0.1197</v>
      </c>
      <c r="C4462">
        <v>-1.4985999999999999</v>
      </c>
      <c r="D4462">
        <v>-0.1883</v>
      </c>
      <c r="E4462">
        <v>-110.5176</v>
      </c>
      <c r="F4462">
        <v>-7.7866999999999997</v>
      </c>
    </row>
    <row r="4463" spans="1:6" x14ac:dyDescent="0.25">
      <c r="A4463">
        <v>0.2394</v>
      </c>
      <c r="B4463">
        <v>0.17960000000000001</v>
      </c>
      <c r="C4463">
        <v>-1.4962</v>
      </c>
      <c r="D4463">
        <v>-0.1865</v>
      </c>
      <c r="E4463">
        <v>-110.5625</v>
      </c>
      <c r="F4463">
        <v>-7.7923</v>
      </c>
    </row>
    <row r="4464" spans="1:6" x14ac:dyDescent="0.25">
      <c r="A4464">
        <v>0.35909999999999997</v>
      </c>
      <c r="B4464">
        <v>0.29930000000000001</v>
      </c>
      <c r="C4464">
        <v>-1.4925999999999999</v>
      </c>
      <c r="D4464">
        <v>-0.1835</v>
      </c>
      <c r="E4464">
        <v>-110.6075</v>
      </c>
      <c r="F4464">
        <v>-7.7977999999999996</v>
      </c>
    </row>
    <row r="4465" spans="1:6" x14ac:dyDescent="0.25">
      <c r="A4465">
        <v>5.9900000000000002E-2</v>
      </c>
      <c r="B4465">
        <v>0.1197</v>
      </c>
      <c r="C4465">
        <v>-1.492</v>
      </c>
      <c r="D4465">
        <v>-0.18229999999999999</v>
      </c>
      <c r="E4465">
        <v>-110.6514</v>
      </c>
      <c r="F4465">
        <v>-7.8032000000000004</v>
      </c>
    </row>
    <row r="4466" spans="1:6" x14ac:dyDescent="0.25">
      <c r="A4466">
        <v>0</v>
      </c>
      <c r="B4466">
        <v>0.35909999999999997</v>
      </c>
      <c r="C4466">
        <v>-1.492</v>
      </c>
      <c r="D4466">
        <v>-0.1787</v>
      </c>
      <c r="E4466">
        <v>-110.6969</v>
      </c>
      <c r="F4466">
        <v>-7.8086000000000002</v>
      </c>
    </row>
    <row r="4467" spans="1:6" x14ac:dyDescent="0.25">
      <c r="A4467">
        <v>0</v>
      </c>
      <c r="B4467">
        <v>0.1197</v>
      </c>
      <c r="C4467">
        <v>-1.492</v>
      </c>
      <c r="D4467">
        <v>-0.17749999999999999</v>
      </c>
      <c r="E4467">
        <v>-110.74169999999999</v>
      </c>
      <c r="F4467">
        <v>-7.8140000000000001</v>
      </c>
    </row>
    <row r="4468" spans="1:6" x14ac:dyDescent="0.25">
      <c r="A4468">
        <v>0</v>
      </c>
      <c r="B4468">
        <v>0.1197</v>
      </c>
      <c r="C4468">
        <v>-1.492</v>
      </c>
      <c r="D4468">
        <v>-0.17630000000000001</v>
      </c>
      <c r="E4468">
        <v>-110.78619999999999</v>
      </c>
      <c r="F4468">
        <v>-7.8192000000000004</v>
      </c>
    </row>
    <row r="4469" spans="1:6" x14ac:dyDescent="0.25">
      <c r="A4469">
        <v>0</v>
      </c>
      <c r="B4469">
        <v>0.29930000000000001</v>
      </c>
      <c r="C4469">
        <v>-1.492</v>
      </c>
      <c r="D4469">
        <v>-0.17330000000000001</v>
      </c>
      <c r="E4469">
        <v>-110.83029999999999</v>
      </c>
      <c r="F4469">
        <v>-7.8243</v>
      </c>
    </row>
    <row r="4470" spans="1:6" x14ac:dyDescent="0.25">
      <c r="A4470">
        <v>-5.9900000000000002E-2</v>
      </c>
      <c r="B4470">
        <v>0.17960000000000001</v>
      </c>
      <c r="C4470">
        <v>-1.4925999999999999</v>
      </c>
      <c r="D4470">
        <v>-0.17150000000000001</v>
      </c>
      <c r="E4470">
        <v>-110.8753</v>
      </c>
      <c r="F4470">
        <v>-7.8295000000000003</v>
      </c>
    </row>
    <row r="4471" spans="1:6" x14ac:dyDescent="0.25">
      <c r="A4471">
        <v>0</v>
      </c>
      <c r="B4471">
        <v>0.1197</v>
      </c>
      <c r="C4471">
        <v>-1.4925999999999999</v>
      </c>
      <c r="D4471">
        <v>-0.17030000000000001</v>
      </c>
      <c r="E4471">
        <v>-110.9208</v>
      </c>
      <c r="F4471">
        <v>-7.8346999999999998</v>
      </c>
    </row>
    <row r="4472" spans="1:6" x14ac:dyDescent="0.25">
      <c r="A4472">
        <v>5.9900000000000002E-2</v>
      </c>
      <c r="B4472">
        <v>0.17960000000000001</v>
      </c>
      <c r="C4472">
        <v>-1.492</v>
      </c>
      <c r="D4472">
        <v>-0.16850000000000001</v>
      </c>
      <c r="E4472">
        <v>-110.9657</v>
      </c>
      <c r="F4472">
        <v>-7.8398000000000003</v>
      </c>
    </row>
    <row r="4473" spans="1:6" x14ac:dyDescent="0.25">
      <c r="A4473">
        <v>5.9900000000000002E-2</v>
      </c>
      <c r="B4473">
        <v>0.29930000000000001</v>
      </c>
      <c r="C4473">
        <v>-1.4914000000000001</v>
      </c>
      <c r="D4473">
        <v>-0.16550000000000001</v>
      </c>
      <c r="E4473">
        <v>-111.01049999999999</v>
      </c>
      <c r="F4473">
        <v>-7.8448000000000002</v>
      </c>
    </row>
    <row r="4474" spans="1:6" x14ac:dyDescent="0.25">
      <c r="A4474">
        <v>5.9900000000000002E-2</v>
      </c>
      <c r="B4474">
        <v>0.29930000000000001</v>
      </c>
      <c r="C4474">
        <v>-1.4907999999999999</v>
      </c>
      <c r="D4474">
        <v>-0.16250000000000001</v>
      </c>
      <c r="E4474">
        <v>-111.0553</v>
      </c>
      <c r="F4474">
        <v>-7.8495999999999997</v>
      </c>
    </row>
    <row r="4475" spans="1:6" x14ac:dyDescent="0.25">
      <c r="A4475">
        <v>0.17960000000000001</v>
      </c>
      <c r="B4475">
        <v>0.41899999999999998</v>
      </c>
      <c r="C4475">
        <v>-1.4890000000000001</v>
      </c>
      <c r="D4475">
        <v>-0.15840000000000001</v>
      </c>
      <c r="E4475">
        <v>-111.09910000000001</v>
      </c>
      <c r="F4475">
        <v>-7.8543000000000003</v>
      </c>
    </row>
    <row r="4476" spans="1:6" x14ac:dyDescent="0.25">
      <c r="A4476">
        <v>0.1197</v>
      </c>
      <c r="B4476">
        <v>0.41899999999999998</v>
      </c>
      <c r="C4476">
        <v>-1.4878</v>
      </c>
      <c r="D4476">
        <v>-0.15409999999999999</v>
      </c>
      <c r="E4476">
        <v>-111.1447</v>
      </c>
      <c r="F4476">
        <v>-7.859</v>
      </c>
    </row>
    <row r="4477" spans="1:6" x14ac:dyDescent="0.25">
      <c r="A4477">
        <v>5.9900000000000002E-2</v>
      </c>
      <c r="B4477">
        <v>0.4788</v>
      </c>
      <c r="C4477">
        <v>-1.4872000000000001</v>
      </c>
      <c r="D4477">
        <v>-0.14940000000000001</v>
      </c>
      <c r="E4477">
        <v>-111.1892</v>
      </c>
      <c r="F4477">
        <v>-7.8635000000000002</v>
      </c>
    </row>
    <row r="4478" spans="1:6" x14ac:dyDescent="0.25">
      <c r="A4478">
        <v>0</v>
      </c>
      <c r="B4478">
        <v>0.17960000000000001</v>
      </c>
      <c r="C4478">
        <v>-1.4872000000000001</v>
      </c>
      <c r="D4478">
        <v>-0.14760000000000001</v>
      </c>
      <c r="E4478">
        <v>-111.2328</v>
      </c>
      <c r="F4478">
        <v>-7.8677999999999999</v>
      </c>
    </row>
    <row r="4479" spans="1:6" x14ac:dyDescent="0.25">
      <c r="A4479">
        <v>-5.9900000000000002E-2</v>
      </c>
      <c r="B4479">
        <v>0</v>
      </c>
      <c r="C4479">
        <v>-1.4878</v>
      </c>
      <c r="D4479">
        <v>-0.14760000000000001</v>
      </c>
      <c r="E4479">
        <v>-111.2786</v>
      </c>
      <c r="F4479">
        <v>-7.8723999999999998</v>
      </c>
    </row>
    <row r="4480" spans="1:6" x14ac:dyDescent="0.25">
      <c r="A4480">
        <v>0</v>
      </c>
      <c r="B4480">
        <v>-0.1197</v>
      </c>
      <c r="C4480">
        <v>-1.4878</v>
      </c>
      <c r="D4480">
        <v>-0.14879999999999999</v>
      </c>
      <c r="E4480">
        <v>-111.3232</v>
      </c>
      <c r="F4480">
        <v>-7.8768000000000002</v>
      </c>
    </row>
    <row r="4481" spans="1:6" x14ac:dyDescent="0.25">
      <c r="A4481">
        <v>-0.1197</v>
      </c>
      <c r="B4481">
        <v>-0.1197</v>
      </c>
      <c r="C4481">
        <v>-1.4890000000000001</v>
      </c>
      <c r="D4481">
        <v>-0.15</v>
      </c>
      <c r="E4481">
        <v>-111.36709999999999</v>
      </c>
      <c r="F4481">
        <v>-7.8811999999999998</v>
      </c>
    </row>
    <row r="4482" spans="1:6" x14ac:dyDescent="0.25">
      <c r="A4482">
        <v>0.17960000000000001</v>
      </c>
      <c r="B4482">
        <v>-5.9900000000000002E-2</v>
      </c>
      <c r="C4482">
        <v>-1.4871000000000001</v>
      </c>
      <c r="D4482">
        <v>-0.15060000000000001</v>
      </c>
      <c r="E4482">
        <v>-111.4126</v>
      </c>
      <c r="F4482">
        <v>-7.8857999999999997</v>
      </c>
    </row>
    <row r="4483" spans="1:6" x14ac:dyDescent="0.25">
      <c r="A4483">
        <v>0.2394</v>
      </c>
      <c r="B4483">
        <v>-0.1197</v>
      </c>
      <c r="C4483">
        <v>-1.4847999999999999</v>
      </c>
      <c r="D4483">
        <v>-0.15179999999999999</v>
      </c>
      <c r="E4483">
        <v>-111.4562</v>
      </c>
      <c r="F4483">
        <v>-7.8902999999999999</v>
      </c>
    </row>
    <row r="4484" spans="1:6" x14ac:dyDescent="0.25">
      <c r="A4484">
        <v>0</v>
      </c>
      <c r="B4484">
        <v>0</v>
      </c>
      <c r="C4484">
        <v>-1.4847999999999999</v>
      </c>
      <c r="D4484">
        <v>-0.15179999999999999</v>
      </c>
      <c r="E4484">
        <v>-111.5004</v>
      </c>
      <c r="F4484">
        <v>-7.8948</v>
      </c>
    </row>
    <row r="4485" spans="1:6" x14ac:dyDescent="0.25">
      <c r="A4485">
        <v>0</v>
      </c>
      <c r="B4485">
        <v>-0.1197</v>
      </c>
      <c r="C4485">
        <v>-1.4847999999999999</v>
      </c>
      <c r="D4485">
        <v>-0.153</v>
      </c>
      <c r="E4485">
        <v>-111.54519999999999</v>
      </c>
      <c r="F4485">
        <v>-7.8994</v>
      </c>
    </row>
    <row r="4486" spans="1:6" x14ac:dyDescent="0.25">
      <c r="A4486">
        <v>0.1197</v>
      </c>
      <c r="B4486">
        <v>0</v>
      </c>
      <c r="C4486">
        <v>-1.4836</v>
      </c>
      <c r="D4486">
        <v>-0.153</v>
      </c>
      <c r="E4486">
        <v>-111.5907</v>
      </c>
      <c r="F4486">
        <v>-7.9040999999999997</v>
      </c>
    </row>
    <row r="4487" spans="1:6" x14ac:dyDescent="0.25">
      <c r="A4487">
        <v>0</v>
      </c>
      <c r="B4487">
        <v>0</v>
      </c>
      <c r="C4487">
        <v>-1.4836</v>
      </c>
      <c r="D4487">
        <v>-0.153</v>
      </c>
      <c r="E4487">
        <v>-111.6352</v>
      </c>
      <c r="F4487">
        <v>-7.9086999999999996</v>
      </c>
    </row>
    <row r="4488" spans="1:6" x14ac:dyDescent="0.25">
      <c r="A4488">
        <v>0.17960000000000001</v>
      </c>
      <c r="B4488">
        <v>-0.1197</v>
      </c>
      <c r="C4488">
        <v>-1.4818</v>
      </c>
      <c r="D4488">
        <v>-0.1542</v>
      </c>
      <c r="E4488">
        <v>-111.6801</v>
      </c>
      <c r="F4488">
        <v>-7.9134000000000002</v>
      </c>
    </row>
    <row r="4489" spans="1:6" x14ac:dyDescent="0.25">
      <c r="A4489">
        <v>0.1197</v>
      </c>
      <c r="B4489">
        <v>-0.1197</v>
      </c>
      <c r="C4489">
        <v>-1.4805999999999999</v>
      </c>
      <c r="D4489">
        <v>-0.15540000000000001</v>
      </c>
      <c r="E4489">
        <v>-111.72450000000001</v>
      </c>
      <c r="F4489">
        <v>-7.9180000000000001</v>
      </c>
    </row>
    <row r="4490" spans="1:6" x14ac:dyDescent="0.25">
      <c r="A4490">
        <v>0</v>
      </c>
      <c r="B4490">
        <v>5.9900000000000002E-2</v>
      </c>
      <c r="C4490">
        <v>-1.4805999999999999</v>
      </c>
      <c r="D4490">
        <v>-0.15479999999999999</v>
      </c>
      <c r="E4490">
        <v>-111.7687</v>
      </c>
      <c r="F4490">
        <v>-7.9226999999999999</v>
      </c>
    </row>
    <row r="4491" spans="1:6" x14ac:dyDescent="0.25">
      <c r="A4491">
        <v>0.1197</v>
      </c>
      <c r="B4491">
        <v>0.29930000000000001</v>
      </c>
      <c r="C4491">
        <v>-1.4794</v>
      </c>
      <c r="D4491">
        <v>-0.15179999999999999</v>
      </c>
      <c r="E4491">
        <v>-111.8121</v>
      </c>
      <c r="F4491">
        <v>-7.9271000000000003</v>
      </c>
    </row>
    <row r="4492" spans="1:6" x14ac:dyDescent="0.25">
      <c r="A4492">
        <v>-5.9900000000000002E-2</v>
      </c>
      <c r="B4492">
        <v>0.2394</v>
      </c>
      <c r="C4492">
        <v>-1.48</v>
      </c>
      <c r="D4492">
        <v>-0.14940000000000001</v>
      </c>
      <c r="E4492">
        <v>-111.85769999999999</v>
      </c>
      <c r="F4492">
        <v>-7.9317000000000002</v>
      </c>
    </row>
    <row r="4493" spans="1:6" x14ac:dyDescent="0.25">
      <c r="A4493">
        <v>-5.9900000000000002E-2</v>
      </c>
      <c r="B4493">
        <v>5.9900000000000002E-2</v>
      </c>
      <c r="C4493">
        <v>-1.4805999999999999</v>
      </c>
      <c r="D4493">
        <v>-0.14879999999999999</v>
      </c>
      <c r="E4493">
        <v>-111.90219999999999</v>
      </c>
      <c r="F4493">
        <v>-7.9362000000000004</v>
      </c>
    </row>
    <row r="4494" spans="1:6" x14ac:dyDescent="0.25">
      <c r="A4494">
        <v>0.1197</v>
      </c>
      <c r="B4494">
        <v>0</v>
      </c>
      <c r="C4494">
        <v>-1.4794</v>
      </c>
      <c r="D4494">
        <v>-0.14879999999999999</v>
      </c>
      <c r="E4494">
        <v>-111.9455</v>
      </c>
      <c r="F4494">
        <v>-7.9405000000000001</v>
      </c>
    </row>
    <row r="4495" spans="1:6" x14ac:dyDescent="0.25">
      <c r="A4495">
        <v>0</v>
      </c>
      <c r="B4495">
        <v>0</v>
      </c>
      <c r="C4495">
        <v>-1.4794</v>
      </c>
      <c r="D4495">
        <v>-0.14879999999999999</v>
      </c>
      <c r="E4495">
        <v>-111.9906</v>
      </c>
      <c r="F4495">
        <v>-7.9451000000000001</v>
      </c>
    </row>
    <row r="4496" spans="1:6" x14ac:dyDescent="0.25">
      <c r="A4496">
        <v>0</v>
      </c>
      <c r="B4496">
        <v>0</v>
      </c>
      <c r="C4496">
        <v>-1.4794</v>
      </c>
      <c r="D4496">
        <v>-0.14879999999999999</v>
      </c>
      <c r="E4496">
        <v>-112.03489999999999</v>
      </c>
      <c r="F4496">
        <v>-7.9494999999999996</v>
      </c>
    </row>
    <row r="4497" spans="1:6" x14ac:dyDescent="0.25">
      <c r="A4497">
        <v>0</v>
      </c>
      <c r="B4497">
        <v>0.17960000000000001</v>
      </c>
      <c r="C4497">
        <v>-1.4794</v>
      </c>
      <c r="D4497">
        <v>-0.14699999999999999</v>
      </c>
      <c r="E4497">
        <v>-112.0796</v>
      </c>
      <c r="F4497">
        <v>-7.9539999999999997</v>
      </c>
    </row>
    <row r="4498" spans="1:6" x14ac:dyDescent="0.25">
      <c r="A4498">
        <v>-5.9900000000000002E-2</v>
      </c>
      <c r="B4498">
        <v>0.1197</v>
      </c>
      <c r="C4498">
        <v>-1.48</v>
      </c>
      <c r="D4498">
        <v>-0.14580000000000001</v>
      </c>
      <c r="E4498">
        <v>-112.1242</v>
      </c>
      <c r="F4498">
        <v>-7.9584000000000001</v>
      </c>
    </row>
    <row r="4499" spans="1:6" x14ac:dyDescent="0.25">
      <c r="A4499">
        <v>-0.17960000000000001</v>
      </c>
      <c r="B4499">
        <v>0</v>
      </c>
      <c r="C4499">
        <v>-1.4818</v>
      </c>
      <c r="D4499">
        <v>-0.14580000000000001</v>
      </c>
      <c r="E4499">
        <v>-112.1686</v>
      </c>
      <c r="F4499">
        <v>-7.9626999999999999</v>
      </c>
    </row>
    <row r="4500" spans="1:6" x14ac:dyDescent="0.25">
      <c r="A4500">
        <v>0</v>
      </c>
      <c r="B4500">
        <v>0</v>
      </c>
      <c r="C4500">
        <v>-1.4818</v>
      </c>
      <c r="D4500">
        <v>-0.14580000000000001</v>
      </c>
      <c r="E4500">
        <v>-112.2129</v>
      </c>
      <c r="F4500">
        <v>-7.9671000000000003</v>
      </c>
    </row>
    <row r="4501" spans="1:6" x14ac:dyDescent="0.25">
      <c r="A4501">
        <v>-5.9900000000000002E-2</v>
      </c>
      <c r="B4501">
        <v>0</v>
      </c>
      <c r="C4501">
        <v>-1.4823999999999999</v>
      </c>
      <c r="D4501">
        <v>-0.14580000000000001</v>
      </c>
      <c r="E4501">
        <v>-112.25749999999999</v>
      </c>
      <c r="F4501">
        <v>-7.9714999999999998</v>
      </c>
    </row>
    <row r="4502" spans="1:6" x14ac:dyDescent="0.25">
      <c r="A4502">
        <v>0</v>
      </c>
      <c r="B4502">
        <v>0</v>
      </c>
      <c r="C4502">
        <v>-1.4823999999999999</v>
      </c>
      <c r="D4502">
        <v>-0.14580000000000001</v>
      </c>
      <c r="E4502">
        <v>-112.30110000000001</v>
      </c>
      <c r="F4502">
        <v>-7.9757999999999996</v>
      </c>
    </row>
    <row r="4503" spans="1:6" x14ac:dyDescent="0.25">
      <c r="A4503">
        <v>0</v>
      </c>
      <c r="B4503">
        <v>0</v>
      </c>
      <c r="C4503">
        <v>-1.4823999999999999</v>
      </c>
      <c r="D4503">
        <v>-0.14580000000000001</v>
      </c>
      <c r="E4503">
        <v>-112.3456</v>
      </c>
      <c r="F4503">
        <v>-7.9801000000000002</v>
      </c>
    </row>
    <row r="4504" spans="1:6" x14ac:dyDescent="0.25">
      <c r="A4504">
        <v>0</v>
      </c>
      <c r="B4504">
        <v>-5.9900000000000002E-2</v>
      </c>
      <c r="C4504">
        <v>-1.4823999999999999</v>
      </c>
      <c r="D4504">
        <v>-0.1464</v>
      </c>
      <c r="E4504">
        <v>-112.39019999999999</v>
      </c>
      <c r="F4504">
        <v>-7.9844999999999997</v>
      </c>
    </row>
    <row r="4505" spans="1:6" x14ac:dyDescent="0.25">
      <c r="A4505">
        <v>-5.9900000000000002E-2</v>
      </c>
      <c r="B4505">
        <v>0</v>
      </c>
      <c r="C4505">
        <v>-1.4831000000000001</v>
      </c>
      <c r="D4505">
        <v>-0.1464</v>
      </c>
      <c r="E4505">
        <v>-112.43559999999999</v>
      </c>
      <c r="F4505">
        <v>-7.9889999999999999</v>
      </c>
    </row>
    <row r="4506" spans="1:6" x14ac:dyDescent="0.25">
      <c r="A4506">
        <v>-0.2394</v>
      </c>
      <c r="B4506">
        <v>0.35909999999999997</v>
      </c>
      <c r="C4506">
        <v>-1.4855</v>
      </c>
      <c r="D4506">
        <v>-0.14280000000000001</v>
      </c>
      <c r="E4506">
        <v>-112.4804</v>
      </c>
      <c r="F4506">
        <v>-7.9932999999999996</v>
      </c>
    </row>
    <row r="4507" spans="1:6" x14ac:dyDescent="0.25">
      <c r="A4507">
        <v>-0.2394</v>
      </c>
      <c r="B4507">
        <v>0.4788</v>
      </c>
      <c r="C4507">
        <v>-1.4878</v>
      </c>
      <c r="D4507">
        <v>-0.13800000000000001</v>
      </c>
      <c r="E4507">
        <v>-112.5249</v>
      </c>
      <c r="F4507">
        <v>-7.9974999999999996</v>
      </c>
    </row>
    <row r="4508" spans="1:6" x14ac:dyDescent="0.25">
      <c r="A4508">
        <v>-0.35909999999999997</v>
      </c>
      <c r="B4508">
        <v>0.17960000000000001</v>
      </c>
      <c r="C4508">
        <v>-1.4914000000000001</v>
      </c>
      <c r="D4508">
        <v>-0.13619999999999999</v>
      </c>
      <c r="E4508">
        <v>-112.5698</v>
      </c>
      <c r="F4508">
        <v>-8.0015999999999998</v>
      </c>
    </row>
    <row r="4509" spans="1:6" x14ac:dyDescent="0.25">
      <c r="A4509">
        <v>-0.35909999999999997</v>
      </c>
      <c r="B4509">
        <v>0.2394</v>
      </c>
      <c r="C4509">
        <v>-1.4950000000000001</v>
      </c>
      <c r="D4509">
        <v>-0.1338</v>
      </c>
      <c r="E4509">
        <v>-112.6147</v>
      </c>
      <c r="F4509">
        <v>-8.0055999999999994</v>
      </c>
    </row>
    <row r="4510" spans="1:6" x14ac:dyDescent="0.25">
      <c r="A4510">
        <v>-0.35909999999999997</v>
      </c>
      <c r="B4510">
        <v>0.1197</v>
      </c>
      <c r="C4510">
        <v>-1.4985999999999999</v>
      </c>
      <c r="D4510">
        <v>-0.1326</v>
      </c>
      <c r="E4510">
        <v>-112.6597</v>
      </c>
      <c r="F4510">
        <v>-8.0096000000000007</v>
      </c>
    </row>
    <row r="4511" spans="1:6" x14ac:dyDescent="0.25">
      <c r="A4511">
        <v>5.9900000000000002E-2</v>
      </c>
      <c r="B4511">
        <v>0.2394</v>
      </c>
      <c r="C4511">
        <v>-1.4981</v>
      </c>
      <c r="D4511">
        <v>-0.13020000000000001</v>
      </c>
      <c r="E4511">
        <v>-112.7037</v>
      </c>
      <c r="F4511">
        <v>-8.0134000000000007</v>
      </c>
    </row>
    <row r="4512" spans="1:6" x14ac:dyDescent="0.25">
      <c r="A4512">
        <v>0.1197</v>
      </c>
      <c r="B4512">
        <v>0.1197</v>
      </c>
      <c r="C4512">
        <v>-1.4967999999999999</v>
      </c>
      <c r="D4512">
        <v>-0.129</v>
      </c>
      <c r="E4512">
        <v>-112.7488</v>
      </c>
      <c r="F4512">
        <v>-8.0173000000000005</v>
      </c>
    </row>
    <row r="4513" spans="1:6" x14ac:dyDescent="0.25">
      <c r="A4513">
        <v>5.9900000000000002E-2</v>
      </c>
      <c r="B4513">
        <v>0.1197</v>
      </c>
      <c r="C4513">
        <v>-1.4962</v>
      </c>
      <c r="D4513">
        <v>-0.1278</v>
      </c>
      <c r="E4513">
        <v>-112.7946</v>
      </c>
      <c r="F4513">
        <v>-8.0212000000000003</v>
      </c>
    </row>
    <row r="4514" spans="1:6" x14ac:dyDescent="0.25">
      <c r="A4514">
        <v>0</v>
      </c>
      <c r="B4514">
        <v>0.2394</v>
      </c>
      <c r="C4514">
        <v>-1.4962</v>
      </c>
      <c r="D4514">
        <v>-0.1255</v>
      </c>
      <c r="E4514">
        <v>-112.83839999999999</v>
      </c>
      <c r="F4514">
        <v>-8.0249000000000006</v>
      </c>
    </row>
    <row r="4515" spans="1:6" x14ac:dyDescent="0.25">
      <c r="A4515">
        <v>-5.9900000000000002E-2</v>
      </c>
      <c r="B4515">
        <v>0</v>
      </c>
      <c r="C4515">
        <v>-1.4967999999999999</v>
      </c>
      <c r="D4515">
        <v>-0.1255</v>
      </c>
      <c r="E4515">
        <v>-112.8844</v>
      </c>
      <c r="F4515">
        <v>-8.0287000000000006</v>
      </c>
    </row>
    <row r="4516" spans="1:6" x14ac:dyDescent="0.25">
      <c r="A4516">
        <v>-5.9900000000000002E-2</v>
      </c>
      <c r="B4516">
        <v>0.1197</v>
      </c>
      <c r="C4516">
        <v>-1.4974000000000001</v>
      </c>
      <c r="D4516">
        <v>-0.12429999999999999</v>
      </c>
      <c r="E4516">
        <v>-112.9294</v>
      </c>
      <c r="F4516">
        <v>-8.0325000000000006</v>
      </c>
    </row>
    <row r="4517" spans="1:6" x14ac:dyDescent="0.25">
      <c r="A4517">
        <v>0.17960000000000001</v>
      </c>
      <c r="B4517">
        <v>0</v>
      </c>
      <c r="C4517">
        <v>-1.4957</v>
      </c>
      <c r="D4517">
        <v>-0.12429999999999999</v>
      </c>
      <c r="E4517">
        <v>-112.97410000000001</v>
      </c>
      <c r="F4517">
        <v>-8.0361999999999991</v>
      </c>
    </row>
    <row r="4518" spans="1:6" x14ac:dyDescent="0.25">
      <c r="A4518">
        <v>0.1197</v>
      </c>
      <c r="B4518">
        <v>0.17960000000000001</v>
      </c>
      <c r="C4518">
        <v>-1.4944999999999999</v>
      </c>
      <c r="D4518">
        <v>-0.1225</v>
      </c>
      <c r="E4518">
        <v>-113.0192</v>
      </c>
      <c r="F4518">
        <v>-8.0398999999999994</v>
      </c>
    </row>
    <row r="4519" spans="1:6" x14ac:dyDescent="0.25">
      <c r="A4519">
        <v>0</v>
      </c>
      <c r="B4519">
        <v>0.35909999999999997</v>
      </c>
      <c r="C4519">
        <v>-1.4944999999999999</v>
      </c>
      <c r="D4519">
        <v>-0.11899999999999999</v>
      </c>
      <c r="E4519">
        <v>-113.0629</v>
      </c>
      <c r="F4519">
        <v>-8.0433000000000003</v>
      </c>
    </row>
    <row r="4520" spans="1:6" x14ac:dyDescent="0.25">
      <c r="A4520">
        <v>-5.9900000000000002E-2</v>
      </c>
      <c r="B4520">
        <v>0.2394</v>
      </c>
      <c r="C4520">
        <v>-1.4951000000000001</v>
      </c>
      <c r="D4520">
        <v>-0.11650000000000001</v>
      </c>
      <c r="E4520">
        <v>-113.10890000000001</v>
      </c>
      <c r="F4520">
        <v>-8.0469000000000008</v>
      </c>
    </row>
    <row r="4521" spans="1:6" x14ac:dyDescent="0.25">
      <c r="A4521">
        <v>0</v>
      </c>
      <c r="B4521">
        <v>0.1197</v>
      </c>
      <c r="C4521">
        <v>-1.4951000000000001</v>
      </c>
      <c r="D4521">
        <v>-0.1153</v>
      </c>
      <c r="E4521">
        <v>-113.1527</v>
      </c>
      <c r="F4521">
        <v>-8.0503</v>
      </c>
    </row>
    <row r="4522" spans="1:6" x14ac:dyDescent="0.25">
      <c r="A4522">
        <v>0</v>
      </c>
      <c r="B4522">
        <v>5.9900000000000002E-2</v>
      </c>
      <c r="C4522">
        <v>-1.4951000000000001</v>
      </c>
      <c r="D4522">
        <v>-0.1147</v>
      </c>
      <c r="E4522">
        <v>-113.19840000000001</v>
      </c>
      <c r="F4522">
        <v>-8.0538000000000007</v>
      </c>
    </row>
    <row r="4523" spans="1:6" x14ac:dyDescent="0.25">
      <c r="A4523">
        <v>5.9900000000000002E-2</v>
      </c>
      <c r="B4523">
        <v>0.1197</v>
      </c>
      <c r="C4523">
        <v>-1.4944999999999999</v>
      </c>
      <c r="D4523">
        <v>-0.11360000000000001</v>
      </c>
      <c r="E4523">
        <v>-113.24250000000001</v>
      </c>
      <c r="F4523">
        <v>-8.0571999999999999</v>
      </c>
    </row>
    <row r="4524" spans="1:6" x14ac:dyDescent="0.25">
      <c r="A4524">
        <v>-5.9900000000000002E-2</v>
      </c>
      <c r="B4524">
        <v>0.17960000000000001</v>
      </c>
      <c r="C4524">
        <v>-1.4951000000000001</v>
      </c>
      <c r="D4524">
        <v>-0.11169999999999999</v>
      </c>
      <c r="E4524">
        <v>-113.2884</v>
      </c>
      <c r="F4524">
        <v>-8.0606000000000009</v>
      </c>
    </row>
    <row r="4525" spans="1:6" x14ac:dyDescent="0.25">
      <c r="A4525">
        <v>0</v>
      </c>
      <c r="B4525">
        <v>0.29930000000000001</v>
      </c>
      <c r="C4525">
        <v>-1.4951000000000001</v>
      </c>
      <c r="D4525">
        <v>-0.1087</v>
      </c>
      <c r="E4525">
        <v>-113.3331</v>
      </c>
      <c r="F4525">
        <v>-8.0638000000000005</v>
      </c>
    </row>
    <row r="4526" spans="1:6" x14ac:dyDescent="0.25">
      <c r="A4526">
        <v>5.9900000000000002E-2</v>
      </c>
      <c r="B4526">
        <v>0.1197</v>
      </c>
      <c r="C4526">
        <v>-1.4944999999999999</v>
      </c>
      <c r="D4526">
        <v>-0.1075</v>
      </c>
      <c r="E4526">
        <v>-113.37820000000001</v>
      </c>
      <c r="F4526">
        <v>-8.0670999999999999</v>
      </c>
    </row>
    <row r="4527" spans="1:6" x14ac:dyDescent="0.25">
      <c r="A4527">
        <v>0.1197</v>
      </c>
      <c r="B4527">
        <v>5.9900000000000002E-2</v>
      </c>
      <c r="C4527">
        <v>-1.4933000000000001</v>
      </c>
      <c r="D4527">
        <v>-0.1069</v>
      </c>
      <c r="E4527">
        <v>-113.423</v>
      </c>
      <c r="F4527">
        <v>-8.0702999999999996</v>
      </c>
    </row>
    <row r="4528" spans="1:6" x14ac:dyDescent="0.25">
      <c r="A4528">
        <v>0.17960000000000001</v>
      </c>
      <c r="B4528">
        <v>0.29930000000000001</v>
      </c>
      <c r="C4528">
        <v>-1.4915</v>
      </c>
      <c r="D4528">
        <v>-0.10390000000000001</v>
      </c>
      <c r="E4528">
        <v>-113.4678</v>
      </c>
      <c r="F4528">
        <v>-8.0733999999999995</v>
      </c>
    </row>
    <row r="4529" spans="1:6" x14ac:dyDescent="0.25">
      <c r="A4529">
        <v>0.1197</v>
      </c>
      <c r="B4529">
        <v>0.1197</v>
      </c>
      <c r="C4529">
        <v>-1.4903</v>
      </c>
      <c r="D4529">
        <v>-0.1028</v>
      </c>
      <c r="E4529">
        <v>-113.5123</v>
      </c>
      <c r="F4529">
        <v>-8.0764999999999993</v>
      </c>
    </row>
    <row r="4530" spans="1:6" x14ac:dyDescent="0.25">
      <c r="A4530">
        <v>0</v>
      </c>
      <c r="B4530">
        <v>0.17960000000000001</v>
      </c>
      <c r="C4530">
        <v>-1.4903</v>
      </c>
      <c r="D4530">
        <v>-0.10100000000000001</v>
      </c>
      <c r="E4530">
        <v>-113.55719999999999</v>
      </c>
      <c r="F4530">
        <v>-8.0794999999999995</v>
      </c>
    </row>
    <row r="4531" spans="1:6" x14ac:dyDescent="0.25">
      <c r="A4531">
        <v>5.9900000000000002E-2</v>
      </c>
      <c r="B4531">
        <v>0.4788</v>
      </c>
      <c r="C4531">
        <v>-1.4897</v>
      </c>
      <c r="D4531">
        <v>-9.6199999999999994E-2</v>
      </c>
      <c r="E4531">
        <v>-113.60120000000001</v>
      </c>
      <c r="F4531">
        <v>-8.0823999999999998</v>
      </c>
    </row>
    <row r="4532" spans="1:6" x14ac:dyDescent="0.25">
      <c r="A4532">
        <v>0</v>
      </c>
      <c r="B4532">
        <v>0.41899999999999998</v>
      </c>
      <c r="C4532">
        <v>-1.4897</v>
      </c>
      <c r="D4532">
        <v>-9.2100000000000001E-2</v>
      </c>
      <c r="E4532">
        <v>-113.64570000000001</v>
      </c>
      <c r="F4532">
        <v>-8.0851000000000006</v>
      </c>
    </row>
    <row r="4533" spans="1:6" x14ac:dyDescent="0.25">
      <c r="A4533">
        <v>-0.1197</v>
      </c>
      <c r="B4533">
        <v>5.9900000000000002E-2</v>
      </c>
      <c r="C4533">
        <v>-1.4908999999999999</v>
      </c>
      <c r="D4533">
        <v>-9.1499999999999998E-2</v>
      </c>
      <c r="E4533">
        <v>-113.6915</v>
      </c>
      <c r="F4533">
        <v>-8.0878999999999994</v>
      </c>
    </row>
    <row r="4534" spans="1:6" x14ac:dyDescent="0.25">
      <c r="A4534">
        <v>0</v>
      </c>
      <c r="B4534">
        <v>0</v>
      </c>
      <c r="C4534">
        <v>-1.4908999999999999</v>
      </c>
      <c r="D4534">
        <v>-9.1499999999999998E-2</v>
      </c>
      <c r="E4534">
        <v>-113.735</v>
      </c>
      <c r="F4534">
        <v>-8.0906000000000002</v>
      </c>
    </row>
    <row r="4535" spans="1:6" x14ac:dyDescent="0.25">
      <c r="A4535">
        <v>0.17960000000000001</v>
      </c>
      <c r="B4535">
        <v>-0.1197</v>
      </c>
      <c r="C4535">
        <v>-1.4891000000000001</v>
      </c>
      <c r="D4535">
        <v>-9.2700000000000005E-2</v>
      </c>
      <c r="E4535">
        <v>-113.7811</v>
      </c>
      <c r="F4535">
        <v>-8.0935000000000006</v>
      </c>
    </row>
    <row r="4536" spans="1:6" x14ac:dyDescent="0.25">
      <c r="A4536">
        <v>0</v>
      </c>
      <c r="B4536">
        <v>-0.17960000000000001</v>
      </c>
      <c r="C4536">
        <v>-1.4891000000000001</v>
      </c>
      <c r="D4536">
        <v>-9.4399999999999998E-2</v>
      </c>
      <c r="E4536">
        <v>-113.8245</v>
      </c>
      <c r="F4536">
        <v>-8.0961999999999996</v>
      </c>
    </row>
    <row r="4537" spans="1:6" x14ac:dyDescent="0.25">
      <c r="A4537">
        <v>0</v>
      </c>
      <c r="B4537">
        <v>-0.1197</v>
      </c>
      <c r="C4537">
        <v>-1.4891000000000001</v>
      </c>
      <c r="D4537">
        <v>-9.5699999999999993E-2</v>
      </c>
      <c r="E4537">
        <v>-113.8704</v>
      </c>
      <c r="F4537">
        <v>-8.0991999999999997</v>
      </c>
    </row>
    <row r="4538" spans="1:6" x14ac:dyDescent="0.25">
      <c r="A4538">
        <v>5.9900000000000002E-2</v>
      </c>
      <c r="B4538">
        <v>0</v>
      </c>
      <c r="C4538">
        <v>-1.4884999999999999</v>
      </c>
      <c r="D4538">
        <v>-9.5699999999999993E-2</v>
      </c>
      <c r="E4538">
        <v>-113.9141</v>
      </c>
      <c r="F4538">
        <v>-8.1020000000000003</v>
      </c>
    </row>
    <row r="4539" spans="1:6" x14ac:dyDescent="0.25">
      <c r="A4539">
        <v>0.1197</v>
      </c>
      <c r="B4539">
        <v>-0.1197</v>
      </c>
      <c r="C4539">
        <v>-1.4873000000000001</v>
      </c>
      <c r="D4539">
        <v>-9.69E-2</v>
      </c>
      <c r="E4539">
        <v>-113.9589</v>
      </c>
      <c r="F4539">
        <v>-8.1049000000000007</v>
      </c>
    </row>
    <row r="4540" spans="1:6" x14ac:dyDescent="0.25">
      <c r="A4540">
        <v>0</v>
      </c>
      <c r="B4540">
        <v>-0.2394</v>
      </c>
      <c r="C4540">
        <v>-1.4873000000000001</v>
      </c>
      <c r="D4540">
        <v>-9.9299999999999999E-2</v>
      </c>
      <c r="E4540">
        <v>-114.0042</v>
      </c>
      <c r="F4540">
        <v>-8.1079000000000008</v>
      </c>
    </row>
    <row r="4541" spans="1:6" x14ac:dyDescent="0.25">
      <c r="A4541">
        <v>-0.1197</v>
      </c>
      <c r="B4541">
        <v>-0.1197</v>
      </c>
      <c r="C4541">
        <v>-1.4884999999999999</v>
      </c>
      <c r="D4541">
        <v>-0.10050000000000001</v>
      </c>
      <c r="E4541">
        <v>-114.0492</v>
      </c>
      <c r="F4541">
        <v>-8.1110000000000007</v>
      </c>
    </row>
    <row r="4542" spans="1:6" x14ac:dyDescent="0.25">
      <c r="A4542">
        <v>0</v>
      </c>
      <c r="B4542">
        <v>0</v>
      </c>
      <c r="C4542">
        <v>-1.4884999999999999</v>
      </c>
      <c r="D4542">
        <v>-0.10050000000000001</v>
      </c>
      <c r="E4542">
        <v>-114.0933</v>
      </c>
      <c r="F4542">
        <v>-8.1138999999999992</v>
      </c>
    </row>
    <row r="4543" spans="1:6" x14ac:dyDescent="0.25">
      <c r="A4543">
        <v>-5.9900000000000002E-2</v>
      </c>
      <c r="B4543">
        <v>-0.1197</v>
      </c>
      <c r="C4543">
        <v>-1.4891000000000001</v>
      </c>
      <c r="D4543">
        <v>-0.1017</v>
      </c>
      <c r="E4543">
        <v>-114.1384</v>
      </c>
      <c r="F4543">
        <v>-8.1170000000000009</v>
      </c>
    </row>
    <row r="4544" spans="1:6" x14ac:dyDescent="0.25">
      <c r="A4544">
        <v>-5.9900000000000002E-2</v>
      </c>
      <c r="B4544">
        <v>-0.29930000000000001</v>
      </c>
      <c r="C4544">
        <v>-1.4897</v>
      </c>
      <c r="D4544">
        <v>-0.1047</v>
      </c>
      <c r="E4544">
        <v>-114.18340000000001</v>
      </c>
      <c r="F4544">
        <v>-8.1202000000000005</v>
      </c>
    </row>
    <row r="4545" spans="1:6" x14ac:dyDescent="0.25">
      <c r="A4545">
        <v>5.9900000000000002E-2</v>
      </c>
      <c r="B4545">
        <v>-0.17960000000000001</v>
      </c>
      <c r="C4545">
        <v>-1.4891000000000001</v>
      </c>
      <c r="D4545">
        <v>-0.1065</v>
      </c>
      <c r="E4545">
        <v>-114.22709999999999</v>
      </c>
      <c r="F4545">
        <v>-8.1233000000000004</v>
      </c>
    </row>
    <row r="4546" spans="1:6" x14ac:dyDescent="0.25">
      <c r="A4546">
        <v>0.35909999999999997</v>
      </c>
      <c r="B4546">
        <v>0</v>
      </c>
      <c r="C4546">
        <v>-1.4855</v>
      </c>
      <c r="D4546">
        <v>-0.1065</v>
      </c>
      <c r="E4546">
        <v>-114.27249999999999</v>
      </c>
      <c r="F4546">
        <v>-8.1265999999999998</v>
      </c>
    </row>
    <row r="4547" spans="1:6" x14ac:dyDescent="0.25">
      <c r="A4547">
        <v>0</v>
      </c>
      <c r="B4547">
        <v>5.9900000000000002E-2</v>
      </c>
      <c r="C4547">
        <v>-1.4855</v>
      </c>
      <c r="D4547">
        <v>-0.10589999999999999</v>
      </c>
      <c r="E4547">
        <v>-114.3168</v>
      </c>
      <c r="F4547">
        <v>-8.1296999999999997</v>
      </c>
    </row>
    <row r="4548" spans="1:6" x14ac:dyDescent="0.25">
      <c r="A4548">
        <v>0</v>
      </c>
      <c r="B4548">
        <v>5.9900000000000002E-2</v>
      </c>
      <c r="C4548">
        <v>-1.4855</v>
      </c>
      <c r="D4548">
        <v>-0.1053</v>
      </c>
      <c r="E4548">
        <v>-114.3616</v>
      </c>
      <c r="F4548">
        <v>-8.1328999999999994</v>
      </c>
    </row>
    <row r="4549" spans="1:6" x14ac:dyDescent="0.25">
      <c r="A4549">
        <v>0</v>
      </c>
      <c r="B4549">
        <v>0.2394</v>
      </c>
      <c r="C4549">
        <v>-1.4855</v>
      </c>
      <c r="D4549">
        <v>-0.10290000000000001</v>
      </c>
      <c r="E4549">
        <v>-114.4061</v>
      </c>
      <c r="F4549">
        <v>-8.1359999999999992</v>
      </c>
    </row>
    <row r="4550" spans="1:6" x14ac:dyDescent="0.25">
      <c r="A4550">
        <v>0</v>
      </c>
      <c r="B4550">
        <v>0</v>
      </c>
      <c r="C4550">
        <v>-1.4855</v>
      </c>
      <c r="D4550">
        <v>-0.10290000000000001</v>
      </c>
      <c r="E4550">
        <v>-114.45059999999999</v>
      </c>
      <c r="F4550">
        <v>-8.1390999999999991</v>
      </c>
    </row>
    <row r="4551" spans="1:6" x14ac:dyDescent="0.25">
      <c r="A4551">
        <v>-0.1197</v>
      </c>
      <c r="B4551">
        <v>-0.17960000000000001</v>
      </c>
      <c r="C4551">
        <v>-1.4866999999999999</v>
      </c>
      <c r="D4551">
        <v>-0.1047</v>
      </c>
      <c r="E4551">
        <v>-114.4956</v>
      </c>
      <c r="F4551">
        <v>-8.1422000000000008</v>
      </c>
    </row>
    <row r="4552" spans="1:6" x14ac:dyDescent="0.25">
      <c r="A4552">
        <v>-0.1197</v>
      </c>
      <c r="B4552">
        <v>0</v>
      </c>
      <c r="C4552">
        <v>-1.4878</v>
      </c>
      <c r="D4552">
        <v>-0.1047</v>
      </c>
      <c r="E4552">
        <v>-114.5391</v>
      </c>
      <c r="F4552">
        <v>-8.1453000000000007</v>
      </c>
    </row>
    <row r="4553" spans="1:6" x14ac:dyDescent="0.25">
      <c r="A4553">
        <v>-5.9900000000000002E-2</v>
      </c>
      <c r="B4553">
        <v>-0.1197</v>
      </c>
      <c r="C4553">
        <v>-1.4884999999999999</v>
      </c>
      <c r="D4553">
        <v>-0.10589999999999999</v>
      </c>
      <c r="E4553">
        <v>-114.5849</v>
      </c>
      <c r="F4553">
        <v>-8.1485000000000003</v>
      </c>
    </row>
    <row r="4554" spans="1:6" x14ac:dyDescent="0.25">
      <c r="A4554">
        <v>0</v>
      </c>
      <c r="B4554">
        <v>-0.29930000000000001</v>
      </c>
      <c r="C4554">
        <v>-1.4884999999999999</v>
      </c>
      <c r="D4554">
        <v>-0.1089</v>
      </c>
      <c r="E4554">
        <v>-114.62869999999999</v>
      </c>
      <c r="F4554">
        <v>-8.1516999999999999</v>
      </c>
    </row>
    <row r="4555" spans="1:6" x14ac:dyDescent="0.25">
      <c r="A4555">
        <v>0</v>
      </c>
      <c r="B4555">
        <v>-5.9900000000000002E-2</v>
      </c>
      <c r="C4555">
        <v>-1.4884999999999999</v>
      </c>
      <c r="D4555">
        <v>-0.1095</v>
      </c>
      <c r="E4555">
        <v>-114.6742</v>
      </c>
      <c r="F4555">
        <v>-8.1550999999999991</v>
      </c>
    </row>
    <row r="4556" spans="1:6" x14ac:dyDescent="0.25">
      <c r="A4556">
        <v>0.17960000000000001</v>
      </c>
      <c r="B4556">
        <v>5.9900000000000002E-2</v>
      </c>
      <c r="C4556">
        <v>-1.4866999999999999</v>
      </c>
      <c r="D4556">
        <v>-0.1089</v>
      </c>
      <c r="E4556">
        <v>-114.7189</v>
      </c>
      <c r="F4556">
        <v>-8.1584000000000003</v>
      </c>
    </row>
    <row r="4557" spans="1:6" x14ac:dyDescent="0.25">
      <c r="A4557">
        <v>0.17960000000000001</v>
      </c>
      <c r="B4557">
        <v>0.29930000000000001</v>
      </c>
      <c r="C4557">
        <v>-1.4849000000000001</v>
      </c>
      <c r="D4557">
        <v>-0.10589999999999999</v>
      </c>
      <c r="E4557">
        <v>-114.76349999999999</v>
      </c>
      <c r="F4557">
        <v>-8.1616</v>
      </c>
    </row>
    <row r="4558" spans="1:6" x14ac:dyDescent="0.25">
      <c r="A4558">
        <v>0.1197</v>
      </c>
      <c r="B4558">
        <v>0.17960000000000001</v>
      </c>
      <c r="C4558">
        <v>-1.4837</v>
      </c>
      <c r="D4558">
        <v>-0.1041</v>
      </c>
      <c r="E4558">
        <v>-114.8081</v>
      </c>
      <c r="F4558">
        <v>-8.1646999999999998</v>
      </c>
    </row>
    <row r="4559" spans="1:6" x14ac:dyDescent="0.25">
      <c r="A4559">
        <v>0</v>
      </c>
      <c r="B4559">
        <v>5.9900000000000002E-2</v>
      </c>
      <c r="C4559">
        <v>-1.4837</v>
      </c>
      <c r="D4559">
        <v>-0.10349999999999999</v>
      </c>
      <c r="E4559">
        <v>-114.8523</v>
      </c>
      <c r="F4559">
        <v>-8.1677999999999997</v>
      </c>
    </row>
    <row r="4560" spans="1:6" x14ac:dyDescent="0.25">
      <c r="A4560">
        <v>0.17960000000000001</v>
      </c>
      <c r="B4560">
        <v>0</v>
      </c>
      <c r="C4560">
        <v>-1.4819</v>
      </c>
      <c r="D4560">
        <v>-0.10349999999999999</v>
      </c>
      <c r="E4560">
        <v>-114.8959</v>
      </c>
      <c r="F4560">
        <v>-8.1707999999999998</v>
      </c>
    </row>
    <row r="4561" spans="1:6" x14ac:dyDescent="0.25">
      <c r="A4561">
        <v>0.17960000000000001</v>
      </c>
      <c r="B4561">
        <v>-0.29930000000000001</v>
      </c>
      <c r="C4561">
        <v>-1.4801</v>
      </c>
      <c r="D4561">
        <v>-0.1065</v>
      </c>
      <c r="E4561">
        <v>-114.9405</v>
      </c>
      <c r="F4561">
        <v>-8.1739999999999995</v>
      </c>
    </row>
    <row r="4562" spans="1:6" x14ac:dyDescent="0.25">
      <c r="A4562">
        <v>0</v>
      </c>
      <c r="B4562">
        <v>-0.35909999999999997</v>
      </c>
      <c r="C4562">
        <v>-1.4801</v>
      </c>
      <c r="D4562">
        <v>-0.1101</v>
      </c>
      <c r="E4562">
        <v>-114.9858</v>
      </c>
      <c r="F4562">
        <v>-8.1774000000000004</v>
      </c>
    </row>
    <row r="4563" spans="1:6" x14ac:dyDescent="0.25">
      <c r="A4563">
        <v>0</v>
      </c>
      <c r="B4563">
        <v>-0.2394</v>
      </c>
      <c r="C4563">
        <v>-1.4801</v>
      </c>
      <c r="D4563">
        <v>-0.1125</v>
      </c>
      <c r="E4563">
        <v>-115.03019999999999</v>
      </c>
      <c r="F4563">
        <v>-8.1807999999999996</v>
      </c>
    </row>
    <row r="4564" spans="1:6" x14ac:dyDescent="0.25">
      <c r="A4564">
        <v>0.2394</v>
      </c>
      <c r="B4564">
        <v>-0.1197</v>
      </c>
      <c r="C4564">
        <v>-1.4777</v>
      </c>
      <c r="D4564">
        <v>-0.1137</v>
      </c>
      <c r="E4564">
        <v>-115.0748</v>
      </c>
      <c r="F4564">
        <v>-8.1842000000000006</v>
      </c>
    </row>
    <row r="4565" spans="1:6" x14ac:dyDescent="0.25">
      <c r="A4565">
        <v>0.2394</v>
      </c>
      <c r="B4565">
        <v>-5.9900000000000002E-2</v>
      </c>
      <c r="C4565">
        <v>-1.4753000000000001</v>
      </c>
      <c r="D4565">
        <v>-0.1143</v>
      </c>
      <c r="E4565">
        <v>-115.1191</v>
      </c>
      <c r="F4565">
        <v>-8.1875999999999998</v>
      </c>
    </row>
    <row r="4566" spans="1:6" x14ac:dyDescent="0.25">
      <c r="A4566">
        <v>5.9900000000000002E-2</v>
      </c>
      <c r="B4566">
        <v>-5.9900000000000002E-2</v>
      </c>
      <c r="C4566">
        <v>-1.4746999999999999</v>
      </c>
      <c r="D4566">
        <v>-0.1149</v>
      </c>
      <c r="E4566">
        <v>-115.1634</v>
      </c>
      <c r="F4566">
        <v>-8.1911000000000005</v>
      </c>
    </row>
    <row r="4567" spans="1:6" x14ac:dyDescent="0.25">
      <c r="A4567">
        <v>-0.1197</v>
      </c>
      <c r="B4567">
        <v>0</v>
      </c>
      <c r="C4567">
        <v>-1.4759</v>
      </c>
      <c r="D4567">
        <v>-0.1149</v>
      </c>
      <c r="E4567">
        <v>-115.20650000000001</v>
      </c>
      <c r="F4567">
        <v>-8.1943999999999999</v>
      </c>
    </row>
    <row r="4568" spans="1:6" x14ac:dyDescent="0.25">
      <c r="A4568">
        <v>-0.41899999999999998</v>
      </c>
      <c r="B4568">
        <v>0</v>
      </c>
      <c r="C4568">
        <v>-1.4801</v>
      </c>
      <c r="D4568">
        <v>-0.1149</v>
      </c>
      <c r="E4568">
        <v>-115.25109999999999</v>
      </c>
      <c r="F4568">
        <v>-8.1979000000000006</v>
      </c>
    </row>
    <row r="4569" spans="1:6" x14ac:dyDescent="0.25">
      <c r="A4569">
        <v>-0.29930000000000001</v>
      </c>
      <c r="B4569">
        <v>0.2394</v>
      </c>
      <c r="C4569">
        <v>-1.4831000000000001</v>
      </c>
      <c r="D4569">
        <v>-0.1125</v>
      </c>
      <c r="E4569">
        <v>-115.2966</v>
      </c>
      <c r="F4569">
        <v>-8.2013999999999996</v>
      </c>
    </row>
    <row r="4570" spans="1:6" x14ac:dyDescent="0.25">
      <c r="A4570">
        <v>-0.35909999999999997</v>
      </c>
      <c r="B4570">
        <v>5.9900000000000002E-2</v>
      </c>
      <c r="C4570">
        <v>-1.4866999999999999</v>
      </c>
      <c r="D4570">
        <v>-0.1119</v>
      </c>
      <c r="E4570">
        <v>-115.3413</v>
      </c>
      <c r="F4570">
        <v>-8.2047000000000008</v>
      </c>
    </row>
    <row r="4571" spans="1:6" x14ac:dyDescent="0.25">
      <c r="A4571">
        <v>-0.2394</v>
      </c>
      <c r="B4571">
        <v>0</v>
      </c>
      <c r="C4571">
        <v>-1.4891000000000001</v>
      </c>
      <c r="D4571">
        <v>-0.1119</v>
      </c>
      <c r="E4571">
        <v>-115.38590000000001</v>
      </c>
      <c r="F4571">
        <v>-8.2081</v>
      </c>
    </row>
    <row r="4572" spans="1:6" x14ac:dyDescent="0.25">
      <c r="A4572">
        <v>-5.9900000000000002E-2</v>
      </c>
      <c r="B4572">
        <v>-0.1197</v>
      </c>
      <c r="C4572">
        <v>-1.4897</v>
      </c>
      <c r="D4572">
        <v>-0.11310000000000001</v>
      </c>
      <c r="E4572">
        <v>-115.4308</v>
      </c>
      <c r="F4572">
        <v>-8.2114999999999991</v>
      </c>
    </row>
    <row r="4573" spans="1:6" x14ac:dyDescent="0.25">
      <c r="A4573">
        <v>-0.2394</v>
      </c>
      <c r="B4573">
        <v>0</v>
      </c>
      <c r="C4573">
        <v>-1.4921</v>
      </c>
      <c r="D4573">
        <v>-0.11310000000000001</v>
      </c>
      <c r="E4573">
        <v>-115.47539999999999</v>
      </c>
      <c r="F4573">
        <v>-8.2149000000000001</v>
      </c>
    </row>
    <row r="4574" spans="1:6" x14ac:dyDescent="0.25">
      <c r="A4574">
        <v>-5.9900000000000002E-2</v>
      </c>
      <c r="B4574">
        <v>0</v>
      </c>
      <c r="C4574">
        <v>-1.4926999999999999</v>
      </c>
      <c r="D4574">
        <v>-0.11310000000000001</v>
      </c>
      <c r="E4574">
        <v>-115.51990000000001</v>
      </c>
      <c r="F4574">
        <v>-8.2181999999999995</v>
      </c>
    </row>
    <row r="4575" spans="1:6" x14ac:dyDescent="0.25">
      <c r="A4575">
        <v>-0.17960000000000001</v>
      </c>
      <c r="B4575">
        <v>0</v>
      </c>
      <c r="C4575">
        <v>-1.4944999999999999</v>
      </c>
      <c r="D4575">
        <v>-0.11310000000000001</v>
      </c>
      <c r="E4575">
        <v>-115.56489999999999</v>
      </c>
      <c r="F4575">
        <v>-8.2216000000000005</v>
      </c>
    </row>
    <row r="4576" spans="1:6" x14ac:dyDescent="0.25">
      <c r="A4576">
        <v>-0.35909999999999997</v>
      </c>
      <c r="B4576">
        <v>-0.17960000000000001</v>
      </c>
      <c r="C4576">
        <v>-1.4981</v>
      </c>
      <c r="D4576">
        <v>-0.1149</v>
      </c>
      <c r="E4576">
        <v>-115.6101</v>
      </c>
      <c r="F4576">
        <v>-8.2250999999999994</v>
      </c>
    </row>
    <row r="4577" spans="1:6" x14ac:dyDescent="0.25">
      <c r="A4577">
        <v>-0.1197</v>
      </c>
      <c r="B4577">
        <v>-0.4788</v>
      </c>
      <c r="C4577">
        <v>-1.4993000000000001</v>
      </c>
      <c r="D4577">
        <v>-0.1197</v>
      </c>
      <c r="E4577">
        <v>-115.65519999999999</v>
      </c>
      <c r="F4577">
        <v>-8.2286999999999999</v>
      </c>
    </row>
    <row r="4578" spans="1:6" x14ac:dyDescent="0.25">
      <c r="A4578">
        <v>-0.17960000000000001</v>
      </c>
      <c r="B4578">
        <v>-0.4788</v>
      </c>
      <c r="C4578">
        <v>-1.5011000000000001</v>
      </c>
      <c r="D4578">
        <v>-0.1245</v>
      </c>
      <c r="E4578">
        <v>-115.7004</v>
      </c>
      <c r="F4578">
        <v>-8.2324000000000002</v>
      </c>
    </row>
    <row r="4579" spans="1:6" x14ac:dyDescent="0.25">
      <c r="A4579">
        <v>-0.2394</v>
      </c>
      <c r="B4579">
        <v>-0.4788</v>
      </c>
      <c r="C4579">
        <v>-1.5035000000000001</v>
      </c>
      <c r="D4579">
        <v>-0.1293</v>
      </c>
      <c r="E4579">
        <v>-115.7454</v>
      </c>
      <c r="F4579">
        <v>-8.2363</v>
      </c>
    </row>
    <row r="4580" spans="1:6" x14ac:dyDescent="0.25">
      <c r="A4580">
        <v>-0.2394</v>
      </c>
      <c r="B4580">
        <v>-0.1197</v>
      </c>
      <c r="C4580">
        <v>-1.5058</v>
      </c>
      <c r="D4580">
        <v>-0.1305</v>
      </c>
      <c r="E4580">
        <v>-115.7898</v>
      </c>
      <c r="F4580">
        <v>-8.2401999999999997</v>
      </c>
    </row>
    <row r="4581" spans="1:6" x14ac:dyDescent="0.25">
      <c r="A4581">
        <v>0</v>
      </c>
      <c r="B4581">
        <v>0</v>
      </c>
      <c r="C4581">
        <v>-1.5058</v>
      </c>
      <c r="D4581">
        <v>-0.1305</v>
      </c>
      <c r="E4581">
        <v>-115.83540000000001</v>
      </c>
      <c r="F4581">
        <v>-8.2440999999999995</v>
      </c>
    </row>
    <row r="4582" spans="1:6" x14ac:dyDescent="0.25">
      <c r="A4582">
        <v>0</v>
      </c>
      <c r="B4582">
        <v>0</v>
      </c>
      <c r="C4582">
        <v>-1.5058</v>
      </c>
      <c r="D4582">
        <v>-0.1305</v>
      </c>
      <c r="E4582">
        <v>-115.8797</v>
      </c>
      <c r="F4582">
        <v>-8.2479999999999993</v>
      </c>
    </row>
    <row r="4583" spans="1:6" x14ac:dyDescent="0.25">
      <c r="A4583">
        <v>-0.17960000000000001</v>
      </c>
      <c r="B4583">
        <v>5.9900000000000002E-2</v>
      </c>
      <c r="C4583">
        <v>-1.5077</v>
      </c>
      <c r="D4583">
        <v>-0.1298</v>
      </c>
      <c r="E4583">
        <v>-115.92610000000001</v>
      </c>
      <c r="F4583">
        <v>-8.2518999999999991</v>
      </c>
    </row>
    <row r="4584" spans="1:6" x14ac:dyDescent="0.25">
      <c r="A4584">
        <v>-0.4788</v>
      </c>
      <c r="B4584">
        <v>0</v>
      </c>
      <c r="C4584">
        <v>-1.5125</v>
      </c>
      <c r="D4584">
        <v>-0.1298</v>
      </c>
      <c r="E4584">
        <v>-115.97150000000001</v>
      </c>
      <c r="F4584">
        <v>-8.2558000000000007</v>
      </c>
    </row>
    <row r="4585" spans="1:6" x14ac:dyDescent="0.25">
      <c r="A4585">
        <v>-0.65839999999999999</v>
      </c>
      <c r="B4585">
        <v>0</v>
      </c>
      <c r="C4585">
        <v>-1.5190999999999999</v>
      </c>
      <c r="D4585">
        <v>-0.1298</v>
      </c>
      <c r="E4585">
        <v>-116.01730000000001</v>
      </c>
      <c r="F4585">
        <v>-8.2598000000000003</v>
      </c>
    </row>
    <row r="4586" spans="1:6" x14ac:dyDescent="0.25">
      <c r="A4586">
        <v>-0.59860000000000002</v>
      </c>
      <c r="B4586">
        <v>0</v>
      </c>
      <c r="C4586">
        <v>-1.5250999999999999</v>
      </c>
      <c r="D4586">
        <v>-0.1298</v>
      </c>
      <c r="E4586">
        <v>-116.0629</v>
      </c>
      <c r="F4586">
        <v>-8.2636000000000003</v>
      </c>
    </row>
    <row r="4587" spans="1:6" x14ac:dyDescent="0.25">
      <c r="A4587">
        <v>-0.65839999999999999</v>
      </c>
      <c r="B4587">
        <v>0</v>
      </c>
      <c r="C4587">
        <v>-1.5316000000000001</v>
      </c>
      <c r="D4587">
        <v>-0.1298</v>
      </c>
      <c r="E4587">
        <v>-116.1088</v>
      </c>
      <c r="F4587">
        <v>-8.2675000000000001</v>
      </c>
    </row>
    <row r="4588" spans="1:6" x14ac:dyDescent="0.25">
      <c r="A4588">
        <v>-0.4788</v>
      </c>
      <c r="B4588">
        <v>0</v>
      </c>
      <c r="C4588">
        <v>-1.5363</v>
      </c>
      <c r="D4588">
        <v>-0.1298</v>
      </c>
      <c r="E4588">
        <v>-116.1541</v>
      </c>
      <c r="F4588">
        <v>-8.2713999999999999</v>
      </c>
    </row>
    <row r="4589" spans="1:6" x14ac:dyDescent="0.25">
      <c r="A4589">
        <v>-0.41899999999999998</v>
      </c>
      <c r="B4589">
        <v>0</v>
      </c>
      <c r="C4589">
        <v>-1.5405</v>
      </c>
      <c r="D4589">
        <v>-0.1298</v>
      </c>
      <c r="E4589">
        <v>-116.2002</v>
      </c>
      <c r="F4589">
        <v>-8.2751999999999999</v>
      </c>
    </row>
    <row r="4590" spans="1:6" x14ac:dyDescent="0.25">
      <c r="A4590">
        <v>-0.2394</v>
      </c>
      <c r="B4590">
        <v>-5.9900000000000002E-2</v>
      </c>
      <c r="C4590">
        <v>-1.5428999999999999</v>
      </c>
      <c r="D4590">
        <v>-0.1305</v>
      </c>
      <c r="E4590">
        <v>-116.24679999999999</v>
      </c>
      <c r="F4590">
        <v>-8.2791999999999994</v>
      </c>
    </row>
    <row r="4591" spans="1:6" x14ac:dyDescent="0.25">
      <c r="A4591">
        <v>-0.29930000000000001</v>
      </c>
      <c r="B4591">
        <v>-5.9900000000000002E-2</v>
      </c>
      <c r="C4591">
        <v>-1.546</v>
      </c>
      <c r="D4591">
        <v>-0.13109999999999999</v>
      </c>
      <c r="E4591">
        <v>-116.2942</v>
      </c>
      <c r="F4591">
        <v>-8.2832000000000008</v>
      </c>
    </row>
    <row r="4592" spans="1:6" x14ac:dyDescent="0.25">
      <c r="A4592">
        <v>-0.2394</v>
      </c>
      <c r="B4592">
        <v>-5.9900000000000002E-2</v>
      </c>
      <c r="C4592">
        <v>-1.5484</v>
      </c>
      <c r="D4592">
        <v>-0.13170000000000001</v>
      </c>
      <c r="E4592">
        <v>-116.3407</v>
      </c>
      <c r="F4592">
        <v>-8.2872000000000003</v>
      </c>
    </row>
    <row r="4593" spans="1:6" x14ac:dyDescent="0.25">
      <c r="A4593">
        <v>0</v>
      </c>
      <c r="B4593">
        <v>5.9900000000000002E-2</v>
      </c>
      <c r="C4593">
        <v>-1.5484</v>
      </c>
      <c r="D4593">
        <v>-0.13109999999999999</v>
      </c>
      <c r="E4593">
        <v>-116.3871</v>
      </c>
      <c r="F4593">
        <v>-8.2911000000000001</v>
      </c>
    </row>
    <row r="4594" spans="1:6" x14ac:dyDescent="0.25">
      <c r="A4594">
        <v>0.2394</v>
      </c>
      <c r="B4594">
        <v>0.1197</v>
      </c>
      <c r="C4594">
        <v>-1.546</v>
      </c>
      <c r="D4594">
        <v>-0.12989999999999999</v>
      </c>
      <c r="E4594">
        <v>-116.4336</v>
      </c>
      <c r="F4594">
        <v>-8.2949999999999999</v>
      </c>
    </row>
    <row r="4595" spans="1:6" x14ac:dyDescent="0.25">
      <c r="A4595">
        <v>0.2394</v>
      </c>
      <c r="B4595">
        <v>0</v>
      </c>
      <c r="C4595">
        <v>-1.5436000000000001</v>
      </c>
      <c r="D4595">
        <v>-0.12989999999999999</v>
      </c>
      <c r="E4595">
        <v>-116.4799</v>
      </c>
      <c r="F4595">
        <v>-8.2988999999999997</v>
      </c>
    </row>
    <row r="4596" spans="1:6" x14ac:dyDescent="0.25">
      <c r="A4596">
        <v>0</v>
      </c>
      <c r="B4596">
        <v>5.9900000000000002E-2</v>
      </c>
      <c r="C4596">
        <v>-1.5436000000000001</v>
      </c>
      <c r="D4596">
        <v>-0.1293</v>
      </c>
      <c r="E4596">
        <v>-116.526</v>
      </c>
      <c r="F4596">
        <v>-8.3027999999999995</v>
      </c>
    </row>
    <row r="4597" spans="1:6" x14ac:dyDescent="0.25">
      <c r="A4597">
        <v>-0.2394</v>
      </c>
      <c r="B4597">
        <v>0</v>
      </c>
      <c r="C4597">
        <v>-1.546</v>
      </c>
      <c r="D4597">
        <v>-0.1293</v>
      </c>
      <c r="E4597">
        <v>-116.57170000000001</v>
      </c>
      <c r="F4597">
        <v>-8.3065999999999995</v>
      </c>
    </row>
    <row r="4598" spans="1:6" x14ac:dyDescent="0.25">
      <c r="A4598">
        <v>-0.29930000000000001</v>
      </c>
      <c r="B4598">
        <v>0.1197</v>
      </c>
      <c r="C4598">
        <v>-1.5489999999999999</v>
      </c>
      <c r="D4598">
        <v>-0.128</v>
      </c>
      <c r="E4598">
        <v>-116.61920000000001</v>
      </c>
      <c r="F4598">
        <v>-8.3104999999999993</v>
      </c>
    </row>
    <row r="4599" spans="1:6" x14ac:dyDescent="0.25">
      <c r="A4599">
        <v>-0.2394</v>
      </c>
      <c r="B4599">
        <v>0.1197</v>
      </c>
      <c r="C4599">
        <v>-1.5513999999999999</v>
      </c>
      <c r="D4599">
        <v>-0.1268</v>
      </c>
      <c r="E4599">
        <v>-116.6658</v>
      </c>
      <c r="F4599">
        <v>-8.3142999999999994</v>
      </c>
    </row>
    <row r="4600" spans="1:6" x14ac:dyDescent="0.25">
      <c r="A4600">
        <v>-0.35909999999999997</v>
      </c>
      <c r="B4600">
        <v>0.17960000000000001</v>
      </c>
      <c r="C4600">
        <v>-1.5549999999999999</v>
      </c>
      <c r="D4600">
        <v>-0.125</v>
      </c>
      <c r="E4600">
        <v>-116.71250000000001</v>
      </c>
      <c r="F4600">
        <v>-8.3180999999999994</v>
      </c>
    </row>
    <row r="4601" spans="1:6" x14ac:dyDescent="0.25">
      <c r="A4601">
        <v>-0.41899999999999998</v>
      </c>
      <c r="B4601">
        <v>-5.9900000000000002E-2</v>
      </c>
      <c r="C4601">
        <v>-1.5591999999999999</v>
      </c>
      <c r="D4601">
        <v>-0.12559999999999999</v>
      </c>
      <c r="E4601">
        <v>-116.7593</v>
      </c>
      <c r="F4601">
        <v>-8.3217999999999996</v>
      </c>
    </row>
    <row r="4602" spans="1:6" x14ac:dyDescent="0.25">
      <c r="A4602">
        <v>-0.35909999999999997</v>
      </c>
      <c r="B4602">
        <v>0</v>
      </c>
      <c r="C4602">
        <v>-1.5628</v>
      </c>
      <c r="D4602">
        <v>-0.12559999999999999</v>
      </c>
      <c r="E4602">
        <v>-116.8061</v>
      </c>
      <c r="F4602">
        <v>-8.3255999999999997</v>
      </c>
    </row>
    <row r="4603" spans="1:6" x14ac:dyDescent="0.25">
      <c r="A4603">
        <v>-0.41899999999999998</v>
      </c>
      <c r="B4603">
        <v>-5.9900000000000002E-2</v>
      </c>
      <c r="C4603">
        <v>-1.5669</v>
      </c>
      <c r="D4603">
        <v>-0.12620000000000001</v>
      </c>
      <c r="E4603">
        <v>-116.8524</v>
      </c>
      <c r="F4603">
        <v>-8.3292999999999999</v>
      </c>
    </row>
    <row r="4604" spans="1:6" x14ac:dyDescent="0.25">
      <c r="A4604">
        <v>-0.41899999999999998</v>
      </c>
      <c r="B4604">
        <v>-5.9900000000000002E-2</v>
      </c>
      <c r="C4604">
        <v>-1.5711999999999999</v>
      </c>
      <c r="D4604">
        <v>-0.1268</v>
      </c>
      <c r="E4604">
        <v>-116.90049999999999</v>
      </c>
      <c r="F4604">
        <v>-8.3331999999999997</v>
      </c>
    </row>
    <row r="4605" spans="1:6" x14ac:dyDescent="0.25">
      <c r="A4605">
        <v>-0.71830000000000005</v>
      </c>
      <c r="B4605">
        <v>0.29930000000000001</v>
      </c>
      <c r="C4605">
        <v>-1.5784</v>
      </c>
      <c r="D4605">
        <v>-0.1239</v>
      </c>
      <c r="E4605">
        <v>-116.9479</v>
      </c>
      <c r="F4605">
        <v>-8.3369</v>
      </c>
    </row>
    <row r="4606" spans="1:6" x14ac:dyDescent="0.25">
      <c r="A4606">
        <v>-0.59860000000000002</v>
      </c>
      <c r="B4606">
        <v>0.1197</v>
      </c>
      <c r="C4606">
        <v>-1.5844</v>
      </c>
      <c r="D4606">
        <v>-0.1227</v>
      </c>
      <c r="E4606">
        <v>-116.9954</v>
      </c>
      <c r="F4606">
        <v>-8.3406000000000002</v>
      </c>
    </row>
    <row r="4607" spans="1:6" x14ac:dyDescent="0.25">
      <c r="A4607">
        <v>-0.35909999999999997</v>
      </c>
      <c r="B4607">
        <v>0.2394</v>
      </c>
      <c r="C4607">
        <v>-1.5880000000000001</v>
      </c>
      <c r="D4607">
        <v>-0.1203</v>
      </c>
      <c r="E4607">
        <v>-117.0432</v>
      </c>
      <c r="F4607">
        <v>-8.3442000000000007</v>
      </c>
    </row>
    <row r="4608" spans="1:6" x14ac:dyDescent="0.25">
      <c r="A4608">
        <v>-0.1197</v>
      </c>
      <c r="B4608">
        <v>0.35909999999999997</v>
      </c>
      <c r="C4608">
        <v>-1.5891999999999999</v>
      </c>
      <c r="D4608">
        <v>-0.1167</v>
      </c>
      <c r="E4608">
        <v>-117.0908</v>
      </c>
      <c r="F4608">
        <v>-8.3476999999999997</v>
      </c>
    </row>
    <row r="4609" spans="1:6" x14ac:dyDescent="0.25">
      <c r="A4609">
        <v>-0.17960000000000001</v>
      </c>
      <c r="B4609">
        <v>0.1197</v>
      </c>
      <c r="C4609">
        <v>-1.591</v>
      </c>
      <c r="D4609">
        <v>-0.11550000000000001</v>
      </c>
      <c r="E4609">
        <v>-117.1386</v>
      </c>
      <c r="F4609">
        <v>-8.3512000000000004</v>
      </c>
    </row>
    <row r="4610" spans="1:6" x14ac:dyDescent="0.25">
      <c r="A4610">
        <v>0.17960000000000001</v>
      </c>
      <c r="B4610">
        <v>0</v>
      </c>
      <c r="C4610">
        <v>-1.5891999999999999</v>
      </c>
      <c r="D4610">
        <v>-0.11550000000000001</v>
      </c>
      <c r="E4610">
        <v>-117.18600000000001</v>
      </c>
      <c r="F4610">
        <v>-8.3545999999999996</v>
      </c>
    </row>
    <row r="4611" spans="1:6" x14ac:dyDescent="0.25">
      <c r="A4611">
        <v>0.35909999999999997</v>
      </c>
      <c r="B4611">
        <v>5.9900000000000002E-2</v>
      </c>
      <c r="C4611">
        <v>-1.5854999999999999</v>
      </c>
      <c r="D4611">
        <v>-0.1149</v>
      </c>
      <c r="E4611">
        <v>-117.23390000000001</v>
      </c>
      <c r="F4611">
        <v>-8.3581000000000003</v>
      </c>
    </row>
    <row r="4612" spans="1:6" x14ac:dyDescent="0.25">
      <c r="A4612">
        <v>0.4788</v>
      </c>
      <c r="B4612">
        <v>-0.17960000000000001</v>
      </c>
      <c r="C4612">
        <v>-1.5809</v>
      </c>
      <c r="D4612">
        <v>-0.1166</v>
      </c>
      <c r="E4612">
        <v>-117.2804</v>
      </c>
      <c r="F4612">
        <v>-8.3614999999999995</v>
      </c>
    </row>
    <row r="4613" spans="1:6" x14ac:dyDescent="0.25">
      <c r="A4613">
        <v>0.53869999999999996</v>
      </c>
      <c r="B4613">
        <v>-0.17960000000000001</v>
      </c>
      <c r="C4613">
        <v>-1.5753999999999999</v>
      </c>
      <c r="D4613">
        <v>-0.11849999999999999</v>
      </c>
      <c r="E4613">
        <v>-117.32859999999999</v>
      </c>
      <c r="F4613">
        <v>-8.3651999999999997</v>
      </c>
    </row>
    <row r="4614" spans="1:6" x14ac:dyDescent="0.25">
      <c r="A4614">
        <v>0.71830000000000005</v>
      </c>
      <c r="B4614">
        <v>-5.9900000000000002E-2</v>
      </c>
      <c r="C4614">
        <v>-1.5682</v>
      </c>
      <c r="D4614">
        <v>-0.1191</v>
      </c>
      <c r="E4614">
        <v>-117.37569999999999</v>
      </c>
      <c r="F4614">
        <v>-8.3687000000000005</v>
      </c>
    </row>
    <row r="4615" spans="1:6" x14ac:dyDescent="0.25">
      <c r="A4615">
        <v>0.71830000000000005</v>
      </c>
      <c r="B4615">
        <v>0</v>
      </c>
      <c r="C4615">
        <v>-1.5611999999999999</v>
      </c>
      <c r="D4615">
        <v>-0.1191</v>
      </c>
      <c r="E4615">
        <v>-117.42140000000001</v>
      </c>
      <c r="F4615">
        <v>-8.3721999999999994</v>
      </c>
    </row>
    <row r="4616" spans="1:6" x14ac:dyDescent="0.25">
      <c r="A4616">
        <v>0.4788</v>
      </c>
      <c r="B4616">
        <v>0.17960000000000001</v>
      </c>
      <c r="C4616">
        <v>-1.5563</v>
      </c>
      <c r="D4616">
        <v>-0.1172</v>
      </c>
      <c r="E4616">
        <v>-117.4693</v>
      </c>
      <c r="F4616">
        <v>-8.3757999999999999</v>
      </c>
    </row>
    <row r="4617" spans="1:6" x14ac:dyDescent="0.25">
      <c r="A4617">
        <v>0.41899999999999998</v>
      </c>
      <c r="B4617">
        <v>0.35909999999999997</v>
      </c>
      <c r="C4617">
        <v>-1.5521</v>
      </c>
      <c r="D4617">
        <v>-0.1137</v>
      </c>
      <c r="E4617">
        <v>-117.5149</v>
      </c>
      <c r="F4617">
        <v>-8.3792000000000009</v>
      </c>
    </row>
    <row r="4618" spans="1:6" x14ac:dyDescent="0.25">
      <c r="A4618">
        <v>0.53869999999999996</v>
      </c>
      <c r="B4618">
        <v>0.29930000000000001</v>
      </c>
      <c r="C4618">
        <v>-1.5466</v>
      </c>
      <c r="D4618">
        <v>-0.1106</v>
      </c>
      <c r="E4618">
        <v>-117.56229999999999</v>
      </c>
      <c r="F4618">
        <v>-8.3826000000000001</v>
      </c>
    </row>
    <row r="4619" spans="1:6" x14ac:dyDescent="0.25">
      <c r="A4619">
        <v>0.41899999999999998</v>
      </c>
      <c r="B4619">
        <v>0.17960000000000001</v>
      </c>
      <c r="C4619">
        <v>-1.5424</v>
      </c>
      <c r="D4619">
        <v>-0.10879999999999999</v>
      </c>
      <c r="E4619">
        <v>-117.6087</v>
      </c>
      <c r="F4619">
        <v>-8.3857999999999997</v>
      </c>
    </row>
    <row r="4620" spans="1:6" x14ac:dyDescent="0.25">
      <c r="A4620">
        <v>0.41899999999999998</v>
      </c>
      <c r="B4620">
        <v>0.1197</v>
      </c>
      <c r="C4620">
        <v>-1.5384</v>
      </c>
      <c r="D4620">
        <v>-0.1077</v>
      </c>
      <c r="E4620">
        <v>-117.6537</v>
      </c>
      <c r="F4620">
        <v>-8.3889999999999993</v>
      </c>
    </row>
    <row r="4621" spans="1:6" x14ac:dyDescent="0.25">
      <c r="A4621">
        <v>0.1197</v>
      </c>
      <c r="B4621">
        <v>0.1197</v>
      </c>
      <c r="C4621">
        <v>-1.5370999999999999</v>
      </c>
      <c r="D4621">
        <v>-0.10639999999999999</v>
      </c>
      <c r="E4621">
        <v>-117.7011</v>
      </c>
      <c r="F4621">
        <v>-8.3923000000000005</v>
      </c>
    </row>
    <row r="4622" spans="1:6" x14ac:dyDescent="0.25">
      <c r="A4622">
        <v>-5.9900000000000002E-2</v>
      </c>
      <c r="B4622">
        <v>-0.17960000000000001</v>
      </c>
      <c r="C4622">
        <v>-1.5377000000000001</v>
      </c>
      <c r="D4622">
        <v>-0.1082</v>
      </c>
      <c r="E4622">
        <v>-117.7471</v>
      </c>
      <c r="F4622">
        <v>-8.3955000000000002</v>
      </c>
    </row>
    <row r="4623" spans="1:6" x14ac:dyDescent="0.25">
      <c r="A4623">
        <v>-0.1197</v>
      </c>
      <c r="B4623">
        <v>0</v>
      </c>
      <c r="C4623">
        <v>-1.5388999999999999</v>
      </c>
      <c r="D4623">
        <v>-0.1082</v>
      </c>
      <c r="E4623">
        <v>-117.79219999999999</v>
      </c>
      <c r="F4623">
        <v>-8.3986999999999998</v>
      </c>
    </row>
    <row r="4624" spans="1:6" x14ac:dyDescent="0.25">
      <c r="A4624">
        <v>0</v>
      </c>
      <c r="B4624">
        <v>0</v>
      </c>
      <c r="C4624">
        <v>-1.5388999999999999</v>
      </c>
      <c r="D4624">
        <v>-0.1082</v>
      </c>
      <c r="E4624">
        <v>-117.83839999999999</v>
      </c>
      <c r="F4624">
        <v>-8.4018999999999995</v>
      </c>
    </row>
    <row r="4625" spans="1:6" x14ac:dyDescent="0.25">
      <c r="A4625">
        <v>0</v>
      </c>
      <c r="B4625">
        <v>0</v>
      </c>
      <c r="C4625">
        <v>-1.5388999999999999</v>
      </c>
      <c r="D4625">
        <v>-0.1082</v>
      </c>
      <c r="E4625">
        <v>-117.8856</v>
      </c>
      <c r="F4625">
        <v>-8.4053000000000004</v>
      </c>
    </row>
    <row r="4626" spans="1:6" x14ac:dyDescent="0.25">
      <c r="A4626">
        <v>0</v>
      </c>
      <c r="B4626">
        <v>5.9900000000000002E-2</v>
      </c>
      <c r="C4626">
        <v>-1.5388999999999999</v>
      </c>
      <c r="D4626">
        <v>-0.1076</v>
      </c>
      <c r="E4626">
        <v>-117.9319</v>
      </c>
      <c r="F4626">
        <v>-8.4085000000000001</v>
      </c>
    </row>
    <row r="4627" spans="1:6" x14ac:dyDescent="0.25">
      <c r="A4627">
        <v>5.9900000000000002E-2</v>
      </c>
      <c r="B4627">
        <v>0</v>
      </c>
      <c r="C4627">
        <v>-1.5383</v>
      </c>
      <c r="D4627">
        <v>-0.1076</v>
      </c>
      <c r="E4627">
        <v>-117.97790000000001</v>
      </c>
      <c r="F4627">
        <v>-8.4116999999999997</v>
      </c>
    </row>
    <row r="4628" spans="1:6" x14ac:dyDescent="0.25">
      <c r="A4628">
        <v>0.29930000000000001</v>
      </c>
      <c r="B4628">
        <v>5.9900000000000002E-2</v>
      </c>
      <c r="C4628">
        <v>-1.5353000000000001</v>
      </c>
      <c r="D4628">
        <v>-0.107</v>
      </c>
      <c r="E4628">
        <v>-118.02330000000001</v>
      </c>
      <c r="F4628">
        <v>-8.4148999999999994</v>
      </c>
    </row>
    <row r="4629" spans="1:6" x14ac:dyDescent="0.25">
      <c r="A4629">
        <v>0.29930000000000001</v>
      </c>
      <c r="B4629">
        <v>-5.9900000000000002E-2</v>
      </c>
      <c r="C4629">
        <v>-1.5323</v>
      </c>
      <c r="D4629">
        <v>-0.1077</v>
      </c>
      <c r="E4629">
        <v>-118.07040000000001</v>
      </c>
      <c r="F4629">
        <v>-8.4182000000000006</v>
      </c>
    </row>
    <row r="4630" spans="1:6" x14ac:dyDescent="0.25">
      <c r="A4630">
        <v>0</v>
      </c>
      <c r="B4630">
        <v>0</v>
      </c>
      <c r="C4630">
        <v>-1.5323</v>
      </c>
      <c r="D4630">
        <v>-0.1077</v>
      </c>
      <c r="E4630">
        <v>-118.1159</v>
      </c>
      <c r="F4630">
        <v>-8.4214000000000002</v>
      </c>
    </row>
    <row r="4631" spans="1:6" x14ac:dyDescent="0.25">
      <c r="A4631">
        <v>5.9900000000000002E-2</v>
      </c>
      <c r="B4631">
        <v>0</v>
      </c>
      <c r="C4631">
        <v>-1.5317000000000001</v>
      </c>
      <c r="D4631">
        <v>-0.1077</v>
      </c>
      <c r="E4631">
        <v>-118.16200000000001</v>
      </c>
      <c r="F4631">
        <v>-8.4245999999999999</v>
      </c>
    </row>
    <row r="4632" spans="1:6" x14ac:dyDescent="0.25">
      <c r="A4632">
        <v>0.1197</v>
      </c>
      <c r="B4632">
        <v>0</v>
      </c>
      <c r="C4632">
        <v>-1.5305</v>
      </c>
      <c r="D4632">
        <v>-0.1077</v>
      </c>
      <c r="E4632">
        <v>-118.2072</v>
      </c>
      <c r="F4632">
        <v>-8.4277999999999995</v>
      </c>
    </row>
    <row r="4633" spans="1:6" x14ac:dyDescent="0.25">
      <c r="A4633">
        <v>-0.17960000000000001</v>
      </c>
      <c r="B4633">
        <v>0</v>
      </c>
      <c r="C4633">
        <v>-1.5323</v>
      </c>
      <c r="D4633">
        <v>-0.1077</v>
      </c>
      <c r="E4633">
        <v>-118.25409999999999</v>
      </c>
      <c r="F4633">
        <v>-8.4311000000000007</v>
      </c>
    </row>
    <row r="4634" spans="1:6" x14ac:dyDescent="0.25">
      <c r="A4634">
        <v>-0.2394</v>
      </c>
      <c r="B4634">
        <v>0.1197</v>
      </c>
      <c r="C4634">
        <v>-1.5347</v>
      </c>
      <c r="D4634">
        <v>-0.1065</v>
      </c>
      <c r="E4634">
        <v>-118.30029999999999</v>
      </c>
      <c r="F4634">
        <v>-8.4343000000000004</v>
      </c>
    </row>
    <row r="4635" spans="1:6" x14ac:dyDescent="0.25">
      <c r="A4635">
        <v>0</v>
      </c>
      <c r="B4635">
        <v>0.29930000000000001</v>
      </c>
      <c r="C4635">
        <v>-1.5347</v>
      </c>
      <c r="D4635">
        <v>-0.10349999999999999</v>
      </c>
      <c r="E4635">
        <v>-118.34610000000001</v>
      </c>
      <c r="F4635">
        <v>-8.4374000000000002</v>
      </c>
    </row>
    <row r="4636" spans="1:6" x14ac:dyDescent="0.25">
      <c r="A4636">
        <v>0.1197</v>
      </c>
      <c r="B4636">
        <v>0.29930000000000001</v>
      </c>
      <c r="C4636">
        <v>-1.5336000000000001</v>
      </c>
      <c r="D4636">
        <v>-0.10050000000000001</v>
      </c>
      <c r="E4636">
        <v>-118.3914</v>
      </c>
      <c r="F4636">
        <v>-8.4404000000000003</v>
      </c>
    </row>
    <row r="4637" spans="1:6" x14ac:dyDescent="0.25">
      <c r="A4637">
        <v>0</v>
      </c>
      <c r="B4637">
        <v>0.1197</v>
      </c>
      <c r="C4637">
        <v>-1.5336000000000001</v>
      </c>
      <c r="D4637">
        <v>-9.9299999999999999E-2</v>
      </c>
      <c r="E4637">
        <v>-118.43819999999999</v>
      </c>
      <c r="F4637">
        <v>-8.4434000000000005</v>
      </c>
    </row>
    <row r="4638" spans="1:6" x14ac:dyDescent="0.25">
      <c r="A4638">
        <v>5.9900000000000002E-2</v>
      </c>
      <c r="B4638">
        <v>0</v>
      </c>
      <c r="C4638">
        <v>-1.5329999999999999</v>
      </c>
      <c r="D4638">
        <v>-9.9299999999999999E-2</v>
      </c>
      <c r="E4638">
        <v>-118.4841</v>
      </c>
      <c r="F4638">
        <v>-8.4464000000000006</v>
      </c>
    </row>
    <row r="4639" spans="1:6" x14ac:dyDescent="0.25">
      <c r="A4639">
        <v>0</v>
      </c>
      <c r="B4639">
        <v>-0.29930000000000001</v>
      </c>
      <c r="C4639">
        <v>-1.5329999999999999</v>
      </c>
      <c r="D4639">
        <v>-0.1023</v>
      </c>
      <c r="E4639">
        <v>-118.53019999999999</v>
      </c>
      <c r="F4639">
        <v>-8.4494000000000007</v>
      </c>
    </row>
    <row r="4640" spans="1:6" x14ac:dyDescent="0.25">
      <c r="A4640">
        <v>-0.35909999999999997</v>
      </c>
      <c r="B4640">
        <v>-0.65839999999999999</v>
      </c>
      <c r="C4640">
        <v>-1.5365</v>
      </c>
      <c r="D4640">
        <v>-0.10879999999999999</v>
      </c>
      <c r="E4640">
        <v>-118.5757</v>
      </c>
      <c r="F4640">
        <v>-8.4527000000000001</v>
      </c>
    </row>
    <row r="4641" spans="1:6" x14ac:dyDescent="0.25">
      <c r="A4641">
        <v>-0.41899999999999998</v>
      </c>
      <c r="B4641">
        <v>-0.65839999999999999</v>
      </c>
      <c r="C4641">
        <v>-1.5407999999999999</v>
      </c>
      <c r="D4641">
        <v>-0.11550000000000001</v>
      </c>
      <c r="E4641">
        <v>-118.6228</v>
      </c>
      <c r="F4641">
        <v>-8.4562000000000008</v>
      </c>
    </row>
    <row r="4642" spans="1:6" x14ac:dyDescent="0.25">
      <c r="A4642">
        <v>-0.29930000000000001</v>
      </c>
      <c r="B4642">
        <v>-0.2394</v>
      </c>
      <c r="C4642">
        <v>-1.5437000000000001</v>
      </c>
      <c r="D4642">
        <v>-0.1179</v>
      </c>
      <c r="E4642">
        <v>-118.6683</v>
      </c>
      <c r="F4642">
        <v>-8.4596999999999998</v>
      </c>
    </row>
    <row r="4643" spans="1:6" x14ac:dyDescent="0.25">
      <c r="A4643">
        <v>-0.17960000000000001</v>
      </c>
      <c r="B4643">
        <v>-0.17960000000000001</v>
      </c>
      <c r="C4643">
        <v>-1.5456000000000001</v>
      </c>
      <c r="D4643">
        <v>-0.1197</v>
      </c>
      <c r="E4643">
        <v>-118.7158</v>
      </c>
      <c r="F4643">
        <v>-8.4633000000000003</v>
      </c>
    </row>
    <row r="4644" spans="1:6" x14ac:dyDescent="0.25">
      <c r="A4644">
        <v>-0.29930000000000001</v>
      </c>
      <c r="B4644">
        <v>-0.1197</v>
      </c>
      <c r="C4644">
        <v>-1.5485</v>
      </c>
      <c r="D4644">
        <v>-0.12089999999999999</v>
      </c>
      <c r="E4644">
        <v>-118.7621</v>
      </c>
      <c r="F4644">
        <v>-8.4670000000000005</v>
      </c>
    </row>
    <row r="4645" spans="1:6" x14ac:dyDescent="0.25">
      <c r="A4645">
        <v>-0.17960000000000001</v>
      </c>
      <c r="B4645">
        <v>-5.9900000000000002E-2</v>
      </c>
      <c r="C4645">
        <v>-1.5503</v>
      </c>
      <c r="D4645">
        <v>-0.1215</v>
      </c>
      <c r="E4645">
        <v>-118.80710000000001</v>
      </c>
      <c r="F4645">
        <v>-8.4704999999999995</v>
      </c>
    </row>
    <row r="4646" spans="1:6" x14ac:dyDescent="0.25">
      <c r="A4646">
        <v>-0.1197</v>
      </c>
      <c r="B4646">
        <v>-0.1197</v>
      </c>
      <c r="C4646">
        <v>-1.5515000000000001</v>
      </c>
      <c r="D4646">
        <v>-0.1227</v>
      </c>
      <c r="E4646">
        <v>-118.85469999999999</v>
      </c>
      <c r="F4646">
        <v>-8.4742999999999995</v>
      </c>
    </row>
    <row r="4647" spans="1:6" x14ac:dyDescent="0.25">
      <c r="A4647">
        <v>0</v>
      </c>
      <c r="B4647">
        <v>-0.1197</v>
      </c>
      <c r="C4647">
        <v>-1.5515000000000001</v>
      </c>
      <c r="D4647">
        <v>-0.1239</v>
      </c>
      <c r="E4647">
        <v>-118.9</v>
      </c>
      <c r="F4647">
        <v>-8.4779</v>
      </c>
    </row>
    <row r="4648" spans="1:6" x14ac:dyDescent="0.25">
      <c r="A4648">
        <v>0</v>
      </c>
      <c r="B4648">
        <v>-0.1197</v>
      </c>
      <c r="C4648">
        <v>-1.5515000000000001</v>
      </c>
      <c r="D4648">
        <v>-0.12509999999999999</v>
      </c>
      <c r="E4648">
        <v>-118.94670000000001</v>
      </c>
      <c r="F4648">
        <v>-8.4816000000000003</v>
      </c>
    </row>
    <row r="4649" spans="1:6" x14ac:dyDescent="0.25">
      <c r="A4649">
        <v>-0.17960000000000001</v>
      </c>
      <c r="B4649">
        <v>-0.2394</v>
      </c>
      <c r="C4649">
        <v>-1.5533999999999999</v>
      </c>
      <c r="D4649">
        <v>-0.12759999999999999</v>
      </c>
      <c r="E4649">
        <v>-118.995</v>
      </c>
      <c r="F4649">
        <v>-8.4855999999999998</v>
      </c>
    </row>
    <row r="4650" spans="1:6" x14ac:dyDescent="0.25">
      <c r="A4650">
        <v>-0.1197</v>
      </c>
      <c r="B4650">
        <v>0</v>
      </c>
      <c r="C4650">
        <v>-1.5545</v>
      </c>
      <c r="D4650">
        <v>-0.12759999999999999</v>
      </c>
      <c r="E4650">
        <v>-119.04049999999999</v>
      </c>
      <c r="F4650">
        <v>-8.4893000000000001</v>
      </c>
    </row>
    <row r="4651" spans="1:6" x14ac:dyDescent="0.25">
      <c r="A4651">
        <v>-5.9900000000000002E-2</v>
      </c>
      <c r="B4651">
        <v>0.1197</v>
      </c>
      <c r="C4651">
        <v>-1.5550999999999999</v>
      </c>
      <c r="D4651">
        <v>-0.12640000000000001</v>
      </c>
      <c r="E4651">
        <v>-119.0874</v>
      </c>
      <c r="F4651">
        <v>-8.4931000000000001</v>
      </c>
    </row>
    <row r="4652" spans="1:6" x14ac:dyDescent="0.25">
      <c r="A4652">
        <v>0</v>
      </c>
      <c r="B4652">
        <v>0.2394</v>
      </c>
      <c r="C4652">
        <v>-1.5550999999999999</v>
      </c>
      <c r="D4652">
        <v>-0.1239</v>
      </c>
      <c r="E4652">
        <v>-119.1348</v>
      </c>
      <c r="F4652">
        <v>-8.4969000000000001</v>
      </c>
    </row>
    <row r="4653" spans="1:6" x14ac:dyDescent="0.25">
      <c r="A4653">
        <v>5.9900000000000002E-2</v>
      </c>
      <c r="B4653">
        <v>0.2394</v>
      </c>
      <c r="C4653">
        <v>-1.5545</v>
      </c>
      <c r="D4653">
        <v>-0.1215</v>
      </c>
      <c r="E4653">
        <v>-119.1818</v>
      </c>
      <c r="F4653">
        <v>-8.5006000000000004</v>
      </c>
    </row>
    <row r="4654" spans="1:6" x14ac:dyDescent="0.25">
      <c r="A4654">
        <v>0.17960000000000001</v>
      </c>
      <c r="B4654">
        <v>0</v>
      </c>
      <c r="C4654">
        <v>-1.5527</v>
      </c>
      <c r="D4654">
        <v>-0.1215</v>
      </c>
      <c r="E4654">
        <v>-119.2282</v>
      </c>
      <c r="F4654">
        <v>-8.5042000000000009</v>
      </c>
    </row>
    <row r="4655" spans="1:6" x14ac:dyDescent="0.25">
      <c r="A4655">
        <v>-0.1197</v>
      </c>
      <c r="B4655">
        <v>0</v>
      </c>
      <c r="C4655">
        <v>-1.5539000000000001</v>
      </c>
      <c r="D4655">
        <v>-0.1215</v>
      </c>
      <c r="E4655">
        <v>-119.2749</v>
      </c>
      <c r="F4655">
        <v>-8.5078999999999994</v>
      </c>
    </row>
    <row r="4656" spans="1:6" x14ac:dyDescent="0.25">
      <c r="A4656">
        <v>-5.9900000000000002E-2</v>
      </c>
      <c r="B4656">
        <v>0</v>
      </c>
      <c r="C4656">
        <v>-1.5545</v>
      </c>
      <c r="D4656">
        <v>-0.1215</v>
      </c>
      <c r="E4656">
        <v>-119.3215</v>
      </c>
      <c r="F4656">
        <v>-8.5114999999999998</v>
      </c>
    </row>
    <row r="4657" spans="1:6" x14ac:dyDescent="0.25">
      <c r="A4657">
        <v>0</v>
      </c>
      <c r="B4657">
        <v>0</v>
      </c>
      <c r="C4657">
        <v>-1.5545</v>
      </c>
      <c r="D4657">
        <v>-0.1215</v>
      </c>
      <c r="E4657">
        <v>-119.36709999999999</v>
      </c>
      <c r="F4657">
        <v>-8.5151000000000003</v>
      </c>
    </row>
    <row r="4658" spans="1:6" x14ac:dyDescent="0.25">
      <c r="A4658">
        <v>0</v>
      </c>
      <c r="B4658">
        <v>0</v>
      </c>
      <c r="C4658">
        <v>-1.5545</v>
      </c>
      <c r="D4658">
        <v>-0.1215</v>
      </c>
      <c r="E4658">
        <v>-119.41379999999999</v>
      </c>
      <c r="F4658">
        <v>-8.5187000000000008</v>
      </c>
    </row>
    <row r="4659" spans="1:6" x14ac:dyDescent="0.25">
      <c r="A4659">
        <v>0</v>
      </c>
      <c r="B4659">
        <v>0.1197</v>
      </c>
      <c r="C4659">
        <v>-1.5545</v>
      </c>
      <c r="D4659">
        <v>-0.1203</v>
      </c>
      <c r="E4659">
        <v>-119.46169999999999</v>
      </c>
      <c r="F4659">
        <v>-8.5223999999999993</v>
      </c>
    </row>
    <row r="4660" spans="1:6" x14ac:dyDescent="0.25">
      <c r="A4660">
        <v>0.17960000000000001</v>
      </c>
      <c r="B4660">
        <v>0.1197</v>
      </c>
      <c r="C4660">
        <v>-1.5527</v>
      </c>
      <c r="D4660">
        <v>-0.1191</v>
      </c>
      <c r="E4660">
        <v>-119.50839999999999</v>
      </c>
      <c r="F4660">
        <v>-8.5259999999999998</v>
      </c>
    </row>
    <row r="4661" spans="1:6" x14ac:dyDescent="0.25">
      <c r="A4661">
        <v>0.2394</v>
      </c>
      <c r="B4661">
        <v>0.17960000000000001</v>
      </c>
      <c r="C4661">
        <v>-1.5504</v>
      </c>
      <c r="D4661">
        <v>-0.1173</v>
      </c>
      <c r="E4661">
        <v>-119.5539</v>
      </c>
      <c r="F4661">
        <v>-8.5295000000000005</v>
      </c>
    </row>
    <row r="4662" spans="1:6" x14ac:dyDescent="0.25">
      <c r="A4662">
        <v>0.17960000000000001</v>
      </c>
      <c r="B4662">
        <v>0</v>
      </c>
      <c r="C4662">
        <v>-1.5486</v>
      </c>
      <c r="D4662">
        <v>-0.1173</v>
      </c>
      <c r="E4662">
        <v>-119.6002</v>
      </c>
      <c r="F4662">
        <v>-8.5329999999999995</v>
      </c>
    </row>
    <row r="4663" spans="1:6" x14ac:dyDescent="0.25">
      <c r="A4663">
        <v>0.17960000000000001</v>
      </c>
      <c r="B4663">
        <v>-5.9900000000000002E-2</v>
      </c>
      <c r="C4663">
        <v>-1.5468</v>
      </c>
      <c r="D4663">
        <v>-0.1179</v>
      </c>
      <c r="E4663">
        <v>-119.6464</v>
      </c>
      <c r="F4663">
        <v>-8.5365000000000002</v>
      </c>
    </row>
    <row r="4664" spans="1:6" x14ac:dyDescent="0.25">
      <c r="A4664">
        <v>0</v>
      </c>
      <c r="B4664">
        <v>-0.2394</v>
      </c>
      <c r="C4664">
        <v>-1.5468</v>
      </c>
      <c r="D4664">
        <v>-0.1203</v>
      </c>
      <c r="E4664">
        <v>-119.6925</v>
      </c>
      <c r="F4664">
        <v>-8.5401000000000007</v>
      </c>
    </row>
    <row r="4665" spans="1:6" x14ac:dyDescent="0.25">
      <c r="A4665">
        <v>-0.2394</v>
      </c>
      <c r="B4665">
        <v>-0.1197</v>
      </c>
      <c r="C4665">
        <v>-1.5491999999999999</v>
      </c>
      <c r="D4665">
        <v>-0.1215</v>
      </c>
      <c r="E4665">
        <v>-119.73909999999999</v>
      </c>
      <c r="F4665">
        <v>-8.5436999999999994</v>
      </c>
    </row>
    <row r="4666" spans="1:6" x14ac:dyDescent="0.25">
      <c r="A4666">
        <v>-0.1197</v>
      </c>
      <c r="B4666">
        <v>0.35909999999999997</v>
      </c>
      <c r="C4666">
        <v>-1.5504</v>
      </c>
      <c r="D4666">
        <v>-0.1179</v>
      </c>
      <c r="E4666">
        <v>-119.78579999999999</v>
      </c>
      <c r="F4666">
        <v>-8.5472999999999999</v>
      </c>
    </row>
    <row r="4667" spans="1:6" x14ac:dyDescent="0.25">
      <c r="A4667">
        <v>-5.9900000000000002E-2</v>
      </c>
      <c r="B4667">
        <v>0.41899999999999998</v>
      </c>
      <c r="C4667">
        <v>-1.5509999999999999</v>
      </c>
      <c r="D4667">
        <v>-0.11360000000000001</v>
      </c>
      <c r="E4667">
        <v>-119.834</v>
      </c>
      <c r="F4667">
        <v>-8.5508000000000006</v>
      </c>
    </row>
    <row r="4668" spans="1:6" x14ac:dyDescent="0.25">
      <c r="A4668">
        <v>-0.1197</v>
      </c>
      <c r="B4668">
        <v>0.4788</v>
      </c>
      <c r="C4668">
        <v>-1.5522</v>
      </c>
      <c r="D4668">
        <v>-0.10879999999999999</v>
      </c>
      <c r="E4668">
        <v>-119.8805</v>
      </c>
      <c r="F4668">
        <v>-8.5541</v>
      </c>
    </row>
    <row r="4669" spans="1:6" x14ac:dyDescent="0.25">
      <c r="A4669">
        <v>-0.1197</v>
      </c>
      <c r="B4669">
        <v>0.4788</v>
      </c>
      <c r="C4669">
        <v>-1.5533999999999999</v>
      </c>
      <c r="D4669">
        <v>-0.104</v>
      </c>
      <c r="E4669">
        <v>-119.9272</v>
      </c>
      <c r="F4669">
        <v>-8.5571999999999999</v>
      </c>
    </row>
    <row r="4670" spans="1:6" x14ac:dyDescent="0.25">
      <c r="A4670">
        <v>-0.1197</v>
      </c>
      <c r="B4670">
        <v>0.71830000000000005</v>
      </c>
      <c r="C4670">
        <v>-1.5546</v>
      </c>
      <c r="D4670">
        <v>-9.69E-2</v>
      </c>
      <c r="E4670">
        <v>-119.97280000000001</v>
      </c>
      <c r="F4670">
        <v>-8.56</v>
      </c>
    </row>
    <row r="4671" spans="1:6" x14ac:dyDescent="0.25">
      <c r="A4671">
        <v>-0.2394</v>
      </c>
      <c r="B4671">
        <v>0.2394</v>
      </c>
      <c r="C4671">
        <v>-1.5570999999999999</v>
      </c>
      <c r="D4671">
        <v>-9.4500000000000001E-2</v>
      </c>
      <c r="E4671">
        <v>-120.0205</v>
      </c>
      <c r="F4671">
        <v>-8.5629000000000008</v>
      </c>
    </row>
    <row r="4672" spans="1:6" x14ac:dyDescent="0.25">
      <c r="A4672">
        <v>-0.1197</v>
      </c>
      <c r="B4672">
        <v>0</v>
      </c>
      <c r="C4672">
        <v>-1.5582</v>
      </c>
      <c r="D4672">
        <v>-9.4500000000000001E-2</v>
      </c>
      <c r="E4672">
        <v>-120.0673</v>
      </c>
      <c r="F4672">
        <v>-8.5657999999999994</v>
      </c>
    </row>
    <row r="4673" spans="1:6" x14ac:dyDescent="0.25">
      <c r="A4673">
        <v>0</v>
      </c>
      <c r="B4673">
        <v>0</v>
      </c>
      <c r="C4673">
        <v>-1.5582</v>
      </c>
      <c r="D4673">
        <v>-9.4500000000000001E-2</v>
      </c>
      <c r="E4673">
        <v>-120.1138</v>
      </c>
      <c r="F4673">
        <v>-8.5686</v>
      </c>
    </row>
    <row r="4674" spans="1:6" x14ac:dyDescent="0.25">
      <c r="A4674">
        <v>0.35909999999999997</v>
      </c>
      <c r="B4674">
        <v>5.9900000000000002E-2</v>
      </c>
      <c r="C4674">
        <v>-1.5546</v>
      </c>
      <c r="D4674">
        <v>-9.3899999999999997E-2</v>
      </c>
      <c r="E4674">
        <v>-120.16079999999999</v>
      </c>
      <c r="F4674">
        <v>-8.5714000000000006</v>
      </c>
    </row>
    <row r="4675" spans="1:6" x14ac:dyDescent="0.25">
      <c r="A4675">
        <v>0.35909999999999997</v>
      </c>
      <c r="B4675">
        <v>0</v>
      </c>
      <c r="C4675">
        <v>-1.5510999999999999</v>
      </c>
      <c r="D4675">
        <v>-9.3899999999999997E-2</v>
      </c>
      <c r="E4675">
        <v>-120.2071</v>
      </c>
      <c r="F4675">
        <v>-8.5741999999999994</v>
      </c>
    </row>
    <row r="4676" spans="1:6" x14ac:dyDescent="0.25">
      <c r="A4676">
        <v>0.17960000000000001</v>
      </c>
      <c r="B4676">
        <v>-0.1197</v>
      </c>
      <c r="C4676">
        <v>-1.5492999999999999</v>
      </c>
      <c r="D4676">
        <v>-9.5100000000000004E-2</v>
      </c>
      <c r="E4676">
        <v>-120.2539</v>
      </c>
      <c r="F4676">
        <v>-8.5770999999999997</v>
      </c>
    </row>
    <row r="4677" spans="1:6" x14ac:dyDescent="0.25">
      <c r="A4677">
        <v>0.4788</v>
      </c>
      <c r="B4677">
        <v>-0.2394</v>
      </c>
      <c r="C4677">
        <v>-1.5445</v>
      </c>
      <c r="D4677">
        <v>-9.7500000000000003E-2</v>
      </c>
      <c r="E4677">
        <v>-120.2996</v>
      </c>
      <c r="F4677">
        <v>-8.58</v>
      </c>
    </row>
    <row r="4678" spans="1:6" x14ac:dyDescent="0.25">
      <c r="A4678">
        <v>0.65839999999999999</v>
      </c>
      <c r="B4678">
        <v>-5.9900000000000002E-2</v>
      </c>
      <c r="C4678">
        <v>-1.5379</v>
      </c>
      <c r="D4678">
        <v>-9.8100000000000007E-2</v>
      </c>
      <c r="E4678">
        <v>-120.3458</v>
      </c>
      <c r="F4678">
        <v>-8.5829000000000004</v>
      </c>
    </row>
    <row r="4679" spans="1:6" x14ac:dyDescent="0.25">
      <c r="A4679">
        <v>0.2394</v>
      </c>
      <c r="B4679">
        <v>-0.29930000000000001</v>
      </c>
      <c r="C4679">
        <v>-1.5355000000000001</v>
      </c>
      <c r="D4679">
        <v>-0.1011</v>
      </c>
      <c r="E4679">
        <v>-120.39190000000001</v>
      </c>
      <c r="F4679">
        <v>-8.5860000000000003</v>
      </c>
    </row>
    <row r="4680" spans="1:6" x14ac:dyDescent="0.25">
      <c r="A4680">
        <v>0</v>
      </c>
      <c r="B4680">
        <v>-0.4788</v>
      </c>
      <c r="C4680">
        <v>-1.5355000000000001</v>
      </c>
      <c r="D4680">
        <v>-0.10580000000000001</v>
      </c>
      <c r="E4680">
        <v>-120.4379</v>
      </c>
      <c r="F4680">
        <v>-8.5891000000000002</v>
      </c>
    </row>
    <row r="4681" spans="1:6" x14ac:dyDescent="0.25">
      <c r="A4681">
        <v>-5.9900000000000002E-2</v>
      </c>
      <c r="B4681">
        <v>-0.35909999999999997</v>
      </c>
      <c r="C4681">
        <v>-1.5361</v>
      </c>
      <c r="D4681">
        <v>-0.1094</v>
      </c>
      <c r="E4681">
        <v>-120.4842</v>
      </c>
      <c r="F4681">
        <v>-8.5923999999999996</v>
      </c>
    </row>
    <row r="4682" spans="1:6" x14ac:dyDescent="0.25">
      <c r="A4682">
        <v>0.1197</v>
      </c>
      <c r="B4682">
        <v>-5.9900000000000002E-2</v>
      </c>
      <c r="C4682">
        <v>-1.5349999999999999</v>
      </c>
      <c r="D4682">
        <v>-0.11</v>
      </c>
      <c r="E4682">
        <v>-120.52930000000001</v>
      </c>
      <c r="F4682">
        <v>-8.5957000000000008</v>
      </c>
    </row>
    <row r="4683" spans="1:6" x14ac:dyDescent="0.25">
      <c r="A4683">
        <v>0</v>
      </c>
      <c r="B4683">
        <v>0</v>
      </c>
      <c r="C4683">
        <v>-1.5349999999999999</v>
      </c>
      <c r="D4683">
        <v>-0.11</v>
      </c>
      <c r="E4683">
        <v>-120.575</v>
      </c>
      <c r="F4683">
        <v>-8.5990000000000002</v>
      </c>
    </row>
    <row r="4684" spans="1:6" x14ac:dyDescent="0.25">
      <c r="A4684">
        <v>0.2394</v>
      </c>
      <c r="B4684">
        <v>-0.17960000000000001</v>
      </c>
      <c r="C4684">
        <v>-1.5325</v>
      </c>
      <c r="D4684">
        <v>-0.1119</v>
      </c>
      <c r="E4684">
        <v>-120.6223</v>
      </c>
      <c r="F4684">
        <v>-8.6023999999999994</v>
      </c>
    </row>
    <row r="4685" spans="1:6" x14ac:dyDescent="0.25">
      <c r="A4685">
        <v>0.35909999999999997</v>
      </c>
      <c r="B4685">
        <v>-0.2394</v>
      </c>
      <c r="C4685">
        <v>-1.5289999999999999</v>
      </c>
      <c r="D4685">
        <v>-0.1142</v>
      </c>
      <c r="E4685">
        <v>-120.6673</v>
      </c>
      <c r="F4685">
        <v>-8.6058000000000003</v>
      </c>
    </row>
    <row r="4686" spans="1:6" x14ac:dyDescent="0.25">
      <c r="A4686">
        <v>0</v>
      </c>
      <c r="B4686">
        <v>0</v>
      </c>
      <c r="C4686">
        <v>-1.5289999999999999</v>
      </c>
      <c r="D4686">
        <v>-0.1142</v>
      </c>
      <c r="E4686">
        <v>-120.71299999999999</v>
      </c>
      <c r="F4686">
        <v>-8.6091999999999995</v>
      </c>
    </row>
    <row r="4687" spans="1:6" x14ac:dyDescent="0.25">
      <c r="A4687">
        <v>-0.17960000000000001</v>
      </c>
      <c r="B4687">
        <v>0</v>
      </c>
      <c r="C4687">
        <v>-1.5307999999999999</v>
      </c>
      <c r="D4687">
        <v>-0.1142</v>
      </c>
      <c r="E4687">
        <v>-120.7599</v>
      </c>
      <c r="F4687">
        <v>-8.6127000000000002</v>
      </c>
    </row>
    <row r="4688" spans="1:6" x14ac:dyDescent="0.25">
      <c r="A4688">
        <v>-0.1197</v>
      </c>
      <c r="B4688">
        <v>0</v>
      </c>
      <c r="C4688">
        <v>-1.532</v>
      </c>
      <c r="D4688">
        <v>-0.1142</v>
      </c>
      <c r="E4688">
        <v>-120.80589999999999</v>
      </c>
      <c r="F4688">
        <v>-8.6160999999999994</v>
      </c>
    </row>
    <row r="4689" spans="1:6" x14ac:dyDescent="0.25">
      <c r="A4689">
        <v>0</v>
      </c>
      <c r="B4689">
        <v>5.9900000000000002E-2</v>
      </c>
      <c r="C4689">
        <v>-1.532</v>
      </c>
      <c r="D4689">
        <v>-0.11360000000000001</v>
      </c>
      <c r="E4689">
        <v>-120.852</v>
      </c>
      <c r="F4689">
        <v>-8.6195000000000004</v>
      </c>
    </row>
    <row r="4690" spans="1:6" x14ac:dyDescent="0.25">
      <c r="A4690">
        <v>-5.9900000000000002E-2</v>
      </c>
      <c r="B4690">
        <v>0.1197</v>
      </c>
      <c r="C4690">
        <v>-1.5326</v>
      </c>
      <c r="D4690">
        <v>-0.1125</v>
      </c>
      <c r="E4690">
        <v>-120.8972</v>
      </c>
      <c r="F4690">
        <v>-8.6227999999999998</v>
      </c>
    </row>
    <row r="4691" spans="1:6" x14ac:dyDescent="0.25">
      <c r="A4691">
        <v>5.9900000000000002E-2</v>
      </c>
      <c r="B4691">
        <v>0</v>
      </c>
      <c r="C4691">
        <v>-1.532</v>
      </c>
      <c r="D4691">
        <v>-0.1125</v>
      </c>
      <c r="E4691">
        <v>-120.943</v>
      </c>
      <c r="F4691">
        <v>-8.6262000000000008</v>
      </c>
    </row>
    <row r="4692" spans="1:6" x14ac:dyDescent="0.25">
      <c r="A4692">
        <v>5.9900000000000002E-2</v>
      </c>
      <c r="B4692">
        <v>0</v>
      </c>
      <c r="C4692">
        <v>-1.5314000000000001</v>
      </c>
      <c r="D4692">
        <v>-0.1125</v>
      </c>
      <c r="E4692">
        <v>-120.98990000000001</v>
      </c>
      <c r="F4692">
        <v>-8.6296999999999997</v>
      </c>
    </row>
    <row r="4693" spans="1:6" x14ac:dyDescent="0.25">
      <c r="A4693">
        <v>0</v>
      </c>
      <c r="B4693">
        <v>0</v>
      </c>
      <c r="C4693">
        <v>-1.5314000000000001</v>
      </c>
      <c r="D4693">
        <v>-0.1125</v>
      </c>
      <c r="E4693">
        <v>-121.03570000000001</v>
      </c>
      <c r="F4693">
        <v>-8.6329999999999991</v>
      </c>
    </row>
    <row r="4694" spans="1:6" x14ac:dyDescent="0.25">
      <c r="A4694">
        <v>5.9900000000000002E-2</v>
      </c>
      <c r="B4694">
        <v>0</v>
      </c>
      <c r="C4694">
        <v>-1.5307999999999999</v>
      </c>
      <c r="D4694">
        <v>-0.1125</v>
      </c>
      <c r="E4694">
        <v>-121.0819</v>
      </c>
      <c r="F4694">
        <v>-8.6364000000000001</v>
      </c>
    </row>
    <row r="4695" spans="1:6" x14ac:dyDescent="0.25">
      <c r="A4695">
        <v>0.1197</v>
      </c>
      <c r="B4695">
        <v>0</v>
      </c>
      <c r="C4695">
        <v>-1.5296000000000001</v>
      </c>
      <c r="D4695">
        <v>-0.1125</v>
      </c>
      <c r="E4695">
        <v>-121.1279</v>
      </c>
      <c r="F4695">
        <v>-8.6397999999999993</v>
      </c>
    </row>
    <row r="4696" spans="1:6" x14ac:dyDescent="0.25">
      <c r="A4696">
        <v>0</v>
      </c>
      <c r="B4696">
        <v>-5.9900000000000002E-2</v>
      </c>
      <c r="C4696">
        <v>-1.5296000000000001</v>
      </c>
      <c r="D4696">
        <v>-0.113</v>
      </c>
      <c r="E4696">
        <v>-121.1737</v>
      </c>
      <c r="F4696">
        <v>-8.6432000000000002</v>
      </c>
    </row>
    <row r="4697" spans="1:6" x14ac:dyDescent="0.25">
      <c r="A4697">
        <v>0</v>
      </c>
      <c r="B4697">
        <v>0.1197</v>
      </c>
      <c r="C4697">
        <v>-1.5296000000000001</v>
      </c>
      <c r="D4697">
        <v>-0.1119</v>
      </c>
      <c r="E4697">
        <v>-121.2196</v>
      </c>
      <c r="F4697">
        <v>-8.6464999999999996</v>
      </c>
    </row>
    <row r="4698" spans="1:6" x14ac:dyDescent="0.25">
      <c r="A4698">
        <v>0</v>
      </c>
      <c r="B4698">
        <v>0</v>
      </c>
      <c r="C4698">
        <v>-1.5296000000000001</v>
      </c>
      <c r="D4698">
        <v>-0.1119</v>
      </c>
      <c r="E4698">
        <v>-121.2653</v>
      </c>
      <c r="F4698">
        <v>-8.6499000000000006</v>
      </c>
    </row>
    <row r="4699" spans="1:6" x14ac:dyDescent="0.25">
      <c r="A4699">
        <v>0</v>
      </c>
      <c r="B4699">
        <v>-0.17960000000000001</v>
      </c>
      <c r="C4699">
        <v>-1.5296000000000001</v>
      </c>
      <c r="D4699">
        <v>-0.11360000000000001</v>
      </c>
      <c r="E4699">
        <v>-121.31059999999999</v>
      </c>
      <c r="F4699">
        <v>-8.6532</v>
      </c>
    </row>
    <row r="4700" spans="1:6" x14ac:dyDescent="0.25">
      <c r="A4700">
        <v>5.9900000000000002E-2</v>
      </c>
      <c r="B4700">
        <v>-0.29930000000000001</v>
      </c>
      <c r="C4700">
        <v>-1.5289999999999999</v>
      </c>
      <c r="D4700">
        <v>-0.1167</v>
      </c>
      <c r="E4700">
        <v>-121.35769999999999</v>
      </c>
      <c r="F4700">
        <v>-8.6568000000000005</v>
      </c>
    </row>
    <row r="4701" spans="1:6" x14ac:dyDescent="0.25">
      <c r="A4701">
        <v>0.17960000000000001</v>
      </c>
      <c r="B4701">
        <v>-0.41899999999999998</v>
      </c>
      <c r="C4701">
        <v>-1.5271999999999999</v>
      </c>
      <c r="D4701">
        <v>-0.12089999999999999</v>
      </c>
      <c r="E4701">
        <v>-121.4034</v>
      </c>
      <c r="F4701">
        <v>-8.6605000000000008</v>
      </c>
    </row>
    <row r="4702" spans="1:6" x14ac:dyDescent="0.25">
      <c r="A4702">
        <v>0.53869999999999996</v>
      </c>
      <c r="B4702">
        <v>-5.9900000000000002E-2</v>
      </c>
      <c r="C4702">
        <v>-1.5219</v>
      </c>
      <c r="D4702">
        <v>-0.1215</v>
      </c>
      <c r="E4702">
        <v>-121.4482</v>
      </c>
      <c r="F4702">
        <v>-8.6639999999999997</v>
      </c>
    </row>
    <row r="4703" spans="1:6" x14ac:dyDescent="0.25">
      <c r="A4703">
        <v>0.4788</v>
      </c>
      <c r="B4703">
        <v>-5.9900000000000002E-2</v>
      </c>
      <c r="C4703">
        <v>-1.5169999999999999</v>
      </c>
      <c r="D4703">
        <v>-0.1221</v>
      </c>
      <c r="E4703">
        <v>-121.49469999999999</v>
      </c>
      <c r="F4703">
        <v>-8.6677999999999997</v>
      </c>
    </row>
    <row r="4704" spans="1:6" x14ac:dyDescent="0.25">
      <c r="A4704">
        <v>0.2394</v>
      </c>
      <c r="B4704">
        <v>-0.1197</v>
      </c>
      <c r="C4704">
        <v>-1.5146999999999999</v>
      </c>
      <c r="D4704">
        <v>-0.1232</v>
      </c>
      <c r="E4704">
        <v>-121.539</v>
      </c>
      <c r="F4704">
        <v>-8.6714000000000002</v>
      </c>
    </row>
    <row r="4705" spans="1:6" x14ac:dyDescent="0.25">
      <c r="A4705">
        <v>0.17960000000000001</v>
      </c>
      <c r="B4705">
        <v>-0.17960000000000001</v>
      </c>
      <c r="C4705">
        <v>-1.5128999999999999</v>
      </c>
      <c r="D4705">
        <v>-0.125</v>
      </c>
      <c r="E4705">
        <v>-121.58459999999999</v>
      </c>
      <c r="F4705">
        <v>-8.6751000000000005</v>
      </c>
    </row>
    <row r="4706" spans="1:6" x14ac:dyDescent="0.25">
      <c r="A4706">
        <v>0.29930000000000001</v>
      </c>
      <c r="B4706">
        <v>0</v>
      </c>
      <c r="C4706">
        <v>-1.5098</v>
      </c>
      <c r="D4706">
        <v>-0.125</v>
      </c>
      <c r="E4706">
        <v>-121.63039999999999</v>
      </c>
      <c r="F4706">
        <v>-8.6789000000000005</v>
      </c>
    </row>
    <row r="4707" spans="1:6" x14ac:dyDescent="0.25">
      <c r="A4707">
        <v>0</v>
      </c>
      <c r="B4707">
        <v>-0.17960000000000001</v>
      </c>
      <c r="C4707">
        <v>-1.5098</v>
      </c>
      <c r="D4707">
        <v>-0.1268</v>
      </c>
      <c r="E4707">
        <v>-121.6751</v>
      </c>
      <c r="F4707">
        <v>-8.6827000000000005</v>
      </c>
    </row>
    <row r="4708" spans="1:6" x14ac:dyDescent="0.25">
      <c r="A4708">
        <v>-0.1197</v>
      </c>
      <c r="B4708">
        <v>-0.35909999999999997</v>
      </c>
      <c r="C4708">
        <v>-1.5111000000000001</v>
      </c>
      <c r="D4708">
        <v>-0.1305</v>
      </c>
      <c r="E4708">
        <v>-121.7216</v>
      </c>
      <c r="F4708">
        <v>-8.6867000000000001</v>
      </c>
    </row>
    <row r="4709" spans="1:6" x14ac:dyDescent="0.25">
      <c r="A4709">
        <v>0</v>
      </c>
      <c r="B4709">
        <v>-0.41899999999999998</v>
      </c>
      <c r="C4709">
        <v>-1.5111000000000001</v>
      </c>
      <c r="D4709">
        <v>-0.1346</v>
      </c>
      <c r="E4709">
        <v>-121.7659</v>
      </c>
      <c r="F4709">
        <v>-8.6906999999999996</v>
      </c>
    </row>
    <row r="4710" spans="1:6" x14ac:dyDescent="0.25">
      <c r="A4710">
        <v>0.17960000000000001</v>
      </c>
      <c r="B4710">
        <v>-0.35909999999999997</v>
      </c>
      <c r="C4710">
        <v>-1.5092000000000001</v>
      </c>
      <c r="D4710">
        <v>-0.13830000000000001</v>
      </c>
      <c r="E4710">
        <v>-121.81270000000001</v>
      </c>
      <c r="F4710">
        <v>-8.6949000000000005</v>
      </c>
    </row>
    <row r="4711" spans="1:6" x14ac:dyDescent="0.25">
      <c r="A4711">
        <v>0.17960000000000001</v>
      </c>
      <c r="B4711">
        <v>-0.29930000000000001</v>
      </c>
      <c r="C4711">
        <v>-1.5074000000000001</v>
      </c>
      <c r="D4711">
        <v>-0.14130000000000001</v>
      </c>
      <c r="E4711">
        <v>-121.8571</v>
      </c>
      <c r="F4711">
        <v>-8.6990999999999996</v>
      </c>
    </row>
    <row r="4712" spans="1:6" x14ac:dyDescent="0.25">
      <c r="A4712">
        <v>0.2394</v>
      </c>
      <c r="B4712">
        <v>-0.1197</v>
      </c>
      <c r="C4712">
        <v>-1.5049999999999999</v>
      </c>
      <c r="D4712">
        <v>-0.14249999999999999</v>
      </c>
      <c r="E4712">
        <v>-121.9025</v>
      </c>
      <c r="F4712">
        <v>-8.7034000000000002</v>
      </c>
    </row>
    <row r="4713" spans="1:6" x14ac:dyDescent="0.25">
      <c r="A4713">
        <v>0</v>
      </c>
      <c r="B4713">
        <v>-0.29930000000000001</v>
      </c>
      <c r="C4713">
        <v>-1.5049999999999999</v>
      </c>
      <c r="D4713">
        <v>-0.14549999999999999</v>
      </c>
      <c r="E4713">
        <v>-121.9483</v>
      </c>
      <c r="F4713">
        <v>-8.7078000000000007</v>
      </c>
    </row>
    <row r="4714" spans="1:6" x14ac:dyDescent="0.25">
      <c r="A4714">
        <v>0</v>
      </c>
      <c r="B4714">
        <v>-0.2394</v>
      </c>
      <c r="C4714">
        <v>-1.5049999999999999</v>
      </c>
      <c r="D4714">
        <v>-0.1479</v>
      </c>
      <c r="E4714">
        <v>-121.9935</v>
      </c>
      <c r="F4714">
        <v>-8.7123000000000008</v>
      </c>
    </row>
    <row r="4715" spans="1:6" x14ac:dyDescent="0.25">
      <c r="A4715">
        <v>0</v>
      </c>
      <c r="B4715">
        <v>0</v>
      </c>
      <c r="C4715">
        <v>-1.5049999999999999</v>
      </c>
      <c r="D4715">
        <v>-0.1479</v>
      </c>
      <c r="E4715">
        <v>-122.03830000000001</v>
      </c>
      <c r="F4715">
        <v>-8.7166999999999994</v>
      </c>
    </row>
    <row r="4716" spans="1:6" x14ac:dyDescent="0.25">
      <c r="A4716">
        <v>0.2394</v>
      </c>
      <c r="B4716">
        <v>5.9900000000000002E-2</v>
      </c>
      <c r="C4716">
        <v>-1.5025999999999999</v>
      </c>
      <c r="D4716">
        <v>-0.14729999999999999</v>
      </c>
      <c r="E4716">
        <v>-122.0839</v>
      </c>
      <c r="F4716">
        <v>-8.7210999999999999</v>
      </c>
    </row>
    <row r="4717" spans="1:6" x14ac:dyDescent="0.25">
      <c r="A4717">
        <v>0.2394</v>
      </c>
      <c r="B4717">
        <v>0.2394</v>
      </c>
      <c r="C4717">
        <v>-1.5003</v>
      </c>
      <c r="D4717">
        <v>-0.14499999999999999</v>
      </c>
      <c r="E4717">
        <v>-122.1275</v>
      </c>
      <c r="F4717">
        <v>-8.7254000000000005</v>
      </c>
    </row>
    <row r="4718" spans="1:6" x14ac:dyDescent="0.25">
      <c r="A4718">
        <v>0</v>
      </c>
      <c r="B4718">
        <v>0.17960000000000001</v>
      </c>
      <c r="C4718">
        <v>-1.5003</v>
      </c>
      <c r="D4718">
        <v>-0.1431</v>
      </c>
      <c r="E4718">
        <v>-122.1734</v>
      </c>
      <c r="F4718">
        <v>-8.7296999999999993</v>
      </c>
    </row>
    <row r="4719" spans="1:6" x14ac:dyDescent="0.25">
      <c r="A4719">
        <v>0</v>
      </c>
      <c r="B4719">
        <v>0.1197</v>
      </c>
      <c r="C4719">
        <v>-1.5003</v>
      </c>
      <c r="D4719">
        <v>-0.1419</v>
      </c>
      <c r="E4719">
        <v>-122.2184</v>
      </c>
      <c r="F4719">
        <v>-8.734</v>
      </c>
    </row>
    <row r="4720" spans="1:6" x14ac:dyDescent="0.25">
      <c r="A4720">
        <v>0</v>
      </c>
      <c r="B4720">
        <v>5.9900000000000002E-2</v>
      </c>
      <c r="C4720">
        <v>-1.5003</v>
      </c>
      <c r="D4720">
        <v>-0.14130000000000001</v>
      </c>
      <c r="E4720">
        <v>-122.2625</v>
      </c>
      <c r="F4720">
        <v>-8.7380999999999993</v>
      </c>
    </row>
    <row r="4721" spans="1:6" x14ac:dyDescent="0.25">
      <c r="A4721">
        <v>5.9900000000000002E-2</v>
      </c>
      <c r="B4721">
        <v>0.17960000000000001</v>
      </c>
      <c r="C4721">
        <v>-1.4997</v>
      </c>
      <c r="D4721">
        <v>-0.13950000000000001</v>
      </c>
      <c r="E4721">
        <v>-122.3086</v>
      </c>
      <c r="F4721">
        <v>-8.7423999999999999</v>
      </c>
    </row>
    <row r="4722" spans="1:6" x14ac:dyDescent="0.25">
      <c r="A4722">
        <v>0</v>
      </c>
      <c r="B4722">
        <v>0.2394</v>
      </c>
      <c r="C4722">
        <v>-1.4997</v>
      </c>
      <c r="D4722">
        <v>-0.13719999999999999</v>
      </c>
      <c r="E4722">
        <v>-122.3524</v>
      </c>
      <c r="F4722">
        <v>-8.7463999999999995</v>
      </c>
    </row>
    <row r="4723" spans="1:6" x14ac:dyDescent="0.25">
      <c r="A4723">
        <v>0</v>
      </c>
      <c r="B4723">
        <v>0</v>
      </c>
      <c r="C4723">
        <v>-1.4997</v>
      </c>
      <c r="D4723">
        <v>-0.13719999999999999</v>
      </c>
      <c r="E4723">
        <v>-122.3982</v>
      </c>
      <c r="F4723">
        <v>-8.7506000000000004</v>
      </c>
    </row>
    <row r="4724" spans="1:6" x14ac:dyDescent="0.25">
      <c r="A4724">
        <v>0.1197</v>
      </c>
      <c r="B4724">
        <v>0</v>
      </c>
      <c r="C4724">
        <v>-1.4984999999999999</v>
      </c>
      <c r="D4724">
        <v>-0.13719999999999999</v>
      </c>
      <c r="E4724">
        <v>-122.4425</v>
      </c>
      <c r="F4724">
        <v>-8.7546999999999997</v>
      </c>
    </row>
    <row r="4725" spans="1:6" x14ac:dyDescent="0.25">
      <c r="A4725">
        <v>0</v>
      </c>
      <c r="B4725">
        <v>0.1197</v>
      </c>
      <c r="C4725">
        <v>-1.4984999999999999</v>
      </c>
      <c r="D4725">
        <v>-0.13600000000000001</v>
      </c>
      <c r="E4725">
        <v>-122.4885</v>
      </c>
      <c r="F4725">
        <v>-8.7589000000000006</v>
      </c>
    </row>
    <row r="4726" spans="1:6" x14ac:dyDescent="0.25">
      <c r="A4726">
        <v>0</v>
      </c>
      <c r="B4726">
        <v>-5.9900000000000002E-2</v>
      </c>
      <c r="C4726">
        <v>-1.4984999999999999</v>
      </c>
      <c r="D4726">
        <v>-0.1366</v>
      </c>
      <c r="E4726">
        <v>-122.5334</v>
      </c>
      <c r="F4726">
        <v>-8.7629000000000001</v>
      </c>
    </row>
    <row r="4727" spans="1:6" x14ac:dyDescent="0.25">
      <c r="A4727">
        <v>0.29930000000000001</v>
      </c>
      <c r="B4727">
        <v>-5.9900000000000002E-2</v>
      </c>
      <c r="C4727">
        <v>-1.4955000000000001</v>
      </c>
      <c r="D4727">
        <v>-0.13719999999999999</v>
      </c>
      <c r="E4727">
        <v>-122.5784</v>
      </c>
      <c r="F4727">
        <v>-8.7670999999999992</v>
      </c>
    </row>
    <row r="4728" spans="1:6" x14ac:dyDescent="0.25">
      <c r="A4728">
        <v>0.1197</v>
      </c>
      <c r="B4728">
        <v>5.9900000000000002E-2</v>
      </c>
      <c r="C4728">
        <v>-1.4943</v>
      </c>
      <c r="D4728">
        <v>-0.1366</v>
      </c>
      <c r="E4728">
        <v>-122.6224</v>
      </c>
      <c r="F4728">
        <v>-8.7711000000000006</v>
      </c>
    </row>
    <row r="4729" spans="1:6" x14ac:dyDescent="0.25">
      <c r="A4729">
        <v>0</v>
      </c>
      <c r="B4729">
        <v>5.9900000000000002E-2</v>
      </c>
      <c r="C4729">
        <v>-1.4943</v>
      </c>
      <c r="D4729">
        <v>-0.13600000000000001</v>
      </c>
      <c r="E4729">
        <v>-122.66719999999999</v>
      </c>
      <c r="F4729">
        <v>-8.7751999999999999</v>
      </c>
    </row>
    <row r="4730" spans="1:6" x14ac:dyDescent="0.25">
      <c r="A4730">
        <v>-5.9900000000000002E-2</v>
      </c>
      <c r="B4730">
        <v>0.29930000000000001</v>
      </c>
      <c r="C4730">
        <v>-1.4948999999999999</v>
      </c>
      <c r="D4730">
        <v>-0.13289999999999999</v>
      </c>
      <c r="E4730">
        <v>-122.71299999999999</v>
      </c>
      <c r="F4730">
        <v>-8.7791999999999994</v>
      </c>
    </row>
    <row r="4731" spans="1:6" x14ac:dyDescent="0.25">
      <c r="A4731">
        <v>0</v>
      </c>
      <c r="B4731">
        <v>0.1197</v>
      </c>
      <c r="C4731">
        <v>-1.4948999999999999</v>
      </c>
      <c r="D4731">
        <v>-0.13170000000000001</v>
      </c>
      <c r="E4731">
        <v>-122.7577</v>
      </c>
      <c r="F4731">
        <v>-8.7832000000000008</v>
      </c>
    </row>
    <row r="4732" spans="1:6" x14ac:dyDescent="0.25">
      <c r="A4732">
        <v>5.9900000000000002E-2</v>
      </c>
      <c r="B4732">
        <v>0.17960000000000001</v>
      </c>
      <c r="C4732">
        <v>-1.4943</v>
      </c>
      <c r="D4732">
        <v>-0.12989999999999999</v>
      </c>
      <c r="E4732">
        <v>-122.8028</v>
      </c>
      <c r="F4732">
        <v>-8.7871000000000006</v>
      </c>
    </row>
    <row r="4733" spans="1:6" x14ac:dyDescent="0.25">
      <c r="A4733">
        <v>0</v>
      </c>
      <c r="B4733">
        <v>5.9900000000000002E-2</v>
      </c>
      <c r="C4733">
        <v>-1.4943</v>
      </c>
      <c r="D4733">
        <v>-0.1293</v>
      </c>
      <c r="E4733">
        <v>-122.8475</v>
      </c>
      <c r="F4733">
        <v>-8.7910000000000004</v>
      </c>
    </row>
    <row r="4734" spans="1:6" x14ac:dyDescent="0.25">
      <c r="A4734">
        <v>0.17960000000000001</v>
      </c>
      <c r="B4734">
        <v>0.1197</v>
      </c>
      <c r="C4734">
        <v>-1.4924999999999999</v>
      </c>
      <c r="D4734">
        <v>-0.12809999999999999</v>
      </c>
      <c r="E4734">
        <v>-122.8926</v>
      </c>
      <c r="F4734">
        <v>-8.7948000000000004</v>
      </c>
    </row>
    <row r="4735" spans="1:6" x14ac:dyDescent="0.25">
      <c r="A4735">
        <v>0.17960000000000001</v>
      </c>
      <c r="B4735">
        <v>5.9900000000000002E-2</v>
      </c>
      <c r="C4735">
        <v>-1.4906999999999999</v>
      </c>
      <c r="D4735">
        <v>-0.1275</v>
      </c>
      <c r="E4735">
        <v>-122.93729999999999</v>
      </c>
      <c r="F4735">
        <v>-8.7987000000000002</v>
      </c>
    </row>
    <row r="4736" spans="1:6" x14ac:dyDescent="0.25">
      <c r="A4736">
        <v>0.29930000000000001</v>
      </c>
      <c r="B4736">
        <v>0</v>
      </c>
      <c r="C4736">
        <v>-1.4878</v>
      </c>
      <c r="D4736">
        <v>-0.1275</v>
      </c>
      <c r="E4736">
        <v>-122.9817</v>
      </c>
      <c r="F4736">
        <v>-8.8025000000000002</v>
      </c>
    </row>
    <row r="4737" spans="1:6" x14ac:dyDescent="0.25">
      <c r="A4737">
        <v>0.53869999999999996</v>
      </c>
      <c r="B4737">
        <v>0.1197</v>
      </c>
      <c r="C4737">
        <v>-1.4823</v>
      </c>
      <c r="D4737">
        <v>-0.1263</v>
      </c>
      <c r="E4737">
        <v>-123.0264</v>
      </c>
      <c r="F4737">
        <v>-8.8063000000000002</v>
      </c>
    </row>
    <row r="4738" spans="1:6" x14ac:dyDescent="0.25">
      <c r="A4738">
        <v>0.4788</v>
      </c>
      <c r="B4738">
        <v>5.9900000000000002E-2</v>
      </c>
      <c r="C4738">
        <v>-1.4775</v>
      </c>
      <c r="D4738">
        <v>-0.12570000000000001</v>
      </c>
      <c r="E4738">
        <v>-123.07080000000001</v>
      </c>
      <c r="F4738">
        <v>-8.8101000000000003</v>
      </c>
    </row>
    <row r="4739" spans="1:6" x14ac:dyDescent="0.25">
      <c r="A4739">
        <v>0.29930000000000001</v>
      </c>
      <c r="B4739">
        <v>0</v>
      </c>
      <c r="C4739">
        <v>-1.4745999999999999</v>
      </c>
      <c r="D4739">
        <v>-0.12570000000000001</v>
      </c>
      <c r="E4739">
        <v>-123.1139</v>
      </c>
      <c r="F4739">
        <v>-8.8137000000000008</v>
      </c>
    </row>
    <row r="4740" spans="1:6" x14ac:dyDescent="0.25">
      <c r="A4740">
        <v>-5.9900000000000002E-2</v>
      </c>
      <c r="B4740">
        <v>0</v>
      </c>
      <c r="C4740">
        <v>-1.4752000000000001</v>
      </c>
      <c r="D4740">
        <v>-0.12570000000000001</v>
      </c>
      <c r="E4740">
        <v>-123.1592</v>
      </c>
      <c r="F4740">
        <v>-8.8176000000000005</v>
      </c>
    </row>
    <row r="4741" spans="1:6" x14ac:dyDescent="0.25">
      <c r="A4741">
        <v>-0.1197</v>
      </c>
      <c r="B4741">
        <v>0</v>
      </c>
      <c r="C4741">
        <v>-1.4763999999999999</v>
      </c>
      <c r="D4741">
        <v>-0.12570000000000001</v>
      </c>
      <c r="E4741">
        <v>-123.2026</v>
      </c>
      <c r="F4741">
        <v>-8.8213000000000008</v>
      </c>
    </row>
    <row r="4742" spans="1:6" x14ac:dyDescent="0.25">
      <c r="A4742">
        <v>-5.9900000000000002E-2</v>
      </c>
      <c r="B4742">
        <v>0</v>
      </c>
      <c r="C4742">
        <v>-1.4770000000000001</v>
      </c>
      <c r="D4742">
        <v>-0.12570000000000001</v>
      </c>
      <c r="E4742">
        <v>-123.248</v>
      </c>
      <c r="F4742">
        <v>-8.8252000000000006</v>
      </c>
    </row>
    <row r="4743" spans="1:6" x14ac:dyDescent="0.25">
      <c r="A4743">
        <v>0</v>
      </c>
      <c r="B4743">
        <v>0.1197</v>
      </c>
      <c r="C4743">
        <v>-1.4770000000000001</v>
      </c>
      <c r="D4743">
        <v>-0.1245</v>
      </c>
      <c r="E4743">
        <v>-123.2923</v>
      </c>
      <c r="F4743">
        <v>-8.8289000000000009</v>
      </c>
    </row>
    <row r="4744" spans="1:6" x14ac:dyDescent="0.25">
      <c r="A4744">
        <v>0.1197</v>
      </c>
      <c r="B4744">
        <v>0.29930000000000001</v>
      </c>
      <c r="C4744">
        <v>-1.4758</v>
      </c>
      <c r="D4744">
        <v>-0.1215</v>
      </c>
      <c r="E4744">
        <v>-123.33669999999999</v>
      </c>
      <c r="F4744">
        <v>-8.8324999999999996</v>
      </c>
    </row>
    <row r="4745" spans="1:6" x14ac:dyDescent="0.25">
      <c r="A4745">
        <v>-0.2394</v>
      </c>
      <c r="B4745">
        <v>0.2394</v>
      </c>
      <c r="C4745">
        <v>-1.4782</v>
      </c>
      <c r="D4745">
        <v>-0.1191</v>
      </c>
      <c r="E4745">
        <v>-123.3811</v>
      </c>
      <c r="F4745">
        <v>-8.8361000000000001</v>
      </c>
    </row>
    <row r="4746" spans="1:6" x14ac:dyDescent="0.25">
      <c r="A4746">
        <v>-0.35909999999999997</v>
      </c>
      <c r="B4746">
        <v>0.41899999999999998</v>
      </c>
      <c r="C4746">
        <v>-1.4818</v>
      </c>
      <c r="D4746">
        <v>-0.115</v>
      </c>
      <c r="E4746">
        <v>-123.42529999999999</v>
      </c>
      <c r="F4746">
        <v>-8.8394999999999992</v>
      </c>
    </row>
    <row r="4747" spans="1:6" x14ac:dyDescent="0.25">
      <c r="A4747">
        <v>-0.41899999999999998</v>
      </c>
      <c r="B4747">
        <v>0.29930000000000001</v>
      </c>
      <c r="C4747">
        <v>-1.486</v>
      </c>
      <c r="D4747">
        <v>-0.112</v>
      </c>
      <c r="E4747">
        <v>-123.46980000000001</v>
      </c>
      <c r="F4747">
        <v>-8.8429000000000002</v>
      </c>
    </row>
    <row r="4748" spans="1:6" x14ac:dyDescent="0.25">
      <c r="A4748">
        <v>-0.1197</v>
      </c>
      <c r="B4748">
        <v>0.35909999999999997</v>
      </c>
      <c r="C4748">
        <v>-1.4872000000000001</v>
      </c>
      <c r="D4748">
        <v>-0.10829999999999999</v>
      </c>
      <c r="E4748">
        <v>-123.5154</v>
      </c>
      <c r="F4748">
        <v>-8.8461999999999996</v>
      </c>
    </row>
    <row r="4749" spans="1:6" x14ac:dyDescent="0.25">
      <c r="A4749">
        <v>0.35909999999999997</v>
      </c>
      <c r="B4749">
        <v>5.9900000000000002E-2</v>
      </c>
      <c r="C4749">
        <v>-1.4837</v>
      </c>
      <c r="D4749">
        <v>-0.1077</v>
      </c>
      <c r="E4749">
        <v>-123.559</v>
      </c>
      <c r="F4749">
        <v>-8.8493999999999993</v>
      </c>
    </row>
    <row r="4750" spans="1:6" x14ac:dyDescent="0.25">
      <c r="A4750">
        <v>0.2394</v>
      </c>
      <c r="B4750">
        <v>5.9900000000000002E-2</v>
      </c>
      <c r="C4750">
        <v>-1.4812000000000001</v>
      </c>
      <c r="D4750">
        <v>-0.1071</v>
      </c>
      <c r="E4750">
        <v>-123.6044</v>
      </c>
      <c r="F4750">
        <v>-8.8527000000000005</v>
      </c>
    </row>
    <row r="4751" spans="1:6" x14ac:dyDescent="0.25">
      <c r="A4751">
        <v>0</v>
      </c>
      <c r="B4751">
        <v>0</v>
      </c>
      <c r="C4751">
        <v>-1.4812000000000001</v>
      </c>
      <c r="D4751">
        <v>-0.1071</v>
      </c>
      <c r="E4751">
        <v>-123.6486</v>
      </c>
      <c r="F4751">
        <v>-8.8559000000000001</v>
      </c>
    </row>
    <row r="4752" spans="1:6" x14ac:dyDescent="0.25">
      <c r="A4752">
        <v>0.1197</v>
      </c>
      <c r="B4752">
        <v>-5.9900000000000002E-2</v>
      </c>
      <c r="C4752">
        <v>-1.48</v>
      </c>
      <c r="D4752">
        <v>-0.1077</v>
      </c>
      <c r="E4752">
        <v>-123.6934</v>
      </c>
      <c r="F4752">
        <v>-8.8590999999999998</v>
      </c>
    </row>
    <row r="4753" spans="1:6" x14ac:dyDescent="0.25">
      <c r="A4753">
        <v>0</v>
      </c>
      <c r="B4753">
        <v>-5.9900000000000002E-2</v>
      </c>
      <c r="C4753">
        <v>-1.48</v>
      </c>
      <c r="D4753">
        <v>-0.10829999999999999</v>
      </c>
      <c r="E4753">
        <v>-123.7375</v>
      </c>
      <c r="F4753">
        <v>-8.8623999999999992</v>
      </c>
    </row>
    <row r="4754" spans="1:6" x14ac:dyDescent="0.25">
      <c r="A4754">
        <v>5.9900000000000002E-2</v>
      </c>
      <c r="B4754">
        <v>-5.9900000000000002E-2</v>
      </c>
      <c r="C4754">
        <v>-1.4794</v>
      </c>
      <c r="D4754">
        <v>-0.1089</v>
      </c>
      <c r="E4754">
        <v>-123.7812</v>
      </c>
      <c r="F4754">
        <v>-8.8656000000000006</v>
      </c>
    </row>
    <row r="4755" spans="1:6" x14ac:dyDescent="0.25">
      <c r="A4755">
        <v>0</v>
      </c>
      <c r="B4755">
        <v>0</v>
      </c>
      <c r="C4755">
        <v>-1.4794</v>
      </c>
      <c r="D4755">
        <v>-0.1089</v>
      </c>
      <c r="E4755">
        <v>-123.8258</v>
      </c>
      <c r="F4755">
        <v>-8.8688000000000002</v>
      </c>
    </row>
    <row r="4756" spans="1:6" x14ac:dyDescent="0.25">
      <c r="A4756">
        <v>-0.2394</v>
      </c>
      <c r="B4756">
        <v>0</v>
      </c>
      <c r="C4756">
        <v>-1.4819</v>
      </c>
      <c r="D4756">
        <v>-0.1089</v>
      </c>
      <c r="E4756">
        <v>-123.8711</v>
      </c>
      <c r="F4756">
        <v>-8.8721999999999994</v>
      </c>
    </row>
    <row r="4757" spans="1:6" x14ac:dyDescent="0.25">
      <c r="A4757">
        <v>-5.9900000000000002E-2</v>
      </c>
      <c r="B4757">
        <v>0.2394</v>
      </c>
      <c r="C4757">
        <v>-1.4824999999999999</v>
      </c>
      <c r="D4757">
        <v>-0.1065</v>
      </c>
      <c r="E4757">
        <v>-123.9156</v>
      </c>
      <c r="F4757">
        <v>-8.8754000000000008</v>
      </c>
    </row>
    <row r="4758" spans="1:6" x14ac:dyDescent="0.25">
      <c r="A4758">
        <v>5.9900000000000002E-2</v>
      </c>
      <c r="B4758">
        <v>0.41899999999999998</v>
      </c>
      <c r="C4758">
        <v>-1.4819</v>
      </c>
      <c r="D4758">
        <v>-0.1023</v>
      </c>
      <c r="E4758">
        <v>-123.96</v>
      </c>
      <c r="F4758">
        <v>-8.8783999999999992</v>
      </c>
    </row>
    <row r="4759" spans="1:6" x14ac:dyDescent="0.25">
      <c r="A4759">
        <v>0</v>
      </c>
      <c r="B4759">
        <v>0.35909999999999997</v>
      </c>
      <c r="C4759">
        <v>-1.4819</v>
      </c>
      <c r="D4759">
        <v>-9.8699999999999996E-2</v>
      </c>
      <c r="E4759">
        <v>-124.0044</v>
      </c>
      <c r="F4759">
        <v>-8.8813999999999993</v>
      </c>
    </row>
    <row r="4760" spans="1:6" x14ac:dyDescent="0.25">
      <c r="A4760">
        <v>-5.9900000000000002E-2</v>
      </c>
      <c r="B4760">
        <v>0.41899999999999998</v>
      </c>
      <c r="C4760">
        <v>-1.4824999999999999</v>
      </c>
      <c r="D4760">
        <v>-9.4500000000000001E-2</v>
      </c>
      <c r="E4760">
        <v>-124.04900000000001</v>
      </c>
      <c r="F4760">
        <v>-8.8841999999999999</v>
      </c>
    </row>
    <row r="4761" spans="1:6" x14ac:dyDescent="0.25">
      <c r="A4761">
        <v>-0.2394</v>
      </c>
      <c r="B4761">
        <v>0.2394</v>
      </c>
      <c r="C4761">
        <v>-1.4849000000000001</v>
      </c>
      <c r="D4761">
        <v>-9.2100000000000001E-2</v>
      </c>
      <c r="E4761">
        <v>-124.0936</v>
      </c>
      <c r="F4761">
        <v>-8.8870000000000005</v>
      </c>
    </row>
    <row r="4762" spans="1:6" x14ac:dyDescent="0.25">
      <c r="A4762">
        <v>-0.17960000000000001</v>
      </c>
      <c r="B4762">
        <v>0.1197</v>
      </c>
      <c r="C4762">
        <v>-1.4865999999999999</v>
      </c>
      <c r="D4762">
        <v>-9.0899999999999995E-2</v>
      </c>
      <c r="E4762">
        <v>-124.1371</v>
      </c>
      <c r="F4762">
        <v>-8.8896999999999995</v>
      </c>
    </row>
    <row r="4763" spans="1:6" x14ac:dyDescent="0.25">
      <c r="A4763">
        <v>0</v>
      </c>
      <c r="B4763">
        <v>5.9900000000000002E-2</v>
      </c>
      <c r="C4763">
        <v>-1.4865999999999999</v>
      </c>
      <c r="D4763">
        <v>-9.0300000000000005E-2</v>
      </c>
      <c r="E4763">
        <v>-124.1828</v>
      </c>
      <c r="F4763">
        <v>-8.8924000000000003</v>
      </c>
    </row>
    <row r="4764" spans="1:6" x14ac:dyDescent="0.25">
      <c r="A4764">
        <v>0</v>
      </c>
      <c r="B4764">
        <v>0.1197</v>
      </c>
      <c r="C4764">
        <v>-1.4865999999999999</v>
      </c>
      <c r="D4764">
        <v>-8.9099999999999999E-2</v>
      </c>
      <c r="E4764">
        <v>-124.22750000000001</v>
      </c>
      <c r="F4764">
        <v>-8.8950999999999993</v>
      </c>
    </row>
    <row r="4765" spans="1:6" x14ac:dyDescent="0.25">
      <c r="A4765">
        <v>-5.9900000000000002E-2</v>
      </c>
      <c r="B4765">
        <v>-5.9900000000000002E-2</v>
      </c>
      <c r="C4765">
        <v>-1.4872000000000001</v>
      </c>
      <c r="D4765">
        <v>-8.9700000000000002E-2</v>
      </c>
      <c r="E4765">
        <v>-124.27209999999999</v>
      </c>
      <c r="F4765">
        <v>-8.8978000000000002</v>
      </c>
    </row>
    <row r="4766" spans="1:6" x14ac:dyDescent="0.25">
      <c r="A4766">
        <v>0</v>
      </c>
      <c r="B4766">
        <v>0</v>
      </c>
      <c r="C4766">
        <v>-1.4872000000000001</v>
      </c>
      <c r="D4766">
        <v>-8.9700000000000002E-2</v>
      </c>
      <c r="E4766">
        <v>-124.316</v>
      </c>
      <c r="F4766">
        <v>-8.9004999999999992</v>
      </c>
    </row>
    <row r="4767" spans="1:6" x14ac:dyDescent="0.25">
      <c r="A4767">
        <v>-0.1197</v>
      </c>
      <c r="B4767">
        <v>-0.1197</v>
      </c>
      <c r="C4767">
        <v>-1.4883999999999999</v>
      </c>
      <c r="D4767">
        <v>-9.0899999999999995E-2</v>
      </c>
      <c r="E4767">
        <v>-124.36069999999999</v>
      </c>
      <c r="F4767">
        <v>-8.9032</v>
      </c>
    </row>
    <row r="4768" spans="1:6" x14ac:dyDescent="0.25">
      <c r="A4768">
        <v>0</v>
      </c>
      <c r="B4768">
        <v>-0.1197</v>
      </c>
      <c r="C4768">
        <v>-1.4883999999999999</v>
      </c>
      <c r="D4768">
        <v>-9.2100000000000001E-2</v>
      </c>
      <c r="E4768">
        <v>-124.40600000000001</v>
      </c>
      <c r="F4768">
        <v>-8.9060000000000006</v>
      </c>
    </row>
    <row r="4769" spans="1:6" x14ac:dyDescent="0.25">
      <c r="A4769">
        <v>-0.2394</v>
      </c>
      <c r="B4769">
        <v>0</v>
      </c>
      <c r="C4769">
        <v>-1.4907999999999999</v>
      </c>
      <c r="D4769">
        <v>-9.2100000000000001E-2</v>
      </c>
      <c r="E4769">
        <v>-124.4509</v>
      </c>
      <c r="F4769">
        <v>-8.9087999999999994</v>
      </c>
    </row>
    <row r="4770" spans="1:6" x14ac:dyDescent="0.25">
      <c r="A4770">
        <v>-0.17960000000000001</v>
      </c>
      <c r="B4770">
        <v>0</v>
      </c>
      <c r="C4770">
        <v>-1.4925999999999999</v>
      </c>
      <c r="D4770">
        <v>-9.2100000000000001E-2</v>
      </c>
      <c r="E4770">
        <v>-124.4958</v>
      </c>
      <c r="F4770">
        <v>-8.9115000000000002</v>
      </c>
    </row>
    <row r="4771" spans="1:6" x14ac:dyDescent="0.25">
      <c r="A4771">
        <v>-0.17960000000000001</v>
      </c>
      <c r="B4771">
        <v>-0.17960000000000001</v>
      </c>
      <c r="C4771">
        <v>-1.4944</v>
      </c>
      <c r="D4771">
        <v>-9.3899999999999997E-2</v>
      </c>
      <c r="E4771">
        <v>-124.5397</v>
      </c>
      <c r="F4771">
        <v>-8.9143000000000008</v>
      </c>
    </row>
    <row r="4772" spans="1:6" x14ac:dyDescent="0.25">
      <c r="A4772">
        <v>-0.17960000000000001</v>
      </c>
      <c r="B4772">
        <v>-0.29930000000000001</v>
      </c>
      <c r="C4772">
        <v>-1.4962</v>
      </c>
      <c r="D4772">
        <v>-9.69E-2</v>
      </c>
      <c r="E4772">
        <v>-124.58499999999999</v>
      </c>
      <c r="F4772">
        <v>-8.9171999999999993</v>
      </c>
    </row>
    <row r="4773" spans="1:6" x14ac:dyDescent="0.25">
      <c r="A4773">
        <v>-0.1197</v>
      </c>
      <c r="B4773">
        <v>0</v>
      </c>
      <c r="C4773">
        <v>-1.4974000000000001</v>
      </c>
      <c r="D4773">
        <v>-9.69E-2</v>
      </c>
      <c r="E4773">
        <v>-124.6288</v>
      </c>
      <c r="F4773">
        <v>-8.9200999999999997</v>
      </c>
    </row>
    <row r="4774" spans="1:6" x14ac:dyDescent="0.25">
      <c r="A4774">
        <v>0</v>
      </c>
      <c r="B4774">
        <v>0.41899999999999998</v>
      </c>
      <c r="C4774">
        <v>-1.4974000000000001</v>
      </c>
      <c r="D4774">
        <v>-9.2700000000000005E-2</v>
      </c>
      <c r="E4774">
        <v>-124.6738</v>
      </c>
      <c r="F4774">
        <v>-8.9229000000000003</v>
      </c>
    </row>
    <row r="4775" spans="1:6" x14ac:dyDescent="0.25">
      <c r="A4775">
        <v>5.9900000000000002E-2</v>
      </c>
      <c r="B4775">
        <v>0.4788</v>
      </c>
      <c r="C4775">
        <v>-1.4967999999999999</v>
      </c>
      <c r="D4775">
        <v>-8.7800000000000003E-2</v>
      </c>
      <c r="E4775">
        <v>-124.71980000000001</v>
      </c>
      <c r="F4775">
        <v>-8.9255999999999993</v>
      </c>
    </row>
    <row r="4776" spans="1:6" x14ac:dyDescent="0.25">
      <c r="A4776">
        <v>5.9900000000000002E-2</v>
      </c>
      <c r="B4776">
        <v>0.35909999999999997</v>
      </c>
      <c r="C4776">
        <v>-1.4962</v>
      </c>
      <c r="D4776">
        <v>-8.43E-2</v>
      </c>
      <c r="E4776">
        <v>-124.76430000000001</v>
      </c>
      <c r="F4776">
        <v>-8.9281000000000006</v>
      </c>
    </row>
    <row r="4777" spans="1:6" x14ac:dyDescent="0.25">
      <c r="A4777">
        <v>0</v>
      </c>
      <c r="B4777">
        <v>0.53869999999999996</v>
      </c>
      <c r="C4777">
        <v>-1.4962</v>
      </c>
      <c r="D4777">
        <v>-7.8899999999999998E-2</v>
      </c>
      <c r="E4777">
        <v>-124.8091</v>
      </c>
      <c r="F4777">
        <v>-8.9304000000000006</v>
      </c>
    </row>
    <row r="4778" spans="1:6" x14ac:dyDescent="0.25">
      <c r="A4778">
        <v>-0.1197</v>
      </c>
      <c r="B4778">
        <v>0.53869999999999996</v>
      </c>
      <c r="C4778">
        <v>-1.4974000000000001</v>
      </c>
      <c r="D4778">
        <v>-7.3400000000000007E-2</v>
      </c>
      <c r="E4778">
        <v>-124.85509999999999</v>
      </c>
      <c r="F4778">
        <v>-8.9327000000000005</v>
      </c>
    </row>
    <row r="4779" spans="1:6" x14ac:dyDescent="0.25">
      <c r="A4779">
        <v>-0.1197</v>
      </c>
      <c r="B4779">
        <v>0.4788</v>
      </c>
      <c r="C4779">
        <v>-1.4985999999999999</v>
      </c>
      <c r="D4779">
        <v>-6.8699999999999997E-2</v>
      </c>
      <c r="E4779">
        <v>-124.89919999999999</v>
      </c>
      <c r="F4779">
        <v>-8.9346999999999994</v>
      </c>
    </row>
    <row r="4780" spans="1:6" x14ac:dyDescent="0.25">
      <c r="A4780">
        <v>-0.1197</v>
      </c>
      <c r="B4780">
        <v>0.59860000000000002</v>
      </c>
      <c r="C4780">
        <v>-1.4998</v>
      </c>
      <c r="D4780">
        <v>-6.2700000000000006E-2</v>
      </c>
      <c r="E4780">
        <v>-124.9442</v>
      </c>
      <c r="F4780">
        <v>-8.9366000000000003</v>
      </c>
    </row>
    <row r="4781" spans="1:6" x14ac:dyDescent="0.25">
      <c r="A4781">
        <v>-0.35909999999999997</v>
      </c>
      <c r="B4781">
        <v>0.29930000000000001</v>
      </c>
      <c r="C4781">
        <v>-1.5034000000000001</v>
      </c>
      <c r="D4781">
        <v>-5.96E-2</v>
      </c>
      <c r="E4781">
        <v>-124.9903</v>
      </c>
      <c r="F4781">
        <v>-8.9383999999999997</v>
      </c>
    </row>
    <row r="4782" spans="1:6" x14ac:dyDescent="0.25">
      <c r="A4782">
        <v>-0.17960000000000001</v>
      </c>
      <c r="B4782">
        <v>0.2394</v>
      </c>
      <c r="C4782">
        <v>-1.5052000000000001</v>
      </c>
      <c r="D4782">
        <v>-5.7200000000000001E-2</v>
      </c>
      <c r="E4782">
        <v>-125.0356</v>
      </c>
      <c r="F4782">
        <v>-8.9400999999999993</v>
      </c>
    </row>
    <row r="4783" spans="1:6" x14ac:dyDescent="0.25">
      <c r="A4783">
        <v>-0.2394</v>
      </c>
      <c r="B4783">
        <v>0</v>
      </c>
      <c r="C4783">
        <v>-1.5076000000000001</v>
      </c>
      <c r="D4783">
        <v>-5.7200000000000001E-2</v>
      </c>
      <c r="E4783">
        <v>-125.0808</v>
      </c>
      <c r="F4783">
        <v>-8.9419000000000004</v>
      </c>
    </row>
    <row r="4784" spans="1:6" x14ac:dyDescent="0.25">
      <c r="A4784">
        <v>-0.4788</v>
      </c>
      <c r="B4784">
        <v>0</v>
      </c>
      <c r="C4784">
        <v>-1.5124</v>
      </c>
      <c r="D4784">
        <v>-5.7200000000000001E-2</v>
      </c>
      <c r="E4784">
        <v>-125.1262</v>
      </c>
      <c r="F4784">
        <v>-8.9436</v>
      </c>
    </row>
    <row r="4785" spans="1:6" x14ac:dyDescent="0.25">
      <c r="A4785">
        <v>-0.17960000000000001</v>
      </c>
      <c r="B4785">
        <v>0</v>
      </c>
      <c r="C4785">
        <v>-1.5142</v>
      </c>
      <c r="D4785">
        <v>-5.7200000000000001E-2</v>
      </c>
      <c r="E4785">
        <v>-125.1707</v>
      </c>
      <c r="F4785">
        <v>-8.9452999999999996</v>
      </c>
    </row>
    <row r="4786" spans="1:6" x14ac:dyDescent="0.25">
      <c r="A4786">
        <v>0</v>
      </c>
      <c r="B4786">
        <v>0</v>
      </c>
      <c r="C4786">
        <v>-1.5142</v>
      </c>
      <c r="D4786">
        <v>-5.7200000000000001E-2</v>
      </c>
      <c r="E4786">
        <v>-125.2169</v>
      </c>
      <c r="F4786">
        <v>-8.9469999999999992</v>
      </c>
    </row>
    <row r="4787" spans="1:6" x14ac:dyDescent="0.25">
      <c r="A4787">
        <v>-0.17960000000000001</v>
      </c>
      <c r="B4787">
        <v>0.17960000000000001</v>
      </c>
      <c r="C4787">
        <v>-1.516</v>
      </c>
      <c r="D4787">
        <v>-5.5399999999999998E-2</v>
      </c>
      <c r="E4787">
        <v>-125.2625</v>
      </c>
      <c r="F4787">
        <v>-8.9487000000000005</v>
      </c>
    </row>
    <row r="4788" spans="1:6" x14ac:dyDescent="0.25">
      <c r="A4788">
        <v>-0.29930000000000001</v>
      </c>
      <c r="B4788">
        <v>0.35909999999999997</v>
      </c>
      <c r="C4788">
        <v>-1.5189999999999999</v>
      </c>
      <c r="D4788">
        <v>-5.1799999999999999E-2</v>
      </c>
      <c r="E4788">
        <v>-125.3083</v>
      </c>
      <c r="F4788">
        <v>-8.9502000000000006</v>
      </c>
    </row>
    <row r="4789" spans="1:6" x14ac:dyDescent="0.25">
      <c r="A4789">
        <v>-0.41899999999999998</v>
      </c>
      <c r="B4789">
        <v>0.2394</v>
      </c>
      <c r="C4789">
        <v>-1.5230999999999999</v>
      </c>
      <c r="D4789">
        <v>-4.9500000000000002E-2</v>
      </c>
      <c r="E4789">
        <v>-125.3531</v>
      </c>
      <c r="F4789">
        <v>-8.9517000000000007</v>
      </c>
    </row>
    <row r="4790" spans="1:6" x14ac:dyDescent="0.25">
      <c r="A4790">
        <v>-0.59860000000000002</v>
      </c>
      <c r="B4790">
        <v>0.17960000000000001</v>
      </c>
      <c r="C4790">
        <v>-1.5290999999999999</v>
      </c>
      <c r="D4790">
        <v>-4.7699999999999999E-2</v>
      </c>
      <c r="E4790">
        <v>-125.399</v>
      </c>
      <c r="F4790">
        <v>-8.9530999999999992</v>
      </c>
    </row>
    <row r="4791" spans="1:6" x14ac:dyDescent="0.25">
      <c r="A4791">
        <v>-0.29930000000000001</v>
      </c>
      <c r="B4791">
        <v>0.35909999999999997</v>
      </c>
      <c r="C4791">
        <v>-1.5321</v>
      </c>
      <c r="D4791">
        <v>-4.3999999999999997E-2</v>
      </c>
      <c r="E4791">
        <v>-125.446</v>
      </c>
      <c r="F4791">
        <v>-8.9544999999999995</v>
      </c>
    </row>
    <row r="4792" spans="1:6" x14ac:dyDescent="0.25">
      <c r="A4792">
        <v>-5.9900000000000002E-2</v>
      </c>
      <c r="B4792">
        <v>5.9900000000000002E-2</v>
      </c>
      <c r="C4792">
        <v>-1.5327</v>
      </c>
      <c r="D4792">
        <v>-4.3400000000000001E-2</v>
      </c>
      <c r="E4792">
        <v>-125.49169999999999</v>
      </c>
      <c r="F4792">
        <v>-8.9558</v>
      </c>
    </row>
    <row r="4793" spans="1:6" x14ac:dyDescent="0.25">
      <c r="A4793">
        <v>-0.17960000000000001</v>
      </c>
      <c r="B4793">
        <v>-5.9900000000000002E-2</v>
      </c>
      <c r="C4793">
        <v>-1.5345</v>
      </c>
      <c r="D4793">
        <v>-4.3999999999999997E-2</v>
      </c>
      <c r="E4793">
        <v>-125.5381</v>
      </c>
      <c r="F4793">
        <v>-8.9571000000000005</v>
      </c>
    </row>
    <row r="4794" spans="1:6" x14ac:dyDescent="0.25">
      <c r="A4794">
        <v>-0.35909999999999997</v>
      </c>
      <c r="B4794">
        <v>5.9900000000000002E-2</v>
      </c>
      <c r="C4794">
        <v>-1.538</v>
      </c>
      <c r="D4794">
        <v>-4.3400000000000001E-2</v>
      </c>
      <c r="E4794">
        <v>-125.583</v>
      </c>
      <c r="F4794">
        <v>-8.9583999999999993</v>
      </c>
    </row>
    <row r="4795" spans="1:6" x14ac:dyDescent="0.25">
      <c r="A4795">
        <v>-0.2394</v>
      </c>
      <c r="B4795">
        <v>5.9900000000000002E-2</v>
      </c>
      <c r="C4795">
        <v>-1.5405</v>
      </c>
      <c r="D4795">
        <v>-4.2799999999999998E-2</v>
      </c>
      <c r="E4795">
        <v>-125.63039999999999</v>
      </c>
      <c r="F4795">
        <v>-8.9596999999999998</v>
      </c>
    </row>
    <row r="4796" spans="1:6" x14ac:dyDescent="0.25">
      <c r="A4796">
        <v>-0.35909999999999997</v>
      </c>
      <c r="B4796">
        <v>5.9900000000000002E-2</v>
      </c>
      <c r="C4796">
        <v>-1.5441</v>
      </c>
      <c r="D4796">
        <v>-4.2200000000000001E-2</v>
      </c>
      <c r="E4796">
        <v>-125.6768</v>
      </c>
      <c r="F4796">
        <v>-8.9609000000000005</v>
      </c>
    </row>
    <row r="4797" spans="1:6" x14ac:dyDescent="0.25">
      <c r="A4797">
        <v>-0.17960000000000001</v>
      </c>
      <c r="B4797">
        <v>0.2394</v>
      </c>
      <c r="C4797">
        <v>-1.5458000000000001</v>
      </c>
      <c r="D4797">
        <v>-3.9899999999999998E-2</v>
      </c>
      <c r="E4797">
        <v>-125.7222</v>
      </c>
      <c r="F4797">
        <v>-8.9620999999999995</v>
      </c>
    </row>
    <row r="4798" spans="1:6" x14ac:dyDescent="0.25">
      <c r="A4798">
        <v>-0.1197</v>
      </c>
      <c r="B4798">
        <v>-5.9900000000000002E-2</v>
      </c>
      <c r="C4798">
        <v>-1.5470999999999999</v>
      </c>
      <c r="D4798">
        <v>-4.0500000000000001E-2</v>
      </c>
      <c r="E4798">
        <v>-125.7696</v>
      </c>
      <c r="F4798">
        <v>-8.9634</v>
      </c>
    </row>
    <row r="4799" spans="1:6" x14ac:dyDescent="0.25">
      <c r="A4799">
        <v>0.1197</v>
      </c>
      <c r="B4799">
        <v>0</v>
      </c>
      <c r="C4799">
        <v>-1.5459000000000001</v>
      </c>
      <c r="D4799">
        <v>-4.0500000000000001E-2</v>
      </c>
      <c r="E4799">
        <v>-125.8158</v>
      </c>
      <c r="F4799">
        <v>-8.9646000000000008</v>
      </c>
    </row>
    <row r="4800" spans="1:6" x14ac:dyDescent="0.25">
      <c r="A4800">
        <v>0.1197</v>
      </c>
      <c r="B4800">
        <v>-5.9900000000000002E-2</v>
      </c>
      <c r="C4800">
        <v>-1.5447</v>
      </c>
      <c r="D4800">
        <v>-4.1099999999999998E-2</v>
      </c>
      <c r="E4800">
        <v>-125.86150000000001</v>
      </c>
      <c r="F4800">
        <v>-8.9657999999999998</v>
      </c>
    </row>
    <row r="4801" spans="1:6" x14ac:dyDescent="0.25">
      <c r="A4801">
        <v>0.2394</v>
      </c>
      <c r="B4801">
        <v>-0.29930000000000001</v>
      </c>
      <c r="C4801">
        <v>-1.5423</v>
      </c>
      <c r="D4801">
        <v>-4.41E-2</v>
      </c>
      <c r="E4801">
        <v>-125.90779999999999</v>
      </c>
      <c r="F4801">
        <v>-8.9671000000000003</v>
      </c>
    </row>
    <row r="4802" spans="1:6" x14ac:dyDescent="0.25">
      <c r="A4802">
        <v>0.2394</v>
      </c>
      <c r="B4802">
        <v>-0.53869999999999996</v>
      </c>
      <c r="C4802">
        <v>-1.5399</v>
      </c>
      <c r="D4802">
        <v>-4.9599999999999998E-2</v>
      </c>
      <c r="E4802">
        <v>-125.95489999999999</v>
      </c>
      <c r="F4802">
        <v>-8.9686000000000003</v>
      </c>
    </row>
    <row r="4803" spans="1:6" x14ac:dyDescent="0.25">
      <c r="A4803">
        <v>0.2394</v>
      </c>
      <c r="B4803">
        <v>-0.41899999999999998</v>
      </c>
      <c r="C4803">
        <v>-1.5375000000000001</v>
      </c>
      <c r="D4803">
        <v>-5.3699999999999998E-2</v>
      </c>
      <c r="E4803">
        <v>-126.0003</v>
      </c>
      <c r="F4803">
        <v>-8.9702000000000002</v>
      </c>
    </row>
    <row r="4804" spans="1:6" x14ac:dyDescent="0.25">
      <c r="A4804">
        <v>0.1197</v>
      </c>
      <c r="B4804">
        <v>-5.9900000000000002E-2</v>
      </c>
      <c r="C4804">
        <v>-1.5363</v>
      </c>
      <c r="D4804">
        <v>-5.4300000000000001E-2</v>
      </c>
      <c r="E4804">
        <v>-126.04730000000001</v>
      </c>
      <c r="F4804">
        <v>-8.9718999999999998</v>
      </c>
    </row>
    <row r="4805" spans="1:6" x14ac:dyDescent="0.25">
      <c r="A4805">
        <v>0.2394</v>
      </c>
      <c r="B4805">
        <v>0.1197</v>
      </c>
      <c r="C4805">
        <v>-1.5339</v>
      </c>
      <c r="D4805">
        <v>-5.3100000000000001E-2</v>
      </c>
      <c r="E4805">
        <v>-126.0924</v>
      </c>
      <c r="F4805">
        <v>-8.9733999999999998</v>
      </c>
    </row>
    <row r="4806" spans="1:6" x14ac:dyDescent="0.25">
      <c r="A4806">
        <v>0.1197</v>
      </c>
      <c r="B4806">
        <v>0.2394</v>
      </c>
      <c r="C4806">
        <v>-1.5327</v>
      </c>
      <c r="D4806">
        <v>-5.0700000000000002E-2</v>
      </c>
      <c r="E4806">
        <v>-126.13930000000001</v>
      </c>
      <c r="F4806">
        <v>-8.9749999999999996</v>
      </c>
    </row>
    <row r="4807" spans="1:6" x14ac:dyDescent="0.25">
      <c r="A4807">
        <v>0.29930000000000001</v>
      </c>
      <c r="B4807">
        <v>0</v>
      </c>
      <c r="C4807">
        <v>-1.5297000000000001</v>
      </c>
      <c r="D4807">
        <v>-5.0700000000000002E-2</v>
      </c>
      <c r="E4807">
        <v>-126.185</v>
      </c>
      <c r="F4807">
        <v>-8.9764999999999997</v>
      </c>
    </row>
    <row r="4808" spans="1:6" x14ac:dyDescent="0.25">
      <c r="A4808">
        <v>0.29930000000000001</v>
      </c>
      <c r="B4808">
        <v>5.9900000000000002E-2</v>
      </c>
      <c r="C4808">
        <v>-1.5266999999999999</v>
      </c>
      <c r="D4808">
        <v>-5.0099999999999999E-2</v>
      </c>
      <c r="E4808">
        <v>-126.23099999999999</v>
      </c>
      <c r="F4808">
        <v>-8.9779999999999998</v>
      </c>
    </row>
    <row r="4809" spans="1:6" x14ac:dyDescent="0.25">
      <c r="A4809">
        <v>0.2394</v>
      </c>
      <c r="B4809">
        <v>0.1197</v>
      </c>
      <c r="C4809">
        <v>-1.5243</v>
      </c>
      <c r="D4809">
        <v>-4.8899999999999999E-2</v>
      </c>
      <c r="E4809">
        <v>-126.27679999999999</v>
      </c>
      <c r="F4809">
        <v>-8.9794999999999998</v>
      </c>
    </row>
    <row r="4810" spans="1:6" x14ac:dyDescent="0.25">
      <c r="A4810">
        <v>0</v>
      </c>
      <c r="B4810">
        <v>5.9900000000000002E-2</v>
      </c>
      <c r="C4810">
        <v>-1.5243</v>
      </c>
      <c r="D4810">
        <v>-4.8300000000000003E-2</v>
      </c>
      <c r="E4810">
        <v>-126.3224</v>
      </c>
      <c r="F4810">
        <v>-8.9809000000000001</v>
      </c>
    </row>
    <row r="4811" spans="1:6" x14ac:dyDescent="0.25">
      <c r="A4811">
        <v>0</v>
      </c>
      <c r="B4811">
        <v>0.1197</v>
      </c>
      <c r="C4811">
        <v>-1.5243</v>
      </c>
      <c r="D4811">
        <v>-4.7100000000000003E-2</v>
      </c>
      <c r="E4811">
        <v>-126.36709999999999</v>
      </c>
      <c r="F4811">
        <v>-8.9823000000000004</v>
      </c>
    </row>
    <row r="4812" spans="1:6" x14ac:dyDescent="0.25">
      <c r="A4812">
        <v>0</v>
      </c>
      <c r="B4812">
        <v>0.35909999999999997</v>
      </c>
      <c r="C4812">
        <v>-1.5243</v>
      </c>
      <c r="D4812">
        <v>-4.3400000000000001E-2</v>
      </c>
      <c r="E4812">
        <v>-126.414</v>
      </c>
      <c r="F4812">
        <v>-8.9835999999999991</v>
      </c>
    </row>
    <row r="4813" spans="1:6" x14ac:dyDescent="0.25">
      <c r="A4813">
        <v>0.35909999999999997</v>
      </c>
      <c r="B4813">
        <v>5.9900000000000002E-2</v>
      </c>
      <c r="C4813">
        <v>-1.5206999999999999</v>
      </c>
      <c r="D4813">
        <v>-4.2799999999999998E-2</v>
      </c>
      <c r="E4813">
        <v>-126.4598</v>
      </c>
      <c r="F4813">
        <v>-8.9848999999999997</v>
      </c>
    </row>
    <row r="4814" spans="1:6" x14ac:dyDescent="0.25">
      <c r="A4814">
        <v>0.53869999999999996</v>
      </c>
      <c r="B4814">
        <v>-0.1197</v>
      </c>
      <c r="C4814">
        <v>-1.5153000000000001</v>
      </c>
      <c r="D4814">
        <v>-4.3999999999999997E-2</v>
      </c>
      <c r="E4814">
        <v>-126.5052</v>
      </c>
      <c r="F4814">
        <v>-8.9862000000000002</v>
      </c>
    </row>
    <row r="4815" spans="1:6" x14ac:dyDescent="0.25">
      <c r="A4815">
        <v>0.1197</v>
      </c>
      <c r="B4815">
        <v>-5.9900000000000002E-2</v>
      </c>
      <c r="C4815">
        <v>-1.5141</v>
      </c>
      <c r="D4815">
        <v>-4.4600000000000001E-2</v>
      </c>
      <c r="E4815">
        <v>-126.55070000000001</v>
      </c>
      <c r="F4815">
        <v>-8.9876000000000005</v>
      </c>
    </row>
    <row r="4816" spans="1:6" x14ac:dyDescent="0.25">
      <c r="A4816">
        <v>0</v>
      </c>
      <c r="B4816">
        <v>-0.17960000000000001</v>
      </c>
      <c r="C4816">
        <v>-1.5141</v>
      </c>
      <c r="D4816">
        <v>-4.6399999999999997E-2</v>
      </c>
      <c r="E4816">
        <v>-126.5959</v>
      </c>
      <c r="F4816">
        <v>-8.9890000000000008</v>
      </c>
    </row>
    <row r="4817" spans="1:6" x14ac:dyDescent="0.25">
      <c r="A4817">
        <v>-5.9900000000000002E-2</v>
      </c>
      <c r="B4817">
        <v>-0.2394</v>
      </c>
      <c r="C4817">
        <v>-1.5146999999999999</v>
      </c>
      <c r="D4817">
        <v>-4.8800000000000003E-2</v>
      </c>
      <c r="E4817">
        <v>-126.6407</v>
      </c>
      <c r="F4817">
        <v>-8.9903999999999993</v>
      </c>
    </row>
    <row r="4818" spans="1:6" x14ac:dyDescent="0.25">
      <c r="A4818">
        <v>0</v>
      </c>
      <c r="B4818">
        <v>0</v>
      </c>
      <c r="C4818">
        <v>-1.5146999999999999</v>
      </c>
      <c r="D4818">
        <v>-4.8800000000000003E-2</v>
      </c>
      <c r="E4818">
        <v>-126.68680000000001</v>
      </c>
      <c r="F4818">
        <v>-8.9918999999999993</v>
      </c>
    </row>
    <row r="4819" spans="1:6" x14ac:dyDescent="0.25">
      <c r="A4819">
        <v>5.9900000000000002E-2</v>
      </c>
      <c r="B4819">
        <v>-0.1197</v>
      </c>
      <c r="C4819">
        <v>-1.5141</v>
      </c>
      <c r="D4819">
        <v>-0.05</v>
      </c>
      <c r="E4819">
        <v>-126.7325</v>
      </c>
      <c r="F4819">
        <v>-8.9933999999999994</v>
      </c>
    </row>
    <row r="4820" spans="1:6" x14ac:dyDescent="0.25">
      <c r="A4820">
        <v>0.2394</v>
      </c>
      <c r="B4820">
        <v>0</v>
      </c>
      <c r="C4820">
        <v>-1.5117</v>
      </c>
      <c r="D4820">
        <v>-0.05</v>
      </c>
      <c r="E4820">
        <v>-126.7778</v>
      </c>
      <c r="F4820">
        <v>-8.9948999999999995</v>
      </c>
    </row>
    <row r="4821" spans="1:6" x14ac:dyDescent="0.25">
      <c r="A4821">
        <v>0.2394</v>
      </c>
      <c r="B4821">
        <v>0.35909999999999997</v>
      </c>
      <c r="C4821">
        <v>-1.5093000000000001</v>
      </c>
      <c r="D4821">
        <v>-4.6399999999999997E-2</v>
      </c>
      <c r="E4821">
        <v>-126.8233</v>
      </c>
      <c r="F4821">
        <v>-8.9962999999999997</v>
      </c>
    </row>
    <row r="4822" spans="1:6" x14ac:dyDescent="0.25">
      <c r="A4822">
        <v>0</v>
      </c>
      <c r="B4822">
        <v>0.53869999999999996</v>
      </c>
      <c r="C4822">
        <v>-1.5093000000000001</v>
      </c>
      <c r="D4822">
        <v>-4.1000000000000002E-2</v>
      </c>
      <c r="E4822">
        <v>-126.8685</v>
      </c>
      <c r="F4822">
        <v>-8.9975000000000005</v>
      </c>
    </row>
    <row r="4823" spans="1:6" x14ac:dyDescent="0.25">
      <c r="A4823">
        <v>0</v>
      </c>
      <c r="B4823">
        <v>0.4788</v>
      </c>
      <c r="C4823">
        <v>-1.5093000000000001</v>
      </c>
      <c r="D4823">
        <v>-3.6200000000000003E-2</v>
      </c>
      <c r="E4823">
        <v>-126.914</v>
      </c>
      <c r="F4823">
        <v>-8.9985999999999997</v>
      </c>
    </row>
    <row r="4824" spans="1:6" x14ac:dyDescent="0.25">
      <c r="A4824">
        <v>-5.9900000000000002E-2</v>
      </c>
      <c r="B4824">
        <v>0.29930000000000001</v>
      </c>
      <c r="C4824">
        <v>-1.5099</v>
      </c>
      <c r="D4824">
        <v>-3.3300000000000003E-2</v>
      </c>
      <c r="E4824">
        <v>-126.95820000000001</v>
      </c>
      <c r="F4824">
        <v>-8.9995999999999992</v>
      </c>
    </row>
    <row r="4825" spans="1:6" x14ac:dyDescent="0.25">
      <c r="A4825">
        <v>-0.1197</v>
      </c>
      <c r="B4825">
        <v>0.17960000000000001</v>
      </c>
      <c r="C4825">
        <v>-1.5112000000000001</v>
      </c>
      <c r="D4825">
        <v>-3.1399999999999997E-2</v>
      </c>
      <c r="E4825">
        <v>-127.0048</v>
      </c>
      <c r="F4825">
        <v>-9.0006000000000004</v>
      </c>
    </row>
    <row r="4826" spans="1:6" x14ac:dyDescent="0.25">
      <c r="A4826">
        <v>0</v>
      </c>
      <c r="B4826">
        <v>5.9900000000000002E-2</v>
      </c>
      <c r="C4826">
        <v>-1.5112000000000001</v>
      </c>
      <c r="D4826">
        <v>-3.0800000000000001E-2</v>
      </c>
      <c r="E4826">
        <v>-127.0489</v>
      </c>
      <c r="F4826">
        <v>-9.0015000000000001</v>
      </c>
    </row>
    <row r="4827" spans="1:6" x14ac:dyDescent="0.25">
      <c r="A4827">
        <v>0</v>
      </c>
      <c r="B4827">
        <v>0.2394</v>
      </c>
      <c r="C4827">
        <v>-1.5112000000000001</v>
      </c>
      <c r="D4827">
        <v>-2.8400000000000002E-2</v>
      </c>
      <c r="E4827">
        <v>-127.09520000000001</v>
      </c>
      <c r="F4827">
        <v>-9.0023</v>
      </c>
    </row>
    <row r="4828" spans="1:6" x14ac:dyDescent="0.25">
      <c r="A4828">
        <v>0</v>
      </c>
      <c r="B4828">
        <v>0</v>
      </c>
      <c r="C4828">
        <v>-1.5112000000000001</v>
      </c>
      <c r="D4828">
        <v>-2.8400000000000002E-2</v>
      </c>
      <c r="E4828">
        <v>-127.14019999999999</v>
      </c>
      <c r="F4828">
        <v>-9.0031999999999996</v>
      </c>
    </row>
    <row r="4829" spans="1:6" x14ac:dyDescent="0.25">
      <c r="A4829">
        <v>0</v>
      </c>
      <c r="B4829">
        <v>5.9900000000000002E-2</v>
      </c>
      <c r="C4829">
        <v>-1.5112000000000001</v>
      </c>
      <c r="D4829">
        <v>-2.7799999999999998E-2</v>
      </c>
      <c r="E4829">
        <v>-127.1859</v>
      </c>
      <c r="F4829">
        <v>-9.0039999999999996</v>
      </c>
    </row>
    <row r="4830" spans="1:6" x14ac:dyDescent="0.25">
      <c r="A4830">
        <v>-5.9900000000000002E-2</v>
      </c>
      <c r="B4830">
        <v>0.1197</v>
      </c>
      <c r="C4830">
        <v>-1.5118</v>
      </c>
      <c r="D4830">
        <v>-2.6599999999999999E-2</v>
      </c>
      <c r="E4830">
        <v>-127.2315</v>
      </c>
      <c r="F4830">
        <v>-9.0047999999999995</v>
      </c>
    </row>
    <row r="4831" spans="1:6" x14ac:dyDescent="0.25">
      <c r="A4831">
        <v>-0.35909999999999997</v>
      </c>
      <c r="B4831">
        <v>0.1197</v>
      </c>
      <c r="C4831">
        <v>-1.5153000000000001</v>
      </c>
      <c r="D4831">
        <v>-2.5399999999999999E-2</v>
      </c>
      <c r="E4831">
        <v>-127.2762</v>
      </c>
      <c r="F4831">
        <v>-9.0055999999999994</v>
      </c>
    </row>
    <row r="4832" spans="1:6" x14ac:dyDescent="0.25">
      <c r="A4832">
        <v>-0.41899999999999998</v>
      </c>
      <c r="B4832">
        <v>0.1197</v>
      </c>
      <c r="C4832">
        <v>-1.5196000000000001</v>
      </c>
      <c r="D4832">
        <v>-2.4199999999999999E-2</v>
      </c>
      <c r="E4832">
        <v>-127.3227</v>
      </c>
      <c r="F4832">
        <v>-9.0062999999999995</v>
      </c>
    </row>
    <row r="4833" spans="1:6" x14ac:dyDescent="0.25">
      <c r="A4833">
        <v>-0.4788</v>
      </c>
      <c r="B4833">
        <v>0</v>
      </c>
      <c r="C4833">
        <v>-1.5242</v>
      </c>
      <c r="D4833">
        <v>-2.4199999999999999E-2</v>
      </c>
      <c r="E4833">
        <v>-127.3669</v>
      </c>
      <c r="F4833">
        <v>-9.0069999999999997</v>
      </c>
    </row>
    <row r="4834" spans="1:6" x14ac:dyDescent="0.25">
      <c r="A4834">
        <v>-0.4788</v>
      </c>
      <c r="B4834">
        <v>0</v>
      </c>
      <c r="C4834">
        <v>-1.5290999999999999</v>
      </c>
      <c r="D4834">
        <v>-2.4199999999999999E-2</v>
      </c>
      <c r="E4834">
        <v>-127.4141</v>
      </c>
      <c r="F4834">
        <v>-9.0077999999999996</v>
      </c>
    </row>
    <row r="4835" spans="1:6" x14ac:dyDescent="0.25">
      <c r="A4835">
        <v>-0.17960000000000001</v>
      </c>
      <c r="B4835">
        <v>0</v>
      </c>
      <c r="C4835">
        <v>-1.5308999999999999</v>
      </c>
      <c r="D4835">
        <v>-2.4199999999999999E-2</v>
      </c>
      <c r="E4835">
        <v>-127.4602</v>
      </c>
      <c r="F4835">
        <v>-9.0084999999999997</v>
      </c>
    </row>
    <row r="4836" spans="1:6" x14ac:dyDescent="0.25">
      <c r="A4836">
        <v>-5.9900000000000002E-2</v>
      </c>
      <c r="B4836">
        <v>0</v>
      </c>
      <c r="C4836">
        <v>-1.5315000000000001</v>
      </c>
      <c r="D4836">
        <v>-2.4199999999999999E-2</v>
      </c>
      <c r="E4836">
        <v>-127.5061</v>
      </c>
      <c r="F4836">
        <v>-9.0091999999999999</v>
      </c>
    </row>
    <row r="4837" spans="1:6" x14ac:dyDescent="0.25">
      <c r="A4837">
        <v>0</v>
      </c>
      <c r="B4837">
        <v>5.9900000000000002E-2</v>
      </c>
      <c r="C4837">
        <v>-1.5315000000000001</v>
      </c>
      <c r="D4837">
        <v>-2.3599999999999999E-2</v>
      </c>
      <c r="E4837">
        <v>-127.5521</v>
      </c>
      <c r="F4837">
        <v>-9.0099</v>
      </c>
    </row>
    <row r="4838" spans="1:6" x14ac:dyDescent="0.25">
      <c r="A4838">
        <v>0.17960000000000001</v>
      </c>
      <c r="B4838">
        <v>0.1197</v>
      </c>
      <c r="C4838">
        <v>-1.5297000000000001</v>
      </c>
      <c r="D4838">
        <v>-2.24E-2</v>
      </c>
      <c r="E4838">
        <v>-127.5981</v>
      </c>
      <c r="F4838">
        <v>-9.0106000000000002</v>
      </c>
    </row>
    <row r="4839" spans="1:6" x14ac:dyDescent="0.25">
      <c r="A4839">
        <v>0.4788</v>
      </c>
      <c r="B4839">
        <v>0.2394</v>
      </c>
      <c r="C4839">
        <v>-1.5249999999999999</v>
      </c>
      <c r="D4839">
        <v>-0.02</v>
      </c>
      <c r="E4839">
        <v>-127.643</v>
      </c>
      <c r="F4839">
        <v>-9.0112000000000005</v>
      </c>
    </row>
    <row r="4840" spans="1:6" x14ac:dyDescent="0.25">
      <c r="A4840">
        <v>0.4788</v>
      </c>
      <c r="B4840">
        <v>5.9900000000000002E-2</v>
      </c>
      <c r="C4840">
        <v>-1.5201</v>
      </c>
      <c r="D4840">
        <v>-1.9400000000000001E-2</v>
      </c>
      <c r="E4840">
        <v>-127.68940000000001</v>
      </c>
      <c r="F4840">
        <v>-9.0117999999999991</v>
      </c>
    </row>
    <row r="4841" spans="1:6" x14ac:dyDescent="0.25">
      <c r="A4841">
        <v>5.9900000000000002E-2</v>
      </c>
      <c r="B4841">
        <v>0</v>
      </c>
      <c r="C4841">
        <v>-1.5195000000000001</v>
      </c>
      <c r="D4841">
        <v>-1.9400000000000001E-2</v>
      </c>
      <c r="E4841">
        <v>-127.735</v>
      </c>
      <c r="F4841">
        <v>-9.0123999999999995</v>
      </c>
    </row>
    <row r="4842" spans="1:6" x14ac:dyDescent="0.25">
      <c r="A4842">
        <v>-0.2394</v>
      </c>
      <c r="B4842">
        <v>0</v>
      </c>
      <c r="C4842">
        <v>-1.5219</v>
      </c>
      <c r="D4842">
        <v>-1.9400000000000001E-2</v>
      </c>
      <c r="E4842">
        <v>-127.78060000000001</v>
      </c>
      <c r="F4842">
        <v>-9.0129000000000001</v>
      </c>
    </row>
    <row r="4843" spans="1:6" x14ac:dyDescent="0.25">
      <c r="A4843">
        <v>-0.2394</v>
      </c>
      <c r="B4843">
        <v>-5.9900000000000002E-2</v>
      </c>
      <c r="C4843">
        <v>-1.5243</v>
      </c>
      <c r="D4843">
        <v>-0.02</v>
      </c>
      <c r="E4843">
        <v>-127.8258</v>
      </c>
      <c r="F4843">
        <v>-9.0135000000000005</v>
      </c>
    </row>
    <row r="4844" spans="1:6" x14ac:dyDescent="0.25">
      <c r="A4844">
        <v>-0.29930000000000001</v>
      </c>
      <c r="B4844">
        <v>5.9900000000000002E-2</v>
      </c>
      <c r="C4844">
        <v>-1.5274000000000001</v>
      </c>
      <c r="D4844">
        <v>-1.9400000000000001E-2</v>
      </c>
      <c r="E4844">
        <v>-127.87260000000001</v>
      </c>
      <c r="F4844">
        <v>-9.0140999999999991</v>
      </c>
    </row>
    <row r="4845" spans="1:6" x14ac:dyDescent="0.25">
      <c r="A4845">
        <v>0</v>
      </c>
      <c r="B4845">
        <v>0</v>
      </c>
      <c r="C4845">
        <v>-1.5274000000000001</v>
      </c>
      <c r="D4845">
        <v>-1.9400000000000001E-2</v>
      </c>
      <c r="E4845">
        <v>-127.9179</v>
      </c>
      <c r="F4845">
        <v>-9.0146999999999995</v>
      </c>
    </row>
    <row r="4846" spans="1:6" x14ac:dyDescent="0.25">
      <c r="A4846">
        <v>0</v>
      </c>
      <c r="B4846">
        <v>0.1197</v>
      </c>
      <c r="C4846">
        <v>-1.5274000000000001</v>
      </c>
      <c r="D4846">
        <v>-1.8200000000000001E-2</v>
      </c>
      <c r="E4846">
        <v>-127.9641</v>
      </c>
      <c r="F4846">
        <v>-9.0152999999999999</v>
      </c>
    </row>
    <row r="4847" spans="1:6" x14ac:dyDescent="0.25">
      <c r="A4847">
        <v>0.17960000000000001</v>
      </c>
      <c r="B4847">
        <v>0</v>
      </c>
      <c r="C4847">
        <v>-1.5256000000000001</v>
      </c>
      <c r="D4847">
        <v>-1.8200000000000001E-2</v>
      </c>
      <c r="E4847">
        <v>-128.00989999999999</v>
      </c>
      <c r="F4847">
        <v>-9.0158000000000005</v>
      </c>
    </row>
    <row r="4848" spans="1:6" x14ac:dyDescent="0.25">
      <c r="A4848">
        <v>0.35909999999999997</v>
      </c>
      <c r="B4848">
        <v>-5.9900000000000002E-2</v>
      </c>
      <c r="C4848">
        <v>-1.522</v>
      </c>
      <c r="D4848">
        <v>-1.8800000000000001E-2</v>
      </c>
      <c r="E4848">
        <v>-128.0548</v>
      </c>
      <c r="F4848">
        <v>-9.0164000000000009</v>
      </c>
    </row>
    <row r="4849" spans="1:6" x14ac:dyDescent="0.25">
      <c r="A4849">
        <v>0.29930000000000001</v>
      </c>
      <c r="B4849">
        <v>-0.35909999999999997</v>
      </c>
      <c r="C4849">
        <v>-1.5189999999999999</v>
      </c>
      <c r="D4849">
        <v>-2.2499999999999999E-2</v>
      </c>
      <c r="E4849">
        <v>-128.10140000000001</v>
      </c>
      <c r="F4849">
        <v>-9.0169999999999995</v>
      </c>
    </row>
    <row r="4850" spans="1:6" x14ac:dyDescent="0.25">
      <c r="A4850">
        <v>0</v>
      </c>
      <c r="B4850">
        <v>-0.29930000000000001</v>
      </c>
      <c r="C4850">
        <v>-1.5189999999999999</v>
      </c>
      <c r="D4850">
        <v>-2.5399999999999999E-2</v>
      </c>
      <c r="E4850">
        <v>-128.14580000000001</v>
      </c>
      <c r="F4850">
        <v>-9.0177999999999994</v>
      </c>
    </row>
    <row r="4851" spans="1:6" x14ac:dyDescent="0.25">
      <c r="A4851">
        <v>0</v>
      </c>
      <c r="B4851">
        <v>-0.29930000000000001</v>
      </c>
      <c r="C4851">
        <v>-1.5189999999999999</v>
      </c>
      <c r="D4851">
        <v>-2.8400000000000002E-2</v>
      </c>
      <c r="E4851">
        <v>-128.19239999999999</v>
      </c>
      <c r="F4851">
        <v>-9.0187000000000008</v>
      </c>
    </row>
    <row r="4852" spans="1:6" x14ac:dyDescent="0.25">
      <c r="A4852">
        <v>-5.9900000000000002E-2</v>
      </c>
      <c r="B4852">
        <v>-0.29930000000000001</v>
      </c>
      <c r="C4852">
        <v>-1.5196000000000001</v>
      </c>
      <c r="D4852">
        <v>-3.1399999999999997E-2</v>
      </c>
      <c r="E4852">
        <v>-128.2381</v>
      </c>
      <c r="F4852">
        <v>-9.0196000000000005</v>
      </c>
    </row>
    <row r="4853" spans="1:6" x14ac:dyDescent="0.25">
      <c r="A4853">
        <v>-0.41899999999999998</v>
      </c>
      <c r="B4853">
        <v>5.9900000000000002E-2</v>
      </c>
      <c r="C4853">
        <v>-1.5237000000000001</v>
      </c>
      <c r="D4853">
        <v>-3.09E-2</v>
      </c>
      <c r="E4853">
        <v>-128.28299999999999</v>
      </c>
      <c r="F4853">
        <v>-9.0205000000000002</v>
      </c>
    </row>
    <row r="4854" spans="1:6" x14ac:dyDescent="0.25">
      <c r="A4854">
        <v>-0.4788</v>
      </c>
      <c r="B4854">
        <v>5.9900000000000002E-2</v>
      </c>
      <c r="C4854">
        <v>-1.5286</v>
      </c>
      <c r="D4854">
        <v>-3.0200000000000001E-2</v>
      </c>
      <c r="E4854">
        <v>-128.33000000000001</v>
      </c>
      <c r="F4854">
        <v>-9.0213999999999999</v>
      </c>
    </row>
    <row r="4855" spans="1:6" x14ac:dyDescent="0.25">
      <c r="A4855">
        <v>-0.41899999999999998</v>
      </c>
      <c r="B4855">
        <v>0.17960000000000001</v>
      </c>
      <c r="C4855">
        <v>-1.5327</v>
      </c>
      <c r="D4855">
        <v>-2.8500000000000001E-2</v>
      </c>
      <c r="E4855">
        <v>-128.3749</v>
      </c>
      <c r="F4855">
        <v>-9.0222999999999995</v>
      </c>
    </row>
    <row r="4856" spans="1:6" x14ac:dyDescent="0.25">
      <c r="A4856">
        <v>-0.1197</v>
      </c>
      <c r="B4856">
        <v>0</v>
      </c>
      <c r="C4856">
        <v>-1.5339</v>
      </c>
      <c r="D4856">
        <v>-2.8500000000000001E-2</v>
      </c>
      <c r="E4856">
        <v>-128.42179999999999</v>
      </c>
      <c r="F4856">
        <v>-9.0231999999999992</v>
      </c>
    </row>
    <row r="4857" spans="1:6" x14ac:dyDescent="0.25">
      <c r="A4857">
        <v>0</v>
      </c>
      <c r="B4857">
        <v>0.1197</v>
      </c>
      <c r="C4857">
        <v>-1.5339</v>
      </c>
      <c r="D4857">
        <v>-2.7300000000000001E-2</v>
      </c>
      <c r="E4857">
        <v>-128.46770000000001</v>
      </c>
      <c r="F4857">
        <v>-9.0239999999999991</v>
      </c>
    </row>
    <row r="4858" spans="1:6" x14ac:dyDescent="0.25">
      <c r="A4858">
        <v>0</v>
      </c>
      <c r="B4858">
        <v>0.1197</v>
      </c>
      <c r="C4858">
        <v>-1.5339</v>
      </c>
      <c r="D4858">
        <v>-2.6100000000000002E-2</v>
      </c>
      <c r="E4858">
        <v>-128.5128</v>
      </c>
      <c r="F4858">
        <v>-9.0246999999999993</v>
      </c>
    </row>
    <row r="4859" spans="1:6" x14ac:dyDescent="0.25">
      <c r="A4859">
        <v>-5.9900000000000002E-2</v>
      </c>
      <c r="B4859">
        <v>0</v>
      </c>
      <c r="C4859">
        <v>-1.5345</v>
      </c>
      <c r="D4859">
        <v>-2.6100000000000002E-2</v>
      </c>
      <c r="E4859">
        <v>-128.559</v>
      </c>
      <c r="F4859">
        <v>-9.0254999999999992</v>
      </c>
    </row>
    <row r="4860" spans="1:6" x14ac:dyDescent="0.25">
      <c r="A4860">
        <v>-0.2394</v>
      </c>
      <c r="B4860">
        <v>0</v>
      </c>
      <c r="C4860">
        <v>-1.5368999999999999</v>
      </c>
      <c r="D4860">
        <v>-2.6100000000000002E-2</v>
      </c>
      <c r="E4860">
        <v>-128.6061</v>
      </c>
      <c r="F4860">
        <v>-9.0263000000000009</v>
      </c>
    </row>
    <row r="4861" spans="1:6" x14ac:dyDescent="0.25">
      <c r="A4861">
        <v>-0.35909999999999997</v>
      </c>
      <c r="B4861">
        <v>0</v>
      </c>
      <c r="C4861">
        <v>-1.5405</v>
      </c>
      <c r="D4861">
        <v>-2.6100000000000002E-2</v>
      </c>
      <c r="E4861">
        <v>-128.6523</v>
      </c>
      <c r="F4861">
        <v>-9.0271000000000008</v>
      </c>
    </row>
    <row r="4862" spans="1:6" x14ac:dyDescent="0.25">
      <c r="A4862">
        <v>-0.29930000000000001</v>
      </c>
      <c r="B4862">
        <v>0</v>
      </c>
      <c r="C4862">
        <v>-1.5435000000000001</v>
      </c>
      <c r="D4862">
        <v>-2.6100000000000002E-2</v>
      </c>
      <c r="E4862">
        <v>-128.6986</v>
      </c>
      <c r="F4862">
        <v>-9.0279000000000007</v>
      </c>
    </row>
    <row r="4863" spans="1:6" x14ac:dyDescent="0.25">
      <c r="A4863">
        <v>-0.41899999999999998</v>
      </c>
      <c r="B4863">
        <v>-0.35909999999999997</v>
      </c>
      <c r="C4863">
        <v>-1.5477000000000001</v>
      </c>
      <c r="D4863">
        <v>-2.9700000000000001E-2</v>
      </c>
      <c r="E4863">
        <v>-128.74529999999999</v>
      </c>
      <c r="F4863">
        <v>-9.0288000000000004</v>
      </c>
    </row>
    <row r="4864" spans="1:6" x14ac:dyDescent="0.25">
      <c r="A4864">
        <v>-0.35909999999999997</v>
      </c>
      <c r="B4864">
        <v>-0.35909999999999997</v>
      </c>
      <c r="C4864">
        <v>-1.5512999999999999</v>
      </c>
      <c r="D4864">
        <v>-3.3300000000000003E-2</v>
      </c>
      <c r="E4864">
        <v>-128.7919</v>
      </c>
      <c r="F4864">
        <v>-9.0297999999999998</v>
      </c>
    </row>
    <row r="4865" spans="1:6" x14ac:dyDescent="0.25">
      <c r="A4865">
        <v>-0.29930000000000001</v>
      </c>
      <c r="B4865">
        <v>-0.35909999999999997</v>
      </c>
      <c r="C4865">
        <v>-1.5543</v>
      </c>
      <c r="D4865">
        <v>-3.6900000000000002E-2</v>
      </c>
      <c r="E4865">
        <v>-128.83770000000001</v>
      </c>
      <c r="F4865">
        <v>-9.0309000000000008</v>
      </c>
    </row>
    <row r="4866" spans="1:6" x14ac:dyDescent="0.25">
      <c r="A4866">
        <v>-0.29930000000000001</v>
      </c>
      <c r="B4866">
        <v>-0.41899999999999998</v>
      </c>
      <c r="C4866">
        <v>-1.5572999999999999</v>
      </c>
      <c r="D4866">
        <v>-4.1099999999999998E-2</v>
      </c>
      <c r="E4866">
        <v>-128.8844</v>
      </c>
      <c r="F4866">
        <v>-9.0320999999999998</v>
      </c>
    </row>
    <row r="4867" spans="1:6" x14ac:dyDescent="0.25">
      <c r="A4867">
        <v>-0.17960000000000001</v>
      </c>
      <c r="B4867">
        <v>-0.41899999999999998</v>
      </c>
      <c r="C4867">
        <v>-1.5590999999999999</v>
      </c>
      <c r="D4867">
        <v>-4.5199999999999997E-2</v>
      </c>
      <c r="E4867">
        <v>-128.93119999999999</v>
      </c>
      <c r="F4867">
        <v>-9.0335000000000001</v>
      </c>
    </row>
    <row r="4868" spans="1:6" x14ac:dyDescent="0.25">
      <c r="A4868">
        <v>-0.1197</v>
      </c>
      <c r="B4868">
        <v>-0.71830000000000005</v>
      </c>
      <c r="C4868">
        <v>-1.5603</v>
      </c>
      <c r="D4868">
        <v>-5.2600000000000001E-2</v>
      </c>
      <c r="E4868">
        <v>-128.97890000000001</v>
      </c>
      <c r="F4868">
        <v>-9.0350999999999999</v>
      </c>
    </row>
    <row r="4869" spans="1:6" x14ac:dyDescent="0.25">
      <c r="A4869">
        <v>5.9900000000000002E-2</v>
      </c>
      <c r="B4869">
        <v>-0.59860000000000002</v>
      </c>
      <c r="C4869">
        <v>-1.5597000000000001</v>
      </c>
      <c r="D4869">
        <v>-5.8599999999999999E-2</v>
      </c>
      <c r="E4869">
        <v>-129.0257</v>
      </c>
      <c r="F4869">
        <v>-9.0367999999999995</v>
      </c>
    </row>
    <row r="4870" spans="1:6" x14ac:dyDescent="0.25">
      <c r="A4870">
        <v>0</v>
      </c>
      <c r="B4870">
        <v>-0.29930000000000001</v>
      </c>
      <c r="C4870">
        <v>-1.5597000000000001</v>
      </c>
      <c r="D4870">
        <v>-6.1499999999999999E-2</v>
      </c>
      <c r="E4870">
        <v>-129.07149999999999</v>
      </c>
      <c r="F4870">
        <v>-9.0386000000000006</v>
      </c>
    </row>
    <row r="4871" spans="1:6" x14ac:dyDescent="0.25">
      <c r="A4871">
        <v>0</v>
      </c>
      <c r="B4871">
        <v>-0.29930000000000001</v>
      </c>
      <c r="C4871">
        <v>-1.5597000000000001</v>
      </c>
      <c r="D4871">
        <v>-6.4600000000000005E-2</v>
      </c>
      <c r="E4871">
        <v>-129.11940000000001</v>
      </c>
      <c r="F4871">
        <v>-9.0405999999999995</v>
      </c>
    </row>
    <row r="4872" spans="1:6" x14ac:dyDescent="0.25">
      <c r="A4872">
        <v>0.17960000000000001</v>
      </c>
      <c r="B4872">
        <v>-5.9900000000000002E-2</v>
      </c>
      <c r="C4872">
        <v>-1.5579000000000001</v>
      </c>
      <c r="D4872">
        <v>-6.5100000000000005E-2</v>
      </c>
      <c r="E4872">
        <v>-129.166</v>
      </c>
      <c r="F4872">
        <v>-9.0426000000000002</v>
      </c>
    </row>
    <row r="4873" spans="1:6" x14ac:dyDescent="0.25">
      <c r="A4873">
        <v>0.1197</v>
      </c>
      <c r="B4873">
        <v>-5.9900000000000002E-2</v>
      </c>
      <c r="C4873">
        <v>-1.5567</v>
      </c>
      <c r="D4873">
        <v>-6.5699999999999995E-2</v>
      </c>
      <c r="E4873">
        <v>-129.21190000000001</v>
      </c>
      <c r="F4873">
        <v>-9.0444999999999993</v>
      </c>
    </row>
    <row r="4874" spans="1:6" x14ac:dyDescent="0.25">
      <c r="A4874">
        <v>0.1197</v>
      </c>
      <c r="B4874">
        <v>-0.2394</v>
      </c>
      <c r="C4874">
        <v>-1.5555000000000001</v>
      </c>
      <c r="D4874">
        <v>-6.8099999999999994E-2</v>
      </c>
      <c r="E4874">
        <v>-129.2586</v>
      </c>
      <c r="F4874">
        <v>-9.0465999999999998</v>
      </c>
    </row>
    <row r="4875" spans="1:6" x14ac:dyDescent="0.25">
      <c r="A4875">
        <v>0</v>
      </c>
      <c r="B4875">
        <v>0</v>
      </c>
      <c r="C4875">
        <v>-1.5555000000000001</v>
      </c>
      <c r="D4875">
        <v>-6.8099999999999994E-2</v>
      </c>
      <c r="E4875">
        <v>-129.3058</v>
      </c>
      <c r="F4875">
        <v>-9.0486000000000004</v>
      </c>
    </row>
    <row r="4876" spans="1:6" x14ac:dyDescent="0.25">
      <c r="A4876">
        <v>-0.2394</v>
      </c>
      <c r="B4876">
        <v>-5.9900000000000002E-2</v>
      </c>
      <c r="C4876">
        <v>-1.5579000000000001</v>
      </c>
      <c r="D4876">
        <v>-6.8699999999999997E-2</v>
      </c>
      <c r="E4876">
        <v>-129.35319999999999</v>
      </c>
      <c r="F4876">
        <v>-9.0507000000000009</v>
      </c>
    </row>
    <row r="4877" spans="1:6" x14ac:dyDescent="0.25">
      <c r="A4877">
        <v>-0.2394</v>
      </c>
      <c r="B4877">
        <v>0</v>
      </c>
      <c r="C4877">
        <v>-1.5603</v>
      </c>
      <c r="D4877">
        <v>-6.8699999999999997E-2</v>
      </c>
      <c r="E4877">
        <v>-129.3997</v>
      </c>
      <c r="F4877">
        <v>-9.0527999999999995</v>
      </c>
    </row>
    <row r="4878" spans="1:6" x14ac:dyDescent="0.25">
      <c r="A4878">
        <v>-0.35909999999999997</v>
      </c>
      <c r="B4878">
        <v>0.17960000000000001</v>
      </c>
      <c r="C4878">
        <v>-1.5639000000000001</v>
      </c>
      <c r="D4878">
        <v>-6.7000000000000004E-2</v>
      </c>
      <c r="E4878">
        <v>-129.44589999999999</v>
      </c>
      <c r="F4878">
        <v>-9.0547000000000004</v>
      </c>
    </row>
    <row r="4879" spans="1:6" x14ac:dyDescent="0.25">
      <c r="A4879">
        <v>-0.2394</v>
      </c>
      <c r="B4879">
        <v>5.9900000000000002E-2</v>
      </c>
      <c r="C4879">
        <v>-1.5663</v>
      </c>
      <c r="D4879">
        <v>-6.6400000000000001E-2</v>
      </c>
      <c r="E4879">
        <v>-129.494</v>
      </c>
      <c r="F4879">
        <v>-9.0568000000000008</v>
      </c>
    </row>
    <row r="4880" spans="1:6" x14ac:dyDescent="0.25">
      <c r="A4880">
        <v>-0.29930000000000001</v>
      </c>
      <c r="B4880">
        <v>5.9900000000000002E-2</v>
      </c>
      <c r="C4880">
        <v>-1.5692999999999999</v>
      </c>
      <c r="D4880">
        <v>-6.5799999999999997E-2</v>
      </c>
      <c r="E4880">
        <v>-129.5411</v>
      </c>
      <c r="F4880">
        <v>-9.0587999999999997</v>
      </c>
    </row>
    <row r="4881" spans="1:6" x14ac:dyDescent="0.25">
      <c r="A4881">
        <v>-0.29930000000000001</v>
      </c>
      <c r="B4881">
        <v>0</v>
      </c>
      <c r="C4881">
        <v>-1.5723</v>
      </c>
      <c r="D4881">
        <v>-6.5799999999999997E-2</v>
      </c>
      <c r="E4881">
        <v>-129.5882</v>
      </c>
      <c r="F4881">
        <v>-9.0607000000000006</v>
      </c>
    </row>
    <row r="4882" spans="1:6" x14ac:dyDescent="0.25">
      <c r="A4882">
        <v>-0.41899999999999998</v>
      </c>
      <c r="B4882">
        <v>0</v>
      </c>
      <c r="C4882">
        <v>-1.5765</v>
      </c>
      <c r="D4882">
        <v>-6.5799999999999997E-2</v>
      </c>
      <c r="E4882">
        <v>-129.6353</v>
      </c>
      <c r="F4882">
        <v>-9.0626999999999995</v>
      </c>
    </row>
    <row r="4883" spans="1:6" x14ac:dyDescent="0.25">
      <c r="A4883">
        <v>-0.35909999999999997</v>
      </c>
      <c r="B4883">
        <v>-0.2394</v>
      </c>
      <c r="C4883">
        <v>-1.5801000000000001</v>
      </c>
      <c r="D4883">
        <v>-6.8199999999999997E-2</v>
      </c>
      <c r="E4883">
        <v>-129.6831</v>
      </c>
      <c r="F4883">
        <v>-9.0647000000000002</v>
      </c>
    </row>
    <row r="4884" spans="1:6" x14ac:dyDescent="0.25">
      <c r="A4884">
        <v>-0.2394</v>
      </c>
      <c r="B4884">
        <v>-0.53869999999999996</v>
      </c>
      <c r="C4884">
        <v>-1.5825</v>
      </c>
      <c r="D4884">
        <v>-7.3499999999999996E-2</v>
      </c>
      <c r="E4884">
        <v>-129.73050000000001</v>
      </c>
      <c r="F4884">
        <v>-9.0669000000000004</v>
      </c>
    </row>
    <row r="4885" spans="1:6" x14ac:dyDescent="0.25">
      <c r="A4885">
        <v>-5.9900000000000002E-2</v>
      </c>
      <c r="B4885">
        <v>-0.65839999999999999</v>
      </c>
      <c r="C4885">
        <v>-1.5831</v>
      </c>
      <c r="D4885">
        <v>-8.0100000000000005E-2</v>
      </c>
      <c r="E4885">
        <v>-129.77809999999999</v>
      </c>
      <c r="F4885">
        <v>-9.0693999999999999</v>
      </c>
    </row>
    <row r="4886" spans="1:6" x14ac:dyDescent="0.25">
      <c r="A4886">
        <v>0</v>
      </c>
      <c r="B4886">
        <v>-0.41899999999999998</v>
      </c>
      <c r="C4886">
        <v>-1.5831</v>
      </c>
      <c r="D4886">
        <v>-8.43E-2</v>
      </c>
      <c r="E4886">
        <v>-129.8253</v>
      </c>
      <c r="F4886">
        <v>-9.0718999999999994</v>
      </c>
    </row>
    <row r="4887" spans="1:6" x14ac:dyDescent="0.25">
      <c r="A4887">
        <v>0.1197</v>
      </c>
      <c r="B4887">
        <v>-0.29930000000000001</v>
      </c>
      <c r="C4887">
        <v>-1.5819000000000001</v>
      </c>
      <c r="D4887">
        <v>-8.7300000000000003E-2</v>
      </c>
      <c r="E4887">
        <v>-129.87280000000001</v>
      </c>
      <c r="F4887">
        <v>-9.0745000000000005</v>
      </c>
    </row>
    <row r="4888" spans="1:6" x14ac:dyDescent="0.25">
      <c r="A4888">
        <v>0.17960000000000001</v>
      </c>
      <c r="B4888">
        <v>0</v>
      </c>
      <c r="C4888">
        <v>-1.5801000000000001</v>
      </c>
      <c r="D4888">
        <v>-8.7300000000000003E-2</v>
      </c>
      <c r="E4888">
        <v>-129.9203</v>
      </c>
      <c r="F4888">
        <v>-9.0770999999999997</v>
      </c>
    </row>
    <row r="4889" spans="1:6" x14ac:dyDescent="0.25">
      <c r="A4889">
        <v>0</v>
      </c>
      <c r="B4889">
        <v>0</v>
      </c>
      <c r="C4889">
        <v>-1.5801000000000001</v>
      </c>
      <c r="D4889">
        <v>-8.7300000000000003E-2</v>
      </c>
      <c r="E4889">
        <v>-129.96780000000001</v>
      </c>
      <c r="F4889">
        <v>-9.0797000000000008</v>
      </c>
    </row>
    <row r="4890" spans="1:6" x14ac:dyDescent="0.25">
      <c r="A4890">
        <v>0.17960000000000001</v>
      </c>
      <c r="B4890">
        <v>5.9900000000000002E-2</v>
      </c>
      <c r="C4890">
        <v>-1.5783</v>
      </c>
      <c r="D4890">
        <v>-8.6699999999999999E-2</v>
      </c>
      <c r="E4890">
        <v>-130.01509999999999</v>
      </c>
      <c r="F4890">
        <v>-9.0823</v>
      </c>
    </row>
    <row r="4891" spans="1:6" x14ac:dyDescent="0.25">
      <c r="A4891">
        <v>0.2394</v>
      </c>
      <c r="B4891">
        <v>0.29930000000000001</v>
      </c>
      <c r="C4891">
        <v>-1.5759000000000001</v>
      </c>
      <c r="D4891">
        <v>-8.3699999999999997E-2</v>
      </c>
      <c r="E4891">
        <v>-130.06280000000001</v>
      </c>
      <c r="F4891">
        <v>-9.0848999999999993</v>
      </c>
    </row>
    <row r="4892" spans="1:6" x14ac:dyDescent="0.25">
      <c r="A4892">
        <v>0.17960000000000001</v>
      </c>
      <c r="B4892">
        <v>0.41899999999999998</v>
      </c>
      <c r="C4892">
        <v>-1.5741000000000001</v>
      </c>
      <c r="D4892">
        <v>-7.9600000000000004E-2</v>
      </c>
      <c r="E4892">
        <v>-130.10890000000001</v>
      </c>
      <c r="F4892">
        <v>-9.0871999999999993</v>
      </c>
    </row>
    <row r="4893" spans="1:6" x14ac:dyDescent="0.25">
      <c r="A4893">
        <v>0.17960000000000001</v>
      </c>
      <c r="B4893">
        <v>0</v>
      </c>
      <c r="C4893">
        <v>-1.5723</v>
      </c>
      <c r="D4893">
        <v>-7.9600000000000004E-2</v>
      </c>
      <c r="E4893">
        <v>-130.15600000000001</v>
      </c>
      <c r="F4893">
        <v>-9.0896000000000008</v>
      </c>
    </row>
    <row r="4894" spans="1:6" x14ac:dyDescent="0.25">
      <c r="A4894">
        <v>5.9900000000000002E-2</v>
      </c>
      <c r="B4894">
        <v>0</v>
      </c>
      <c r="C4894">
        <v>-1.5717000000000001</v>
      </c>
      <c r="D4894">
        <v>-7.9600000000000004E-2</v>
      </c>
      <c r="E4894">
        <v>-130.2039</v>
      </c>
      <c r="F4894">
        <v>-9.0920000000000005</v>
      </c>
    </row>
    <row r="4895" spans="1:6" x14ac:dyDescent="0.25">
      <c r="A4895">
        <v>0.41899999999999998</v>
      </c>
      <c r="B4895">
        <v>0</v>
      </c>
      <c r="C4895">
        <v>-1.5676000000000001</v>
      </c>
      <c r="D4895">
        <v>-7.9600000000000004E-2</v>
      </c>
      <c r="E4895">
        <v>-130.25040000000001</v>
      </c>
      <c r="F4895">
        <v>-9.0944000000000003</v>
      </c>
    </row>
    <row r="4896" spans="1:6" x14ac:dyDescent="0.25">
      <c r="A4896">
        <v>0</v>
      </c>
      <c r="B4896">
        <v>-5.9900000000000002E-2</v>
      </c>
      <c r="C4896">
        <v>-1.5676000000000001</v>
      </c>
      <c r="D4896">
        <v>-8.0199999999999994E-2</v>
      </c>
      <c r="E4896">
        <v>-130.29820000000001</v>
      </c>
      <c r="F4896">
        <v>-9.0968</v>
      </c>
    </row>
    <row r="4897" spans="1:6" x14ac:dyDescent="0.25">
      <c r="A4897">
        <v>-0.2394</v>
      </c>
      <c r="B4897">
        <v>0</v>
      </c>
      <c r="C4897">
        <v>-1.57</v>
      </c>
      <c r="D4897">
        <v>-8.0199999999999994E-2</v>
      </c>
      <c r="E4897">
        <v>-130.34559999999999</v>
      </c>
      <c r="F4897">
        <v>-9.0991999999999997</v>
      </c>
    </row>
    <row r="4898" spans="1:6" x14ac:dyDescent="0.25">
      <c r="A4898">
        <v>-0.17960000000000001</v>
      </c>
      <c r="B4898">
        <v>0.1197</v>
      </c>
      <c r="C4898">
        <v>-1.5718000000000001</v>
      </c>
      <c r="D4898">
        <v>-7.9000000000000001E-2</v>
      </c>
      <c r="E4898">
        <v>-130.39279999999999</v>
      </c>
      <c r="F4898">
        <v>-9.1015999999999995</v>
      </c>
    </row>
    <row r="4899" spans="1:6" x14ac:dyDescent="0.25">
      <c r="A4899">
        <v>-0.1197</v>
      </c>
      <c r="B4899">
        <v>0.1197</v>
      </c>
      <c r="C4899">
        <v>-1.573</v>
      </c>
      <c r="D4899">
        <v>-7.7799999999999994E-2</v>
      </c>
      <c r="E4899">
        <v>-130.43899999999999</v>
      </c>
      <c r="F4899">
        <v>-9.1038999999999994</v>
      </c>
    </row>
    <row r="4900" spans="1:6" x14ac:dyDescent="0.25">
      <c r="A4900">
        <v>0.1197</v>
      </c>
      <c r="B4900">
        <v>0</v>
      </c>
      <c r="C4900">
        <v>-1.5717000000000001</v>
      </c>
      <c r="D4900">
        <v>-7.7799999999999994E-2</v>
      </c>
      <c r="E4900">
        <v>-130.48689999999999</v>
      </c>
      <c r="F4900">
        <v>-9.1062999999999992</v>
      </c>
    </row>
    <row r="4901" spans="1:6" x14ac:dyDescent="0.25">
      <c r="A4901">
        <v>0.35909999999999997</v>
      </c>
      <c r="B4901">
        <v>0</v>
      </c>
      <c r="C4901">
        <v>-1.5681</v>
      </c>
      <c r="D4901">
        <v>-7.7799999999999994E-2</v>
      </c>
      <c r="E4901">
        <v>-130.53399999999999</v>
      </c>
      <c r="F4901">
        <v>-9.1085999999999991</v>
      </c>
    </row>
    <row r="4902" spans="1:6" x14ac:dyDescent="0.25">
      <c r="A4902">
        <v>0.41899999999999998</v>
      </c>
      <c r="B4902">
        <v>-5.9900000000000002E-2</v>
      </c>
      <c r="C4902">
        <v>-1.5639000000000001</v>
      </c>
      <c r="D4902">
        <v>-7.8399999999999997E-2</v>
      </c>
      <c r="E4902">
        <v>-130.5812</v>
      </c>
      <c r="F4902">
        <v>-9.1110000000000007</v>
      </c>
    </row>
    <row r="4903" spans="1:6" x14ac:dyDescent="0.25">
      <c r="A4903">
        <v>0.1197</v>
      </c>
      <c r="B4903">
        <v>-0.2394</v>
      </c>
      <c r="C4903">
        <v>-1.5628</v>
      </c>
      <c r="D4903">
        <v>-8.0799999999999997E-2</v>
      </c>
      <c r="E4903">
        <v>-130.62710000000001</v>
      </c>
      <c r="F4903">
        <v>-9.1134000000000004</v>
      </c>
    </row>
    <row r="4904" spans="1:6" x14ac:dyDescent="0.25">
      <c r="A4904">
        <v>0.1197</v>
      </c>
      <c r="B4904">
        <v>-0.1197</v>
      </c>
      <c r="C4904">
        <v>-1.5616000000000001</v>
      </c>
      <c r="D4904">
        <v>-8.2000000000000003E-2</v>
      </c>
      <c r="E4904">
        <v>-130.67400000000001</v>
      </c>
      <c r="F4904">
        <v>-9.1158000000000001</v>
      </c>
    </row>
    <row r="4905" spans="1:6" x14ac:dyDescent="0.25">
      <c r="A4905">
        <v>5.9900000000000002E-2</v>
      </c>
      <c r="B4905">
        <v>-0.1197</v>
      </c>
      <c r="C4905">
        <v>-1.5609</v>
      </c>
      <c r="D4905">
        <v>-8.3199999999999996E-2</v>
      </c>
      <c r="E4905">
        <v>-130.72190000000001</v>
      </c>
      <c r="F4905">
        <v>-9.1183999999999994</v>
      </c>
    </row>
    <row r="4906" spans="1:6" x14ac:dyDescent="0.25">
      <c r="A4906">
        <v>0.1197</v>
      </c>
      <c r="B4906">
        <v>-0.1197</v>
      </c>
      <c r="C4906">
        <v>-1.5598000000000001</v>
      </c>
      <c r="D4906">
        <v>-8.4400000000000003E-2</v>
      </c>
      <c r="E4906">
        <v>-130.76859999999999</v>
      </c>
      <c r="F4906">
        <v>-9.1209000000000007</v>
      </c>
    </row>
    <row r="4907" spans="1:6" x14ac:dyDescent="0.25">
      <c r="A4907">
        <v>0</v>
      </c>
      <c r="B4907">
        <v>-0.29930000000000001</v>
      </c>
      <c r="C4907">
        <v>-1.5598000000000001</v>
      </c>
      <c r="D4907">
        <v>-8.7400000000000005E-2</v>
      </c>
      <c r="E4907">
        <v>-130.81530000000001</v>
      </c>
      <c r="F4907">
        <v>-9.1234999999999999</v>
      </c>
    </row>
    <row r="4908" spans="1:6" x14ac:dyDescent="0.25">
      <c r="A4908">
        <v>-5.9900000000000002E-2</v>
      </c>
      <c r="B4908">
        <v>-0.35909999999999997</v>
      </c>
      <c r="C4908">
        <v>-1.5604</v>
      </c>
      <c r="D4908">
        <v>-9.0999999999999998E-2</v>
      </c>
      <c r="E4908">
        <v>-130.86240000000001</v>
      </c>
      <c r="F4908">
        <v>-9.1263000000000005</v>
      </c>
    </row>
    <row r="4909" spans="1:6" x14ac:dyDescent="0.25">
      <c r="A4909">
        <v>5.9900000000000002E-2</v>
      </c>
      <c r="B4909">
        <v>-0.41899999999999998</v>
      </c>
      <c r="C4909">
        <v>-1.5598000000000001</v>
      </c>
      <c r="D4909">
        <v>-9.5200000000000007E-2</v>
      </c>
      <c r="E4909">
        <v>-130.9092</v>
      </c>
      <c r="F4909">
        <v>-9.1290999999999993</v>
      </c>
    </row>
    <row r="4910" spans="1:6" x14ac:dyDescent="0.25">
      <c r="A4910">
        <v>0</v>
      </c>
      <c r="B4910">
        <v>-0.71830000000000005</v>
      </c>
      <c r="C4910">
        <v>-1.5598000000000001</v>
      </c>
      <c r="D4910">
        <v>-0.1024</v>
      </c>
      <c r="E4910">
        <v>-130.95590000000001</v>
      </c>
      <c r="F4910">
        <v>-9.1321999999999992</v>
      </c>
    </row>
    <row r="4911" spans="1:6" x14ac:dyDescent="0.25">
      <c r="A4911">
        <v>0</v>
      </c>
      <c r="B4911">
        <v>-0.2394</v>
      </c>
      <c r="C4911">
        <v>-1.5598000000000001</v>
      </c>
      <c r="D4911">
        <v>-0.1048</v>
      </c>
      <c r="E4911">
        <v>-131.0027</v>
      </c>
      <c r="F4911">
        <v>-9.1353000000000009</v>
      </c>
    </row>
    <row r="4912" spans="1:6" x14ac:dyDescent="0.25">
      <c r="A4912">
        <v>5.9900000000000002E-2</v>
      </c>
      <c r="B4912">
        <v>0</v>
      </c>
      <c r="C4912">
        <v>-1.5591999999999999</v>
      </c>
      <c r="D4912">
        <v>-0.1048</v>
      </c>
      <c r="E4912">
        <v>-131.04839999999999</v>
      </c>
      <c r="F4912">
        <v>-9.1384000000000007</v>
      </c>
    </row>
    <row r="4913" spans="1:6" x14ac:dyDescent="0.25">
      <c r="A4913">
        <v>5.9900000000000002E-2</v>
      </c>
      <c r="B4913">
        <v>0</v>
      </c>
      <c r="C4913">
        <v>-1.5586</v>
      </c>
      <c r="D4913">
        <v>-0.1048</v>
      </c>
      <c r="E4913">
        <v>-131.09620000000001</v>
      </c>
      <c r="F4913">
        <v>-9.1416000000000004</v>
      </c>
    </row>
    <row r="4914" spans="1:6" x14ac:dyDescent="0.25">
      <c r="A4914">
        <v>0</v>
      </c>
      <c r="B4914">
        <v>0.1197</v>
      </c>
      <c r="C4914">
        <v>-1.5586</v>
      </c>
      <c r="D4914">
        <v>-0.1036</v>
      </c>
      <c r="E4914">
        <v>-131.143</v>
      </c>
      <c r="F4914">
        <v>-9.1447000000000003</v>
      </c>
    </row>
    <row r="4915" spans="1:6" x14ac:dyDescent="0.25">
      <c r="A4915">
        <v>0</v>
      </c>
      <c r="B4915">
        <v>0</v>
      </c>
      <c r="C4915">
        <v>-1.5586</v>
      </c>
      <c r="D4915">
        <v>-0.1036</v>
      </c>
      <c r="E4915">
        <v>-131.18960000000001</v>
      </c>
      <c r="F4915">
        <v>-9.1478000000000002</v>
      </c>
    </row>
    <row r="4916" spans="1:6" x14ac:dyDescent="0.25">
      <c r="A4916">
        <v>-5.9900000000000002E-2</v>
      </c>
      <c r="B4916">
        <v>0.1197</v>
      </c>
      <c r="C4916">
        <v>-1.5591999999999999</v>
      </c>
      <c r="D4916">
        <v>-0.1023</v>
      </c>
      <c r="E4916">
        <v>-131.23689999999999</v>
      </c>
      <c r="F4916">
        <v>-9.1509</v>
      </c>
    </row>
    <row r="4917" spans="1:6" x14ac:dyDescent="0.25">
      <c r="A4917">
        <v>5.9900000000000002E-2</v>
      </c>
      <c r="B4917">
        <v>0.2394</v>
      </c>
      <c r="C4917">
        <v>-1.5586</v>
      </c>
      <c r="D4917">
        <v>-0.1</v>
      </c>
      <c r="E4917">
        <v>-131.2826</v>
      </c>
      <c r="F4917">
        <v>-9.1539000000000001</v>
      </c>
    </row>
    <row r="4918" spans="1:6" x14ac:dyDescent="0.25">
      <c r="A4918">
        <v>5.9900000000000002E-2</v>
      </c>
      <c r="B4918">
        <v>0.4788</v>
      </c>
      <c r="C4918">
        <v>-1.5580000000000001</v>
      </c>
      <c r="D4918">
        <v>-9.5100000000000004E-2</v>
      </c>
      <c r="E4918">
        <v>-131.33029999999999</v>
      </c>
      <c r="F4918">
        <v>-9.1568000000000005</v>
      </c>
    </row>
    <row r="4919" spans="1:6" x14ac:dyDescent="0.25">
      <c r="A4919">
        <v>0.1197</v>
      </c>
      <c r="B4919">
        <v>0.4788</v>
      </c>
      <c r="C4919">
        <v>-1.5568</v>
      </c>
      <c r="D4919">
        <v>-9.0300000000000005E-2</v>
      </c>
      <c r="E4919">
        <v>-131.37719999999999</v>
      </c>
      <c r="F4919">
        <v>-9.1594999999999995</v>
      </c>
    </row>
    <row r="4920" spans="1:6" x14ac:dyDescent="0.25">
      <c r="A4920">
        <v>0</v>
      </c>
      <c r="B4920">
        <v>0.35909999999999997</v>
      </c>
      <c r="C4920">
        <v>-1.5568</v>
      </c>
      <c r="D4920">
        <v>-8.6699999999999999E-2</v>
      </c>
      <c r="E4920">
        <v>-131.4238</v>
      </c>
      <c r="F4920">
        <v>-9.1621000000000006</v>
      </c>
    </row>
    <row r="4921" spans="1:6" x14ac:dyDescent="0.25">
      <c r="A4921">
        <v>-0.17960000000000001</v>
      </c>
      <c r="B4921">
        <v>0.2394</v>
      </c>
      <c r="C4921">
        <v>-1.5586</v>
      </c>
      <c r="D4921">
        <v>-8.43E-2</v>
      </c>
      <c r="E4921">
        <v>-131.47049999999999</v>
      </c>
      <c r="F4921">
        <v>-9.1646000000000001</v>
      </c>
    </row>
    <row r="4922" spans="1:6" x14ac:dyDescent="0.25">
      <c r="A4922">
        <v>-0.17960000000000001</v>
      </c>
      <c r="B4922">
        <v>0.35909999999999997</v>
      </c>
      <c r="C4922">
        <v>-1.5603</v>
      </c>
      <c r="D4922">
        <v>-8.0799999999999997E-2</v>
      </c>
      <c r="E4922">
        <v>-131.51660000000001</v>
      </c>
      <c r="F4922">
        <v>-9.1669999999999998</v>
      </c>
    </row>
    <row r="4923" spans="1:6" x14ac:dyDescent="0.25">
      <c r="A4923">
        <v>-0.29930000000000001</v>
      </c>
      <c r="B4923">
        <v>0.2394</v>
      </c>
      <c r="C4923">
        <v>-1.5633999999999999</v>
      </c>
      <c r="D4923">
        <v>-7.8399999999999997E-2</v>
      </c>
      <c r="E4923">
        <v>-131.56450000000001</v>
      </c>
      <c r="F4923">
        <v>-9.1693999999999996</v>
      </c>
    </row>
    <row r="4924" spans="1:6" x14ac:dyDescent="0.25">
      <c r="A4924">
        <v>-0.2394</v>
      </c>
      <c r="B4924">
        <v>0.29930000000000001</v>
      </c>
      <c r="C4924">
        <v>-1.5658000000000001</v>
      </c>
      <c r="D4924">
        <v>-7.5399999999999995E-2</v>
      </c>
      <c r="E4924">
        <v>-131.61150000000001</v>
      </c>
      <c r="F4924">
        <v>-9.1716999999999995</v>
      </c>
    </row>
    <row r="4925" spans="1:6" x14ac:dyDescent="0.25">
      <c r="A4925">
        <v>-0.29930000000000001</v>
      </c>
      <c r="B4925">
        <v>0.29930000000000001</v>
      </c>
      <c r="C4925">
        <v>-1.5688</v>
      </c>
      <c r="D4925">
        <v>-7.2400000000000006E-2</v>
      </c>
      <c r="E4925">
        <v>-131.65860000000001</v>
      </c>
      <c r="F4925">
        <v>-9.1738</v>
      </c>
    </row>
    <row r="4926" spans="1:6" x14ac:dyDescent="0.25">
      <c r="A4926">
        <v>-0.29930000000000001</v>
      </c>
      <c r="B4926">
        <v>0.1197</v>
      </c>
      <c r="C4926">
        <v>-1.5718000000000001</v>
      </c>
      <c r="D4926">
        <v>-7.1199999999999999E-2</v>
      </c>
      <c r="E4926">
        <v>-131.70580000000001</v>
      </c>
      <c r="F4926">
        <v>-9.1760000000000002</v>
      </c>
    </row>
    <row r="4927" spans="1:6" x14ac:dyDescent="0.25">
      <c r="A4927">
        <v>-0.2394</v>
      </c>
      <c r="B4927">
        <v>0.1197</v>
      </c>
      <c r="C4927">
        <v>-1.5741000000000001</v>
      </c>
      <c r="D4927">
        <v>-7.0000000000000007E-2</v>
      </c>
      <c r="E4927">
        <v>-131.75210000000001</v>
      </c>
      <c r="F4927">
        <v>-9.1780000000000008</v>
      </c>
    </row>
    <row r="4928" spans="1:6" x14ac:dyDescent="0.25">
      <c r="A4928">
        <v>-5.9900000000000002E-2</v>
      </c>
      <c r="B4928">
        <v>-0.1197</v>
      </c>
      <c r="C4928">
        <v>-1.5747</v>
      </c>
      <c r="D4928">
        <v>-7.1199999999999999E-2</v>
      </c>
      <c r="E4928">
        <v>-131.8004</v>
      </c>
      <c r="F4928">
        <v>-9.1801999999999992</v>
      </c>
    </row>
    <row r="4929" spans="1:6" x14ac:dyDescent="0.25">
      <c r="A4929">
        <v>0</v>
      </c>
      <c r="B4929">
        <v>0</v>
      </c>
      <c r="C4929">
        <v>-1.5747</v>
      </c>
      <c r="D4929">
        <v>-7.1199999999999999E-2</v>
      </c>
      <c r="E4929">
        <v>-131.84739999999999</v>
      </c>
      <c r="F4929">
        <v>-9.1822999999999997</v>
      </c>
    </row>
    <row r="4930" spans="1:6" x14ac:dyDescent="0.25">
      <c r="A4930">
        <v>0</v>
      </c>
      <c r="B4930">
        <v>0</v>
      </c>
      <c r="C4930">
        <v>-1.5747</v>
      </c>
      <c r="D4930">
        <v>-7.1199999999999999E-2</v>
      </c>
      <c r="E4930">
        <v>-131.89349999999999</v>
      </c>
      <c r="F4930">
        <v>-9.1844000000000001</v>
      </c>
    </row>
    <row r="4931" spans="1:6" x14ac:dyDescent="0.25">
      <c r="A4931">
        <v>-5.9900000000000002E-2</v>
      </c>
      <c r="B4931">
        <v>-0.1197</v>
      </c>
      <c r="C4931">
        <v>-1.5752999999999999</v>
      </c>
      <c r="D4931">
        <v>-7.2499999999999995E-2</v>
      </c>
      <c r="E4931">
        <v>-131.94210000000001</v>
      </c>
      <c r="F4931">
        <v>-9.1867000000000001</v>
      </c>
    </row>
    <row r="4932" spans="1:6" x14ac:dyDescent="0.25">
      <c r="A4932">
        <v>0</v>
      </c>
      <c r="B4932">
        <v>0</v>
      </c>
      <c r="C4932">
        <v>-1.5752999999999999</v>
      </c>
      <c r="D4932">
        <v>-7.2499999999999995E-2</v>
      </c>
      <c r="E4932">
        <v>-131.989</v>
      </c>
      <c r="F4932">
        <v>-9.1888000000000005</v>
      </c>
    </row>
    <row r="4933" spans="1:6" x14ac:dyDescent="0.25">
      <c r="A4933">
        <v>0.2394</v>
      </c>
      <c r="B4933">
        <v>0</v>
      </c>
      <c r="C4933">
        <v>-1.573</v>
      </c>
      <c r="D4933">
        <v>-7.2499999999999995E-2</v>
      </c>
      <c r="E4933">
        <v>-132.03569999999999</v>
      </c>
      <c r="F4933">
        <v>-9.1910000000000007</v>
      </c>
    </row>
    <row r="4934" spans="1:6" x14ac:dyDescent="0.25">
      <c r="A4934">
        <v>5.9900000000000002E-2</v>
      </c>
      <c r="B4934">
        <v>0</v>
      </c>
      <c r="C4934">
        <v>-1.5724</v>
      </c>
      <c r="D4934">
        <v>-7.2499999999999995E-2</v>
      </c>
      <c r="E4934">
        <v>-132.08359999999999</v>
      </c>
      <c r="F4934">
        <v>-9.1931999999999992</v>
      </c>
    </row>
    <row r="4935" spans="1:6" x14ac:dyDescent="0.25">
      <c r="A4935">
        <v>5.9900000000000002E-2</v>
      </c>
      <c r="B4935">
        <v>-0.1197</v>
      </c>
      <c r="C4935">
        <v>-1.5718000000000001</v>
      </c>
      <c r="D4935">
        <v>-7.3599999999999999E-2</v>
      </c>
      <c r="E4935">
        <v>-132.1301</v>
      </c>
      <c r="F4935">
        <v>-9.1952999999999996</v>
      </c>
    </row>
    <row r="4936" spans="1:6" x14ac:dyDescent="0.25">
      <c r="A4936">
        <v>0</v>
      </c>
      <c r="B4936">
        <v>0.17960000000000001</v>
      </c>
      <c r="C4936">
        <v>-1.5718000000000001</v>
      </c>
      <c r="D4936">
        <v>-7.1800000000000003E-2</v>
      </c>
      <c r="E4936">
        <v>-132.1782</v>
      </c>
      <c r="F4936">
        <v>-9.1974999999999998</v>
      </c>
    </row>
    <row r="4937" spans="1:6" x14ac:dyDescent="0.25">
      <c r="A4937">
        <v>-0.29930000000000001</v>
      </c>
      <c r="B4937">
        <v>0.2394</v>
      </c>
      <c r="C4937">
        <v>-1.5747</v>
      </c>
      <c r="D4937">
        <v>-6.9500000000000006E-2</v>
      </c>
      <c r="E4937">
        <v>-132.22450000000001</v>
      </c>
      <c r="F4937">
        <v>-9.1996000000000002</v>
      </c>
    </row>
    <row r="4938" spans="1:6" x14ac:dyDescent="0.25">
      <c r="A4938">
        <v>-0.35909999999999997</v>
      </c>
      <c r="B4938">
        <v>0.41899999999999998</v>
      </c>
      <c r="C4938">
        <v>-1.5784</v>
      </c>
      <c r="D4938">
        <v>-6.5199999999999994E-2</v>
      </c>
      <c r="E4938">
        <v>-132.273</v>
      </c>
      <c r="F4938">
        <v>-9.2015999999999991</v>
      </c>
    </row>
    <row r="4939" spans="1:6" x14ac:dyDescent="0.25">
      <c r="A4939">
        <v>-0.2394</v>
      </c>
      <c r="B4939">
        <v>0.1197</v>
      </c>
      <c r="C4939">
        <v>-1.5808</v>
      </c>
      <c r="D4939">
        <v>-6.4000000000000001E-2</v>
      </c>
      <c r="E4939">
        <v>-132.3203</v>
      </c>
      <c r="F4939">
        <v>-9.2035</v>
      </c>
    </row>
    <row r="4940" spans="1:6" x14ac:dyDescent="0.25">
      <c r="A4940">
        <v>-0.41899999999999998</v>
      </c>
      <c r="B4940">
        <v>0.17960000000000001</v>
      </c>
      <c r="C4940">
        <v>-1.5849</v>
      </c>
      <c r="D4940">
        <v>-6.2199999999999998E-2</v>
      </c>
      <c r="E4940">
        <v>-132.36689999999999</v>
      </c>
      <c r="F4940">
        <v>-9.2052999999999994</v>
      </c>
    </row>
    <row r="4941" spans="1:6" x14ac:dyDescent="0.25">
      <c r="A4941">
        <v>-5.9900000000000002E-2</v>
      </c>
      <c r="B4941">
        <v>0</v>
      </c>
      <c r="C4941">
        <v>-1.5854999999999999</v>
      </c>
      <c r="D4941">
        <v>-6.2199999999999998E-2</v>
      </c>
      <c r="E4941">
        <v>-132.41540000000001</v>
      </c>
      <c r="F4941">
        <v>-9.2072000000000003</v>
      </c>
    </row>
    <row r="4942" spans="1:6" x14ac:dyDescent="0.25">
      <c r="A4942">
        <v>-0.29930000000000001</v>
      </c>
      <c r="B4942">
        <v>-5.9900000000000002E-2</v>
      </c>
      <c r="C4942">
        <v>-1.5885</v>
      </c>
      <c r="D4942">
        <v>-6.2799999999999995E-2</v>
      </c>
      <c r="E4942">
        <v>-132.4632</v>
      </c>
      <c r="F4942">
        <v>-9.2090999999999994</v>
      </c>
    </row>
    <row r="4943" spans="1:6" x14ac:dyDescent="0.25">
      <c r="A4943">
        <v>-0.41899999999999998</v>
      </c>
      <c r="B4943">
        <v>0</v>
      </c>
      <c r="C4943">
        <v>-1.5927</v>
      </c>
      <c r="D4943">
        <v>-6.2799999999999995E-2</v>
      </c>
      <c r="E4943">
        <v>-132.51079999999999</v>
      </c>
      <c r="F4943">
        <v>-9.2110000000000003</v>
      </c>
    </row>
    <row r="4944" spans="1:6" x14ac:dyDescent="0.25">
      <c r="A4944">
        <v>-0.53869999999999996</v>
      </c>
      <c r="B4944">
        <v>0</v>
      </c>
      <c r="C4944">
        <v>-1.5981000000000001</v>
      </c>
      <c r="D4944">
        <v>-6.2799999999999995E-2</v>
      </c>
      <c r="E4944">
        <v>-132.55879999999999</v>
      </c>
      <c r="F4944">
        <v>-9.2128999999999994</v>
      </c>
    </row>
    <row r="4945" spans="1:6" x14ac:dyDescent="0.25">
      <c r="A4945">
        <v>-0.53869999999999996</v>
      </c>
      <c r="B4945">
        <v>0.2394</v>
      </c>
      <c r="C4945">
        <v>-1.6034999999999999</v>
      </c>
      <c r="D4945">
        <v>-6.0400000000000002E-2</v>
      </c>
      <c r="E4945">
        <v>-132.60730000000001</v>
      </c>
      <c r="F4945">
        <v>-9.2147000000000006</v>
      </c>
    </row>
    <row r="4946" spans="1:6" x14ac:dyDescent="0.25">
      <c r="A4946">
        <v>-0.29930000000000001</v>
      </c>
      <c r="B4946">
        <v>5.9900000000000002E-2</v>
      </c>
      <c r="C4946">
        <v>-1.6065</v>
      </c>
      <c r="D4946">
        <v>-5.9799999999999999E-2</v>
      </c>
      <c r="E4946">
        <v>-132.65549999999999</v>
      </c>
      <c r="F4946">
        <v>-9.2164999999999999</v>
      </c>
    </row>
    <row r="4947" spans="1:6" x14ac:dyDescent="0.25">
      <c r="A4947">
        <v>-0.29930000000000001</v>
      </c>
      <c r="B4947">
        <v>0.1197</v>
      </c>
      <c r="C4947">
        <v>-1.6094999999999999</v>
      </c>
      <c r="D4947">
        <v>-5.8599999999999999E-2</v>
      </c>
      <c r="E4947">
        <v>-132.70359999999999</v>
      </c>
      <c r="F4947">
        <v>-9.2182999999999993</v>
      </c>
    </row>
    <row r="4948" spans="1:6" x14ac:dyDescent="0.25">
      <c r="A4948">
        <v>0</v>
      </c>
      <c r="B4948">
        <v>0.17960000000000001</v>
      </c>
      <c r="C4948">
        <v>-1.6094999999999999</v>
      </c>
      <c r="D4948">
        <v>-5.6800000000000003E-2</v>
      </c>
      <c r="E4948">
        <v>-132.7518</v>
      </c>
      <c r="F4948">
        <v>-9.2200000000000006</v>
      </c>
    </row>
    <row r="4949" spans="1:6" x14ac:dyDescent="0.25">
      <c r="A4949">
        <v>5.9900000000000002E-2</v>
      </c>
      <c r="B4949">
        <v>0.2394</v>
      </c>
      <c r="C4949">
        <v>-1.6089</v>
      </c>
      <c r="D4949">
        <v>-5.4399999999999997E-2</v>
      </c>
      <c r="E4949">
        <v>-132.8004</v>
      </c>
      <c r="F4949">
        <v>-9.2216000000000005</v>
      </c>
    </row>
    <row r="4950" spans="1:6" x14ac:dyDescent="0.25">
      <c r="A4950">
        <v>0</v>
      </c>
      <c r="B4950">
        <v>0.41899999999999998</v>
      </c>
      <c r="C4950">
        <v>-1.6089</v>
      </c>
      <c r="D4950">
        <v>-5.0200000000000002E-2</v>
      </c>
      <c r="E4950">
        <v>-132.8486</v>
      </c>
      <c r="F4950">
        <v>-9.2231000000000005</v>
      </c>
    </row>
    <row r="4951" spans="1:6" x14ac:dyDescent="0.25">
      <c r="A4951">
        <v>-0.1197</v>
      </c>
      <c r="B4951">
        <v>0.53869999999999996</v>
      </c>
      <c r="C4951">
        <v>-1.61</v>
      </c>
      <c r="D4951">
        <v>-4.4900000000000002E-2</v>
      </c>
      <c r="E4951">
        <v>-132.89590000000001</v>
      </c>
      <c r="F4951">
        <v>-9.2243999999999993</v>
      </c>
    </row>
    <row r="4952" spans="1:6" x14ac:dyDescent="0.25">
      <c r="A4952">
        <v>-0.1197</v>
      </c>
      <c r="B4952">
        <v>0.1197</v>
      </c>
      <c r="C4952">
        <v>-1.6112</v>
      </c>
      <c r="D4952">
        <v>-4.3700000000000003E-2</v>
      </c>
      <c r="E4952">
        <v>-132.9443</v>
      </c>
      <c r="F4952">
        <v>-9.2257999999999996</v>
      </c>
    </row>
    <row r="4953" spans="1:6" x14ac:dyDescent="0.25">
      <c r="A4953">
        <v>0</v>
      </c>
      <c r="B4953">
        <v>0.35909999999999997</v>
      </c>
      <c r="C4953">
        <v>-1.6112</v>
      </c>
      <c r="D4953">
        <v>-4.0099999999999997E-2</v>
      </c>
      <c r="E4953">
        <v>-132.99350000000001</v>
      </c>
      <c r="F4953">
        <v>-9.2270000000000003</v>
      </c>
    </row>
    <row r="4954" spans="1:6" x14ac:dyDescent="0.25">
      <c r="A4954">
        <v>0.17960000000000001</v>
      </c>
      <c r="B4954">
        <v>0.35909999999999997</v>
      </c>
      <c r="C4954">
        <v>-1.6093999999999999</v>
      </c>
      <c r="D4954">
        <v>-3.6499999999999998E-2</v>
      </c>
      <c r="E4954">
        <v>-133.042</v>
      </c>
      <c r="F4954">
        <v>-9.2280999999999995</v>
      </c>
    </row>
    <row r="4955" spans="1:6" x14ac:dyDescent="0.25">
      <c r="A4955">
        <v>0</v>
      </c>
      <c r="B4955">
        <v>5.9900000000000002E-2</v>
      </c>
      <c r="C4955">
        <v>-1.6093999999999999</v>
      </c>
      <c r="D4955">
        <v>-3.5900000000000001E-2</v>
      </c>
      <c r="E4955">
        <v>-133.09010000000001</v>
      </c>
      <c r="F4955">
        <v>-9.2291000000000007</v>
      </c>
    </row>
    <row r="4956" spans="1:6" x14ac:dyDescent="0.25">
      <c r="A4956">
        <v>0.29930000000000001</v>
      </c>
      <c r="B4956">
        <v>-0.1197</v>
      </c>
      <c r="C4956">
        <v>-1.6064000000000001</v>
      </c>
      <c r="D4956">
        <v>-3.7100000000000001E-2</v>
      </c>
      <c r="E4956">
        <v>-133.1386</v>
      </c>
      <c r="F4956">
        <v>-9.2302999999999997</v>
      </c>
    </row>
    <row r="4957" spans="1:6" x14ac:dyDescent="0.25">
      <c r="A4957">
        <v>0.1197</v>
      </c>
      <c r="B4957">
        <v>-0.17960000000000001</v>
      </c>
      <c r="C4957">
        <v>-1.6052</v>
      </c>
      <c r="D4957">
        <v>-3.8899999999999997E-2</v>
      </c>
      <c r="E4957">
        <v>-133.18680000000001</v>
      </c>
      <c r="F4957">
        <v>-9.2314000000000007</v>
      </c>
    </row>
    <row r="4958" spans="1:6" x14ac:dyDescent="0.25">
      <c r="A4958">
        <v>0</v>
      </c>
      <c r="B4958">
        <v>-0.29930000000000001</v>
      </c>
      <c r="C4958">
        <v>-1.6052</v>
      </c>
      <c r="D4958">
        <v>-4.19E-2</v>
      </c>
      <c r="E4958">
        <v>-133.23480000000001</v>
      </c>
      <c r="F4958">
        <v>-9.2326999999999995</v>
      </c>
    </row>
    <row r="4959" spans="1:6" x14ac:dyDescent="0.25">
      <c r="A4959">
        <v>5.9900000000000002E-2</v>
      </c>
      <c r="B4959">
        <v>-5.9900000000000002E-2</v>
      </c>
      <c r="C4959">
        <v>-1.6046</v>
      </c>
      <c r="D4959">
        <v>-4.2500000000000003E-2</v>
      </c>
      <c r="E4959">
        <v>-133.28229999999999</v>
      </c>
      <c r="F4959">
        <v>-9.2339000000000002</v>
      </c>
    </row>
    <row r="4960" spans="1:6" x14ac:dyDescent="0.25">
      <c r="A4960">
        <v>0</v>
      </c>
      <c r="B4960">
        <v>-5.9900000000000002E-2</v>
      </c>
      <c r="C4960">
        <v>-1.6046</v>
      </c>
      <c r="D4960">
        <v>-4.3099999999999999E-2</v>
      </c>
      <c r="E4960">
        <v>-133.33009999999999</v>
      </c>
      <c r="F4960">
        <v>-9.2352000000000007</v>
      </c>
    </row>
    <row r="4961" spans="1:6" x14ac:dyDescent="0.25">
      <c r="A4961">
        <v>0</v>
      </c>
      <c r="B4961">
        <v>-5.9900000000000002E-2</v>
      </c>
      <c r="C4961">
        <v>-1.6046</v>
      </c>
      <c r="D4961">
        <v>-4.3700000000000003E-2</v>
      </c>
      <c r="E4961">
        <v>-133.3793</v>
      </c>
      <c r="F4961">
        <v>-9.2365999999999993</v>
      </c>
    </row>
    <row r="4962" spans="1:6" x14ac:dyDescent="0.25">
      <c r="A4962">
        <v>0</v>
      </c>
      <c r="B4962">
        <v>0</v>
      </c>
      <c r="C4962">
        <v>-1.6046</v>
      </c>
      <c r="D4962">
        <v>-4.3700000000000003E-2</v>
      </c>
      <c r="E4962">
        <v>-133.42619999999999</v>
      </c>
      <c r="F4962">
        <v>-9.2378</v>
      </c>
    </row>
    <row r="4963" spans="1:6" x14ac:dyDescent="0.25">
      <c r="A4963">
        <v>-5.9900000000000002E-2</v>
      </c>
      <c r="B4963">
        <v>0</v>
      </c>
      <c r="C4963">
        <v>-1.6052999999999999</v>
      </c>
      <c r="D4963">
        <v>-4.3700000000000003E-2</v>
      </c>
      <c r="E4963">
        <v>-133.4759</v>
      </c>
      <c r="F4963">
        <v>-9.2392000000000003</v>
      </c>
    </row>
    <row r="4964" spans="1:6" x14ac:dyDescent="0.25">
      <c r="A4964">
        <v>0</v>
      </c>
      <c r="B4964">
        <v>0.1197</v>
      </c>
      <c r="C4964">
        <v>-1.6052999999999999</v>
      </c>
      <c r="D4964">
        <v>-4.2500000000000003E-2</v>
      </c>
      <c r="E4964">
        <v>-133.5241</v>
      </c>
      <c r="F4964">
        <v>-9.2405000000000008</v>
      </c>
    </row>
    <row r="4965" spans="1:6" x14ac:dyDescent="0.25">
      <c r="A4965">
        <v>0.2394</v>
      </c>
      <c r="B4965">
        <v>5.9900000000000002E-2</v>
      </c>
      <c r="C4965">
        <v>-1.6029</v>
      </c>
      <c r="D4965">
        <v>-4.19E-2</v>
      </c>
      <c r="E4965">
        <v>-133.5712</v>
      </c>
      <c r="F4965">
        <v>-9.2416999999999998</v>
      </c>
    </row>
    <row r="4966" spans="1:6" x14ac:dyDescent="0.25">
      <c r="A4966">
        <v>0</v>
      </c>
      <c r="B4966">
        <v>0</v>
      </c>
      <c r="C4966">
        <v>-1.6029</v>
      </c>
      <c r="D4966">
        <v>-4.19E-2</v>
      </c>
      <c r="E4966">
        <v>-133.619</v>
      </c>
      <c r="F4966">
        <v>-9.2429000000000006</v>
      </c>
    </row>
    <row r="4967" spans="1:6" x14ac:dyDescent="0.25">
      <c r="A4967">
        <v>0</v>
      </c>
      <c r="B4967">
        <v>0.1197</v>
      </c>
      <c r="C4967">
        <v>-1.6029</v>
      </c>
      <c r="D4967">
        <v>-4.07E-2</v>
      </c>
      <c r="E4967">
        <v>-133.66839999999999</v>
      </c>
      <c r="F4967">
        <v>-9.2441999999999993</v>
      </c>
    </row>
    <row r="4968" spans="1:6" x14ac:dyDescent="0.25">
      <c r="A4968">
        <v>0.17960000000000001</v>
      </c>
      <c r="B4968">
        <v>0.41899999999999998</v>
      </c>
      <c r="C4968">
        <v>-1.6011</v>
      </c>
      <c r="D4968">
        <v>-3.6499999999999998E-2</v>
      </c>
      <c r="E4968">
        <v>-133.71639999999999</v>
      </c>
      <c r="F4968">
        <v>-9.2453000000000003</v>
      </c>
    </row>
    <row r="4969" spans="1:6" x14ac:dyDescent="0.25">
      <c r="A4969">
        <v>0.1197</v>
      </c>
      <c r="B4969">
        <v>0.41899999999999998</v>
      </c>
      <c r="C4969">
        <v>-1.5999000000000001</v>
      </c>
      <c r="D4969">
        <v>-3.2300000000000002E-2</v>
      </c>
      <c r="E4969">
        <v>-133.76429999999999</v>
      </c>
      <c r="F4969">
        <v>-9.2462999999999997</v>
      </c>
    </row>
    <row r="4970" spans="1:6" x14ac:dyDescent="0.25">
      <c r="A4970">
        <v>0</v>
      </c>
      <c r="B4970">
        <v>0.17960000000000001</v>
      </c>
      <c r="C4970">
        <v>-1.5999000000000001</v>
      </c>
      <c r="D4970">
        <v>-3.0499999999999999E-2</v>
      </c>
      <c r="E4970">
        <v>-133.8115</v>
      </c>
      <c r="F4970">
        <v>-9.2471999999999994</v>
      </c>
    </row>
    <row r="4971" spans="1:6" x14ac:dyDescent="0.25">
      <c r="A4971">
        <v>5.9900000000000002E-2</v>
      </c>
      <c r="B4971">
        <v>0</v>
      </c>
      <c r="C4971">
        <v>-1.5992999999999999</v>
      </c>
      <c r="D4971">
        <v>-3.0499999999999999E-2</v>
      </c>
      <c r="E4971">
        <v>-133.8603</v>
      </c>
      <c r="F4971">
        <v>-9.2481000000000009</v>
      </c>
    </row>
    <row r="4972" spans="1:6" x14ac:dyDescent="0.25">
      <c r="A4972">
        <v>0</v>
      </c>
      <c r="B4972">
        <v>0</v>
      </c>
      <c r="C4972">
        <v>-1.5992999999999999</v>
      </c>
      <c r="D4972">
        <v>-3.0499999999999999E-2</v>
      </c>
      <c r="E4972">
        <v>-133.90809999999999</v>
      </c>
      <c r="F4972">
        <v>-9.2490000000000006</v>
      </c>
    </row>
    <row r="4973" spans="1:6" x14ac:dyDescent="0.25">
      <c r="A4973">
        <v>5.9900000000000002E-2</v>
      </c>
      <c r="B4973">
        <v>-0.29930000000000001</v>
      </c>
      <c r="C4973">
        <v>-1.5987</v>
      </c>
      <c r="D4973">
        <v>-3.3599999999999998E-2</v>
      </c>
      <c r="E4973">
        <v>-133.95679999999999</v>
      </c>
      <c r="F4973">
        <v>-9.25</v>
      </c>
    </row>
    <row r="4974" spans="1:6" x14ac:dyDescent="0.25">
      <c r="A4974">
        <v>0.17960000000000001</v>
      </c>
      <c r="B4974">
        <v>-0.1197</v>
      </c>
      <c r="C4974">
        <v>-1.5969</v>
      </c>
      <c r="D4974">
        <v>-3.4700000000000002E-2</v>
      </c>
      <c r="E4974">
        <v>-134.00470000000001</v>
      </c>
      <c r="F4974">
        <v>-9.2510999999999992</v>
      </c>
    </row>
    <row r="4975" spans="1:6" x14ac:dyDescent="0.25">
      <c r="A4975">
        <v>5.9900000000000002E-2</v>
      </c>
      <c r="B4975">
        <v>0</v>
      </c>
      <c r="C4975">
        <v>-1.5963000000000001</v>
      </c>
      <c r="D4975">
        <v>-3.4700000000000002E-2</v>
      </c>
      <c r="E4975">
        <v>-134.0523</v>
      </c>
      <c r="F4975">
        <v>-9.2521000000000004</v>
      </c>
    </row>
    <row r="4976" spans="1:6" x14ac:dyDescent="0.25">
      <c r="A4976">
        <v>0.1197</v>
      </c>
      <c r="B4976">
        <v>0.1197</v>
      </c>
      <c r="C4976">
        <v>-1.5951</v>
      </c>
      <c r="D4976">
        <v>-3.3599999999999998E-2</v>
      </c>
      <c r="E4976">
        <v>-134.09950000000001</v>
      </c>
      <c r="F4976">
        <v>-9.2530999999999999</v>
      </c>
    </row>
    <row r="4977" spans="1:6" x14ac:dyDescent="0.25">
      <c r="A4977">
        <v>0</v>
      </c>
      <c r="B4977">
        <v>0</v>
      </c>
      <c r="C4977">
        <v>-1.5951</v>
      </c>
      <c r="D4977">
        <v>-3.3599999999999998E-2</v>
      </c>
      <c r="E4977">
        <v>-134.148</v>
      </c>
      <c r="F4977">
        <v>-9.2540999999999993</v>
      </c>
    </row>
    <row r="4978" spans="1:6" x14ac:dyDescent="0.25">
      <c r="A4978">
        <v>0</v>
      </c>
      <c r="B4978">
        <v>-5.9900000000000002E-2</v>
      </c>
      <c r="C4978">
        <v>-1.5951</v>
      </c>
      <c r="D4978">
        <v>-3.4200000000000001E-2</v>
      </c>
      <c r="E4978">
        <v>-134.196</v>
      </c>
      <c r="F4978">
        <v>-9.2551000000000005</v>
      </c>
    </row>
    <row r="4979" spans="1:6" x14ac:dyDescent="0.25">
      <c r="A4979">
        <v>-0.1197</v>
      </c>
      <c r="B4979">
        <v>-5.9900000000000002E-2</v>
      </c>
      <c r="C4979">
        <v>-1.5963000000000001</v>
      </c>
      <c r="D4979">
        <v>-3.4799999999999998E-2</v>
      </c>
      <c r="E4979">
        <v>-134.24420000000001</v>
      </c>
      <c r="F4979">
        <v>-9.2561999999999998</v>
      </c>
    </row>
    <row r="4980" spans="1:6" x14ac:dyDescent="0.25">
      <c r="A4980">
        <v>-0.17960000000000001</v>
      </c>
      <c r="B4980">
        <v>-0.1197</v>
      </c>
      <c r="C4980">
        <v>-1.5981000000000001</v>
      </c>
      <c r="D4980">
        <v>-3.5900000000000001E-2</v>
      </c>
      <c r="E4980">
        <v>-134.2912</v>
      </c>
      <c r="F4980">
        <v>-9.2573000000000008</v>
      </c>
    </row>
    <row r="4981" spans="1:6" x14ac:dyDescent="0.25">
      <c r="A4981">
        <v>-0.1197</v>
      </c>
      <c r="B4981">
        <v>-0.2394</v>
      </c>
      <c r="C4981">
        <v>-1.5992999999999999</v>
      </c>
      <c r="D4981">
        <v>-3.8399999999999997E-2</v>
      </c>
      <c r="E4981">
        <v>-134.34020000000001</v>
      </c>
      <c r="F4981">
        <v>-9.2584</v>
      </c>
    </row>
    <row r="4982" spans="1:6" x14ac:dyDescent="0.25">
      <c r="A4982">
        <v>-0.29930000000000001</v>
      </c>
      <c r="B4982">
        <v>-0.17960000000000001</v>
      </c>
      <c r="C4982">
        <v>-1.6023000000000001</v>
      </c>
      <c r="D4982">
        <v>-4.02E-2</v>
      </c>
      <c r="E4982">
        <v>-134.38829999999999</v>
      </c>
      <c r="F4982">
        <v>-9.2596000000000007</v>
      </c>
    </row>
    <row r="4983" spans="1:6" x14ac:dyDescent="0.25">
      <c r="A4983">
        <v>-0.29930000000000001</v>
      </c>
      <c r="B4983">
        <v>-0.1197</v>
      </c>
      <c r="C4983">
        <v>-1.6052999999999999</v>
      </c>
      <c r="D4983">
        <v>-4.1399999999999999E-2</v>
      </c>
      <c r="E4983">
        <v>-134.43549999999999</v>
      </c>
      <c r="F4983">
        <v>-9.2607999999999997</v>
      </c>
    </row>
    <row r="4984" spans="1:6" x14ac:dyDescent="0.25">
      <c r="A4984">
        <v>-0.17960000000000001</v>
      </c>
      <c r="B4984">
        <v>-5.9900000000000002E-2</v>
      </c>
      <c r="C4984">
        <v>-1.6071</v>
      </c>
      <c r="D4984">
        <v>-4.2000000000000003E-2</v>
      </c>
      <c r="E4984">
        <v>-134.4838</v>
      </c>
      <c r="F4984">
        <v>-9.2621000000000002</v>
      </c>
    </row>
    <row r="4985" spans="1:6" x14ac:dyDescent="0.25">
      <c r="A4985">
        <v>-0.35909999999999997</v>
      </c>
      <c r="B4985">
        <v>5.9900000000000002E-2</v>
      </c>
      <c r="C4985">
        <v>-1.6107</v>
      </c>
      <c r="D4985">
        <v>-4.1300000000000003E-2</v>
      </c>
      <c r="E4985">
        <v>-134.53299999999999</v>
      </c>
      <c r="F4985">
        <v>-9.2634000000000007</v>
      </c>
    </row>
    <row r="4986" spans="1:6" x14ac:dyDescent="0.25">
      <c r="A4986">
        <v>-0.4788</v>
      </c>
      <c r="B4986">
        <v>0</v>
      </c>
      <c r="C4986">
        <v>-1.6153999999999999</v>
      </c>
      <c r="D4986">
        <v>-4.1300000000000003E-2</v>
      </c>
      <c r="E4986">
        <v>-134.5804</v>
      </c>
      <c r="F4986">
        <v>-9.2645999999999997</v>
      </c>
    </row>
    <row r="4987" spans="1:6" x14ac:dyDescent="0.25">
      <c r="A4987">
        <v>-0.53869999999999996</v>
      </c>
      <c r="B4987">
        <v>0.29930000000000001</v>
      </c>
      <c r="C4987">
        <v>-1.6209</v>
      </c>
      <c r="D4987">
        <v>-3.8300000000000001E-2</v>
      </c>
      <c r="E4987">
        <v>-134.6302</v>
      </c>
      <c r="F4987">
        <v>-9.2658000000000005</v>
      </c>
    </row>
    <row r="4988" spans="1:6" x14ac:dyDescent="0.25">
      <c r="A4988">
        <v>-0.29930000000000001</v>
      </c>
      <c r="B4988">
        <v>0.29930000000000001</v>
      </c>
      <c r="C4988">
        <v>-1.6238999999999999</v>
      </c>
      <c r="D4988">
        <v>-3.5299999999999998E-2</v>
      </c>
      <c r="E4988">
        <v>-134.679</v>
      </c>
      <c r="F4988">
        <v>-9.2667999999999999</v>
      </c>
    </row>
    <row r="4989" spans="1:6" x14ac:dyDescent="0.25">
      <c r="A4989">
        <v>-0.1197</v>
      </c>
      <c r="B4989">
        <v>0.2394</v>
      </c>
      <c r="C4989">
        <v>-1.6251</v>
      </c>
      <c r="D4989">
        <v>-3.2899999999999999E-2</v>
      </c>
      <c r="E4989">
        <v>-134.7268</v>
      </c>
      <c r="F4989">
        <v>-9.2677999999999994</v>
      </c>
    </row>
    <row r="4990" spans="1:6" x14ac:dyDescent="0.25">
      <c r="A4990">
        <v>-0.2394</v>
      </c>
      <c r="B4990">
        <v>5.9900000000000002E-2</v>
      </c>
      <c r="C4990">
        <v>-1.6274999999999999</v>
      </c>
      <c r="D4990">
        <v>-3.2300000000000002E-2</v>
      </c>
      <c r="E4990">
        <v>-134.77670000000001</v>
      </c>
      <c r="F4990">
        <v>-9.2688000000000006</v>
      </c>
    </row>
    <row r="4991" spans="1:6" x14ac:dyDescent="0.25">
      <c r="A4991">
        <v>-0.35909999999999997</v>
      </c>
      <c r="B4991">
        <v>0</v>
      </c>
      <c r="C4991">
        <v>-1.6311</v>
      </c>
      <c r="D4991">
        <v>-3.2300000000000002E-2</v>
      </c>
      <c r="E4991">
        <v>-134.82550000000001</v>
      </c>
      <c r="F4991">
        <v>-9.2698</v>
      </c>
    </row>
    <row r="4992" spans="1:6" x14ac:dyDescent="0.25">
      <c r="A4992">
        <v>-0.59860000000000002</v>
      </c>
      <c r="B4992">
        <v>-5.9900000000000002E-2</v>
      </c>
      <c r="C4992">
        <v>-1.6371</v>
      </c>
      <c r="D4992">
        <v>-3.2899999999999999E-2</v>
      </c>
      <c r="E4992">
        <v>-134.87469999999999</v>
      </c>
      <c r="F4992">
        <v>-9.2706999999999997</v>
      </c>
    </row>
    <row r="4993" spans="1:6" x14ac:dyDescent="0.25">
      <c r="A4993">
        <v>-0.59860000000000002</v>
      </c>
      <c r="B4993">
        <v>0.17960000000000001</v>
      </c>
      <c r="C4993">
        <v>-1.6431</v>
      </c>
      <c r="D4993">
        <v>-3.1099999999999999E-2</v>
      </c>
      <c r="E4993">
        <v>-134.92400000000001</v>
      </c>
      <c r="F4993">
        <v>-9.2716999999999992</v>
      </c>
    </row>
    <row r="4994" spans="1:6" x14ac:dyDescent="0.25">
      <c r="A4994">
        <v>-0.2394</v>
      </c>
      <c r="B4994">
        <v>0.59860000000000002</v>
      </c>
      <c r="C4994">
        <v>-1.6455</v>
      </c>
      <c r="D4994">
        <v>-2.5100000000000001E-2</v>
      </c>
      <c r="E4994">
        <v>-134.9735</v>
      </c>
      <c r="F4994">
        <v>-9.2723999999999993</v>
      </c>
    </row>
    <row r="4995" spans="1:6" x14ac:dyDescent="0.25">
      <c r="A4995">
        <v>-0.1197</v>
      </c>
      <c r="B4995">
        <v>0.4788</v>
      </c>
      <c r="C4995">
        <v>-1.6467000000000001</v>
      </c>
      <c r="D4995">
        <v>-2.0500000000000001E-2</v>
      </c>
      <c r="E4995">
        <v>-135.02170000000001</v>
      </c>
      <c r="F4995">
        <v>-9.2729999999999997</v>
      </c>
    </row>
    <row r="4996" spans="1:6" x14ac:dyDescent="0.25">
      <c r="A4996">
        <v>0</v>
      </c>
      <c r="B4996">
        <v>0.4788</v>
      </c>
      <c r="C4996">
        <v>-1.6467000000000001</v>
      </c>
      <c r="D4996">
        <v>-1.5699999999999999E-2</v>
      </c>
      <c r="E4996">
        <v>-135.0712</v>
      </c>
      <c r="F4996">
        <v>-9.2735000000000003</v>
      </c>
    </row>
    <row r="4997" spans="1:6" x14ac:dyDescent="0.25">
      <c r="A4997">
        <v>0</v>
      </c>
      <c r="B4997">
        <v>0</v>
      </c>
      <c r="C4997">
        <v>-1.6467000000000001</v>
      </c>
      <c r="D4997">
        <v>-1.5699999999999999E-2</v>
      </c>
      <c r="E4997">
        <v>-135.12129999999999</v>
      </c>
      <c r="F4997">
        <v>-9.2739999999999991</v>
      </c>
    </row>
    <row r="4998" spans="1:6" x14ac:dyDescent="0.25">
      <c r="A4998">
        <v>0</v>
      </c>
      <c r="B4998">
        <v>-0.1197</v>
      </c>
      <c r="C4998">
        <v>-1.6467000000000001</v>
      </c>
      <c r="D4998">
        <v>-1.6899999999999998E-2</v>
      </c>
      <c r="E4998">
        <v>-135.1712</v>
      </c>
      <c r="F4998">
        <v>-9.2744999999999997</v>
      </c>
    </row>
    <row r="4999" spans="1:6" x14ac:dyDescent="0.25">
      <c r="A4999">
        <v>0</v>
      </c>
      <c r="B4999">
        <v>-0.2394</v>
      </c>
      <c r="C4999">
        <v>-1.6467000000000001</v>
      </c>
      <c r="D4999">
        <v>-1.9199999999999998E-2</v>
      </c>
      <c r="E4999">
        <v>-135.21950000000001</v>
      </c>
      <c r="F4999">
        <v>-9.2751000000000001</v>
      </c>
    </row>
    <row r="5000" spans="1:6" x14ac:dyDescent="0.25">
      <c r="A5000">
        <v>-5.9900000000000002E-2</v>
      </c>
      <c r="B5000">
        <v>-0.35909999999999997</v>
      </c>
      <c r="C5000">
        <v>-1.6473</v>
      </c>
      <c r="D5000">
        <v>-2.29E-2</v>
      </c>
      <c r="E5000">
        <v>-135.27010000000001</v>
      </c>
      <c r="F5000">
        <v>-9.2758000000000003</v>
      </c>
    </row>
    <row r="5001" spans="1:6" x14ac:dyDescent="0.25">
      <c r="A5001">
        <v>0</v>
      </c>
      <c r="B5001">
        <v>0</v>
      </c>
      <c r="C5001">
        <v>-1.6473</v>
      </c>
      <c r="D5001">
        <v>-2.29E-2</v>
      </c>
      <c r="E5001">
        <v>-135.3193</v>
      </c>
      <c r="F5001">
        <v>-9.2764000000000006</v>
      </c>
    </row>
    <row r="5002" spans="1:6" x14ac:dyDescent="0.25">
      <c r="A5002">
        <v>5.9900000000000002E-2</v>
      </c>
      <c r="B5002">
        <v>0.35909999999999997</v>
      </c>
      <c r="C5002">
        <v>-1.6467000000000001</v>
      </c>
      <c r="D5002">
        <v>-1.9400000000000001E-2</v>
      </c>
      <c r="E5002">
        <v>-135.36799999999999</v>
      </c>
      <c r="F5002">
        <v>-9.2769999999999992</v>
      </c>
    </row>
    <row r="5003" spans="1:6" x14ac:dyDescent="0.25">
      <c r="A5003">
        <v>0.1197</v>
      </c>
      <c r="B5003">
        <v>0.2394</v>
      </c>
      <c r="C5003">
        <v>-1.6455</v>
      </c>
      <c r="D5003">
        <v>-1.6899999999999998E-2</v>
      </c>
      <c r="E5003">
        <v>-135.41829999999999</v>
      </c>
      <c r="F5003">
        <v>-9.2774999999999999</v>
      </c>
    </row>
    <row r="5004" spans="1:6" x14ac:dyDescent="0.25">
      <c r="A5004">
        <v>0.1197</v>
      </c>
      <c r="B5004">
        <v>0.35909999999999997</v>
      </c>
      <c r="C5004">
        <v>-1.6443000000000001</v>
      </c>
      <c r="D5004">
        <v>-1.3299999999999999E-2</v>
      </c>
      <c r="E5004">
        <v>-135.46780000000001</v>
      </c>
      <c r="F5004">
        <v>-9.2779000000000007</v>
      </c>
    </row>
    <row r="5005" spans="1:6" x14ac:dyDescent="0.25">
      <c r="A5005">
        <v>0.35909999999999997</v>
      </c>
      <c r="B5005">
        <v>0.1197</v>
      </c>
      <c r="C5005">
        <v>-1.6407</v>
      </c>
      <c r="D5005">
        <v>-1.21E-2</v>
      </c>
      <c r="E5005">
        <v>-135.517</v>
      </c>
      <c r="F5005">
        <v>-9.2782999999999998</v>
      </c>
    </row>
    <row r="5006" spans="1:6" x14ac:dyDescent="0.25">
      <c r="A5006">
        <v>0</v>
      </c>
      <c r="B5006">
        <v>5.9900000000000002E-2</v>
      </c>
      <c r="C5006">
        <v>-1.6407</v>
      </c>
      <c r="D5006">
        <v>-1.15E-2</v>
      </c>
      <c r="E5006">
        <v>-135.5652</v>
      </c>
      <c r="F5006">
        <v>-9.2786000000000008</v>
      </c>
    </row>
    <row r="5007" spans="1:6" x14ac:dyDescent="0.25">
      <c r="A5007">
        <v>0</v>
      </c>
      <c r="B5007">
        <v>0</v>
      </c>
      <c r="C5007">
        <v>-1.6407</v>
      </c>
      <c r="D5007">
        <v>-1.15E-2</v>
      </c>
      <c r="E5007">
        <v>-135.61420000000001</v>
      </c>
      <c r="F5007">
        <v>-9.2789999999999999</v>
      </c>
    </row>
    <row r="5008" spans="1:6" x14ac:dyDescent="0.25">
      <c r="A5008">
        <v>5.9900000000000002E-2</v>
      </c>
      <c r="B5008">
        <v>0</v>
      </c>
      <c r="C5008">
        <v>-1.6400999999999999</v>
      </c>
      <c r="D5008">
        <v>-1.15E-2</v>
      </c>
      <c r="E5008">
        <v>-135.6645</v>
      </c>
      <c r="F5008">
        <v>-9.2792999999999992</v>
      </c>
    </row>
    <row r="5009" spans="1:6" x14ac:dyDescent="0.25">
      <c r="A5009">
        <v>0</v>
      </c>
      <c r="B5009">
        <v>0.1197</v>
      </c>
      <c r="C5009">
        <v>-1.6400999999999999</v>
      </c>
      <c r="D5009">
        <v>-1.03E-2</v>
      </c>
      <c r="E5009">
        <v>-135.71289999999999</v>
      </c>
      <c r="F5009">
        <v>-9.2796000000000003</v>
      </c>
    </row>
    <row r="5010" spans="1:6" x14ac:dyDescent="0.25">
      <c r="A5010">
        <v>0</v>
      </c>
      <c r="B5010">
        <v>0</v>
      </c>
      <c r="C5010">
        <v>-1.6400999999999999</v>
      </c>
      <c r="D5010">
        <v>-1.03E-2</v>
      </c>
      <c r="E5010">
        <v>-135.7629</v>
      </c>
      <c r="F5010">
        <v>-9.2799999999999994</v>
      </c>
    </row>
    <row r="5011" spans="1:6" x14ac:dyDescent="0.25">
      <c r="A5011">
        <v>-5.9900000000000002E-2</v>
      </c>
      <c r="B5011">
        <v>0</v>
      </c>
      <c r="C5011">
        <v>-1.6407</v>
      </c>
      <c r="D5011">
        <v>-1.03E-2</v>
      </c>
      <c r="E5011">
        <v>-135.81139999999999</v>
      </c>
      <c r="F5011">
        <v>-9.2803000000000004</v>
      </c>
    </row>
    <row r="5012" spans="1:6" x14ac:dyDescent="0.25">
      <c r="A5012">
        <v>-0.29930000000000001</v>
      </c>
      <c r="B5012">
        <v>0.1197</v>
      </c>
      <c r="C5012">
        <v>-1.6436999999999999</v>
      </c>
      <c r="D5012">
        <v>-9.1000000000000004E-3</v>
      </c>
      <c r="E5012">
        <v>-135.86179999999999</v>
      </c>
      <c r="F5012">
        <v>-9.2805</v>
      </c>
    </row>
    <row r="5013" spans="1:6" x14ac:dyDescent="0.25">
      <c r="A5013">
        <v>-5.9900000000000002E-2</v>
      </c>
      <c r="B5013">
        <v>5.9900000000000002E-2</v>
      </c>
      <c r="C5013">
        <v>-1.6443000000000001</v>
      </c>
      <c r="D5013">
        <v>-8.5000000000000006E-3</v>
      </c>
      <c r="E5013">
        <v>-135.91130000000001</v>
      </c>
      <c r="F5013">
        <v>-9.2807999999999993</v>
      </c>
    </row>
    <row r="5014" spans="1:6" x14ac:dyDescent="0.25">
      <c r="A5014">
        <v>-0.2394</v>
      </c>
      <c r="B5014">
        <v>0.1197</v>
      </c>
      <c r="C5014">
        <v>-1.6467000000000001</v>
      </c>
      <c r="D5014">
        <v>-7.3000000000000001E-3</v>
      </c>
      <c r="E5014">
        <v>-135.9598</v>
      </c>
      <c r="F5014">
        <v>-9.2810000000000006</v>
      </c>
    </row>
    <row r="5015" spans="1:6" x14ac:dyDescent="0.25">
      <c r="A5015">
        <v>-0.29930000000000001</v>
      </c>
      <c r="B5015">
        <v>-0.17960000000000001</v>
      </c>
      <c r="C5015">
        <v>-1.6496999999999999</v>
      </c>
      <c r="D5015">
        <v>-9.1999999999999998E-3</v>
      </c>
      <c r="E5015">
        <v>-136.0102</v>
      </c>
      <c r="F5015">
        <v>-9.2812999999999999</v>
      </c>
    </row>
    <row r="5016" spans="1:6" x14ac:dyDescent="0.25">
      <c r="A5016">
        <v>0</v>
      </c>
      <c r="B5016">
        <v>-0.17960000000000001</v>
      </c>
      <c r="C5016">
        <v>-1.6496999999999999</v>
      </c>
      <c r="D5016">
        <v>-1.0999999999999999E-2</v>
      </c>
      <c r="E5016">
        <v>-136.05969999999999</v>
      </c>
      <c r="F5016">
        <v>-9.2815999999999992</v>
      </c>
    </row>
    <row r="5017" spans="1:6" x14ac:dyDescent="0.25">
      <c r="A5017">
        <v>0.1197</v>
      </c>
      <c r="B5017">
        <v>0</v>
      </c>
      <c r="C5017">
        <v>-1.6485000000000001</v>
      </c>
      <c r="D5017">
        <v>-1.0999999999999999E-2</v>
      </c>
      <c r="E5017">
        <v>-136.108</v>
      </c>
      <c r="F5017">
        <v>-9.2819000000000003</v>
      </c>
    </row>
    <row r="5018" spans="1:6" x14ac:dyDescent="0.25">
      <c r="A5018">
        <v>0.29930000000000001</v>
      </c>
      <c r="B5018">
        <v>0</v>
      </c>
      <c r="C5018">
        <v>-1.6455</v>
      </c>
      <c r="D5018">
        <v>-1.0999999999999999E-2</v>
      </c>
      <c r="E5018">
        <v>-136.1585</v>
      </c>
      <c r="F5018">
        <v>-9.2822999999999993</v>
      </c>
    </row>
    <row r="5019" spans="1:6" x14ac:dyDescent="0.25">
      <c r="A5019">
        <v>5.9900000000000002E-2</v>
      </c>
      <c r="B5019">
        <v>0</v>
      </c>
      <c r="C5019">
        <v>-1.6449</v>
      </c>
      <c r="D5019">
        <v>-1.0999999999999999E-2</v>
      </c>
      <c r="E5019">
        <v>-136.20779999999999</v>
      </c>
      <c r="F5019">
        <v>-9.2826000000000004</v>
      </c>
    </row>
    <row r="5020" spans="1:6" x14ac:dyDescent="0.25">
      <c r="A5020">
        <v>-5.9900000000000002E-2</v>
      </c>
      <c r="B5020">
        <v>0</v>
      </c>
      <c r="C5020">
        <v>-1.6455</v>
      </c>
      <c r="D5020">
        <v>-1.0999999999999999E-2</v>
      </c>
      <c r="E5020">
        <v>-136.2561</v>
      </c>
      <c r="F5020">
        <v>-9.2828999999999997</v>
      </c>
    </row>
    <row r="5021" spans="1:6" x14ac:dyDescent="0.25">
      <c r="A5021">
        <v>-5.9900000000000002E-2</v>
      </c>
      <c r="B5021">
        <v>0.1197</v>
      </c>
      <c r="C5021">
        <v>-1.6460999999999999</v>
      </c>
      <c r="D5021">
        <v>-9.7000000000000003E-3</v>
      </c>
      <c r="E5021">
        <v>-136.30670000000001</v>
      </c>
      <c r="F5021">
        <v>-9.2832000000000008</v>
      </c>
    </row>
    <row r="5022" spans="1:6" x14ac:dyDescent="0.25">
      <c r="A5022">
        <v>-0.17960000000000001</v>
      </c>
      <c r="B5022">
        <v>0</v>
      </c>
      <c r="C5022">
        <v>-1.6478999999999999</v>
      </c>
      <c r="D5022">
        <v>-9.7000000000000003E-3</v>
      </c>
      <c r="E5022">
        <v>-136.3553</v>
      </c>
      <c r="F5022">
        <v>-9.2835000000000001</v>
      </c>
    </row>
    <row r="5023" spans="1:6" x14ac:dyDescent="0.25">
      <c r="A5023">
        <v>0</v>
      </c>
      <c r="B5023">
        <v>0.1197</v>
      </c>
      <c r="C5023">
        <v>-1.6478999999999999</v>
      </c>
      <c r="D5023">
        <v>-8.5000000000000006E-3</v>
      </c>
      <c r="E5023">
        <v>-136.40559999999999</v>
      </c>
      <c r="F5023">
        <v>-9.2837999999999994</v>
      </c>
    </row>
    <row r="5024" spans="1:6" x14ac:dyDescent="0.25">
      <c r="A5024">
        <v>0.1197</v>
      </c>
      <c r="B5024">
        <v>0</v>
      </c>
      <c r="C5024">
        <v>-1.6467000000000001</v>
      </c>
      <c r="D5024">
        <v>-8.5000000000000006E-3</v>
      </c>
      <c r="E5024">
        <v>-136.45500000000001</v>
      </c>
      <c r="F5024">
        <v>-9.2840000000000007</v>
      </c>
    </row>
    <row r="5025" spans="1:6" x14ac:dyDescent="0.25">
      <c r="A5025">
        <v>0.29930000000000001</v>
      </c>
      <c r="B5025">
        <v>-0.1197</v>
      </c>
      <c r="C5025">
        <v>-1.6435999999999999</v>
      </c>
      <c r="D5025">
        <v>-9.7000000000000003E-3</v>
      </c>
      <c r="E5025">
        <v>-136.50470000000001</v>
      </c>
      <c r="F5025">
        <v>-9.2843</v>
      </c>
    </row>
    <row r="5026" spans="1:6" x14ac:dyDescent="0.25">
      <c r="A5026">
        <v>0.29930000000000001</v>
      </c>
      <c r="B5026">
        <v>-5.9900000000000002E-2</v>
      </c>
      <c r="C5026">
        <v>-1.6407</v>
      </c>
      <c r="D5026">
        <v>-1.03E-2</v>
      </c>
      <c r="E5026">
        <v>-136.55289999999999</v>
      </c>
      <c r="F5026">
        <v>-9.2845999999999993</v>
      </c>
    </row>
    <row r="5027" spans="1:6" x14ac:dyDescent="0.25">
      <c r="A5027">
        <v>0.17960000000000001</v>
      </c>
      <c r="B5027">
        <v>-5.9900000000000002E-2</v>
      </c>
      <c r="C5027">
        <v>-1.6389</v>
      </c>
      <c r="D5027">
        <v>-1.09E-2</v>
      </c>
      <c r="E5027">
        <v>-136.60300000000001</v>
      </c>
      <c r="F5027">
        <v>-9.2850000000000001</v>
      </c>
    </row>
    <row r="5028" spans="1:6" x14ac:dyDescent="0.25">
      <c r="A5028">
        <v>5.9900000000000002E-2</v>
      </c>
      <c r="B5028">
        <v>5.9900000000000002E-2</v>
      </c>
      <c r="C5028">
        <v>-1.6383000000000001</v>
      </c>
      <c r="D5028">
        <v>-1.03E-2</v>
      </c>
      <c r="E5028">
        <v>-136.65129999999999</v>
      </c>
      <c r="F5028">
        <v>-9.2852999999999994</v>
      </c>
    </row>
    <row r="5029" spans="1:6" x14ac:dyDescent="0.25">
      <c r="A5029">
        <v>0.35909999999999997</v>
      </c>
      <c r="B5029">
        <v>0.35909999999999997</v>
      </c>
      <c r="C5029">
        <v>-1.6346000000000001</v>
      </c>
      <c r="D5029">
        <v>-6.7000000000000002E-3</v>
      </c>
      <c r="E5029">
        <v>-136.70140000000001</v>
      </c>
      <c r="F5029">
        <v>-9.2855000000000008</v>
      </c>
    </row>
    <row r="5030" spans="1:6" x14ac:dyDescent="0.25">
      <c r="A5030">
        <v>0.2394</v>
      </c>
      <c r="B5030">
        <v>0.59860000000000002</v>
      </c>
      <c r="C5030">
        <v>-1.6322000000000001</v>
      </c>
      <c r="D5030">
        <v>-6.9999999999999999E-4</v>
      </c>
      <c r="E5030">
        <v>-136.75040000000001</v>
      </c>
      <c r="F5030">
        <v>-9.2855000000000008</v>
      </c>
    </row>
    <row r="5031" spans="1:6" x14ac:dyDescent="0.25">
      <c r="A5031">
        <v>0.1197</v>
      </c>
      <c r="B5031">
        <v>0.71830000000000005</v>
      </c>
      <c r="C5031">
        <v>-1.631</v>
      </c>
      <c r="D5031">
        <v>6.4999999999999997E-3</v>
      </c>
      <c r="E5031">
        <v>-136.79920000000001</v>
      </c>
      <c r="F5031">
        <v>-9.2852999999999994</v>
      </c>
    </row>
    <row r="5032" spans="1:6" x14ac:dyDescent="0.25">
      <c r="A5032">
        <v>0</v>
      </c>
      <c r="B5032">
        <v>0.53869999999999996</v>
      </c>
      <c r="C5032">
        <v>-1.631</v>
      </c>
      <c r="D5032">
        <v>1.1900000000000001E-2</v>
      </c>
      <c r="E5032">
        <v>-136.84829999999999</v>
      </c>
      <c r="F5032">
        <v>-9.2849000000000004</v>
      </c>
    </row>
    <row r="5033" spans="1:6" x14ac:dyDescent="0.25">
      <c r="A5033">
        <v>0</v>
      </c>
      <c r="B5033">
        <v>0.1197</v>
      </c>
      <c r="C5033">
        <v>-1.631</v>
      </c>
      <c r="D5033">
        <v>1.2999999999999999E-2</v>
      </c>
      <c r="E5033">
        <v>-136.89599999999999</v>
      </c>
      <c r="F5033">
        <v>-9.2845999999999993</v>
      </c>
    </row>
    <row r="5034" spans="1:6" x14ac:dyDescent="0.25">
      <c r="A5034">
        <v>0.17960000000000001</v>
      </c>
      <c r="B5034">
        <v>0</v>
      </c>
      <c r="C5034">
        <v>-1.6292</v>
      </c>
      <c r="D5034">
        <v>1.2999999999999999E-2</v>
      </c>
      <c r="E5034">
        <v>-136.94479999999999</v>
      </c>
      <c r="F5034">
        <v>-9.2842000000000002</v>
      </c>
    </row>
    <row r="5035" spans="1:6" x14ac:dyDescent="0.25">
      <c r="A5035">
        <v>5.9900000000000002E-2</v>
      </c>
      <c r="B5035">
        <v>0</v>
      </c>
      <c r="C5035">
        <v>-1.6286</v>
      </c>
      <c r="D5035">
        <v>1.2999999999999999E-2</v>
      </c>
      <c r="E5035">
        <v>-136.9949</v>
      </c>
      <c r="F5035">
        <v>-9.2837999999999994</v>
      </c>
    </row>
    <row r="5036" spans="1:6" x14ac:dyDescent="0.25">
      <c r="A5036">
        <v>5.9900000000000002E-2</v>
      </c>
      <c r="B5036">
        <v>0.17960000000000001</v>
      </c>
      <c r="C5036">
        <v>-1.6279999999999999</v>
      </c>
      <c r="D5036">
        <v>1.49E-2</v>
      </c>
      <c r="E5036">
        <v>-137.04390000000001</v>
      </c>
      <c r="F5036">
        <v>-9.2833000000000006</v>
      </c>
    </row>
    <row r="5037" spans="1:6" x14ac:dyDescent="0.25">
      <c r="A5037">
        <v>-5.9900000000000002E-2</v>
      </c>
      <c r="B5037">
        <v>0.2394</v>
      </c>
      <c r="C5037">
        <v>-1.6286</v>
      </c>
      <c r="D5037">
        <v>1.72E-2</v>
      </c>
      <c r="E5037">
        <v>-137.09280000000001</v>
      </c>
      <c r="F5037">
        <v>-9.2827999999999999</v>
      </c>
    </row>
    <row r="5038" spans="1:6" x14ac:dyDescent="0.25">
      <c r="A5038">
        <v>5.9900000000000002E-2</v>
      </c>
      <c r="B5038">
        <v>5.9900000000000002E-2</v>
      </c>
      <c r="C5038">
        <v>-1.6279999999999999</v>
      </c>
      <c r="D5038">
        <v>1.78E-2</v>
      </c>
      <c r="E5038">
        <v>-137.14169999999999</v>
      </c>
      <c r="F5038">
        <v>-9.2822999999999993</v>
      </c>
    </row>
    <row r="5039" spans="1:6" x14ac:dyDescent="0.25">
      <c r="A5039">
        <v>-0.17960000000000001</v>
      </c>
      <c r="B5039">
        <v>0</v>
      </c>
      <c r="C5039">
        <v>-1.6297999999999999</v>
      </c>
      <c r="D5039">
        <v>1.78E-2</v>
      </c>
      <c r="E5039">
        <v>-137.18940000000001</v>
      </c>
      <c r="F5039">
        <v>-9.2817000000000007</v>
      </c>
    </row>
    <row r="5040" spans="1:6" x14ac:dyDescent="0.25">
      <c r="A5040">
        <v>-0.17960000000000001</v>
      </c>
      <c r="B5040">
        <v>0</v>
      </c>
      <c r="C5040">
        <v>-1.6315999999999999</v>
      </c>
      <c r="D5040">
        <v>1.78E-2</v>
      </c>
      <c r="E5040">
        <v>-137.23949999999999</v>
      </c>
      <c r="F5040">
        <v>-9.2812000000000001</v>
      </c>
    </row>
    <row r="5041" spans="1:6" x14ac:dyDescent="0.25">
      <c r="A5041">
        <v>-5.9900000000000002E-2</v>
      </c>
      <c r="B5041">
        <v>-5.9900000000000002E-2</v>
      </c>
      <c r="C5041">
        <v>-1.6322000000000001</v>
      </c>
      <c r="D5041">
        <v>1.72E-2</v>
      </c>
      <c r="E5041">
        <v>-137.2886</v>
      </c>
      <c r="F5041">
        <v>-9.2806999999999995</v>
      </c>
    </row>
    <row r="5042" spans="1:6" x14ac:dyDescent="0.25">
      <c r="A5042">
        <v>-5.9900000000000002E-2</v>
      </c>
      <c r="B5042">
        <v>0.1197</v>
      </c>
      <c r="C5042">
        <v>-1.6328</v>
      </c>
      <c r="D5042">
        <v>1.84E-2</v>
      </c>
      <c r="E5042">
        <v>-137.33760000000001</v>
      </c>
      <c r="F5042">
        <v>-9.2800999999999991</v>
      </c>
    </row>
    <row r="5043" spans="1:6" x14ac:dyDescent="0.25">
      <c r="A5043">
        <v>-0.17960000000000001</v>
      </c>
      <c r="B5043">
        <v>0</v>
      </c>
      <c r="C5043">
        <v>-1.6346000000000001</v>
      </c>
      <c r="D5043">
        <v>1.84E-2</v>
      </c>
      <c r="E5043">
        <v>-137.38659999999999</v>
      </c>
      <c r="F5043">
        <v>-9.2796000000000003</v>
      </c>
    </row>
    <row r="5044" spans="1:6" x14ac:dyDescent="0.25">
      <c r="A5044">
        <v>-0.2394</v>
      </c>
      <c r="B5044">
        <v>0.1197</v>
      </c>
      <c r="C5044">
        <v>-1.637</v>
      </c>
      <c r="D5044">
        <v>1.9599999999999999E-2</v>
      </c>
      <c r="E5044">
        <v>-137.4359</v>
      </c>
      <c r="F5044">
        <v>-9.2789999999999999</v>
      </c>
    </row>
    <row r="5045" spans="1:6" x14ac:dyDescent="0.25">
      <c r="A5045">
        <v>-5.9900000000000002E-2</v>
      </c>
      <c r="B5045">
        <v>0.29930000000000001</v>
      </c>
      <c r="C5045">
        <v>-1.6375999999999999</v>
      </c>
      <c r="D5045">
        <v>2.2599999999999999E-2</v>
      </c>
      <c r="E5045">
        <v>-137.48500000000001</v>
      </c>
      <c r="F5045">
        <v>-9.2782999999999998</v>
      </c>
    </row>
    <row r="5046" spans="1:6" x14ac:dyDescent="0.25">
      <c r="A5046">
        <v>-5.9900000000000002E-2</v>
      </c>
      <c r="B5046">
        <v>0.35909999999999997</v>
      </c>
      <c r="C5046">
        <v>-1.6382000000000001</v>
      </c>
      <c r="D5046">
        <v>2.6200000000000001E-2</v>
      </c>
      <c r="E5046">
        <v>-137.5341</v>
      </c>
      <c r="F5046">
        <v>-9.2774999999999999</v>
      </c>
    </row>
    <row r="5047" spans="1:6" x14ac:dyDescent="0.25">
      <c r="A5047">
        <v>-0.1197</v>
      </c>
      <c r="B5047">
        <v>0.29930000000000001</v>
      </c>
      <c r="C5047">
        <v>-1.6394</v>
      </c>
      <c r="D5047">
        <v>2.92E-2</v>
      </c>
      <c r="E5047">
        <v>-137.58349999999999</v>
      </c>
      <c r="F5047">
        <v>-9.2766000000000002</v>
      </c>
    </row>
    <row r="5048" spans="1:6" x14ac:dyDescent="0.25">
      <c r="A5048">
        <v>-0.35909999999999997</v>
      </c>
      <c r="B5048">
        <v>0.17960000000000001</v>
      </c>
      <c r="C5048">
        <v>-1.643</v>
      </c>
      <c r="D5048">
        <v>3.1E-2</v>
      </c>
      <c r="E5048">
        <v>-137.6328</v>
      </c>
      <c r="F5048">
        <v>-9.2757000000000005</v>
      </c>
    </row>
    <row r="5049" spans="1:6" x14ac:dyDescent="0.25">
      <c r="A5049">
        <v>-0.4788</v>
      </c>
      <c r="B5049">
        <v>0</v>
      </c>
      <c r="C5049">
        <v>-1.6477999999999999</v>
      </c>
      <c r="D5049">
        <v>3.1E-2</v>
      </c>
      <c r="E5049">
        <v>-137.68209999999999</v>
      </c>
      <c r="F5049">
        <v>-9.2748000000000008</v>
      </c>
    </row>
    <row r="5050" spans="1:6" x14ac:dyDescent="0.25">
      <c r="A5050">
        <v>-0.1197</v>
      </c>
      <c r="B5050">
        <v>-5.9900000000000002E-2</v>
      </c>
      <c r="C5050">
        <v>-1.649</v>
      </c>
      <c r="D5050">
        <v>3.04E-2</v>
      </c>
      <c r="E5050">
        <v>-137.73179999999999</v>
      </c>
      <c r="F5050">
        <v>-9.2738999999999994</v>
      </c>
    </row>
    <row r="5051" spans="1:6" x14ac:dyDescent="0.25">
      <c r="A5051">
        <v>0</v>
      </c>
      <c r="B5051">
        <v>0</v>
      </c>
      <c r="C5051">
        <v>-1.649</v>
      </c>
      <c r="D5051">
        <v>3.04E-2</v>
      </c>
      <c r="E5051">
        <v>-137.7808</v>
      </c>
      <c r="F5051">
        <v>-9.2729999999999997</v>
      </c>
    </row>
    <row r="5052" spans="1:6" x14ac:dyDescent="0.25">
      <c r="A5052">
        <v>0</v>
      </c>
      <c r="B5052">
        <v>0</v>
      </c>
      <c r="C5052">
        <v>-1.649</v>
      </c>
      <c r="D5052">
        <v>3.04E-2</v>
      </c>
      <c r="E5052">
        <v>-137.8305</v>
      </c>
      <c r="F5052">
        <v>-9.2720000000000002</v>
      </c>
    </row>
    <row r="5053" spans="1:6" x14ac:dyDescent="0.25">
      <c r="A5053">
        <v>0</v>
      </c>
      <c r="B5053">
        <v>0</v>
      </c>
      <c r="C5053">
        <v>-1.649</v>
      </c>
      <c r="D5053">
        <v>3.04E-2</v>
      </c>
      <c r="E5053">
        <v>-137.88</v>
      </c>
      <c r="F5053">
        <v>-9.2711000000000006</v>
      </c>
    </row>
    <row r="5054" spans="1:6" x14ac:dyDescent="0.25">
      <c r="A5054">
        <v>0</v>
      </c>
      <c r="B5054">
        <v>0.1197</v>
      </c>
      <c r="C5054">
        <v>-1.649</v>
      </c>
      <c r="D5054">
        <v>3.1600000000000003E-2</v>
      </c>
      <c r="E5054">
        <v>-137.9297</v>
      </c>
      <c r="F5054">
        <v>-9.2702000000000009</v>
      </c>
    </row>
    <row r="5055" spans="1:6" x14ac:dyDescent="0.25">
      <c r="A5055">
        <v>0</v>
      </c>
      <c r="B5055">
        <v>0</v>
      </c>
      <c r="C5055">
        <v>-1.649</v>
      </c>
      <c r="D5055">
        <v>3.1600000000000003E-2</v>
      </c>
      <c r="E5055">
        <v>-137.97900000000001</v>
      </c>
      <c r="F5055">
        <v>-9.2691999999999997</v>
      </c>
    </row>
    <row r="5056" spans="1:6" x14ac:dyDescent="0.25">
      <c r="A5056">
        <v>0</v>
      </c>
      <c r="B5056">
        <v>0</v>
      </c>
      <c r="C5056">
        <v>-1.649</v>
      </c>
      <c r="D5056">
        <v>3.1600000000000003E-2</v>
      </c>
      <c r="E5056">
        <v>-138.0284</v>
      </c>
      <c r="F5056">
        <v>-9.2683</v>
      </c>
    </row>
    <row r="5057" spans="1:6" x14ac:dyDescent="0.25">
      <c r="A5057">
        <v>-5.9900000000000002E-2</v>
      </c>
      <c r="B5057">
        <v>-0.17960000000000001</v>
      </c>
      <c r="C5057">
        <v>-1.6496</v>
      </c>
      <c r="D5057">
        <v>2.98E-2</v>
      </c>
      <c r="E5057">
        <v>-138.07839999999999</v>
      </c>
      <c r="F5057">
        <v>-9.2674000000000003</v>
      </c>
    </row>
    <row r="5058" spans="1:6" x14ac:dyDescent="0.25">
      <c r="A5058">
        <v>-0.17960000000000001</v>
      </c>
      <c r="B5058">
        <v>-0.29930000000000001</v>
      </c>
      <c r="C5058">
        <v>-1.6514</v>
      </c>
      <c r="D5058">
        <v>2.6800000000000001E-2</v>
      </c>
      <c r="E5058">
        <v>-138.12799999999999</v>
      </c>
      <c r="F5058">
        <v>-9.2666000000000004</v>
      </c>
    </row>
    <row r="5059" spans="1:6" x14ac:dyDescent="0.25">
      <c r="A5059">
        <v>-0.17960000000000001</v>
      </c>
      <c r="B5059">
        <v>-0.17960000000000001</v>
      </c>
      <c r="C5059">
        <v>-1.6531</v>
      </c>
      <c r="D5059">
        <v>2.5100000000000001E-2</v>
      </c>
      <c r="E5059">
        <v>-138.17660000000001</v>
      </c>
      <c r="F5059">
        <v>-9.2658000000000005</v>
      </c>
    </row>
    <row r="5060" spans="1:6" x14ac:dyDescent="0.25">
      <c r="A5060">
        <v>0</v>
      </c>
      <c r="B5060">
        <v>0</v>
      </c>
      <c r="C5060">
        <v>-1.6531</v>
      </c>
      <c r="D5060">
        <v>2.5100000000000001E-2</v>
      </c>
      <c r="E5060">
        <v>-138.2269</v>
      </c>
      <c r="F5060">
        <v>-9.2651000000000003</v>
      </c>
    </row>
    <row r="5061" spans="1:6" x14ac:dyDescent="0.25">
      <c r="A5061">
        <v>0.1197</v>
      </c>
      <c r="B5061">
        <v>0</v>
      </c>
      <c r="C5061">
        <v>-1.6518999999999999</v>
      </c>
      <c r="D5061">
        <v>2.5100000000000001E-2</v>
      </c>
      <c r="E5061">
        <v>-138.2766</v>
      </c>
      <c r="F5061">
        <v>-9.2643000000000004</v>
      </c>
    </row>
    <row r="5062" spans="1:6" x14ac:dyDescent="0.25">
      <c r="A5062">
        <v>0.17960000000000001</v>
      </c>
      <c r="B5062">
        <v>5.9900000000000002E-2</v>
      </c>
      <c r="C5062">
        <v>-1.6501999999999999</v>
      </c>
      <c r="D5062">
        <v>2.5600000000000001E-2</v>
      </c>
      <c r="E5062">
        <v>-138.3253</v>
      </c>
      <c r="F5062">
        <v>-9.2636000000000003</v>
      </c>
    </row>
    <row r="5063" spans="1:6" x14ac:dyDescent="0.25">
      <c r="A5063">
        <v>0.17960000000000001</v>
      </c>
      <c r="B5063">
        <v>0.2394</v>
      </c>
      <c r="C5063">
        <v>-1.6483000000000001</v>
      </c>
      <c r="D5063">
        <v>2.81E-2</v>
      </c>
      <c r="E5063">
        <v>-138.3758</v>
      </c>
      <c r="F5063">
        <v>-9.2627000000000006</v>
      </c>
    </row>
    <row r="5064" spans="1:6" x14ac:dyDescent="0.25">
      <c r="A5064">
        <v>0</v>
      </c>
      <c r="B5064">
        <v>5.9900000000000002E-2</v>
      </c>
      <c r="C5064">
        <v>-1.6483000000000001</v>
      </c>
      <c r="D5064">
        <v>2.87E-2</v>
      </c>
      <c r="E5064">
        <v>-138.42519999999999</v>
      </c>
      <c r="F5064">
        <v>-9.2617999999999991</v>
      </c>
    </row>
    <row r="5065" spans="1:6" x14ac:dyDescent="0.25">
      <c r="A5065">
        <v>0</v>
      </c>
      <c r="B5065">
        <v>0</v>
      </c>
      <c r="C5065">
        <v>-1.6483000000000001</v>
      </c>
      <c r="D5065">
        <v>2.87E-2</v>
      </c>
      <c r="E5065">
        <v>-138.4734</v>
      </c>
      <c r="F5065">
        <v>-9.2609999999999992</v>
      </c>
    </row>
    <row r="5066" spans="1:6" x14ac:dyDescent="0.25">
      <c r="A5066">
        <v>0.2394</v>
      </c>
      <c r="B5066">
        <v>0</v>
      </c>
      <c r="C5066">
        <v>-1.6458999999999999</v>
      </c>
      <c r="D5066">
        <v>2.87E-2</v>
      </c>
      <c r="E5066">
        <v>-138.5232</v>
      </c>
      <c r="F5066">
        <v>-9.2600999999999996</v>
      </c>
    </row>
    <row r="5067" spans="1:6" x14ac:dyDescent="0.25">
      <c r="A5067">
        <v>0.17960000000000001</v>
      </c>
      <c r="B5067">
        <v>-0.1197</v>
      </c>
      <c r="C5067">
        <v>-1.6440999999999999</v>
      </c>
      <c r="D5067">
        <v>2.75E-2</v>
      </c>
      <c r="E5067">
        <v>-138.5736</v>
      </c>
      <c r="F5067">
        <v>-9.2592999999999996</v>
      </c>
    </row>
    <row r="5068" spans="1:6" x14ac:dyDescent="0.25">
      <c r="A5068">
        <v>0</v>
      </c>
      <c r="B5068">
        <v>0</v>
      </c>
      <c r="C5068">
        <v>-1.6440999999999999</v>
      </c>
      <c r="D5068">
        <v>2.75E-2</v>
      </c>
      <c r="E5068">
        <v>-138.62260000000001</v>
      </c>
      <c r="F5068">
        <v>-9.2584999999999997</v>
      </c>
    </row>
    <row r="5069" spans="1:6" x14ac:dyDescent="0.25">
      <c r="A5069">
        <v>0.1197</v>
      </c>
      <c r="B5069">
        <v>0.17960000000000001</v>
      </c>
      <c r="C5069">
        <v>-1.6429</v>
      </c>
      <c r="D5069">
        <v>2.93E-2</v>
      </c>
      <c r="E5069">
        <v>-138.67230000000001</v>
      </c>
      <c r="F5069">
        <v>-9.2576000000000001</v>
      </c>
    </row>
    <row r="5070" spans="1:6" x14ac:dyDescent="0.25">
      <c r="A5070">
        <v>0.1197</v>
      </c>
      <c r="B5070">
        <v>0.2394</v>
      </c>
      <c r="C5070">
        <v>-1.6416999999999999</v>
      </c>
      <c r="D5070">
        <v>3.1699999999999999E-2</v>
      </c>
      <c r="E5070">
        <v>-138.72149999999999</v>
      </c>
      <c r="F5070">
        <v>-9.2566000000000006</v>
      </c>
    </row>
    <row r="5071" spans="1:6" x14ac:dyDescent="0.25">
      <c r="A5071">
        <v>0</v>
      </c>
      <c r="B5071">
        <v>0.1197</v>
      </c>
      <c r="C5071">
        <v>-1.6416999999999999</v>
      </c>
      <c r="D5071">
        <v>3.2899999999999999E-2</v>
      </c>
      <c r="E5071">
        <v>-138.7705</v>
      </c>
      <c r="F5071">
        <v>-9.2556999999999992</v>
      </c>
    </row>
    <row r="5072" spans="1:6" x14ac:dyDescent="0.25">
      <c r="A5072">
        <v>0</v>
      </c>
      <c r="B5072">
        <v>5.9900000000000002E-2</v>
      </c>
      <c r="C5072">
        <v>-1.6416999999999999</v>
      </c>
      <c r="D5072">
        <v>3.3500000000000002E-2</v>
      </c>
      <c r="E5072">
        <v>-138.8201</v>
      </c>
      <c r="F5072">
        <v>-9.2545999999999999</v>
      </c>
    </row>
    <row r="5073" spans="1:6" x14ac:dyDescent="0.25">
      <c r="A5073">
        <v>0.17960000000000001</v>
      </c>
      <c r="B5073">
        <v>-0.1197</v>
      </c>
      <c r="C5073">
        <v>-1.6398999999999999</v>
      </c>
      <c r="D5073">
        <v>3.2300000000000002E-2</v>
      </c>
      <c r="E5073">
        <v>-138.86940000000001</v>
      </c>
      <c r="F5073">
        <v>-9.2537000000000003</v>
      </c>
    </row>
    <row r="5074" spans="1:6" x14ac:dyDescent="0.25">
      <c r="A5074">
        <v>5.9900000000000002E-2</v>
      </c>
      <c r="B5074">
        <v>-0.1197</v>
      </c>
      <c r="C5074">
        <v>-1.6393</v>
      </c>
      <c r="D5074">
        <v>3.1099999999999999E-2</v>
      </c>
      <c r="E5074">
        <v>-138.9187</v>
      </c>
      <c r="F5074">
        <v>-9.2527000000000008</v>
      </c>
    </row>
    <row r="5075" spans="1:6" x14ac:dyDescent="0.25">
      <c r="A5075">
        <v>5.9900000000000002E-2</v>
      </c>
      <c r="B5075">
        <v>-0.2394</v>
      </c>
      <c r="C5075">
        <v>-1.6387</v>
      </c>
      <c r="D5075">
        <v>2.87E-2</v>
      </c>
      <c r="E5075">
        <v>-138.96690000000001</v>
      </c>
      <c r="F5075">
        <v>-9.2518999999999991</v>
      </c>
    </row>
    <row r="5076" spans="1:6" x14ac:dyDescent="0.25">
      <c r="A5076">
        <v>5.9900000000000002E-2</v>
      </c>
      <c r="B5076">
        <v>-0.41899999999999998</v>
      </c>
      <c r="C5076">
        <v>-1.6380999999999999</v>
      </c>
      <c r="D5076">
        <v>2.4500000000000001E-2</v>
      </c>
      <c r="E5076">
        <v>-139.01599999999999</v>
      </c>
      <c r="F5076">
        <v>-9.2512000000000008</v>
      </c>
    </row>
    <row r="5077" spans="1:6" x14ac:dyDescent="0.25">
      <c r="A5077">
        <v>0.29930000000000001</v>
      </c>
      <c r="B5077">
        <v>-0.41899999999999998</v>
      </c>
      <c r="C5077">
        <v>-1.6351</v>
      </c>
      <c r="D5077">
        <v>2.0299999999999999E-2</v>
      </c>
      <c r="E5077">
        <v>-139.065</v>
      </c>
      <c r="F5077">
        <v>-9.2505000000000006</v>
      </c>
    </row>
    <row r="5078" spans="1:6" x14ac:dyDescent="0.25">
      <c r="A5078">
        <v>0.1197</v>
      </c>
      <c r="B5078">
        <v>-0.35909999999999997</v>
      </c>
      <c r="C5078">
        <v>-1.6338999999999999</v>
      </c>
      <c r="D5078">
        <v>1.67E-2</v>
      </c>
      <c r="E5078">
        <v>-139.11410000000001</v>
      </c>
      <c r="F5078">
        <v>-9.25</v>
      </c>
    </row>
    <row r="5079" spans="1:6" x14ac:dyDescent="0.25">
      <c r="A5079">
        <v>5.9900000000000002E-2</v>
      </c>
      <c r="B5079">
        <v>-0.4788</v>
      </c>
      <c r="C5079">
        <v>-1.6333</v>
      </c>
      <c r="D5079">
        <v>1.2E-2</v>
      </c>
      <c r="E5079">
        <v>-139.16309999999999</v>
      </c>
      <c r="F5079">
        <v>-9.2497000000000007</v>
      </c>
    </row>
    <row r="5080" spans="1:6" x14ac:dyDescent="0.25">
      <c r="A5080">
        <v>-5.9900000000000002E-2</v>
      </c>
      <c r="B5080">
        <v>-0.35909999999999997</v>
      </c>
      <c r="C5080">
        <v>-1.6338999999999999</v>
      </c>
      <c r="D5080">
        <v>8.3999999999999995E-3</v>
      </c>
      <c r="E5080">
        <v>-139.21209999999999</v>
      </c>
      <c r="F5080">
        <v>-9.2493999999999996</v>
      </c>
    </row>
    <row r="5081" spans="1:6" x14ac:dyDescent="0.25">
      <c r="A5081">
        <v>0</v>
      </c>
      <c r="B5081">
        <v>-5.9900000000000002E-2</v>
      </c>
      <c r="C5081">
        <v>-1.6338999999999999</v>
      </c>
      <c r="D5081">
        <v>7.7999999999999996E-3</v>
      </c>
      <c r="E5081">
        <v>-139.26220000000001</v>
      </c>
      <c r="F5081">
        <v>-9.2492000000000001</v>
      </c>
    </row>
    <row r="5082" spans="1:6" x14ac:dyDescent="0.25">
      <c r="A5082">
        <v>0</v>
      </c>
      <c r="B5082">
        <v>-5.9900000000000002E-2</v>
      </c>
      <c r="C5082">
        <v>-1.6338999999999999</v>
      </c>
      <c r="D5082">
        <v>7.1999999999999998E-3</v>
      </c>
      <c r="E5082">
        <v>-139.31139999999999</v>
      </c>
      <c r="F5082">
        <v>-9.2490000000000006</v>
      </c>
    </row>
    <row r="5083" spans="1:6" x14ac:dyDescent="0.25">
      <c r="A5083">
        <v>0</v>
      </c>
      <c r="B5083">
        <v>-5.9900000000000002E-2</v>
      </c>
      <c r="C5083">
        <v>-1.6338999999999999</v>
      </c>
      <c r="D5083">
        <v>6.6E-3</v>
      </c>
      <c r="E5083">
        <v>-139.35910000000001</v>
      </c>
      <c r="F5083">
        <v>-9.2487999999999992</v>
      </c>
    </row>
    <row r="5084" spans="1:6" x14ac:dyDescent="0.25">
      <c r="A5084">
        <v>0.29930000000000001</v>
      </c>
      <c r="B5084">
        <v>0</v>
      </c>
      <c r="C5084">
        <v>-1.6309</v>
      </c>
      <c r="D5084">
        <v>6.6E-3</v>
      </c>
      <c r="E5084">
        <v>-139.40809999999999</v>
      </c>
      <c r="F5084">
        <v>-9.2485999999999997</v>
      </c>
    </row>
    <row r="5085" spans="1:6" x14ac:dyDescent="0.25">
      <c r="A5085">
        <v>5.9900000000000002E-2</v>
      </c>
      <c r="B5085">
        <v>0</v>
      </c>
      <c r="C5085">
        <v>-1.6303000000000001</v>
      </c>
      <c r="D5085">
        <v>6.6E-3</v>
      </c>
      <c r="E5085">
        <v>-139.4581</v>
      </c>
      <c r="F5085">
        <v>-9.2484000000000002</v>
      </c>
    </row>
    <row r="5086" spans="1:6" x14ac:dyDescent="0.25">
      <c r="A5086">
        <v>0</v>
      </c>
      <c r="B5086">
        <v>-0.1197</v>
      </c>
      <c r="C5086">
        <v>-1.6303000000000001</v>
      </c>
      <c r="D5086">
        <v>5.4000000000000003E-3</v>
      </c>
      <c r="E5086">
        <v>-139.506</v>
      </c>
      <c r="F5086">
        <v>-9.2482000000000006</v>
      </c>
    </row>
    <row r="5087" spans="1:6" x14ac:dyDescent="0.25">
      <c r="A5087">
        <v>5.9900000000000002E-2</v>
      </c>
      <c r="B5087">
        <v>0</v>
      </c>
      <c r="C5087">
        <v>-1.6296999999999999</v>
      </c>
      <c r="D5087">
        <v>5.4000000000000003E-3</v>
      </c>
      <c r="E5087">
        <v>-139.55590000000001</v>
      </c>
      <c r="F5087">
        <v>-9.2481000000000009</v>
      </c>
    </row>
    <row r="5088" spans="1:6" x14ac:dyDescent="0.25">
      <c r="A5088">
        <v>5.9900000000000002E-2</v>
      </c>
      <c r="B5088">
        <v>0</v>
      </c>
      <c r="C5088">
        <v>-1.6291</v>
      </c>
      <c r="D5088">
        <v>5.4000000000000003E-3</v>
      </c>
      <c r="E5088">
        <v>-139.60480000000001</v>
      </c>
      <c r="F5088">
        <v>-9.2478999999999996</v>
      </c>
    </row>
    <row r="5089" spans="1:6" x14ac:dyDescent="0.25">
      <c r="A5089">
        <v>0.1197</v>
      </c>
      <c r="B5089">
        <v>0</v>
      </c>
      <c r="C5089">
        <v>-1.6278999999999999</v>
      </c>
      <c r="D5089">
        <v>5.4000000000000003E-3</v>
      </c>
      <c r="E5089">
        <v>-139.65360000000001</v>
      </c>
      <c r="F5089">
        <v>-9.2477</v>
      </c>
    </row>
    <row r="5090" spans="1:6" x14ac:dyDescent="0.25">
      <c r="A5090">
        <v>0.2394</v>
      </c>
      <c r="B5090">
        <v>-5.9900000000000002E-2</v>
      </c>
      <c r="C5090">
        <v>-1.6254999999999999</v>
      </c>
      <c r="D5090">
        <v>4.7999999999999996E-3</v>
      </c>
      <c r="E5090">
        <v>-139.70179999999999</v>
      </c>
      <c r="F5090">
        <v>-9.2476000000000003</v>
      </c>
    </row>
    <row r="5091" spans="1:6" x14ac:dyDescent="0.25">
      <c r="A5091">
        <v>0.2394</v>
      </c>
      <c r="B5091">
        <v>-5.9900000000000002E-2</v>
      </c>
      <c r="C5091">
        <v>-1.6231</v>
      </c>
      <c r="D5091">
        <v>4.1999999999999997E-3</v>
      </c>
      <c r="E5091">
        <v>-139.75149999999999</v>
      </c>
      <c r="F5091">
        <v>-9.2475000000000005</v>
      </c>
    </row>
    <row r="5092" spans="1:6" x14ac:dyDescent="0.25">
      <c r="A5092">
        <v>0.2394</v>
      </c>
      <c r="B5092">
        <v>-0.1197</v>
      </c>
      <c r="C5092">
        <v>-1.6207</v>
      </c>
      <c r="D5092">
        <v>3.0000000000000001E-3</v>
      </c>
      <c r="E5092">
        <v>-139.80009999999999</v>
      </c>
      <c r="F5092">
        <v>-9.2474000000000007</v>
      </c>
    </row>
    <row r="5093" spans="1:6" x14ac:dyDescent="0.25">
      <c r="A5093">
        <v>5.9900000000000002E-2</v>
      </c>
      <c r="B5093">
        <v>0</v>
      </c>
      <c r="C5093">
        <v>-1.6201000000000001</v>
      </c>
      <c r="D5093">
        <v>3.0000000000000001E-3</v>
      </c>
      <c r="E5093">
        <v>-139.8486</v>
      </c>
      <c r="F5093">
        <v>-9.2472999999999992</v>
      </c>
    </row>
    <row r="5094" spans="1:6" x14ac:dyDescent="0.25">
      <c r="A5094">
        <v>0</v>
      </c>
      <c r="B5094">
        <v>5.9900000000000002E-2</v>
      </c>
      <c r="C5094">
        <v>-1.6201000000000001</v>
      </c>
      <c r="D5094">
        <v>3.5999999999999999E-3</v>
      </c>
      <c r="E5094">
        <v>-139.89599999999999</v>
      </c>
      <c r="F5094">
        <v>-9.2471999999999994</v>
      </c>
    </row>
    <row r="5095" spans="1:6" x14ac:dyDescent="0.25">
      <c r="A5095">
        <v>0</v>
      </c>
      <c r="B5095">
        <v>0.1197</v>
      </c>
      <c r="C5095">
        <v>-1.6201000000000001</v>
      </c>
      <c r="D5095">
        <v>4.7999999999999996E-3</v>
      </c>
      <c r="E5095">
        <v>-139.94489999999999</v>
      </c>
      <c r="F5095">
        <v>-9.2469999999999999</v>
      </c>
    </row>
    <row r="5096" spans="1:6" x14ac:dyDescent="0.25">
      <c r="A5096">
        <v>-5.9900000000000002E-2</v>
      </c>
      <c r="B5096">
        <v>0.1197</v>
      </c>
      <c r="C5096">
        <v>-1.6207</v>
      </c>
      <c r="D5096">
        <v>6.0000000000000001E-3</v>
      </c>
      <c r="E5096">
        <v>-139.99369999999999</v>
      </c>
      <c r="F5096">
        <v>-9.2469000000000001</v>
      </c>
    </row>
    <row r="5097" spans="1:6" x14ac:dyDescent="0.25">
      <c r="A5097">
        <v>5.9900000000000002E-2</v>
      </c>
      <c r="B5097">
        <v>0</v>
      </c>
      <c r="C5097">
        <v>-1.6201000000000001</v>
      </c>
      <c r="D5097">
        <v>6.0000000000000001E-3</v>
      </c>
      <c r="E5097">
        <v>-140.04220000000001</v>
      </c>
      <c r="F5097">
        <v>-9.2467000000000006</v>
      </c>
    </row>
    <row r="5098" spans="1:6" x14ac:dyDescent="0.25">
      <c r="A5098">
        <v>-0.17960000000000001</v>
      </c>
      <c r="B5098">
        <v>0</v>
      </c>
      <c r="C5098">
        <v>-1.6218999999999999</v>
      </c>
      <c r="D5098">
        <v>6.0000000000000001E-3</v>
      </c>
      <c r="E5098">
        <v>-140.09100000000001</v>
      </c>
      <c r="F5098">
        <v>-9.2464999999999993</v>
      </c>
    </row>
    <row r="5099" spans="1:6" x14ac:dyDescent="0.25">
      <c r="A5099">
        <v>-0.2394</v>
      </c>
      <c r="B5099">
        <v>0.1197</v>
      </c>
      <c r="C5099">
        <v>-1.6244000000000001</v>
      </c>
      <c r="D5099">
        <v>7.1999999999999998E-3</v>
      </c>
      <c r="E5099">
        <v>-140.14089999999999</v>
      </c>
      <c r="F5099">
        <v>-9.2462999999999997</v>
      </c>
    </row>
    <row r="5100" spans="1:6" x14ac:dyDescent="0.25">
      <c r="A5100">
        <v>-0.17960000000000001</v>
      </c>
      <c r="B5100">
        <v>0.2394</v>
      </c>
      <c r="C5100">
        <v>-1.6261000000000001</v>
      </c>
      <c r="D5100">
        <v>9.5999999999999992E-3</v>
      </c>
      <c r="E5100">
        <v>-140.18879999999999</v>
      </c>
      <c r="F5100">
        <v>-9.2460000000000004</v>
      </c>
    </row>
    <row r="5101" spans="1:6" x14ac:dyDescent="0.25">
      <c r="A5101">
        <v>-0.35909999999999997</v>
      </c>
      <c r="B5101">
        <v>0.29930000000000001</v>
      </c>
      <c r="C5101">
        <v>-1.6297999999999999</v>
      </c>
      <c r="D5101">
        <v>1.26E-2</v>
      </c>
      <c r="E5101">
        <v>-140.23859999999999</v>
      </c>
      <c r="F5101">
        <v>-9.2455999999999996</v>
      </c>
    </row>
    <row r="5102" spans="1:6" x14ac:dyDescent="0.25">
      <c r="A5102">
        <v>-0.2394</v>
      </c>
      <c r="B5102">
        <v>0.41899999999999998</v>
      </c>
      <c r="C5102">
        <v>-1.6322000000000001</v>
      </c>
      <c r="D5102">
        <v>1.6799999999999999E-2</v>
      </c>
      <c r="E5102">
        <v>-140.28749999999999</v>
      </c>
      <c r="F5102">
        <v>-9.2451000000000008</v>
      </c>
    </row>
    <row r="5103" spans="1:6" x14ac:dyDescent="0.25">
      <c r="A5103">
        <v>0</v>
      </c>
      <c r="B5103">
        <v>0.59860000000000002</v>
      </c>
      <c r="C5103">
        <v>-1.6322000000000001</v>
      </c>
      <c r="D5103">
        <v>2.2800000000000001E-2</v>
      </c>
      <c r="E5103">
        <v>-140.3364</v>
      </c>
      <c r="F5103">
        <v>-9.2444000000000006</v>
      </c>
    </row>
    <row r="5104" spans="1:6" x14ac:dyDescent="0.25">
      <c r="A5104">
        <v>-5.9900000000000002E-2</v>
      </c>
      <c r="B5104">
        <v>0.2394</v>
      </c>
      <c r="C5104">
        <v>-1.6328</v>
      </c>
      <c r="D5104">
        <v>2.52E-2</v>
      </c>
      <c r="E5104">
        <v>-140.38570000000001</v>
      </c>
      <c r="F5104">
        <v>-9.2437000000000005</v>
      </c>
    </row>
    <row r="5105" spans="1:6" x14ac:dyDescent="0.25">
      <c r="A5105">
        <v>-0.35909999999999997</v>
      </c>
      <c r="B5105">
        <v>0</v>
      </c>
      <c r="C5105">
        <v>-1.6364000000000001</v>
      </c>
      <c r="D5105">
        <v>2.52E-2</v>
      </c>
      <c r="E5105">
        <v>-140.43469999999999</v>
      </c>
      <c r="F5105">
        <v>-9.2429000000000006</v>
      </c>
    </row>
    <row r="5106" spans="1:6" x14ac:dyDescent="0.25">
      <c r="A5106">
        <v>-0.35909999999999997</v>
      </c>
      <c r="B5106">
        <v>0</v>
      </c>
      <c r="C5106">
        <v>-1.6398999999999999</v>
      </c>
      <c r="D5106">
        <v>2.52E-2</v>
      </c>
      <c r="E5106">
        <v>-140.4837</v>
      </c>
      <c r="F5106">
        <v>-9.2422000000000004</v>
      </c>
    </row>
    <row r="5107" spans="1:6" x14ac:dyDescent="0.25">
      <c r="A5107">
        <v>-0.17960000000000001</v>
      </c>
      <c r="B5107">
        <v>0</v>
      </c>
      <c r="C5107">
        <v>-1.6416999999999999</v>
      </c>
      <c r="D5107">
        <v>2.52E-2</v>
      </c>
      <c r="E5107">
        <v>-140.53319999999999</v>
      </c>
      <c r="F5107">
        <v>-9.2414000000000005</v>
      </c>
    </row>
    <row r="5108" spans="1:6" x14ac:dyDescent="0.25">
      <c r="A5108">
        <v>-0.4788</v>
      </c>
      <c r="B5108">
        <v>0.17960000000000001</v>
      </c>
      <c r="C5108">
        <v>-1.6465000000000001</v>
      </c>
      <c r="D5108">
        <v>2.7E-2</v>
      </c>
      <c r="E5108">
        <v>-140.58279999999999</v>
      </c>
      <c r="F5108">
        <v>-9.2406000000000006</v>
      </c>
    </row>
    <row r="5109" spans="1:6" x14ac:dyDescent="0.25">
      <c r="A5109">
        <v>-0.29930000000000001</v>
      </c>
      <c r="B5109">
        <v>0.17960000000000001</v>
      </c>
      <c r="C5109">
        <v>-1.6495</v>
      </c>
      <c r="D5109">
        <v>2.8799999999999999E-2</v>
      </c>
      <c r="E5109">
        <v>-140.63220000000001</v>
      </c>
      <c r="F5109">
        <v>-9.2396999999999991</v>
      </c>
    </row>
    <row r="5110" spans="1:6" x14ac:dyDescent="0.25">
      <c r="A5110">
        <v>-0.53869999999999996</v>
      </c>
      <c r="B5110">
        <v>0</v>
      </c>
      <c r="C5110">
        <v>-1.6549</v>
      </c>
      <c r="D5110">
        <v>2.8799999999999999E-2</v>
      </c>
      <c r="E5110">
        <v>-140.68199999999999</v>
      </c>
      <c r="F5110">
        <v>-9.2388999999999992</v>
      </c>
    </row>
    <row r="5111" spans="1:6" x14ac:dyDescent="0.25">
      <c r="A5111">
        <v>-0.53869999999999996</v>
      </c>
      <c r="B5111">
        <v>0</v>
      </c>
      <c r="C5111">
        <v>-1.6603000000000001</v>
      </c>
      <c r="D5111">
        <v>2.8799999999999999E-2</v>
      </c>
      <c r="E5111">
        <v>-140.73169999999999</v>
      </c>
      <c r="F5111">
        <v>-9.2379999999999995</v>
      </c>
    </row>
    <row r="5112" spans="1:6" x14ac:dyDescent="0.25">
      <c r="A5112">
        <v>-0.29930000000000001</v>
      </c>
      <c r="B5112">
        <v>0</v>
      </c>
      <c r="C5112">
        <v>-1.6633</v>
      </c>
      <c r="D5112">
        <v>2.8799999999999999E-2</v>
      </c>
      <c r="E5112">
        <v>-140.78149999999999</v>
      </c>
      <c r="F5112">
        <v>-9.2370999999999999</v>
      </c>
    </row>
    <row r="5113" spans="1:6" x14ac:dyDescent="0.25">
      <c r="A5113">
        <v>-0.2394</v>
      </c>
      <c r="B5113">
        <v>5.9900000000000002E-2</v>
      </c>
      <c r="C5113">
        <v>-1.6657</v>
      </c>
      <c r="D5113">
        <v>2.9399999999999999E-2</v>
      </c>
      <c r="E5113">
        <v>-140.83179999999999</v>
      </c>
      <c r="F5113">
        <v>-9.2363</v>
      </c>
    </row>
    <row r="5114" spans="1:6" x14ac:dyDescent="0.25">
      <c r="A5114">
        <v>-0.17960000000000001</v>
      </c>
      <c r="B5114">
        <v>0</v>
      </c>
      <c r="C5114">
        <v>-1.6675</v>
      </c>
      <c r="D5114">
        <v>2.9399999999999999E-2</v>
      </c>
      <c r="E5114">
        <v>-140.8817</v>
      </c>
      <c r="F5114">
        <v>-9.2354000000000003</v>
      </c>
    </row>
    <row r="5115" spans="1:6" x14ac:dyDescent="0.25">
      <c r="A5115">
        <v>-0.17960000000000001</v>
      </c>
      <c r="B5115">
        <v>-0.1197</v>
      </c>
      <c r="C5115">
        <v>-1.6693</v>
      </c>
      <c r="D5115">
        <v>2.8199999999999999E-2</v>
      </c>
      <c r="E5115">
        <v>-140.93180000000001</v>
      </c>
      <c r="F5115">
        <v>-9.2345000000000006</v>
      </c>
    </row>
    <row r="5116" spans="1:6" x14ac:dyDescent="0.25">
      <c r="A5116">
        <v>-0.1197</v>
      </c>
      <c r="B5116">
        <v>-0.29930000000000001</v>
      </c>
      <c r="C5116">
        <v>-1.6705000000000001</v>
      </c>
      <c r="D5116">
        <v>2.52E-2</v>
      </c>
      <c r="E5116">
        <v>-140.98099999999999</v>
      </c>
      <c r="F5116">
        <v>-9.2338000000000005</v>
      </c>
    </row>
    <row r="5117" spans="1:6" x14ac:dyDescent="0.25">
      <c r="A5117">
        <v>-5.9900000000000002E-2</v>
      </c>
      <c r="B5117">
        <v>-0.2394</v>
      </c>
      <c r="C5117">
        <v>-1.6711</v>
      </c>
      <c r="D5117">
        <v>2.2800000000000001E-2</v>
      </c>
      <c r="E5117">
        <v>-141.0318</v>
      </c>
      <c r="F5117">
        <v>-9.2331000000000003</v>
      </c>
    </row>
    <row r="5118" spans="1:6" x14ac:dyDescent="0.25">
      <c r="A5118">
        <v>0</v>
      </c>
      <c r="B5118">
        <v>-0.17960000000000001</v>
      </c>
      <c r="C5118">
        <v>-1.6711</v>
      </c>
      <c r="D5118">
        <v>2.1000000000000001E-2</v>
      </c>
      <c r="E5118">
        <v>-141.0822</v>
      </c>
      <c r="F5118">
        <v>-9.2324999999999999</v>
      </c>
    </row>
    <row r="5119" spans="1:6" x14ac:dyDescent="0.25">
      <c r="A5119">
        <v>0.2394</v>
      </c>
      <c r="B5119">
        <v>-0.17960000000000001</v>
      </c>
      <c r="C5119">
        <v>-1.6687000000000001</v>
      </c>
      <c r="D5119">
        <v>1.9199999999999998E-2</v>
      </c>
      <c r="E5119">
        <v>-141.13249999999999</v>
      </c>
      <c r="F5119">
        <v>-9.2318999999999996</v>
      </c>
    </row>
    <row r="5120" spans="1:6" x14ac:dyDescent="0.25">
      <c r="A5120">
        <v>0.17960000000000001</v>
      </c>
      <c r="B5120">
        <v>-0.17960000000000001</v>
      </c>
      <c r="C5120">
        <v>-1.6669</v>
      </c>
      <c r="D5120">
        <v>1.7399999999999999E-2</v>
      </c>
      <c r="E5120">
        <v>-141.1825</v>
      </c>
      <c r="F5120">
        <v>-9.2314000000000007</v>
      </c>
    </row>
    <row r="5121" spans="1:6" x14ac:dyDescent="0.25">
      <c r="A5121">
        <v>0</v>
      </c>
      <c r="B5121">
        <v>-0.1197</v>
      </c>
      <c r="C5121">
        <v>-1.6669</v>
      </c>
      <c r="D5121">
        <v>1.6199999999999999E-2</v>
      </c>
      <c r="E5121">
        <v>-141.23230000000001</v>
      </c>
      <c r="F5121">
        <v>-9.2309000000000001</v>
      </c>
    </row>
    <row r="5122" spans="1:6" x14ac:dyDescent="0.25">
      <c r="A5122">
        <v>0</v>
      </c>
      <c r="B5122">
        <v>-0.1197</v>
      </c>
      <c r="C5122">
        <v>-1.6669</v>
      </c>
      <c r="D5122">
        <v>1.4999999999999999E-2</v>
      </c>
      <c r="E5122">
        <v>-141.2816</v>
      </c>
      <c r="F5122">
        <v>-9.2303999999999995</v>
      </c>
    </row>
    <row r="5123" spans="1:6" x14ac:dyDescent="0.25">
      <c r="A5123">
        <v>0</v>
      </c>
      <c r="B5123">
        <v>-0.2394</v>
      </c>
      <c r="C5123">
        <v>-1.6669</v>
      </c>
      <c r="D5123">
        <v>1.26E-2</v>
      </c>
      <c r="E5123">
        <v>-141.33250000000001</v>
      </c>
      <c r="F5123">
        <v>-9.23</v>
      </c>
    </row>
    <row r="5124" spans="1:6" x14ac:dyDescent="0.25">
      <c r="A5124">
        <v>0.2394</v>
      </c>
      <c r="B5124">
        <v>-0.29930000000000001</v>
      </c>
      <c r="C5124">
        <v>-1.6645000000000001</v>
      </c>
      <c r="D5124">
        <v>9.5999999999999992E-3</v>
      </c>
      <c r="E5124">
        <v>-141.3827</v>
      </c>
      <c r="F5124">
        <v>-9.2297999999999991</v>
      </c>
    </row>
    <row r="5125" spans="1:6" x14ac:dyDescent="0.25">
      <c r="A5125">
        <v>0.29930000000000001</v>
      </c>
      <c r="B5125">
        <v>-0.2394</v>
      </c>
      <c r="C5125">
        <v>-1.6615</v>
      </c>
      <c r="D5125">
        <v>7.1999999999999998E-3</v>
      </c>
      <c r="E5125">
        <v>-141.4324</v>
      </c>
      <c r="F5125">
        <v>-9.2294999999999998</v>
      </c>
    </row>
    <row r="5126" spans="1:6" x14ac:dyDescent="0.25">
      <c r="A5126">
        <v>0.1197</v>
      </c>
      <c r="B5126">
        <v>-0.35909999999999997</v>
      </c>
      <c r="C5126">
        <v>-1.6603000000000001</v>
      </c>
      <c r="D5126">
        <v>3.5999999999999999E-3</v>
      </c>
      <c r="E5126">
        <v>-141.48230000000001</v>
      </c>
      <c r="F5126">
        <v>-9.2294</v>
      </c>
    </row>
    <row r="5127" spans="1:6" x14ac:dyDescent="0.25">
      <c r="A5127">
        <v>0.2394</v>
      </c>
      <c r="B5127">
        <v>-0.17960000000000001</v>
      </c>
      <c r="C5127">
        <v>-1.6578999999999999</v>
      </c>
      <c r="D5127">
        <v>1.8E-3</v>
      </c>
      <c r="E5127">
        <v>-141.53210000000001</v>
      </c>
      <c r="F5127">
        <v>-9.2294</v>
      </c>
    </row>
    <row r="5128" spans="1:6" x14ac:dyDescent="0.25">
      <c r="A5128">
        <v>0.29930000000000001</v>
      </c>
      <c r="B5128">
        <v>-0.29930000000000001</v>
      </c>
      <c r="C5128">
        <v>-1.6549</v>
      </c>
      <c r="D5128">
        <v>-1.1000000000000001E-3</v>
      </c>
      <c r="E5128">
        <v>-141.58090000000001</v>
      </c>
      <c r="F5128">
        <v>-9.2294</v>
      </c>
    </row>
    <row r="5129" spans="1:6" x14ac:dyDescent="0.25">
      <c r="A5129">
        <v>0.35909999999999997</v>
      </c>
      <c r="B5129">
        <v>-0.41899999999999998</v>
      </c>
      <c r="C5129">
        <v>-1.6513</v>
      </c>
      <c r="D5129">
        <v>-5.4000000000000003E-3</v>
      </c>
      <c r="E5129">
        <v>-141.63140000000001</v>
      </c>
      <c r="F5129">
        <v>-9.2295999999999996</v>
      </c>
    </row>
    <row r="5130" spans="1:6" x14ac:dyDescent="0.25">
      <c r="A5130">
        <v>0.29930000000000001</v>
      </c>
      <c r="B5130">
        <v>-0.41899999999999998</v>
      </c>
      <c r="C5130">
        <v>-1.6484000000000001</v>
      </c>
      <c r="D5130">
        <v>-9.4999999999999998E-3</v>
      </c>
      <c r="E5130">
        <v>-141.6799</v>
      </c>
      <c r="F5130">
        <v>-9.2299000000000007</v>
      </c>
    </row>
    <row r="5131" spans="1:6" x14ac:dyDescent="0.25">
      <c r="A5131">
        <v>5.9900000000000002E-2</v>
      </c>
      <c r="B5131">
        <v>-0.4788</v>
      </c>
      <c r="C5131">
        <v>-1.6476999999999999</v>
      </c>
      <c r="D5131">
        <v>-1.44E-2</v>
      </c>
      <c r="E5131">
        <v>-141.7303</v>
      </c>
      <c r="F5131">
        <v>-9.2302999999999997</v>
      </c>
    </row>
    <row r="5132" spans="1:6" x14ac:dyDescent="0.25">
      <c r="A5132">
        <v>0</v>
      </c>
      <c r="B5132">
        <v>-0.4788</v>
      </c>
      <c r="C5132">
        <v>-1.6476999999999999</v>
      </c>
      <c r="D5132">
        <v>-1.9199999999999998E-2</v>
      </c>
      <c r="E5132">
        <v>-141.77969999999999</v>
      </c>
      <c r="F5132">
        <v>-9.2309000000000001</v>
      </c>
    </row>
    <row r="5133" spans="1:6" x14ac:dyDescent="0.25">
      <c r="A5133">
        <v>0.2394</v>
      </c>
      <c r="B5133">
        <v>-0.1197</v>
      </c>
      <c r="C5133">
        <v>-1.6453</v>
      </c>
      <c r="D5133">
        <v>-2.0400000000000001E-2</v>
      </c>
      <c r="E5133">
        <v>-141.82910000000001</v>
      </c>
      <c r="F5133">
        <v>-9.2315000000000005</v>
      </c>
    </row>
    <row r="5134" spans="1:6" x14ac:dyDescent="0.25">
      <c r="A5134">
        <v>0.2394</v>
      </c>
      <c r="B5134">
        <v>-0.1197</v>
      </c>
      <c r="C5134">
        <v>-1.6429</v>
      </c>
      <c r="D5134">
        <v>-2.1600000000000001E-2</v>
      </c>
      <c r="E5134">
        <v>-141.8785</v>
      </c>
      <c r="F5134">
        <v>-9.2321000000000009</v>
      </c>
    </row>
    <row r="5135" spans="1:6" x14ac:dyDescent="0.25">
      <c r="A5135">
        <v>0.2394</v>
      </c>
      <c r="B5135">
        <v>-0.4788</v>
      </c>
      <c r="C5135">
        <v>-1.6405000000000001</v>
      </c>
      <c r="D5135">
        <v>-2.64E-2</v>
      </c>
      <c r="E5135">
        <v>-141.92779999999999</v>
      </c>
      <c r="F5135">
        <v>-9.2329000000000008</v>
      </c>
    </row>
    <row r="5136" spans="1:6" x14ac:dyDescent="0.25">
      <c r="A5136">
        <v>0.41899999999999998</v>
      </c>
      <c r="B5136">
        <v>-0.4788</v>
      </c>
      <c r="C5136">
        <v>-1.6364000000000001</v>
      </c>
      <c r="D5136">
        <v>-3.1199999999999999E-2</v>
      </c>
      <c r="E5136">
        <v>-141.9769</v>
      </c>
      <c r="F5136">
        <v>-9.2339000000000002</v>
      </c>
    </row>
    <row r="5137" spans="1:6" x14ac:dyDescent="0.25">
      <c r="A5137">
        <v>0.2394</v>
      </c>
      <c r="B5137">
        <v>-0.41899999999999998</v>
      </c>
      <c r="C5137">
        <v>-1.6339999999999999</v>
      </c>
      <c r="D5137">
        <v>-3.5299999999999998E-2</v>
      </c>
      <c r="E5137">
        <v>-142.02510000000001</v>
      </c>
      <c r="F5137">
        <v>-9.2348999999999997</v>
      </c>
    </row>
    <row r="5138" spans="1:6" x14ac:dyDescent="0.25">
      <c r="A5138">
        <v>0.2394</v>
      </c>
      <c r="B5138">
        <v>-5.9900000000000002E-2</v>
      </c>
      <c r="C5138">
        <v>-1.6315999999999999</v>
      </c>
      <c r="D5138">
        <v>-3.5900000000000001E-2</v>
      </c>
      <c r="E5138">
        <v>-142.07499999999999</v>
      </c>
      <c r="F5138">
        <v>-9.2360000000000007</v>
      </c>
    </row>
    <row r="5139" spans="1:6" x14ac:dyDescent="0.25">
      <c r="A5139">
        <v>0.29930000000000001</v>
      </c>
      <c r="B5139">
        <v>0</v>
      </c>
      <c r="C5139">
        <v>-1.6286</v>
      </c>
      <c r="D5139">
        <v>-3.5900000000000001E-2</v>
      </c>
      <c r="E5139">
        <v>-142.12379999999999</v>
      </c>
      <c r="F5139">
        <v>-9.2370999999999999</v>
      </c>
    </row>
    <row r="5140" spans="1:6" x14ac:dyDescent="0.25">
      <c r="A5140">
        <v>0.53869999999999996</v>
      </c>
      <c r="B5140">
        <v>-0.1197</v>
      </c>
      <c r="C5140">
        <v>-1.6233</v>
      </c>
      <c r="D5140">
        <v>-3.7100000000000001E-2</v>
      </c>
      <c r="E5140">
        <v>-142.17160000000001</v>
      </c>
      <c r="F5140">
        <v>-9.2382000000000009</v>
      </c>
    </row>
    <row r="5141" spans="1:6" x14ac:dyDescent="0.25">
      <c r="A5141">
        <v>0.4788</v>
      </c>
      <c r="B5141">
        <v>-0.17960000000000001</v>
      </c>
      <c r="C5141">
        <v>-1.6184000000000001</v>
      </c>
      <c r="D5141">
        <v>-3.8899999999999997E-2</v>
      </c>
      <c r="E5141">
        <v>-142.22110000000001</v>
      </c>
      <c r="F5141">
        <v>-9.2393999999999998</v>
      </c>
    </row>
    <row r="5142" spans="1:6" x14ac:dyDescent="0.25">
      <c r="A5142">
        <v>0.53869999999999996</v>
      </c>
      <c r="B5142">
        <v>-5.9900000000000002E-2</v>
      </c>
      <c r="C5142">
        <v>-1.613</v>
      </c>
      <c r="D5142">
        <v>-3.95E-2</v>
      </c>
      <c r="E5142">
        <v>-142.2696</v>
      </c>
      <c r="F5142">
        <v>-9.2405000000000008</v>
      </c>
    </row>
    <row r="5143" spans="1:6" x14ac:dyDescent="0.25">
      <c r="A5143">
        <v>0.2394</v>
      </c>
      <c r="B5143">
        <v>-0.17960000000000001</v>
      </c>
      <c r="C5143">
        <v>-1.6106</v>
      </c>
      <c r="D5143">
        <v>-4.1300000000000003E-2</v>
      </c>
      <c r="E5143">
        <v>-142.31790000000001</v>
      </c>
      <c r="F5143">
        <v>-9.2417999999999996</v>
      </c>
    </row>
    <row r="5144" spans="1:6" x14ac:dyDescent="0.25">
      <c r="A5144">
        <v>0</v>
      </c>
      <c r="B5144">
        <v>-0.41899999999999998</v>
      </c>
      <c r="C5144">
        <v>-1.6106</v>
      </c>
      <c r="D5144">
        <v>-4.5400000000000003E-2</v>
      </c>
      <c r="E5144">
        <v>-142.36510000000001</v>
      </c>
      <c r="F5144">
        <v>-9.2431000000000001</v>
      </c>
    </row>
    <row r="5145" spans="1:6" x14ac:dyDescent="0.25">
      <c r="A5145">
        <v>0</v>
      </c>
      <c r="B5145">
        <v>-0.71830000000000005</v>
      </c>
      <c r="C5145">
        <v>-1.6106</v>
      </c>
      <c r="D5145">
        <v>-5.28E-2</v>
      </c>
      <c r="E5145">
        <v>-142.41470000000001</v>
      </c>
      <c r="F5145">
        <v>-9.2446999999999999</v>
      </c>
    </row>
    <row r="5146" spans="1:6" x14ac:dyDescent="0.25">
      <c r="A5146">
        <v>0</v>
      </c>
      <c r="B5146">
        <v>-0.53869999999999996</v>
      </c>
      <c r="C5146">
        <v>-1.6106</v>
      </c>
      <c r="D5146">
        <v>-5.8099999999999999E-2</v>
      </c>
      <c r="E5146">
        <v>-142.46260000000001</v>
      </c>
      <c r="F5146">
        <v>-9.2464999999999993</v>
      </c>
    </row>
    <row r="5147" spans="1:6" x14ac:dyDescent="0.25">
      <c r="A5147">
        <v>0.1197</v>
      </c>
      <c r="B5147">
        <v>-0.4788</v>
      </c>
      <c r="C5147">
        <v>-1.6093999999999999</v>
      </c>
      <c r="D5147">
        <v>-6.2899999999999998E-2</v>
      </c>
      <c r="E5147">
        <v>-142.51140000000001</v>
      </c>
      <c r="F5147">
        <v>-9.2484000000000002</v>
      </c>
    </row>
    <row r="5148" spans="1:6" x14ac:dyDescent="0.25">
      <c r="A5148">
        <v>0.1197</v>
      </c>
      <c r="B5148">
        <v>-0.35909999999999997</v>
      </c>
      <c r="C5148">
        <v>-1.6082000000000001</v>
      </c>
      <c r="D5148">
        <v>-6.6500000000000004E-2</v>
      </c>
      <c r="E5148">
        <v>-142.55969999999999</v>
      </c>
      <c r="F5148">
        <v>-9.2504000000000008</v>
      </c>
    </row>
    <row r="5149" spans="1:6" x14ac:dyDescent="0.25">
      <c r="A5149">
        <v>5.9900000000000002E-2</v>
      </c>
      <c r="B5149">
        <v>-0.29930000000000001</v>
      </c>
      <c r="C5149">
        <v>-1.6075999999999999</v>
      </c>
      <c r="D5149">
        <v>-6.9500000000000006E-2</v>
      </c>
      <c r="E5149">
        <v>-142.6078</v>
      </c>
      <c r="F5149">
        <v>-9.2524999999999995</v>
      </c>
    </row>
    <row r="5150" spans="1:6" x14ac:dyDescent="0.25">
      <c r="A5150">
        <v>-5.9900000000000002E-2</v>
      </c>
      <c r="B5150">
        <v>-0.29930000000000001</v>
      </c>
      <c r="C5150">
        <v>-1.6082000000000001</v>
      </c>
      <c r="D5150">
        <v>-7.2499999999999995E-2</v>
      </c>
      <c r="E5150">
        <v>-142.65629999999999</v>
      </c>
      <c r="F5150">
        <v>-9.2545999999999999</v>
      </c>
    </row>
    <row r="5151" spans="1:6" x14ac:dyDescent="0.25">
      <c r="A5151">
        <v>-0.2394</v>
      </c>
      <c r="B5151">
        <v>0</v>
      </c>
      <c r="C5151">
        <v>-1.6106</v>
      </c>
      <c r="D5151">
        <v>-7.2499999999999995E-2</v>
      </c>
      <c r="E5151">
        <v>-142.7045</v>
      </c>
      <c r="F5151">
        <v>-9.2568000000000001</v>
      </c>
    </row>
    <row r="5152" spans="1:6" x14ac:dyDescent="0.25">
      <c r="A5152">
        <v>-0.2394</v>
      </c>
      <c r="B5152">
        <v>0</v>
      </c>
      <c r="C5152">
        <v>-1.613</v>
      </c>
      <c r="D5152">
        <v>-7.2499999999999995E-2</v>
      </c>
      <c r="E5152">
        <v>-142.75290000000001</v>
      </c>
      <c r="F5152">
        <v>-9.2590000000000003</v>
      </c>
    </row>
    <row r="5153" spans="1:6" x14ac:dyDescent="0.25">
      <c r="A5153">
        <v>-0.17960000000000001</v>
      </c>
      <c r="B5153">
        <v>-0.2394</v>
      </c>
      <c r="C5153">
        <v>-1.6148</v>
      </c>
      <c r="D5153">
        <v>-7.4899999999999994E-2</v>
      </c>
      <c r="E5153">
        <v>-142.80070000000001</v>
      </c>
      <c r="F5153">
        <v>-9.2612000000000005</v>
      </c>
    </row>
    <row r="5154" spans="1:6" x14ac:dyDescent="0.25">
      <c r="A5154">
        <v>0</v>
      </c>
      <c r="B5154">
        <v>-0.1197</v>
      </c>
      <c r="C5154">
        <v>-1.6148</v>
      </c>
      <c r="D5154">
        <v>-7.6100000000000001E-2</v>
      </c>
      <c r="E5154">
        <v>-142.84880000000001</v>
      </c>
      <c r="F5154">
        <v>-9.2635000000000005</v>
      </c>
    </row>
    <row r="5155" spans="1:6" x14ac:dyDescent="0.25">
      <c r="A5155">
        <v>-0.2394</v>
      </c>
      <c r="B5155">
        <v>0</v>
      </c>
      <c r="C5155">
        <v>-1.6172</v>
      </c>
      <c r="D5155">
        <v>-7.6100000000000001E-2</v>
      </c>
      <c r="E5155">
        <v>-142.89840000000001</v>
      </c>
      <c r="F5155">
        <v>-9.2658000000000005</v>
      </c>
    </row>
    <row r="5156" spans="1:6" x14ac:dyDescent="0.25">
      <c r="A5156">
        <v>-0.35909999999999997</v>
      </c>
      <c r="B5156">
        <v>0</v>
      </c>
      <c r="C5156">
        <v>-1.6208</v>
      </c>
      <c r="D5156">
        <v>-7.6100000000000001E-2</v>
      </c>
      <c r="E5156">
        <v>-142.94710000000001</v>
      </c>
      <c r="F5156">
        <v>-9.2681000000000004</v>
      </c>
    </row>
    <row r="5157" spans="1:6" x14ac:dyDescent="0.25">
      <c r="A5157">
        <v>-0.17960000000000001</v>
      </c>
      <c r="B5157">
        <v>0.1197</v>
      </c>
      <c r="C5157">
        <v>-1.6226</v>
      </c>
      <c r="D5157">
        <v>-7.4899999999999994E-2</v>
      </c>
      <c r="E5157">
        <v>-142.9949</v>
      </c>
      <c r="F5157">
        <v>-9.2703000000000007</v>
      </c>
    </row>
    <row r="5158" spans="1:6" x14ac:dyDescent="0.25">
      <c r="A5158">
        <v>0</v>
      </c>
      <c r="B5158">
        <v>0</v>
      </c>
      <c r="C5158">
        <v>-1.6226</v>
      </c>
      <c r="D5158">
        <v>-7.4899999999999994E-2</v>
      </c>
      <c r="E5158">
        <v>-143.04429999999999</v>
      </c>
      <c r="F5158">
        <v>-9.2726000000000006</v>
      </c>
    </row>
    <row r="5159" spans="1:6" x14ac:dyDescent="0.25">
      <c r="A5159">
        <v>0</v>
      </c>
      <c r="B5159">
        <v>0</v>
      </c>
      <c r="C5159">
        <v>-1.6226</v>
      </c>
      <c r="D5159">
        <v>-7.4899999999999994E-2</v>
      </c>
      <c r="E5159">
        <v>-143.09190000000001</v>
      </c>
      <c r="F5159">
        <v>-9.2748000000000008</v>
      </c>
    </row>
    <row r="5160" spans="1:6" x14ac:dyDescent="0.25">
      <c r="A5160">
        <v>0</v>
      </c>
      <c r="B5160">
        <v>0</v>
      </c>
      <c r="C5160">
        <v>-1.6226</v>
      </c>
      <c r="D5160">
        <v>-7.4899999999999994E-2</v>
      </c>
      <c r="E5160">
        <v>-143.14150000000001</v>
      </c>
      <c r="F5160">
        <v>-9.2771000000000008</v>
      </c>
    </row>
    <row r="5161" spans="1:6" x14ac:dyDescent="0.25">
      <c r="A5161">
        <v>0</v>
      </c>
      <c r="B5161">
        <v>5.9900000000000002E-2</v>
      </c>
      <c r="C5161">
        <v>-1.6226</v>
      </c>
      <c r="D5161">
        <v>-7.4300000000000005E-2</v>
      </c>
      <c r="E5161">
        <v>-143.19059999999999</v>
      </c>
      <c r="F5161">
        <v>-9.2792999999999992</v>
      </c>
    </row>
    <row r="5162" spans="1:6" x14ac:dyDescent="0.25">
      <c r="A5162">
        <v>5.9900000000000002E-2</v>
      </c>
      <c r="B5162">
        <v>5.9900000000000002E-2</v>
      </c>
      <c r="C5162">
        <v>-1.6220000000000001</v>
      </c>
      <c r="D5162">
        <v>-7.3700000000000002E-2</v>
      </c>
      <c r="E5162">
        <v>-143.23939999999999</v>
      </c>
      <c r="F5162">
        <v>-9.2814999999999994</v>
      </c>
    </row>
    <row r="5163" spans="1:6" x14ac:dyDescent="0.25">
      <c r="A5163">
        <v>0</v>
      </c>
      <c r="B5163">
        <v>0.17960000000000001</v>
      </c>
      <c r="C5163">
        <v>-1.6220000000000001</v>
      </c>
      <c r="D5163">
        <v>-7.1900000000000006E-2</v>
      </c>
      <c r="E5163">
        <v>-143.28809999999999</v>
      </c>
      <c r="F5163">
        <v>-9.2836999999999996</v>
      </c>
    </row>
    <row r="5164" spans="1:6" x14ac:dyDescent="0.25">
      <c r="A5164">
        <v>-5.9900000000000002E-2</v>
      </c>
      <c r="B5164">
        <v>0.2394</v>
      </c>
      <c r="C5164">
        <v>-1.6226</v>
      </c>
      <c r="D5164">
        <v>-6.9500000000000006E-2</v>
      </c>
      <c r="E5164">
        <v>-143.33690000000001</v>
      </c>
      <c r="F5164">
        <v>-9.2858000000000001</v>
      </c>
    </row>
    <row r="5165" spans="1:6" x14ac:dyDescent="0.25">
      <c r="A5165">
        <v>0</v>
      </c>
      <c r="B5165">
        <v>5.9900000000000002E-2</v>
      </c>
      <c r="C5165">
        <v>-1.6226</v>
      </c>
      <c r="D5165">
        <v>-6.8900000000000003E-2</v>
      </c>
      <c r="E5165">
        <v>-143.3844</v>
      </c>
      <c r="F5165">
        <v>-9.2878000000000007</v>
      </c>
    </row>
    <row r="5166" spans="1:6" x14ac:dyDescent="0.25">
      <c r="A5166">
        <v>0</v>
      </c>
      <c r="B5166">
        <v>0</v>
      </c>
      <c r="C5166">
        <v>-1.6226</v>
      </c>
      <c r="D5166">
        <v>-6.8900000000000003E-2</v>
      </c>
      <c r="E5166">
        <v>-143.43389999999999</v>
      </c>
      <c r="F5166">
        <v>-9.2898999999999994</v>
      </c>
    </row>
    <row r="5167" spans="1:6" x14ac:dyDescent="0.25">
      <c r="A5167">
        <v>0</v>
      </c>
      <c r="B5167">
        <v>0</v>
      </c>
      <c r="C5167">
        <v>-1.6226</v>
      </c>
      <c r="D5167">
        <v>-6.8900000000000003E-2</v>
      </c>
      <c r="E5167">
        <v>-143.4828</v>
      </c>
      <c r="F5167">
        <v>-9.2919999999999998</v>
      </c>
    </row>
    <row r="5168" spans="1:6" x14ac:dyDescent="0.25">
      <c r="A5168">
        <v>0</v>
      </c>
      <c r="B5168">
        <v>0</v>
      </c>
      <c r="C5168">
        <v>-1.6226</v>
      </c>
      <c r="D5168">
        <v>-6.8900000000000003E-2</v>
      </c>
      <c r="E5168">
        <v>-143.53129999999999</v>
      </c>
      <c r="F5168">
        <v>-9.2940000000000005</v>
      </c>
    </row>
    <row r="5169" spans="1:6" x14ac:dyDescent="0.25">
      <c r="A5169">
        <v>5.9900000000000002E-2</v>
      </c>
      <c r="B5169">
        <v>0</v>
      </c>
      <c r="C5169">
        <v>-1.6220000000000001</v>
      </c>
      <c r="D5169">
        <v>-6.8900000000000003E-2</v>
      </c>
      <c r="E5169">
        <v>-143.58019999999999</v>
      </c>
      <c r="F5169">
        <v>-9.2960999999999991</v>
      </c>
    </row>
    <row r="5170" spans="1:6" x14ac:dyDescent="0.25">
      <c r="A5170">
        <v>0</v>
      </c>
      <c r="B5170">
        <v>0</v>
      </c>
      <c r="C5170">
        <v>-1.6220000000000001</v>
      </c>
      <c r="D5170">
        <v>-6.8900000000000003E-2</v>
      </c>
      <c r="E5170">
        <v>-143.62799999999999</v>
      </c>
      <c r="F5170">
        <v>-9.2980999999999998</v>
      </c>
    </row>
    <row r="5171" spans="1:6" x14ac:dyDescent="0.25">
      <c r="A5171">
        <v>0</v>
      </c>
      <c r="B5171">
        <v>0.2394</v>
      </c>
      <c r="C5171">
        <v>-1.6220000000000001</v>
      </c>
      <c r="D5171">
        <v>-6.6500000000000004E-2</v>
      </c>
      <c r="E5171">
        <v>-143.6765</v>
      </c>
      <c r="F5171">
        <v>-9.3001000000000005</v>
      </c>
    </row>
    <row r="5172" spans="1:6" x14ac:dyDescent="0.25">
      <c r="A5172">
        <v>0</v>
      </c>
      <c r="B5172">
        <v>0</v>
      </c>
      <c r="C5172">
        <v>-1.6220000000000001</v>
      </c>
      <c r="D5172">
        <v>-6.6500000000000004E-2</v>
      </c>
      <c r="E5172">
        <v>-143.7261</v>
      </c>
      <c r="F5172">
        <v>-9.3021999999999991</v>
      </c>
    </row>
    <row r="5173" spans="1:6" x14ac:dyDescent="0.25">
      <c r="A5173">
        <v>0</v>
      </c>
      <c r="B5173">
        <v>5.9900000000000002E-2</v>
      </c>
      <c r="C5173">
        <v>-1.6220000000000001</v>
      </c>
      <c r="D5173">
        <v>-6.59E-2</v>
      </c>
      <c r="E5173">
        <v>-143.7749</v>
      </c>
      <c r="F5173">
        <v>-9.3041999999999998</v>
      </c>
    </row>
    <row r="5174" spans="1:6" x14ac:dyDescent="0.25">
      <c r="A5174">
        <v>-0.29930000000000001</v>
      </c>
      <c r="B5174">
        <v>0</v>
      </c>
      <c r="C5174">
        <v>-1.625</v>
      </c>
      <c r="D5174">
        <v>-6.59E-2</v>
      </c>
      <c r="E5174">
        <v>-143.82390000000001</v>
      </c>
      <c r="F5174">
        <v>-9.3061000000000007</v>
      </c>
    </row>
    <row r="5175" spans="1:6" x14ac:dyDescent="0.25">
      <c r="A5175">
        <v>-0.17960000000000001</v>
      </c>
      <c r="B5175">
        <v>0</v>
      </c>
      <c r="C5175">
        <v>-1.6267</v>
      </c>
      <c r="D5175">
        <v>-6.59E-2</v>
      </c>
      <c r="E5175">
        <v>-143.8717</v>
      </c>
      <c r="F5175">
        <v>-9.3080999999999996</v>
      </c>
    </row>
    <row r="5176" spans="1:6" x14ac:dyDescent="0.25">
      <c r="A5176">
        <v>0.17960000000000001</v>
      </c>
      <c r="B5176">
        <v>5.9900000000000002E-2</v>
      </c>
      <c r="C5176">
        <v>-1.6249</v>
      </c>
      <c r="D5176">
        <v>-6.5299999999999997E-2</v>
      </c>
      <c r="E5176">
        <v>-143.9204</v>
      </c>
      <c r="F5176">
        <v>-9.31</v>
      </c>
    </row>
    <row r="5177" spans="1:6" x14ac:dyDescent="0.25">
      <c r="A5177">
        <v>0.1197</v>
      </c>
      <c r="B5177">
        <v>0</v>
      </c>
      <c r="C5177">
        <v>-1.6236999999999999</v>
      </c>
      <c r="D5177">
        <v>-6.5299999999999997E-2</v>
      </c>
      <c r="E5177">
        <v>-143.9701</v>
      </c>
      <c r="F5177">
        <v>-9.3119999999999994</v>
      </c>
    </row>
    <row r="5178" spans="1:6" x14ac:dyDescent="0.25">
      <c r="A5178">
        <v>0</v>
      </c>
      <c r="B5178">
        <v>5.9900000000000002E-2</v>
      </c>
      <c r="C5178">
        <v>-1.6236999999999999</v>
      </c>
      <c r="D5178">
        <v>-6.4699999999999994E-2</v>
      </c>
      <c r="E5178">
        <v>-144.01910000000001</v>
      </c>
      <c r="F5178">
        <v>-9.3140000000000001</v>
      </c>
    </row>
    <row r="5179" spans="1:6" x14ac:dyDescent="0.25">
      <c r="A5179">
        <v>5.9900000000000002E-2</v>
      </c>
      <c r="B5179">
        <v>-0.1197</v>
      </c>
      <c r="C5179">
        <v>-1.6231</v>
      </c>
      <c r="D5179">
        <v>-6.59E-2</v>
      </c>
      <c r="E5179">
        <v>-144.06790000000001</v>
      </c>
      <c r="F5179">
        <v>-9.3160000000000007</v>
      </c>
    </row>
    <row r="5180" spans="1:6" x14ac:dyDescent="0.25">
      <c r="A5180">
        <v>0</v>
      </c>
      <c r="B5180">
        <v>5.9900000000000002E-2</v>
      </c>
      <c r="C5180">
        <v>-1.6231</v>
      </c>
      <c r="D5180">
        <v>-6.5299999999999997E-2</v>
      </c>
      <c r="E5180">
        <v>-144.1163</v>
      </c>
      <c r="F5180">
        <v>-9.3178999999999998</v>
      </c>
    </row>
    <row r="5181" spans="1:6" x14ac:dyDescent="0.25">
      <c r="A5181">
        <v>0</v>
      </c>
      <c r="B5181">
        <v>0.17960000000000001</v>
      </c>
      <c r="C5181">
        <v>-1.6231</v>
      </c>
      <c r="D5181">
        <v>-6.3500000000000001E-2</v>
      </c>
      <c r="E5181">
        <v>-144.1651</v>
      </c>
      <c r="F5181">
        <v>-9.3198000000000008</v>
      </c>
    </row>
    <row r="5182" spans="1:6" x14ac:dyDescent="0.25">
      <c r="A5182">
        <v>0</v>
      </c>
      <c r="B5182">
        <v>0.2394</v>
      </c>
      <c r="C5182">
        <v>-1.6231</v>
      </c>
      <c r="D5182">
        <v>-6.1199999999999997E-2</v>
      </c>
      <c r="E5182">
        <v>-144.21279999999999</v>
      </c>
      <c r="F5182">
        <v>-9.3216000000000001</v>
      </c>
    </row>
    <row r="5183" spans="1:6" x14ac:dyDescent="0.25">
      <c r="A5183">
        <v>0</v>
      </c>
      <c r="B5183">
        <v>0.1197</v>
      </c>
      <c r="C5183">
        <v>-1.6231</v>
      </c>
      <c r="D5183">
        <v>-0.06</v>
      </c>
      <c r="E5183">
        <v>-144.2627</v>
      </c>
      <c r="F5183">
        <v>-9.3234999999999992</v>
      </c>
    </row>
    <row r="5184" spans="1:6" x14ac:dyDescent="0.25">
      <c r="A5184">
        <v>0</v>
      </c>
      <c r="B5184">
        <v>0.1197</v>
      </c>
      <c r="C5184">
        <v>-1.6231</v>
      </c>
      <c r="D5184">
        <v>-5.8799999999999998E-2</v>
      </c>
      <c r="E5184">
        <v>-144.31139999999999</v>
      </c>
      <c r="F5184">
        <v>-9.3252000000000006</v>
      </c>
    </row>
    <row r="5185" spans="1:6" x14ac:dyDescent="0.25">
      <c r="A5185">
        <v>-5.9900000000000002E-2</v>
      </c>
      <c r="B5185">
        <v>0.1197</v>
      </c>
      <c r="C5185">
        <v>-1.6236999999999999</v>
      </c>
      <c r="D5185">
        <v>-5.7599999999999998E-2</v>
      </c>
      <c r="E5185">
        <v>-144.36019999999999</v>
      </c>
      <c r="F5185">
        <v>-9.327</v>
      </c>
    </row>
    <row r="5186" spans="1:6" x14ac:dyDescent="0.25">
      <c r="A5186">
        <v>-5.9900000000000002E-2</v>
      </c>
      <c r="B5186">
        <v>0.29930000000000001</v>
      </c>
      <c r="C5186">
        <v>-1.6243000000000001</v>
      </c>
      <c r="D5186">
        <v>-5.4600000000000003E-2</v>
      </c>
      <c r="E5186">
        <v>-144.40899999999999</v>
      </c>
      <c r="F5186">
        <v>-9.3285999999999998</v>
      </c>
    </row>
    <row r="5187" spans="1:6" x14ac:dyDescent="0.25">
      <c r="A5187">
        <v>0</v>
      </c>
      <c r="B5187">
        <v>0.35909999999999997</v>
      </c>
      <c r="C5187">
        <v>-1.6243000000000001</v>
      </c>
      <c r="D5187">
        <v>-5.0999999999999997E-2</v>
      </c>
      <c r="E5187">
        <v>-144.45750000000001</v>
      </c>
      <c r="F5187">
        <v>-9.3300999999999998</v>
      </c>
    </row>
    <row r="5188" spans="1:6" x14ac:dyDescent="0.25">
      <c r="A5188">
        <v>0</v>
      </c>
      <c r="B5188">
        <v>0.2394</v>
      </c>
      <c r="C5188">
        <v>-1.6243000000000001</v>
      </c>
      <c r="D5188">
        <v>-4.8599999999999997E-2</v>
      </c>
      <c r="E5188">
        <v>-144.50649999999999</v>
      </c>
      <c r="F5188">
        <v>-9.3315999999999999</v>
      </c>
    </row>
    <row r="5189" spans="1:6" x14ac:dyDescent="0.25">
      <c r="A5189">
        <v>5.9900000000000002E-2</v>
      </c>
      <c r="B5189">
        <v>5.9900000000000002E-2</v>
      </c>
      <c r="C5189">
        <v>-1.6236999999999999</v>
      </c>
      <c r="D5189">
        <v>-4.8000000000000001E-2</v>
      </c>
      <c r="E5189">
        <v>-144.55539999999999</v>
      </c>
      <c r="F5189">
        <v>-9.3330000000000002</v>
      </c>
    </row>
    <row r="5190" spans="1:6" x14ac:dyDescent="0.25">
      <c r="A5190">
        <v>5.9900000000000002E-2</v>
      </c>
      <c r="B5190">
        <v>0.2394</v>
      </c>
      <c r="C5190">
        <v>-1.6231</v>
      </c>
      <c r="D5190">
        <v>-4.5600000000000002E-2</v>
      </c>
      <c r="E5190">
        <v>-144.60400000000001</v>
      </c>
      <c r="F5190">
        <v>-9.3344000000000005</v>
      </c>
    </row>
    <row r="5191" spans="1:6" x14ac:dyDescent="0.25">
      <c r="A5191">
        <v>0</v>
      </c>
      <c r="B5191">
        <v>0.35909999999999997</v>
      </c>
      <c r="C5191">
        <v>-1.6231</v>
      </c>
      <c r="D5191">
        <v>-4.2000000000000003E-2</v>
      </c>
      <c r="E5191">
        <v>-144.65270000000001</v>
      </c>
      <c r="F5191">
        <v>-9.3356999999999992</v>
      </c>
    </row>
    <row r="5192" spans="1:6" x14ac:dyDescent="0.25">
      <c r="A5192">
        <v>0</v>
      </c>
      <c r="B5192">
        <v>0.29930000000000001</v>
      </c>
      <c r="C5192">
        <v>-1.6231</v>
      </c>
      <c r="D5192">
        <v>-3.9E-2</v>
      </c>
      <c r="E5192">
        <v>-144.7013</v>
      </c>
      <c r="F5192">
        <v>-9.3368000000000002</v>
      </c>
    </row>
    <row r="5193" spans="1:6" x14ac:dyDescent="0.25">
      <c r="A5193">
        <v>5.9900000000000002E-2</v>
      </c>
      <c r="B5193">
        <v>-5.9900000000000002E-2</v>
      </c>
      <c r="C5193">
        <v>-1.6225000000000001</v>
      </c>
      <c r="D5193">
        <v>-3.9600000000000003E-2</v>
      </c>
      <c r="E5193">
        <v>-144.74930000000001</v>
      </c>
      <c r="F5193">
        <v>-9.3379999999999992</v>
      </c>
    </row>
    <row r="5194" spans="1:6" x14ac:dyDescent="0.25">
      <c r="A5194">
        <v>5.9900000000000002E-2</v>
      </c>
      <c r="B5194">
        <v>5.9900000000000002E-2</v>
      </c>
      <c r="C5194">
        <v>-1.6218999999999999</v>
      </c>
      <c r="D5194">
        <v>-3.9E-2</v>
      </c>
      <c r="E5194">
        <v>-144.7978</v>
      </c>
      <c r="F5194">
        <v>-9.3391999999999999</v>
      </c>
    </row>
    <row r="5195" spans="1:6" x14ac:dyDescent="0.25">
      <c r="A5195">
        <v>-5.9900000000000002E-2</v>
      </c>
      <c r="B5195">
        <v>0.35909999999999997</v>
      </c>
      <c r="C5195">
        <v>-1.6225000000000001</v>
      </c>
      <c r="D5195">
        <v>-3.5400000000000001E-2</v>
      </c>
      <c r="E5195">
        <v>-144.8466</v>
      </c>
      <c r="F5195">
        <v>-9.3401999999999994</v>
      </c>
    </row>
    <row r="5196" spans="1:6" x14ac:dyDescent="0.25">
      <c r="A5196">
        <v>-5.9900000000000002E-2</v>
      </c>
      <c r="B5196">
        <v>0</v>
      </c>
      <c r="C5196">
        <v>-1.6231</v>
      </c>
      <c r="D5196">
        <v>-3.5400000000000001E-2</v>
      </c>
      <c r="E5196">
        <v>-144.89529999999999</v>
      </c>
      <c r="F5196">
        <v>-9.3413000000000004</v>
      </c>
    </row>
    <row r="5197" spans="1:6" x14ac:dyDescent="0.25">
      <c r="A5197">
        <v>0</v>
      </c>
      <c r="B5197">
        <v>0.1197</v>
      </c>
      <c r="C5197">
        <v>-1.6231</v>
      </c>
      <c r="D5197">
        <v>-3.4200000000000001E-2</v>
      </c>
      <c r="E5197">
        <v>-144.94390000000001</v>
      </c>
      <c r="F5197">
        <v>-9.3422999999999998</v>
      </c>
    </row>
    <row r="5198" spans="1:6" x14ac:dyDescent="0.25">
      <c r="A5198">
        <v>0.1197</v>
      </c>
      <c r="B5198">
        <v>0</v>
      </c>
      <c r="C5198">
        <v>-1.6218999999999999</v>
      </c>
      <c r="D5198">
        <v>-3.4200000000000001E-2</v>
      </c>
      <c r="E5198">
        <v>-144.99260000000001</v>
      </c>
      <c r="F5198">
        <v>-9.3434000000000008</v>
      </c>
    </row>
    <row r="5199" spans="1:6" x14ac:dyDescent="0.25">
      <c r="A5199">
        <v>0.17960000000000001</v>
      </c>
      <c r="B5199">
        <v>-5.9900000000000002E-2</v>
      </c>
      <c r="C5199">
        <v>-1.6201000000000001</v>
      </c>
      <c r="D5199">
        <v>-3.4799999999999998E-2</v>
      </c>
      <c r="E5199">
        <v>-145.04249999999999</v>
      </c>
      <c r="F5199">
        <v>-9.3444000000000003</v>
      </c>
    </row>
    <row r="5200" spans="1:6" x14ac:dyDescent="0.25">
      <c r="A5200">
        <v>0</v>
      </c>
      <c r="B5200">
        <v>-5.9900000000000002E-2</v>
      </c>
      <c r="C5200">
        <v>-1.6201000000000001</v>
      </c>
      <c r="D5200">
        <v>-3.5400000000000001E-2</v>
      </c>
      <c r="E5200">
        <v>-145.0908</v>
      </c>
      <c r="F5200">
        <v>-9.3454999999999995</v>
      </c>
    </row>
    <row r="5201" spans="1:6" x14ac:dyDescent="0.25">
      <c r="A5201">
        <v>0</v>
      </c>
      <c r="B5201">
        <v>-0.2394</v>
      </c>
      <c r="C5201">
        <v>-1.6201000000000001</v>
      </c>
      <c r="D5201">
        <v>-3.78E-2</v>
      </c>
      <c r="E5201">
        <v>-145.1396</v>
      </c>
      <c r="F5201">
        <v>-9.3466000000000005</v>
      </c>
    </row>
    <row r="5202" spans="1:6" x14ac:dyDescent="0.25">
      <c r="A5202">
        <v>0</v>
      </c>
      <c r="B5202">
        <v>0</v>
      </c>
      <c r="C5202">
        <v>-1.6201000000000001</v>
      </c>
      <c r="D5202">
        <v>-3.78E-2</v>
      </c>
      <c r="E5202">
        <v>-145.18790000000001</v>
      </c>
      <c r="F5202">
        <v>-9.3476999999999997</v>
      </c>
    </row>
    <row r="5203" spans="1:6" x14ac:dyDescent="0.25">
      <c r="A5203">
        <v>-5.9900000000000002E-2</v>
      </c>
      <c r="B5203">
        <v>0</v>
      </c>
      <c r="C5203">
        <v>-1.6207</v>
      </c>
      <c r="D5203">
        <v>-3.78E-2</v>
      </c>
      <c r="E5203">
        <v>-145.23570000000001</v>
      </c>
      <c r="F5203">
        <v>-9.3489000000000004</v>
      </c>
    </row>
    <row r="5204" spans="1:6" x14ac:dyDescent="0.25">
      <c r="A5204">
        <v>-0.35909999999999997</v>
      </c>
      <c r="B5204">
        <v>0</v>
      </c>
      <c r="C5204">
        <v>-1.6243000000000001</v>
      </c>
      <c r="D5204">
        <v>-3.78E-2</v>
      </c>
      <c r="E5204">
        <v>-145.28469999999999</v>
      </c>
      <c r="F5204">
        <v>-9.35</v>
      </c>
    </row>
    <row r="5205" spans="1:6" x14ac:dyDescent="0.25">
      <c r="A5205">
        <v>-0.53869999999999996</v>
      </c>
      <c r="B5205">
        <v>0</v>
      </c>
      <c r="C5205">
        <v>-1.6295999999999999</v>
      </c>
      <c r="D5205">
        <v>-3.78E-2</v>
      </c>
      <c r="E5205">
        <v>-145.33340000000001</v>
      </c>
      <c r="F5205">
        <v>-9.3511000000000006</v>
      </c>
    </row>
    <row r="5206" spans="1:6" x14ac:dyDescent="0.25">
      <c r="A5206">
        <v>-0.53869999999999996</v>
      </c>
      <c r="B5206">
        <v>0.17960000000000001</v>
      </c>
      <c r="C5206">
        <v>-1.6352</v>
      </c>
      <c r="D5206">
        <v>-3.5999999999999997E-2</v>
      </c>
      <c r="E5206">
        <v>-145.38390000000001</v>
      </c>
      <c r="F5206">
        <v>-9.3521999999999998</v>
      </c>
    </row>
    <row r="5207" spans="1:6" x14ac:dyDescent="0.25">
      <c r="A5207">
        <v>-0.35909999999999997</v>
      </c>
      <c r="B5207">
        <v>0</v>
      </c>
      <c r="C5207">
        <v>-1.6387</v>
      </c>
      <c r="D5207">
        <v>-3.5999999999999997E-2</v>
      </c>
      <c r="E5207">
        <v>-145.43190000000001</v>
      </c>
      <c r="F5207">
        <v>-9.3533000000000008</v>
      </c>
    </row>
    <row r="5208" spans="1:6" x14ac:dyDescent="0.25">
      <c r="A5208">
        <v>-5.9900000000000002E-2</v>
      </c>
      <c r="B5208">
        <v>0</v>
      </c>
      <c r="C5208">
        <v>-1.6393</v>
      </c>
      <c r="D5208">
        <v>-3.5999999999999997E-2</v>
      </c>
      <c r="E5208">
        <v>-145.48089999999999</v>
      </c>
      <c r="F5208">
        <v>-9.3544</v>
      </c>
    </row>
    <row r="5209" spans="1:6" x14ac:dyDescent="0.25">
      <c r="A5209">
        <v>-0.1197</v>
      </c>
      <c r="B5209">
        <v>-0.29930000000000001</v>
      </c>
      <c r="C5209">
        <v>-1.6405000000000001</v>
      </c>
      <c r="D5209">
        <v>-3.9E-2</v>
      </c>
      <c r="E5209">
        <v>-145.53059999999999</v>
      </c>
      <c r="F5209">
        <v>-9.3556000000000008</v>
      </c>
    </row>
    <row r="5210" spans="1:6" x14ac:dyDescent="0.25">
      <c r="A5210">
        <v>0</v>
      </c>
      <c r="B5210">
        <v>-5.9900000000000002E-2</v>
      </c>
      <c r="C5210">
        <v>-1.6405000000000001</v>
      </c>
      <c r="D5210">
        <v>-3.9600000000000003E-2</v>
      </c>
      <c r="E5210">
        <v>-145.5806</v>
      </c>
      <c r="F5210">
        <v>-9.3567999999999998</v>
      </c>
    </row>
    <row r="5211" spans="1:6" x14ac:dyDescent="0.25">
      <c r="A5211">
        <v>5.9900000000000002E-2</v>
      </c>
      <c r="B5211">
        <v>0</v>
      </c>
      <c r="C5211">
        <v>-1.6398999999999999</v>
      </c>
      <c r="D5211">
        <v>-3.9600000000000003E-2</v>
      </c>
      <c r="E5211">
        <v>-145.62860000000001</v>
      </c>
      <c r="F5211">
        <v>-9.3579000000000008</v>
      </c>
    </row>
    <row r="5212" spans="1:6" x14ac:dyDescent="0.25">
      <c r="A5212">
        <v>5.9900000000000002E-2</v>
      </c>
      <c r="B5212">
        <v>0</v>
      </c>
      <c r="C5212">
        <v>-1.6393</v>
      </c>
      <c r="D5212">
        <v>-3.9600000000000003E-2</v>
      </c>
      <c r="E5212">
        <v>-145.67789999999999</v>
      </c>
      <c r="F5212">
        <v>-9.3590999999999998</v>
      </c>
    </row>
    <row r="5213" spans="1:6" x14ac:dyDescent="0.25">
      <c r="A5213">
        <v>0.2394</v>
      </c>
      <c r="B5213">
        <v>0</v>
      </c>
      <c r="C5213">
        <v>-1.6369</v>
      </c>
      <c r="D5213">
        <v>-3.9600000000000003E-2</v>
      </c>
      <c r="E5213">
        <v>-145.72720000000001</v>
      </c>
      <c r="F5213">
        <v>-9.3603000000000005</v>
      </c>
    </row>
    <row r="5214" spans="1:6" x14ac:dyDescent="0.25">
      <c r="A5214">
        <v>0</v>
      </c>
      <c r="B5214">
        <v>-0.29930000000000001</v>
      </c>
      <c r="C5214">
        <v>-1.6369</v>
      </c>
      <c r="D5214">
        <v>-4.2700000000000002E-2</v>
      </c>
      <c r="E5214">
        <v>-145.7773</v>
      </c>
      <c r="F5214">
        <v>-9.3615999999999993</v>
      </c>
    </row>
    <row r="5215" spans="1:6" x14ac:dyDescent="0.25">
      <c r="A5215">
        <v>-0.1197</v>
      </c>
      <c r="B5215">
        <v>-0.2394</v>
      </c>
      <c r="C5215">
        <v>-1.6380999999999999</v>
      </c>
      <c r="D5215">
        <v>-4.4999999999999998E-2</v>
      </c>
      <c r="E5215">
        <v>-145.82550000000001</v>
      </c>
      <c r="F5215">
        <v>-9.3628999999999998</v>
      </c>
    </row>
    <row r="5216" spans="1:6" x14ac:dyDescent="0.25">
      <c r="A5216">
        <v>-0.17960000000000001</v>
      </c>
      <c r="B5216">
        <v>-5.9900000000000002E-2</v>
      </c>
      <c r="C5216">
        <v>-1.6398999999999999</v>
      </c>
      <c r="D5216">
        <v>-4.5600000000000002E-2</v>
      </c>
      <c r="E5216">
        <v>-145.8759</v>
      </c>
      <c r="F5216">
        <v>-9.3643000000000001</v>
      </c>
    </row>
    <row r="5217" spans="1:6" x14ac:dyDescent="0.25">
      <c r="A5217">
        <v>-0.35909999999999997</v>
      </c>
      <c r="B5217">
        <v>-0.17960000000000001</v>
      </c>
      <c r="C5217">
        <v>-1.6435</v>
      </c>
      <c r="D5217">
        <v>-4.7399999999999998E-2</v>
      </c>
      <c r="E5217">
        <v>-145.92519999999999</v>
      </c>
      <c r="F5217">
        <v>-9.3658000000000001</v>
      </c>
    </row>
    <row r="5218" spans="1:6" x14ac:dyDescent="0.25">
      <c r="A5218">
        <v>-0.1197</v>
      </c>
      <c r="B5218">
        <v>0</v>
      </c>
      <c r="C5218">
        <v>-1.6447000000000001</v>
      </c>
      <c r="D5218">
        <v>-4.7399999999999998E-2</v>
      </c>
      <c r="E5218">
        <v>-145.97319999999999</v>
      </c>
      <c r="F5218">
        <v>-9.3672000000000004</v>
      </c>
    </row>
    <row r="5219" spans="1:6" x14ac:dyDescent="0.25">
      <c r="A5219">
        <v>-0.29930000000000001</v>
      </c>
      <c r="B5219">
        <v>0.2394</v>
      </c>
      <c r="C5219">
        <v>-1.6477999999999999</v>
      </c>
      <c r="D5219">
        <v>-4.4999999999999998E-2</v>
      </c>
      <c r="E5219">
        <v>-146.02420000000001</v>
      </c>
      <c r="F5219">
        <v>-9.3684999999999992</v>
      </c>
    </row>
    <row r="5220" spans="1:6" x14ac:dyDescent="0.25">
      <c r="A5220">
        <v>-0.41899999999999998</v>
      </c>
      <c r="B5220">
        <v>0.2394</v>
      </c>
      <c r="C5220">
        <v>-1.6519999999999999</v>
      </c>
      <c r="D5220">
        <v>-4.2599999999999999E-2</v>
      </c>
      <c r="E5220">
        <v>-146.07380000000001</v>
      </c>
      <c r="F5220">
        <v>-9.3697999999999997</v>
      </c>
    </row>
    <row r="5221" spans="1:6" x14ac:dyDescent="0.25">
      <c r="A5221">
        <v>-0.4788</v>
      </c>
      <c r="B5221">
        <v>0.17960000000000001</v>
      </c>
      <c r="C5221">
        <v>-1.6568000000000001</v>
      </c>
      <c r="D5221">
        <v>-4.0800000000000003E-2</v>
      </c>
      <c r="E5221">
        <v>-146.12350000000001</v>
      </c>
      <c r="F5221">
        <v>-9.3710000000000004</v>
      </c>
    </row>
    <row r="5222" spans="1:6" x14ac:dyDescent="0.25">
      <c r="A5222">
        <v>-0.41899999999999998</v>
      </c>
      <c r="B5222">
        <v>5.9900000000000002E-2</v>
      </c>
      <c r="C5222">
        <v>-1.6609</v>
      </c>
      <c r="D5222">
        <v>-4.02E-2</v>
      </c>
      <c r="E5222">
        <v>-146.17230000000001</v>
      </c>
      <c r="F5222">
        <v>-9.3721999999999994</v>
      </c>
    </row>
    <row r="5223" spans="1:6" x14ac:dyDescent="0.25">
      <c r="A5223">
        <v>-0.53869999999999996</v>
      </c>
      <c r="B5223">
        <v>0</v>
      </c>
      <c r="C5223">
        <v>-1.6662999999999999</v>
      </c>
      <c r="D5223">
        <v>-4.02E-2</v>
      </c>
      <c r="E5223">
        <v>-146.22309999999999</v>
      </c>
      <c r="F5223">
        <v>-9.3734999999999999</v>
      </c>
    </row>
    <row r="5224" spans="1:6" x14ac:dyDescent="0.25">
      <c r="A5224">
        <v>-0.53869999999999996</v>
      </c>
      <c r="B5224">
        <v>5.9900000000000002E-2</v>
      </c>
      <c r="C5224">
        <v>-1.6716</v>
      </c>
      <c r="D5224">
        <v>-3.9600000000000003E-2</v>
      </c>
      <c r="E5224">
        <v>-146.27250000000001</v>
      </c>
      <c r="F5224">
        <v>-9.3745999999999992</v>
      </c>
    </row>
    <row r="5225" spans="1:6" x14ac:dyDescent="0.25">
      <c r="A5225">
        <v>-0.53869999999999996</v>
      </c>
      <c r="B5225">
        <v>5.9900000000000002E-2</v>
      </c>
      <c r="C5225">
        <v>-1.677</v>
      </c>
      <c r="D5225">
        <v>-3.9E-2</v>
      </c>
      <c r="E5225">
        <v>-146.3228</v>
      </c>
      <c r="F5225">
        <v>-9.3757999999999999</v>
      </c>
    </row>
    <row r="5226" spans="1:6" x14ac:dyDescent="0.25">
      <c r="A5226">
        <v>-0.35909999999999997</v>
      </c>
      <c r="B5226">
        <v>0</v>
      </c>
      <c r="C5226">
        <v>-1.6807000000000001</v>
      </c>
      <c r="D5226">
        <v>-3.9E-2</v>
      </c>
      <c r="E5226">
        <v>-146.3742</v>
      </c>
      <c r="F5226">
        <v>-9.3770000000000007</v>
      </c>
    </row>
    <row r="5227" spans="1:6" x14ac:dyDescent="0.25">
      <c r="A5227">
        <v>-5.9900000000000002E-2</v>
      </c>
      <c r="B5227">
        <v>5.9900000000000002E-2</v>
      </c>
      <c r="C5227">
        <v>-1.6813</v>
      </c>
      <c r="D5227">
        <v>-3.8399999999999997E-2</v>
      </c>
      <c r="E5227">
        <v>-146.42490000000001</v>
      </c>
      <c r="F5227">
        <v>-9.3780999999999999</v>
      </c>
    </row>
    <row r="5228" spans="1:6" x14ac:dyDescent="0.25">
      <c r="A5228">
        <v>-0.1197</v>
      </c>
      <c r="B5228">
        <v>0.2394</v>
      </c>
      <c r="C5228">
        <v>-1.6825000000000001</v>
      </c>
      <c r="D5228">
        <v>-3.5999999999999997E-2</v>
      </c>
      <c r="E5228">
        <v>-146.47540000000001</v>
      </c>
      <c r="F5228">
        <v>-9.3792000000000009</v>
      </c>
    </row>
    <row r="5229" spans="1:6" x14ac:dyDescent="0.25">
      <c r="A5229">
        <v>0</v>
      </c>
      <c r="B5229">
        <v>0.4788</v>
      </c>
      <c r="C5229">
        <v>-1.6825000000000001</v>
      </c>
      <c r="D5229">
        <v>-3.1199999999999999E-2</v>
      </c>
      <c r="E5229">
        <v>-146.5256</v>
      </c>
      <c r="F5229">
        <v>-9.3802000000000003</v>
      </c>
    </row>
    <row r="5230" spans="1:6" x14ac:dyDescent="0.25">
      <c r="A5230">
        <v>0</v>
      </c>
      <c r="B5230">
        <v>0.35909999999999997</v>
      </c>
      <c r="C5230">
        <v>-1.6825000000000001</v>
      </c>
      <c r="D5230">
        <v>-2.7699999999999999E-2</v>
      </c>
      <c r="E5230">
        <v>-146.5761</v>
      </c>
      <c r="F5230">
        <v>-9.3810000000000002</v>
      </c>
    </row>
    <row r="5231" spans="1:6" x14ac:dyDescent="0.25">
      <c r="A5231">
        <v>-0.2394</v>
      </c>
      <c r="B5231">
        <v>0.17960000000000001</v>
      </c>
      <c r="C5231">
        <v>-1.6849000000000001</v>
      </c>
      <c r="D5231">
        <v>-2.58E-2</v>
      </c>
      <c r="E5231">
        <v>-146.62700000000001</v>
      </c>
      <c r="F5231">
        <v>-9.3818000000000001</v>
      </c>
    </row>
    <row r="5232" spans="1:6" x14ac:dyDescent="0.25">
      <c r="A5232">
        <v>0</v>
      </c>
      <c r="B5232">
        <v>5.9900000000000002E-2</v>
      </c>
      <c r="C5232">
        <v>-1.6849000000000001</v>
      </c>
      <c r="D5232">
        <v>-2.53E-2</v>
      </c>
      <c r="E5232">
        <v>-146.67660000000001</v>
      </c>
      <c r="F5232">
        <v>-9.3825000000000003</v>
      </c>
    </row>
    <row r="5233" spans="1:6" x14ac:dyDescent="0.25">
      <c r="A5233">
        <v>0</v>
      </c>
      <c r="B5233">
        <v>0</v>
      </c>
      <c r="C5233">
        <v>-1.6849000000000001</v>
      </c>
      <c r="D5233">
        <v>-2.53E-2</v>
      </c>
      <c r="E5233">
        <v>-146.7277</v>
      </c>
      <c r="F5233">
        <v>-9.3833000000000002</v>
      </c>
    </row>
    <row r="5234" spans="1:6" x14ac:dyDescent="0.25">
      <c r="A5234">
        <v>0</v>
      </c>
      <c r="B5234">
        <v>-5.9900000000000002E-2</v>
      </c>
      <c r="C5234">
        <v>-1.6849000000000001</v>
      </c>
      <c r="D5234">
        <v>-2.5899999999999999E-2</v>
      </c>
      <c r="E5234">
        <v>-146.77850000000001</v>
      </c>
      <c r="F5234">
        <v>-9.3841000000000001</v>
      </c>
    </row>
    <row r="5235" spans="1:6" x14ac:dyDescent="0.25">
      <c r="A5235">
        <v>-0.1197</v>
      </c>
      <c r="B5235">
        <v>-0.2394</v>
      </c>
      <c r="C5235">
        <v>-1.6860999999999999</v>
      </c>
      <c r="D5235">
        <v>-2.8199999999999999E-2</v>
      </c>
      <c r="E5235">
        <v>-146.8288</v>
      </c>
      <c r="F5235">
        <v>-9.3849</v>
      </c>
    </row>
    <row r="5236" spans="1:6" x14ac:dyDescent="0.25">
      <c r="A5236">
        <v>0</v>
      </c>
      <c r="B5236">
        <v>-0.29930000000000001</v>
      </c>
      <c r="C5236">
        <v>-1.6860999999999999</v>
      </c>
      <c r="D5236">
        <v>-3.1199999999999999E-2</v>
      </c>
      <c r="E5236">
        <v>-146.87819999999999</v>
      </c>
      <c r="F5236">
        <v>-9.3857999999999997</v>
      </c>
    </row>
    <row r="5237" spans="1:6" x14ac:dyDescent="0.25">
      <c r="A5237">
        <v>0.1197</v>
      </c>
      <c r="B5237">
        <v>-0.2394</v>
      </c>
      <c r="C5237">
        <v>-1.6849000000000001</v>
      </c>
      <c r="D5237">
        <v>-3.3599999999999998E-2</v>
      </c>
      <c r="E5237">
        <v>-146.93010000000001</v>
      </c>
      <c r="F5237">
        <v>-9.3867999999999991</v>
      </c>
    </row>
    <row r="5238" spans="1:6" x14ac:dyDescent="0.25">
      <c r="A5238">
        <v>0</v>
      </c>
      <c r="B5238">
        <v>-0.2394</v>
      </c>
      <c r="C5238">
        <v>-1.6849000000000001</v>
      </c>
      <c r="D5238">
        <v>-3.5999999999999997E-2</v>
      </c>
      <c r="E5238">
        <v>-146.9802</v>
      </c>
      <c r="F5238">
        <v>-9.3879000000000001</v>
      </c>
    </row>
    <row r="5239" spans="1:6" x14ac:dyDescent="0.25">
      <c r="A5239">
        <v>-5.9900000000000002E-2</v>
      </c>
      <c r="B5239">
        <v>-5.9900000000000002E-2</v>
      </c>
      <c r="C5239">
        <v>-1.6855</v>
      </c>
      <c r="D5239">
        <v>-3.6600000000000001E-2</v>
      </c>
      <c r="E5239">
        <v>-147.03110000000001</v>
      </c>
      <c r="F5239">
        <v>-9.3889999999999993</v>
      </c>
    </row>
    <row r="5240" spans="1:6" x14ac:dyDescent="0.25">
      <c r="A5240">
        <v>-5.9900000000000002E-2</v>
      </c>
      <c r="B5240">
        <v>-0.17960000000000001</v>
      </c>
      <c r="C5240">
        <v>-1.6860999999999999</v>
      </c>
      <c r="D5240">
        <v>-3.8399999999999997E-2</v>
      </c>
      <c r="E5240">
        <v>-147.08179999999999</v>
      </c>
      <c r="F5240">
        <v>-9.3902000000000001</v>
      </c>
    </row>
    <row r="5241" spans="1:6" x14ac:dyDescent="0.25">
      <c r="A5241">
        <v>0</v>
      </c>
      <c r="B5241">
        <v>-5.9900000000000002E-2</v>
      </c>
      <c r="C5241">
        <v>-1.6860999999999999</v>
      </c>
      <c r="D5241">
        <v>-3.9E-2</v>
      </c>
      <c r="E5241">
        <v>-147.13220000000001</v>
      </c>
      <c r="F5241">
        <v>-9.3912999999999993</v>
      </c>
    </row>
    <row r="5242" spans="1:6" x14ac:dyDescent="0.25">
      <c r="A5242">
        <v>-0.1197</v>
      </c>
      <c r="B5242">
        <v>-0.1197</v>
      </c>
      <c r="C5242">
        <v>-1.6872</v>
      </c>
      <c r="D5242">
        <v>-4.02E-2</v>
      </c>
      <c r="E5242">
        <v>-147.18199999999999</v>
      </c>
      <c r="F5242">
        <v>-9.3925000000000001</v>
      </c>
    </row>
    <row r="5243" spans="1:6" x14ac:dyDescent="0.25">
      <c r="A5243">
        <v>0</v>
      </c>
      <c r="B5243">
        <v>0.1197</v>
      </c>
      <c r="C5243">
        <v>-1.6872</v>
      </c>
      <c r="D5243">
        <v>-3.9E-2</v>
      </c>
      <c r="E5243">
        <v>-147.23259999999999</v>
      </c>
      <c r="F5243">
        <v>-9.3937000000000008</v>
      </c>
    </row>
    <row r="5244" spans="1:6" x14ac:dyDescent="0.25">
      <c r="A5244">
        <v>0.17960000000000001</v>
      </c>
      <c r="B5244">
        <v>0.1197</v>
      </c>
      <c r="C5244">
        <v>-1.6854</v>
      </c>
      <c r="D5244">
        <v>-3.78E-2</v>
      </c>
      <c r="E5244">
        <v>-147.2843</v>
      </c>
      <c r="F5244">
        <v>-9.3948999999999998</v>
      </c>
    </row>
    <row r="5245" spans="1:6" x14ac:dyDescent="0.25">
      <c r="A5245">
        <v>0.1197</v>
      </c>
      <c r="B5245">
        <v>5.9900000000000002E-2</v>
      </c>
      <c r="C5245">
        <v>-1.6841999999999999</v>
      </c>
      <c r="D5245">
        <v>-3.7199999999999997E-2</v>
      </c>
      <c r="E5245">
        <v>-147.3349</v>
      </c>
      <c r="F5245">
        <v>-9.3960000000000008</v>
      </c>
    </row>
    <row r="5246" spans="1:6" x14ac:dyDescent="0.25">
      <c r="A5246">
        <v>0.2394</v>
      </c>
      <c r="B5246">
        <v>0</v>
      </c>
      <c r="C5246">
        <v>-1.6818</v>
      </c>
      <c r="D5246">
        <v>-3.7199999999999997E-2</v>
      </c>
      <c r="E5246">
        <v>-147.3853</v>
      </c>
      <c r="F5246">
        <v>-9.3971</v>
      </c>
    </row>
    <row r="5247" spans="1:6" x14ac:dyDescent="0.25">
      <c r="A5247">
        <v>0</v>
      </c>
      <c r="B5247">
        <v>-0.1197</v>
      </c>
      <c r="C5247">
        <v>-1.6818</v>
      </c>
      <c r="D5247">
        <v>-3.8399999999999997E-2</v>
      </c>
      <c r="E5247">
        <v>-147.43610000000001</v>
      </c>
      <c r="F5247">
        <v>-9.3981999999999992</v>
      </c>
    </row>
    <row r="5248" spans="1:6" x14ac:dyDescent="0.25">
      <c r="A5248">
        <v>5.9900000000000002E-2</v>
      </c>
      <c r="B5248">
        <v>0</v>
      </c>
      <c r="C5248">
        <v>-1.6812</v>
      </c>
      <c r="D5248">
        <v>-3.8399999999999997E-2</v>
      </c>
      <c r="E5248">
        <v>-147.4863</v>
      </c>
      <c r="F5248">
        <v>-9.3994</v>
      </c>
    </row>
    <row r="5249" spans="1:6" x14ac:dyDescent="0.25">
      <c r="A5249">
        <v>-0.1197</v>
      </c>
      <c r="B5249">
        <v>0</v>
      </c>
      <c r="C5249">
        <v>-1.6823999999999999</v>
      </c>
      <c r="D5249">
        <v>-3.8399999999999997E-2</v>
      </c>
      <c r="E5249">
        <v>-147.53579999999999</v>
      </c>
      <c r="F5249">
        <v>-9.4004999999999992</v>
      </c>
    </row>
    <row r="5250" spans="1:6" x14ac:dyDescent="0.25">
      <c r="A5250">
        <v>-0.17960000000000001</v>
      </c>
      <c r="B5250">
        <v>5.9900000000000002E-2</v>
      </c>
      <c r="C5250">
        <v>-1.6841999999999999</v>
      </c>
      <c r="D5250">
        <v>-3.7699999999999997E-2</v>
      </c>
      <c r="E5250">
        <v>-147.58799999999999</v>
      </c>
      <c r="F5250">
        <v>-9.4016999999999999</v>
      </c>
    </row>
    <row r="5251" spans="1:6" x14ac:dyDescent="0.25">
      <c r="A5251">
        <v>0</v>
      </c>
      <c r="B5251">
        <v>0.1197</v>
      </c>
      <c r="C5251">
        <v>-1.6841999999999999</v>
      </c>
      <c r="D5251">
        <v>-3.6600000000000001E-2</v>
      </c>
      <c r="E5251">
        <v>-147.63820000000001</v>
      </c>
      <c r="F5251">
        <v>-9.4027999999999992</v>
      </c>
    </row>
    <row r="5252" spans="1:6" x14ac:dyDescent="0.25">
      <c r="A5252">
        <v>0.2394</v>
      </c>
      <c r="B5252">
        <v>0</v>
      </c>
      <c r="C5252">
        <v>-1.6818</v>
      </c>
      <c r="D5252">
        <v>-3.6600000000000001E-2</v>
      </c>
      <c r="E5252">
        <v>-147.68879999999999</v>
      </c>
      <c r="F5252">
        <v>-9.4039000000000001</v>
      </c>
    </row>
    <row r="5253" spans="1:6" x14ac:dyDescent="0.25">
      <c r="A5253">
        <v>0.2394</v>
      </c>
      <c r="B5253">
        <v>0</v>
      </c>
      <c r="C5253">
        <v>-1.6795</v>
      </c>
      <c r="D5253">
        <v>-3.6600000000000001E-2</v>
      </c>
      <c r="E5253">
        <v>-147.73820000000001</v>
      </c>
      <c r="F5253">
        <v>-9.4049999999999994</v>
      </c>
    </row>
    <row r="5254" spans="1:6" x14ac:dyDescent="0.25">
      <c r="A5254">
        <v>0.35909999999999997</v>
      </c>
      <c r="B5254">
        <v>0.17960000000000001</v>
      </c>
      <c r="C5254">
        <v>-1.6758</v>
      </c>
      <c r="D5254">
        <v>-3.4700000000000002E-2</v>
      </c>
      <c r="E5254">
        <v>-147.78980000000001</v>
      </c>
      <c r="F5254">
        <v>-9.4060000000000006</v>
      </c>
    </row>
    <row r="5255" spans="1:6" x14ac:dyDescent="0.25">
      <c r="A5255">
        <v>0.4788</v>
      </c>
      <c r="B5255">
        <v>5.9900000000000002E-2</v>
      </c>
      <c r="C5255">
        <v>-1.671</v>
      </c>
      <c r="D5255">
        <v>-3.4099999999999998E-2</v>
      </c>
      <c r="E5255">
        <v>-147.84</v>
      </c>
      <c r="F5255">
        <v>-9.407</v>
      </c>
    </row>
    <row r="5256" spans="1:6" x14ac:dyDescent="0.25">
      <c r="A5256">
        <v>0.2394</v>
      </c>
      <c r="B5256">
        <v>-0.2394</v>
      </c>
      <c r="C5256">
        <v>-1.6687000000000001</v>
      </c>
      <c r="D5256">
        <v>-3.6400000000000002E-2</v>
      </c>
      <c r="E5256">
        <v>-147.88900000000001</v>
      </c>
      <c r="F5256">
        <v>-9.4080999999999992</v>
      </c>
    </row>
    <row r="5257" spans="1:6" x14ac:dyDescent="0.25">
      <c r="A5257">
        <v>0.17960000000000001</v>
      </c>
      <c r="B5257">
        <v>-0.29930000000000001</v>
      </c>
      <c r="C5257">
        <v>-1.6668000000000001</v>
      </c>
      <c r="D5257">
        <v>-3.95E-2</v>
      </c>
      <c r="E5257">
        <v>-147.94</v>
      </c>
      <c r="F5257">
        <v>-9.4093</v>
      </c>
    </row>
    <row r="5258" spans="1:6" x14ac:dyDescent="0.25">
      <c r="A5258">
        <v>0.29930000000000001</v>
      </c>
      <c r="B5258">
        <v>-0.2394</v>
      </c>
      <c r="C5258">
        <v>-1.6637999999999999</v>
      </c>
      <c r="D5258">
        <v>-4.19E-2</v>
      </c>
      <c r="E5258">
        <v>-147.98990000000001</v>
      </c>
      <c r="F5258">
        <v>-9.4106000000000005</v>
      </c>
    </row>
    <row r="5259" spans="1:6" x14ac:dyDescent="0.25">
      <c r="A5259">
        <v>0.2394</v>
      </c>
      <c r="B5259">
        <v>-0.41899999999999998</v>
      </c>
      <c r="C5259">
        <v>-1.6615</v>
      </c>
      <c r="D5259">
        <v>-4.5999999999999999E-2</v>
      </c>
      <c r="E5259">
        <v>-148.03890000000001</v>
      </c>
      <c r="F5259">
        <v>-9.4118999999999993</v>
      </c>
    </row>
    <row r="5260" spans="1:6" x14ac:dyDescent="0.25">
      <c r="A5260">
        <v>0.1197</v>
      </c>
      <c r="B5260">
        <v>-0.17960000000000001</v>
      </c>
      <c r="C5260">
        <v>-1.6603000000000001</v>
      </c>
      <c r="D5260">
        <v>-4.7800000000000002E-2</v>
      </c>
      <c r="E5260">
        <v>-148.08879999999999</v>
      </c>
      <c r="F5260">
        <v>-9.4133999999999993</v>
      </c>
    </row>
    <row r="5261" spans="1:6" x14ac:dyDescent="0.25">
      <c r="A5261">
        <v>0.29930000000000001</v>
      </c>
      <c r="B5261">
        <v>-0.1197</v>
      </c>
      <c r="C5261">
        <v>-1.6573</v>
      </c>
      <c r="D5261">
        <v>-4.9000000000000002E-2</v>
      </c>
      <c r="E5261">
        <v>-148.13849999999999</v>
      </c>
      <c r="F5261">
        <v>-9.4147999999999996</v>
      </c>
    </row>
    <row r="5262" spans="1:6" x14ac:dyDescent="0.25">
      <c r="A5262">
        <v>0.35909999999999997</v>
      </c>
      <c r="B5262">
        <v>-5.9900000000000002E-2</v>
      </c>
      <c r="C5262">
        <v>-1.6536</v>
      </c>
      <c r="D5262">
        <v>-4.9599999999999998E-2</v>
      </c>
      <c r="E5262">
        <v>-148.1891</v>
      </c>
      <c r="F5262">
        <v>-9.4163999999999994</v>
      </c>
    </row>
    <row r="5263" spans="1:6" x14ac:dyDescent="0.25">
      <c r="A5263">
        <v>0.2394</v>
      </c>
      <c r="B5263">
        <v>-5.9900000000000002E-2</v>
      </c>
      <c r="C5263">
        <v>-1.6512</v>
      </c>
      <c r="D5263">
        <v>-5.0200000000000002E-2</v>
      </c>
      <c r="E5263">
        <v>-148.2388</v>
      </c>
      <c r="F5263">
        <v>-9.4178999999999995</v>
      </c>
    </row>
    <row r="5264" spans="1:6" x14ac:dyDescent="0.25">
      <c r="A5264">
        <v>0.1197</v>
      </c>
      <c r="B5264">
        <v>0</v>
      </c>
      <c r="C5264">
        <v>-1.65</v>
      </c>
      <c r="D5264">
        <v>-5.0200000000000002E-2</v>
      </c>
      <c r="E5264">
        <v>-148.28809999999999</v>
      </c>
      <c r="F5264">
        <v>-9.4193999999999996</v>
      </c>
    </row>
    <row r="5265" spans="1:6" x14ac:dyDescent="0.25">
      <c r="A5265">
        <v>0.17960000000000001</v>
      </c>
      <c r="B5265">
        <v>0</v>
      </c>
      <c r="C5265">
        <v>-1.6482000000000001</v>
      </c>
      <c r="D5265">
        <v>-5.0200000000000002E-2</v>
      </c>
      <c r="E5265">
        <v>-148.33760000000001</v>
      </c>
      <c r="F5265">
        <v>-9.4208999999999996</v>
      </c>
    </row>
    <row r="5266" spans="1:6" x14ac:dyDescent="0.25">
      <c r="A5266">
        <v>0.17960000000000001</v>
      </c>
      <c r="B5266">
        <v>0</v>
      </c>
      <c r="C5266">
        <v>-1.6465000000000001</v>
      </c>
      <c r="D5266">
        <v>-5.0200000000000002E-2</v>
      </c>
      <c r="E5266">
        <v>-148.38679999999999</v>
      </c>
      <c r="F5266">
        <v>-9.4223999999999997</v>
      </c>
    </row>
    <row r="5267" spans="1:6" x14ac:dyDescent="0.25">
      <c r="A5267">
        <v>5.9900000000000002E-2</v>
      </c>
      <c r="B5267">
        <v>0</v>
      </c>
      <c r="C5267">
        <v>-1.6458999999999999</v>
      </c>
      <c r="D5267">
        <v>-5.0200000000000002E-2</v>
      </c>
      <c r="E5267">
        <v>-148.43639999999999</v>
      </c>
      <c r="F5267">
        <v>-9.4238999999999997</v>
      </c>
    </row>
    <row r="5268" spans="1:6" x14ac:dyDescent="0.25">
      <c r="A5268">
        <v>5.9900000000000002E-2</v>
      </c>
      <c r="B5268">
        <v>0</v>
      </c>
      <c r="C5268">
        <v>-1.6453</v>
      </c>
      <c r="D5268">
        <v>-5.0200000000000002E-2</v>
      </c>
      <c r="E5268">
        <v>-148.48570000000001</v>
      </c>
      <c r="F5268">
        <v>-9.4253999999999998</v>
      </c>
    </row>
    <row r="5269" spans="1:6" x14ac:dyDescent="0.25">
      <c r="A5269">
        <v>0.1197</v>
      </c>
      <c r="B5269">
        <v>5.9900000000000002E-2</v>
      </c>
      <c r="C5269">
        <v>-1.6440999999999999</v>
      </c>
      <c r="D5269">
        <v>-4.9599999999999998E-2</v>
      </c>
      <c r="E5269">
        <v>-148.53530000000001</v>
      </c>
      <c r="F5269">
        <v>-9.4268999999999998</v>
      </c>
    </row>
    <row r="5270" spans="1:6" x14ac:dyDescent="0.25">
      <c r="A5270">
        <v>5.9900000000000002E-2</v>
      </c>
      <c r="B5270">
        <v>0</v>
      </c>
      <c r="C5270">
        <v>-1.6435</v>
      </c>
      <c r="D5270">
        <v>-4.9599999999999998E-2</v>
      </c>
      <c r="E5270">
        <v>-148.58420000000001</v>
      </c>
      <c r="F5270">
        <v>-9.4283999999999999</v>
      </c>
    </row>
    <row r="5271" spans="1:6" x14ac:dyDescent="0.25">
      <c r="A5271">
        <v>0</v>
      </c>
      <c r="B5271">
        <v>0</v>
      </c>
      <c r="C5271">
        <v>-1.6435</v>
      </c>
      <c r="D5271">
        <v>-4.9599999999999998E-2</v>
      </c>
      <c r="E5271">
        <v>-148.6335</v>
      </c>
      <c r="F5271">
        <v>-9.4298999999999999</v>
      </c>
    </row>
    <row r="5272" spans="1:6" x14ac:dyDescent="0.25">
      <c r="A5272">
        <v>0</v>
      </c>
      <c r="B5272">
        <v>0.1197</v>
      </c>
      <c r="C5272">
        <v>-1.6435</v>
      </c>
      <c r="D5272">
        <v>-4.8399999999999999E-2</v>
      </c>
      <c r="E5272">
        <v>-148.68340000000001</v>
      </c>
      <c r="F5272">
        <v>-9.4313000000000002</v>
      </c>
    </row>
    <row r="5273" spans="1:6" x14ac:dyDescent="0.25">
      <c r="A5273">
        <v>5.9900000000000002E-2</v>
      </c>
      <c r="B5273">
        <v>0.2394</v>
      </c>
      <c r="C5273">
        <v>-1.6429</v>
      </c>
      <c r="D5273">
        <v>-4.5999999999999999E-2</v>
      </c>
      <c r="E5273">
        <v>-148.73269999999999</v>
      </c>
      <c r="F5273">
        <v>-9.4327000000000005</v>
      </c>
    </row>
    <row r="5274" spans="1:6" x14ac:dyDescent="0.25">
      <c r="A5274">
        <v>0</v>
      </c>
      <c r="B5274">
        <v>0</v>
      </c>
      <c r="C5274">
        <v>-1.6429</v>
      </c>
      <c r="D5274">
        <v>-4.5999999999999999E-2</v>
      </c>
      <c r="E5274">
        <v>-148.78020000000001</v>
      </c>
      <c r="F5274">
        <v>-9.4339999999999993</v>
      </c>
    </row>
    <row r="5275" spans="1:6" x14ac:dyDescent="0.25">
      <c r="A5275">
        <v>0</v>
      </c>
      <c r="B5275">
        <v>0</v>
      </c>
      <c r="C5275">
        <v>-1.6429</v>
      </c>
      <c r="D5275">
        <v>-4.5999999999999999E-2</v>
      </c>
      <c r="E5275">
        <v>-148.83090000000001</v>
      </c>
      <c r="F5275">
        <v>-9.4354999999999993</v>
      </c>
    </row>
    <row r="5276" spans="1:6" x14ac:dyDescent="0.25">
      <c r="A5276">
        <v>0</v>
      </c>
      <c r="B5276">
        <v>0.17960000000000001</v>
      </c>
      <c r="C5276">
        <v>-1.6429</v>
      </c>
      <c r="D5276">
        <v>-4.4200000000000003E-2</v>
      </c>
      <c r="E5276">
        <v>-148.87950000000001</v>
      </c>
      <c r="F5276">
        <v>-9.4367999999999999</v>
      </c>
    </row>
    <row r="5277" spans="1:6" x14ac:dyDescent="0.25">
      <c r="A5277">
        <v>0</v>
      </c>
      <c r="B5277">
        <v>0</v>
      </c>
      <c r="C5277">
        <v>-1.6429</v>
      </c>
      <c r="D5277">
        <v>-4.4200000000000003E-2</v>
      </c>
      <c r="E5277">
        <v>-148.92949999999999</v>
      </c>
      <c r="F5277">
        <v>-9.4381000000000004</v>
      </c>
    </row>
    <row r="5278" spans="1:6" x14ac:dyDescent="0.25">
      <c r="A5278">
        <v>-5.9900000000000002E-2</v>
      </c>
      <c r="B5278">
        <v>-0.2394</v>
      </c>
      <c r="C5278">
        <v>-1.6434</v>
      </c>
      <c r="D5278">
        <v>-4.6600000000000003E-2</v>
      </c>
      <c r="E5278">
        <v>-148.97800000000001</v>
      </c>
      <c r="F5278">
        <v>-9.4395000000000007</v>
      </c>
    </row>
    <row r="5279" spans="1:6" x14ac:dyDescent="0.25">
      <c r="A5279">
        <v>-5.9900000000000002E-2</v>
      </c>
      <c r="B5279">
        <v>-0.2394</v>
      </c>
      <c r="C5279">
        <v>-1.6440999999999999</v>
      </c>
      <c r="D5279">
        <v>-4.9000000000000002E-2</v>
      </c>
      <c r="E5279">
        <v>-149.02780000000001</v>
      </c>
      <c r="F5279">
        <v>-9.4410000000000007</v>
      </c>
    </row>
    <row r="5280" spans="1:6" x14ac:dyDescent="0.25">
      <c r="A5280">
        <v>0</v>
      </c>
      <c r="B5280">
        <v>-0.35909999999999997</v>
      </c>
      <c r="C5280">
        <v>-1.6440999999999999</v>
      </c>
      <c r="D5280">
        <v>-5.2699999999999997E-2</v>
      </c>
      <c r="E5280">
        <v>-149.078</v>
      </c>
      <c r="F5280">
        <v>-9.4426000000000005</v>
      </c>
    </row>
    <row r="5281" spans="1:6" x14ac:dyDescent="0.25">
      <c r="A5281">
        <v>0</v>
      </c>
      <c r="B5281">
        <v>-0.35909999999999997</v>
      </c>
      <c r="C5281">
        <v>-1.6440999999999999</v>
      </c>
      <c r="D5281">
        <v>-5.6300000000000003E-2</v>
      </c>
      <c r="E5281">
        <v>-149.12739999999999</v>
      </c>
      <c r="F5281">
        <v>-9.4443000000000001</v>
      </c>
    </row>
    <row r="5282" spans="1:6" x14ac:dyDescent="0.25">
      <c r="A5282">
        <v>0</v>
      </c>
      <c r="B5282">
        <v>-0.4788</v>
      </c>
      <c r="C5282">
        <v>-1.6440999999999999</v>
      </c>
      <c r="D5282">
        <v>-6.1100000000000002E-2</v>
      </c>
      <c r="E5282">
        <v>-149.17679999999999</v>
      </c>
      <c r="F5282">
        <v>-9.4460999999999995</v>
      </c>
    </row>
    <row r="5283" spans="1:6" x14ac:dyDescent="0.25">
      <c r="A5283">
        <v>0</v>
      </c>
      <c r="B5283">
        <v>0</v>
      </c>
      <c r="C5283">
        <v>-1.6440999999999999</v>
      </c>
      <c r="D5283">
        <v>-6.1100000000000002E-2</v>
      </c>
      <c r="E5283">
        <v>-149.2251</v>
      </c>
      <c r="F5283">
        <v>-9.4479000000000006</v>
      </c>
    </row>
    <row r="5284" spans="1:6" x14ac:dyDescent="0.25">
      <c r="A5284">
        <v>-0.1197</v>
      </c>
      <c r="B5284">
        <v>0.17960000000000001</v>
      </c>
      <c r="C5284">
        <v>-1.6453</v>
      </c>
      <c r="D5284">
        <v>-5.9200000000000003E-2</v>
      </c>
      <c r="E5284">
        <v>-149.27549999999999</v>
      </c>
      <c r="F5284">
        <v>-9.4497</v>
      </c>
    </row>
    <row r="5285" spans="1:6" x14ac:dyDescent="0.25">
      <c r="A5285">
        <v>-5.9900000000000002E-2</v>
      </c>
      <c r="B5285">
        <v>0.17960000000000001</v>
      </c>
      <c r="C5285">
        <v>-1.6458999999999999</v>
      </c>
      <c r="D5285">
        <v>-5.74E-2</v>
      </c>
      <c r="E5285">
        <v>-149.32490000000001</v>
      </c>
      <c r="F5285">
        <v>-9.4513999999999996</v>
      </c>
    </row>
    <row r="5286" spans="1:6" x14ac:dyDescent="0.25">
      <c r="A5286">
        <v>-0.1197</v>
      </c>
      <c r="B5286">
        <v>0.35909999999999997</v>
      </c>
      <c r="C5286">
        <v>-1.6471</v>
      </c>
      <c r="D5286">
        <v>-5.3800000000000001E-2</v>
      </c>
      <c r="E5286">
        <v>-149.37440000000001</v>
      </c>
      <c r="F5286">
        <v>-9.4530999999999992</v>
      </c>
    </row>
    <row r="5287" spans="1:6" x14ac:dyDescent="0.25">
      <c r="A5287">
        <v>0</v>
      </c>
      <c r="B5287">
        <v>0.2394</v>
      </c>
      <c r="C5287">
        <v>-1.6471</v>
      </c>
      <c r="D5287">
        <v>-5.1499999999999997E-2</v>
      </c>
      <c r="E5287">
        <v>-149.42339999999999</v>
      </c>
      <c r="F5287">
        <v>-9.4545999999999992</v>
      </c>
    </row>
    <row r="5288" spans="1:6" x14ac:dyDescent="0.25">
      <c r="A5288">
        <v>0</v>
      </c>
      <c r="B5288">
        <v>0.29930000000000001</v>
      </c>
      <c r="C5288">
        <v>-1.6471</v>
      </c>
      <c r="D5288">
        <v>-4.8399999999999999E-2</v>
      </c>
      <c r="E5288">
        <v>-149.47319999999999</v>
      </c>
      <c r="F5288">
        <v>-9.4560999999999993</v>
      </c>
    </row>
    <row r="5289" spans="1:6" x14ac:dyDescent="0.25">
      <c r="A5289">
        <v>0</v>
      </c>
      <c r="B5289">
        <v>0</v>
      </c>
      <c r="C5289">
        <v>-1.6471</v>
      </c>
      <c r="D5289">
        <v>-4.8399999999999999E-2</v>
      </c>
      <c r="E5289">
        <v>-149.52250000000001</v>
      </c>
      <c r="F5289">
        <v>-9.4574999999999996</v>
      </c>
    </row>
    <row r="5290" spans="1:6" x14ac:dyDescent="0.25">
      <c r="A5290">
        <v>0</v>
      </c>
      <c r="B5290">
        <v>-0.17960000000000001</v>
      </c>
      <c r="C5290">
        <v>-1.6471</v>
      </c>
      <c r="D5290">
        <v>-5.0299999999999997E-2</v>
      </c>
      <c r="E5290">
        <v>-149.57220000000001</v>
      </c>
      <c r="F5290">
        <v>-9.4589999999999996</v>
      </c>
    </row>
    <row r="5291" spans="1:6" x14ac:dyDescent="0.25">
      <c r="A5291">
        <v>0</v>
      </c>
      <c r="B5291">
        <v>-0.29930000000000001</v>
      </c>
      <c r="C5291">
        <v>-1.6471</v>
      </c>
      <c r="D5291">
        <v>-5.3199999999999997E-2</v>
      </c>
      <c r="E5291">
        <v>-149.62139999999999</v>
      </c>
      <c r="F5291">
        <v>-9.4605999999999995</v>
      </c>
    </row>
    <row r="5292" spans="1:6" x14ac:dyDescent="0.25">
      <c r="A5292">
        <v>5.9900000000000002E-2</v>
      </c>
      <c r="B5292">
        <v>-0.35909999999999997</v>
      </c>
      <c r="C5292">
        <v>-1.6465000000000001</v>
      </c>
      <c r="D5292">
        <v>-5.6800000000000003E-2</v>
      </c>
      <c r="E5292">
        <v>-149.66999999999999</v>
      </c>
      <c r="F5292">
        <v>-9.4623000000000008</v>
      </c>
    </row>
    <row r="5293" spans="1:6" x14ac:dyDescent="0.25">
      <c r="A5293">
        <v>0.41899999999999998</v>
      </c>
      <c r="B5293">
        <v>-0.1197</v>
      </c>
      <c r="C5293">
        <v>-1.6422000000000001</v>
      </c>
      <c r="D5293">
        <v>-5.8000000000000003E-2</v>
      </c>
      <c r="E5293">
        <v>-149.72040000000001</v>
      </c>
      <c r="F5293">
        <v>-9.4641000000000002</v>
      </c>
    </row>
    <row r="5294" spans="1:6" x14ac:dyDescent="0.25">
      <c r="A5294">
        <v>0.29930000000000001</v>
      </c>
      <c r="B5294">
        <v>0</v>
      </c>
      <c r="C5294">
        <v>-1.6392</v>
      </c>
      <c r="D5294">
        <v>-5.8000000000000003E-2</v>
      </c>
      <c r="E5294">
        <v>-149.76939999999999</v>
      </c>
      <c r="F5294">
        <v>-9.4657999999999998</v>
      </c>
    </row>
    <row r="5295" spans="1:6" x14ac:dyDescent="0.25">
      <c r="A5295">
        <v>0.1197</v>
      </c>
      <c r="B5295">
        <v>-5.9900000000000002E-2</v>
      </c>
      <c r="C5295">
        <v>-1.6379999999999999</v>
      </c>
      <c r="D5295">
        <v>-5.8599999999999999E-2</v>
      </c>
      <c r="E5295">
        <v>-149.81880000000001</v>
      </c>
      <c r="F5295">
        <v>-9.4675999999999991</v>
      </c>
    </row>
    <row r="5296" spans="1:6" x14ac:dyDescent="0.25">
      <c r="A5296">
        <v>5.9900000000000002E-2</v>
      </c>
      <c r="B5296">
        <v>0</v>
      </c>
      <c r="C5296">
        <v>-1.6374</v>
      </c>
      <c r="D5296">
        <v>-5.8599999999999999E-2</v>
      </c>
      <c r="E5296">
        <v>-149.86680000000001</v>
      </c>
      <c r="F5296">
        <v>-9.4693000000000005</v>
      </c>
    </row>
    <row r="5297" spans="1:6" x14ac:dyDescent="0.25">
      <c r="A5297">
        <v>0</v>
      </c>
      <c r="B5297">
        <v>-0.1197</v>
      </c>
      <c r="C5297">
        <v>-1.6374</v>
      </c>
      <c r="D5297">
        <v>-5.9799999999999999E-2</v>
      </c>
      <c r="E5297">
        <v>-149.91560000000001</v>
      </c>
      <c r="F5297">
        <v>-9.4710999999999999</v>
      </c>
    </row>
    <row r="5298" spans="1:6" x14ac:dyDescent="0.25">
      <c r="A5298">
        <v>0</v>
      </c>
      <c r="B5298">
        <v>-0.1197</v>
      </c>
      <c r="C5298">
        <v>-1.6374</v>
      </c>
      <c r="D5298">
        <v>-6.0999999999999999E-2</v>
      </c>
      <c r="E5298">
        <v>-149.96600000000001</v>
      </c>
      <c r="F5298">
        <v>-9.4728999999999992</v>
      </c>
    </row>
    <row r="5299" spans="1:6" x14ac:dyDescent="0.25">
      <c r="A5299">
        <v>0.1197</v>
      </c>
      <c r="B5299">
        <v>0</v>
      </c>
      <c r="C5299">
        <v>-1.6363000000000001</v>
      </c>
      <c r="D5299">
        <v>-6.0999999999999999E-2</v>
      </c>
      <c r="E5299">
        <v>-150.01410000000001</v>
      </c>
      <c r="F5299">
        <v>-9.4747000000000003</v>
      </c>
    </row>
    <row r="5300" spans="1:6" x14ac:dyDescent="0.25">
      <c r="A5300">
        <v>0.17960000000000001</v>
      </c>
      <c r="B5300">
        <v>0.1197</v>
      </c>
      <c r="C5300">
        <v>-1.6344000000000001</v>
      </c>
      <c r="D5300">
        <v>-5.9799999999999999E-2</v>
      </c>
      <c r="E5300">
        <v>-150.0641</v>
      </c>
      <c r="F5300">
        <v>-9.4765999999999995</v>
      </c>
    </row>
    <row r="5301" spans="1:6" x14ac:dyDescent="0.25">
      <c r="A5301">
        <v>5.9900000000000002E-2</v>
      </c>
      <c r="B5301">
        <v>0.17960000000000001</v>
      </c>
      <c r="C5301">
        <v>-1.6337999999999999</v>
      </c>
      <c r="D5301">
        <v>-5.8000000000000003E-2</v>
      </c>
      <c r="E5301">
        <v>-150.11320000000001</v>
      </c>
      <c r="F5301">
        <v>-9.4783000000000008</v>
      </c>
    </row>
    <row r="5302" spans="1:6" x14ac:dyDescent="0.25">
      <c r="A5302">
        <v>0</v>
      </c>
      <c r="B5302">
        <v>0.1197</v>
      </c>
      <c r="C5302">
        <v>-1.6337999999999999</v>
      </c>
      <c r="D5302">
        <v>-5.6800000000000003E-2</v>
      </c>
      <c r="E5302">
        <v>-150.16249999999999</v>
      </c>
      <c r="F5302">
        <v>-9.48</v>
      </c>
    </row>
    <row r="5303" spans="1:6" x14ac:dyDescent="0.25">
      <c r="A5303">
        <v>-5.9900000000000002E-2</v>
      </c>
      <c r="B5303">
        <v>0</v>
      </c>
      <c r="C5303">
        <v>-1.6344000000000001</v>
      </c>
      <c r="D5303">
        <v>-5.6800000000000003E-2</v>
      </c>
      <c r="E5303">
        <v>-150.21029999999999</v>
      </c>
      <c r="F5303">
        <v>-9.4817</v>
      </c>
    </row>
    <row r="5304" spans="1:6" x14ac:dyDescent="0.25">
      <c r="A5304">
        <v>0</v>
      </c>
      <c r="B5304">
        <v>-0.17960000000000001</v>
      </c>
      <c r="C5304">
        <v>-1.6344000000000001</v>
      </c>
      <c r="D5304">
        <v>-5.8599999999999999E-2</v>
      </c>
      <c r="E5304">
        <v>-150.26050000000001</v>
      </c>
      <c r="F5304">
        <v>-9.4834999999999994</v>
      </c>
    </row>
    <row r="5305" spans="1:6" x14ac:dyDescent="0.25">
      <c r="A5305">
        <v>0</v>
      </c>
      <c r="B5305">
        <v>-0.17960000000000001</v>
      </c>
      <c r="C5305">
        <v>-1.6344000000000001</v>
      </c>
      <c r="D5305">
        <v>-6.0400000000000002E-2</v>
      </c>
      <c r="E5305">
        <v>-150.30940000000001</v>
      </c>
      <c r="F5305">
        <v>-9.4853000000000005</v>
      </c>
    </row>
    <row r="5306" spans="1:6" x14ac:dyDescent="0.25">
      <c r="A5306">
        <v>-5.9900000000000002E-2</v>
      </c>
      <c r="B5306">
        <v>-0.35909999999999997</v>
      </c>
      <c r="C5306">
        <v>-1.635</v>
      </c>
      <c r="D5306">
        <v>-6.4000000000000001E-2</v>
      </c>
      <c r="E5306">
        <v>-150.3588</v>
      </c>
      <c r="F5306">
        <v>-9.4871999999999996</v>
      </c>
    </row>
    <row r="5307" spans="1:6" x14ac:dyDescent="0.25">
      <c r="A5307">
        <v>0</v>
      </c>
      <c r="B5307">
        <v>-0.1197</v>
      </c>
      <c r="C5307">
        <v>-1.635</v>
      </c>
      <c r="D5307">
        <v>-6.5199999999999994E-2</v>
      </c>
      <c r="E5307">
        <v>-150.40770000000001</v>
      </c>
      <c r="F5307">
        <v>-9.4892000000000003</v>
      </c>
    </row>
    <row r="5308" spans="1:6" x14ac:dyDescent="0.25">
      <c r="A5308">
        <v>-0.1197</v>
      </c>
      <c r="B5308">
        <v>0</v>
      </c>
      <c r="C5308">
        <v>-1.6362000000000001</v>
      </c>
      <c r="D5308">
        <v>-6.5199999999999994E-2</v>
      </c>
      <c r="E5308">
        <v>-150.45679999999999</v>
      </c>
      <c r="F5308">
        <v>-9.4910999999999994</v>
      </c>
    </row>
    <row r="5309" spans="1:6" x14ac:dyDescent="0.25">
      <c r="A5309">
        <v>-0.17960000000000001</v>
      </c>
      <c r="B5309">
        <v>0.1197</v>
      </c>
      <c r="C5309">
        <v>-1.6379999999999999</v>
      </c>
      <c r="D5309">
        <v>-6.4000000000000001E-2</v>
      </c>
      <c r="E5309">
        <v>-150.50630000000001</v>
      </c>
      <c r="F5309">
        <v>-9.4931000000000001</v>
      </c>
    </row>
    <row r="5310" spans="1:6" x14ac:dyDescent="0.25">
      <c r="A5310">
        <v>0</v>
      </c>
      <c r="B5310">
        <v>5.9900000000000002E-2</v>
      </c>
      <c r="C5310">
        <v>-1.6379999999999999</v>
      </c>
      <c r="D5310">
        <v>-6.3399999999999998E-2</v>
      </c>
      <c r="E5310">
        <v>-150.55420000000001</v>
      </c>
      <c r="F5310">
        <v>-9.4948999999999995</v>
      </c>
    </row>
    <row r="5311" spans="1:6" x14ac:dyDescent="0.25">
      <c r="A5311">
        <v>0</v>
      </c>
      <c r="B5311">
        <v>0.1197</v>
      </c>
      <c r="C5311">
        <v>-1.6379999999999999</v>
      </c>
      <c r="D5311">
        <v>-6.2199999999999998E-2</v>
      </c>
      <c r="E5311">
        <v>-150.6044</v>
      </c>
      <c r="F5311">
        <v>-9.4968000000000004</v>
      </c>
    </row>
    <row r="5312" spans="1:6" x14ac:dyDescent="0.25">
      <c r="A5312">
        <v>0.17960000000000001</v>
      </c>
      <c r="B5312">
        <v>0</v>
      </c>
      <c r="C5312">
        <v>-1.6362000000000001</v>
      </c>
      <c r="D5312">
        <v>-6.2199999999999998E-2</v>
      </c>
      <c r="E5312">
        <v>-150.6534</v>
      </c>
      <c r="F5312">
        <v>-9.4986999999999995</v>
      </c>
    </row>
    <row r="5313" spans="1:6" x14ac:dyDescent="0.25">
      <c r="A5313">
        <v>0.1197</v>
      </c>
      <c r="B5313">
        <v>5.9900000000000002E-2</v>
      </c>
      <c r="C5313">
        <v>-1.635</v>
      </c>
      <c r="D5313">
        <v>-6.1600000000000002E-2</v>
      </c>
      <c r="E5313">
        <v>-150.70160000000001</v>
      </c>
      <c r="F5313">
        <v>-9.5005000000000006</v>
      </c>
    </row>
    <row r="5314" spans="1:6" x14ac:dyDescent="0.25">
      <c r="A5314">
        <v>-5.9900000000000002E-2</v>
      </c>
      <c r="B5314">
        <v>-5.9900000000000002E-2</v>
      </c>
      <c r="C5314">
        <v>-1.6356999999999999</v>
      </c>
      <c r="D5314">
        <v>-6.2199999999999998E-2</v>
      </c>
      <c r="E5314">
        <v>-150.7516</v>
      </c>
      <c r="F5314">
        <v>-9.5023999999999997</v>
      </c>
    </row>
    <row r="5315" spans="1:6" x14ac:dyDescent="0.25">
      <c r="A5315">
        <v>0</v>
      </c>
      <c r="B5315">
        <v>-5.9900000000000002E-2</v>
      </c>
      <c r="C5315">
        <v>-1.6356999999999999</v>
      </c>
      <c r="D5315">
        <v>-6.2799999999999995E-2</v>
      </c>
      <c r="E5315">
        <v>-150.80080000000001</v>
      </c>
      <c r="F5315">
        <v>-9.5043000000000006</v>
      </c>
    </row>
    <row r="5316" spans="1:6" x14ac:dyDescent="0.25">
      <c r="A5316">
        <v>0</v>
      </c>
      <c r="B5316">
        <v>-5.9900000000000002E-2</v>
      </c>
      <c r="C5316">
        <v>-1.6356999999999999</v>
      </c>
      <c r="D5316">
        <v>-6.3399999999999998E-2</v>
      </c>
      <c r="E5316">
        <v>-150.84909999999999</v>
      </c>
      <c r="F5316">
        <v>-9.5061999999999998</v>
      </c>
    </row>
    <row r="5317" spans="1:6" x14ac:dyDescent="0.25">
      <c r="A5317">
        <v>0.1197</v>
      </c>
      <c r="B5317">
        <v>0</v>
      </c>
      <c r="C5317">
        <v>-1.6344000000000001</v>
      </c>
      <c r="D5317">
        <v>-6.3399999999999998E-2</v>
      </c>
      <c r="E5317">
        <v>-150.899</v>
      </c>
      <c r="F5317">
        <v>-9.5081000000000007</v>
      </c>
    </row>
    <row r="5318" spans="1:6" x14ac:dyDescent="0.25">
      <c r="A5318">
        <v>0.2394</v>
      </c>
      <c r="B5318">
        <v>0</v>
      </c>
      <c r="C5318">
        <v>-1.6319999999999999</v>
      </c>
      <c r="D5318">
        <v>-6.3399999999999998E-2</v>
      </c>
      <c r="E5318">
        <v>-150.94800000000001</v>
      </c>
      <c r="F5318">
        <v>-9.51</v>
      </c>
    </row>
    <row r="5319" spans="1:6" x14ac:dyDescent="0.25">
      <c r="A5319">
        <v>0.2394</v>
      </c>
      <c r="B5319">
        <v>0.1197</v>
      </c>
      <c r="C5319">
        <v>-1.6295999999999999</v>
      </c>
      <c r="D5319">
        <v>-6.2199999999999998E-2</v>
      </c>
      <c r="E5319">
        <v>-150.99709999999999</v>
      </c>
      <c r="F5319">
        <v>-9.5119000000000007</v>
      </c>
    </row>
    <row r="5320" spans="1:6" x14ac:dyDescent="0.25">
      <c r="A5320">
        <v>0</v>
      </c>
      <c r="B5320">
        <v>5.9900000000000002E-2</v>
      </c>
      <c r="C5320">
        <v>-1.6295999999999999</v>
      </c>
      <c r="D5320">
        <v>-6.1600000000000002E-2</v>
      </c>
      <c r="E5320">
        <v>-151.04480000000001</v>
      </c>
      <c r="F5320">
        <v>-9.5137</v>
      </c>
    </row>
    <row r="5321" spans="1:6" x14ac:dyDescent="0.25">
      <c r="A5321">
        <v>-0.17960000000000001</v>
      </c>
      <c r="B5321">
        <v>0</v>
      </c>
      <c r="C5321">
        <v>-1.6315</v>
      </c>
      <c r="D5321">
        <v>-6.1600000000000002E-2</v>
      </c>
      <c r="E5321">
        <v>-151.0951</v>
      </c>
      <c r="F5321">
        <v>-9.5155999999999992</v>
      </c>
    </row>
    <row r="5322" spans="1:6" x14ac:dyDescent="0.25">
      <c r="A5322">
        <v>-5.9900000000000002E-2</v>
      </c>
      <c r="B5322">
        <v>0.1197</v>
      </c>
      <c r="C5322">
        <v>-1.6321000000000001</v>
      </c>
      <c r="D5322">
        <v>-6.0499999999999998E-2</v>
      </c>
      <c r="E5322">
        <v>-151.1429</v>
      </c>
      <c r="F5322">
        <v>-9.5174000000000003</v>
      </c>
    </row>
    <row r="5323" spans="1:6" x14ac:dyDescent="0.25">
      <c r="A5323">
        <v>0</v>
      </c>
      <c r="B5323">
        <v>0.1197</v>
      </c>
      <c r="C5323">
        <v>-1.6321000000000001</v>
      </c>
      <c r="D5323">
        <v>-5.9200000000000003E-2</v>
      </c>
      <c r="E5323">
        <v>-151.19290000000001</v>
      </c>
      <c r="F5323">
        <v>-9.5191999999999997</v>
      </c>
    </row>
    <row r="5324" spans="1:6" x14ac:dyDescent="0.25">
      <c r="A5324">
        <v>0</v>
      </c>
      <c r="B5324">
        <v>0</v>
      </c>
      <c r="C5324">
        <v>-1.6321000000000001</v>
      </c>
      <c r="D5324">
        <v>-5.9200000000000003E-2</v>
      </c>
      <c r="E5324">
        <v>-151.24180000000001</v>
      </c>
      <c r="F5324">
        <v>-9.5210000000000008</v>
      </c>
    </row>
    <row r="5325" spans="1:6" x14ac:dyDescent="0.25">
      <c r="A5325">
        <v>-5.9900000000000002E-2</v>
      </c>
      <c r="B5325">
        <v>-0.17960000000000001</v>
      </c>
      <c r="C5325">
        <v>-1.6327</v>
      </c>
      <c r="D5325">
        <v>-6.1100000000000002E-2</v>
      </c>
      <c r="E5325">
        <v>-151.2911</v>
      </c>
      <c r="F5325">
        <v>-9.5228000000000002</v>
      </c>
    </row>
    <row r="5326" spans="1:6" x14ac:dyDescent="0.25">
      <c r="A5326">
        <v>-0.2394</v>
      </c>
      <c r="B5326">
        <v>0</v>
      </c>
      <c r="C5326">
        <v>-1.635</v>
      </c>
      <c r="D5326">
        <v>-6.1100000000000002E-2</v>
      </c>
      <c r="E5326">
        <v>-151.3399</v>
      </c>
      <c r="F5326">
        <v>-9.5245999999999995</v>
      </c>
    </row>
    <row r="5327" spans="1:6" x14ac:dyDescent="0.25">
      <c r="A5327">
        <v>0</v>
      </c>
      <c r="B5327">
        <v>-5.9900000000000002E-2</v>
      </c>
      <c r="C5327">
        <v>-1.635</v>
      </c>
      <c r="D5327">
        <v>-6.1699999999999998E-2</v>
      </c>
      <c r="E5327">
        <v>-151.38900000000001</v>
      </c>
      <c r="F5327">
        <v>-9.5265000000000004</v>
      </c>
    </row>
    <row r="5328" spans="1:6" x14ac:dyDescent="0.25">
      <c r="A5328">
        <v>0</v>
      </c>
      <c r="B5328">
        <v>0</v>
      </c>
      <c r="C5328">
        <v>-1.635</v>
      </c>
      <c r="D5328">
        <v>-6.1699999999999998E-2</v>
      </c>
      <c r="E5328">
        <v>-151.43700000000001</v>
      </c>
      <c r="F5328">
        <v>-9.5282999999999998</v>
      </c>
    </row>
    <row r="5329" spans="1:6" x14ac:dyDescent="0.25">
      <c r="A5329">
        <v>0</v>
      </c>
      <c r="B5329">
        <v>0</v>
      </c>
      <c r="C5329">
        <v>-1.635</v>
      </c>
      <c r="D5329">
        <v>-6.1699999999999998E-2</v>
      </c>
      <c r="E5329">
        <v>-151.48689999999999</v>
      </c>
      <c r="F5329">
        <v>-9.5302000000000007</v>
      </c>
    </row>
    <row r="5330" spans="1:6" x14ac:dyDescent="0.25">
      <c r="A5330">
        <v>-0.17960000000000001</v>
      </c>
      <c r="B5330">
        <v>0</v>
      </c>
      <c r="C5330">
        <v>-1.6368</v>
      </c>
      <c r="D5330">
        <v>-6.1699999999999998E-2</v>
      </c>
      <c r="E5330">
        <v>-151.53540000000001</v>
      </c>
      <c r="F5330">
        <v>-9.532</v>
      </c>
    </row>
    <row r="5331" spans="1:6" x14ac:dyDescent="0.25">
      <c r="A5331">
        <v>-5.9900000000000002E-2</v>
      </c>
      <c r="B5331">
        <v>0</v>
      </c>
      <c r="C5331">
        <v>-1.6374</v>
      </c>
      <c r="D5331">
        <v>-6.1699999999999998E-2</v>
      </c>
      <c r="E5331">
        <v>-151.58539999999999</v>
      </c>
      <c r="F5331">
        <v>-9.5338999999999992</v>
      </c>
    </row>
    <row r="5332" spans="1:6" x14ac:dyDescent="0.25">
      <c r="A5332">
        <v>-0.2394</v>
      </c>
      <c r="B5332">
        <v>0</v>
      </c>
      <c r="C5332">
        <v>-1.6397999999999999</v>
      </c>
      <c r="D5332">
        <v>-6.1699999999999998E-2</v>
      </c>
      <c r="E5332">
        <v>-151.63380000000001</v>
      </c>
      <c r="F5332">
        <v>-9.5357000000000003</v>
      </c>
    </row>
    <row r="5333" spans="1:6" x14ac:dyDescent="0.25">
      <c r="A5333">
        <v>-0.2394</v>
      </c>
      <c r="B5333">
        <v>0.17960000000000001</v>
      </c>
      <c r="C5333">
        <v>-1.6422000000000001</v>
      </c>
      <c r="D5333">
        <v>-5.9799999999999999E-2</v>
      </c>
      <c r="E5333">
        <v>-151.6833</v>
      </c>
      <c r="F5333">
        <v>-9.5374999999999996</v>
      </c>
    </row>
    <row r="5334" spans="1:6" x14ac:dyDescent="0.25">
      <c r="A5334">
        <v>-0.2394</v>
      </c>
      <c r="B5334">
        <v>0.29930000000000001</v>
      </c>
      <c r="C5334">
        <v>-1.6446000000000001</v>
      </c>
      <c r="D5334">
        <v>-5.6800000000000003E-2</v>
      </c>
      <c r="E5334">
        <v>-151.7337</v>
      </c>
      <c r="F5334">
        <v>-9.5391999999999992</v>
      </c>
    </row>
    <row r="5335" spans="1:6" x14ac:dyDescent="0.25">
      <c r="A5335">
        <v>-0.1197</v>
      </c>
      <c r="B5335">
        <v>0.1197</v>
      </c>
      <c r="C5335">
        <v>-1.6457999999999999</v>
      </c>
      <c r="D5335">
        <v>-5.5599999999999997E-2</v>
      </c>
      <c r="E5335">
        <v>-151.7818</v>
      </c>
      <c r="F5335">
        <v>-9.5409000000000006</v>
      </c>
    </row>
    <row r="5336" spans="1:6" x14ac:dyDescent="0.25">
      <c r="A5336">
        <v>-0.17960000000000001</v>
      </c>
      <c r="B5336">
        <v>0.1197</v>
      </c>
      <c r="C5336">
        <v>-1.6476</v>
      </c>
      <c r="D5336">
        <v>-5.4399999999999997E-2</v>
      </c>
      <c r="E5336">
        <v>-151.83260000000001</v>
      </c>
      <c r="F5336">
        <v>-9.5425000000000004</v>
      </c>
    </row>
    <row r="5337" spans="1:6" x14ac:dyDescent="0.25">
      <c r="A5337">
        <v>-0.1197</v>
      </c>
      <c r="B5337">
        <v>0</v>
      </c>
      <c r="C5337">
        <v>-1.6488</v>
      </c>
      <c r="D5337">
        <v>-5.4399999999999997E-2</v>
      </c>
      <c r="E5337">
        <v>-151.8818</v>
      </c>
      <c r="F5337">
        <v>-9.5442</v>
      </c>
    </row>
    <row r="5338" spans="1:6" x14ac:dyDescent="0.25">
      <c r="A5338">
        <v>0</v>
      </c>
      <c r="B5338">
        <v>5.9900000000000002E-2</v>
      </c>
      <c r="C5338">
        <v>-1.6488</v>
      </c>
      <c r="D5338">
        <v>-5.3800000000000001E-2</v>
      </c>
      <c r="E5338">
        <v>-151.93119999999999</v>
      </c>
      <c r="F5338">
        <v>-9.5457999999999998</v>
      </c>
    </row>
    <row r="5339" spans="1:6" x14ac:dyDescent="0.25">
      <c r="A5339">
        <v>0</v>
      </c>
      <c r="B5339">
        <v>0.17960000000000001</v>
      </c>
      <c r="C5339">
        <v>-1.6488</v>
      </c>
      <c r="D5339">
        <v>-5.1999999999999998E-2</v>
      </c>
      <c r="E5339">
        <v>-151.98079999999999</v>
      </c>
      <c r="F5339">
        <v>-9.5472999999999999</v>
      </c>
    </row>
    <row r="5340" spans="1:6" x14ac:dyDescent="0.25">
      <c r="A5340">
        <v>0.17960000000000001</v>
      </c>
      <c r="B5340">
        <v>5.9900000000000002E-2</v>
      </c>
      <c r="C5340">
        <v>-1.647</v>
      </c>
      <c r="D5340">
        <v>-5.1400000000000001E-2</v>
      </c>
      <c r="E5340">
        <v>-152.03039999999999</v>
      </c>
      <c r="F5340">
        <v>-9.5488999999999997</v>
      </c>
    </row>
    <row r="5341" spans="1:6" x14ac:dyDescent="0.25">
      <c r="A5341">
        <v>0.1197</v>
      </c>
      <c r="B5341">
        <v>0</v>
      </c>
      <c r="C5341">
        <v>-1.6458999999999999</v>
      </c>
      <c r="D5341">
        <v>-5.1400000000000001E-2</v>
      </c>
      <c r="E5341">
        <v>-152.0787</v>
      </c>
      <c r="F5341">
        <v>-9.5503999999999998</v>
      </c>
    </row>
    <row r="5342" spans="1:6" x14ac:dyDescent="0.25">
      <c r="A5342">
        <v>0</v>
      </c>
      <c r="B5342">
        <v>0</v>
      </c>
      <c r="C5342">
        <v>-1.6458999999999999</v>
      </c>
      <c r="D5342">
        <v>-5.1400000000000001E-2</v>
      </c>
      <c r="E5342">
        <v>-152.12880000000001</v>
      </c>
      <c r="F5342">
        <v>-9.5519999999999996</v>
      </c>
    </row>
    <row r="5343" spans="1:6" x14ac:dyDescent="0.25">
      <c r="A5343">
        <v>-0.29930000000000001</v>
      </c>
      <c r="B5343">
        <v>5.9900000000000002E-2</v>
      </c>
      <c r="C5343">
        <v>-1.6489</v>
      </c>
      <c r="D5343">
        <v>-5.0799999999999998E-2</v>
      </c>
      <c r="E5343">
        <v>-152.17869999999999</v>
      </c>
      <c r="F5343">
        <v>-9.5534999999999997</v>
      </c>
    </row>
    <row r="5344" spans="1:6" x14ac:dyDescent="0.25">
      <c r="A5344">
        <v>-0.17960000000000001</v>
      </c>
      <c r="B5344">
        <v>0.2394</v>
      </c>
      <c r="C5344">
        <v>-1.6507000000000001</v>
      </c>
      <c r="D5344">
        <v>-4.8399999999999999E-2</v>
      </c>
      <c r="E5344">
        <v>-152.22839999999999</v>
      </c>
      <c r="F5344">
        <v>-9.5549999999999997</v>
      </c>
    </row>
    <row r="5345" spans="1:6" x14ac:dyDescent="0.25">
      <c r="A5345">
        <v>-0.35909999999999997</v>
      </c>
      <c r="B5345">
        <v>0.35909999999999997</v>
      </c>
      <c r="C5345">
        <v>-1.6543000000000001</v>
      </c>
      <c r="D5345">
        <v>-4.48E-2</v>
      </c>
      <c r="E5345">
        <v>-152.27799999999999</v>
      </c>
      <c r="F5345">
        <v>-9.5563000000000002</v>
      </c>
    </row>
    <row r="5346" spans="1:6" x14ac:dyDescent="0.25">
      <c r="A5346">
        <v>-0.29930000000000001</v>
      </c>
      <c r="B5346">
        <v>0.35909999999999997</v>
      </c>
      <c r="C5346">
        <v>-1.6572</v>
      </c>
      <c r="D5346">
        <v>-4.1300000000000003E-2</v>
      </c>
      <c r="E5346">
        <v>-152.32679999999999</v>
      </c>
      <c r="F5346">
        <v>-9.5574999999999992</v>
      </c>
    </row>
    <row r="5347" spans="1:6" x14ac:dyDescent="0.25">
      <c r="A5347">
        <v>-0.35909999999999997</v>
      </c>
      <c r="B5347">
        <v>0.29930000000000001</v>
      </c>
      <c r="C5347">
        <v>-1.6609</v>
      </c>
      <c r="D5347">
        <v>-3.8199999999999998E-2</v>
      </c>
      <c r="E5347">
        <v>-152.3775</v>
      </c>
      <c r="F5347">
        <v>-9.5587</v>
      </c>
    </row>
    <row r="5348" spans="1:6" x14ac:dyDescent="0.25">
      <c r="A5348">
        <v>-0.35909999999999997</v>
      </c>
      <c r="B5348">
        <v>0.41899999999999998</v>
      </c>
      <c r="C5348">
        <v>-1.6644000000000001</v>
      </c>
      <c r="D5348">
        <v>-3.4099999999999998E-2</v>
      </c>
      <c r="E5348">
        <v>-152.42660000000001</v>
      </c>
      <c r="F5348">
        <v>-9.5596999999999994</v>
      </c>
    </row>
    <row r="5349" spans="1:6" x14ac:dyDescent="0.25">
      <c r="A5349">
        <v>-0.41899999999999998</v>
      </c>
      <c r="B5349">
        <v>0.4788</v>
      </c>
      <c r="C5349">
        <v>-1.6687000000000001</v>
      </c>
      <c r="D5349">
        <v>-2.92E-2</v>
      </c>
      <c r="E5349">
        <v>-152.4777</v>
      </c>
      <c r="F5349">
        <v>-9.5606000000000009</v>
      </c>
    </row>
    <row r="5350" spans="1:6" x14ac:dyDescent="0.25">
      <c r="A5350">
        <v>-0.65839999999999999</v>
      </c>
      <c r="B5350">
        <v>0.41899999999999998</v>
      </c>
      <c r="C5350">
        <v>-1.6753</v>
      </c>
      <c r="D5350">
        <v>-2.5000000000000001E-2</v>
      </c>
      <c r="E5350">
        <v>-152.52799999999999</v>
      </c>
      <c r="F5350">
        <v>-9.5612999999999992</v>
      </c>
    </row>
    <row r="5351" spans="1:6" x14ac:dyDescent="0.25">
      <c r="A5351">
        <v>-0.35909999999999997</v>
      </c>
      <c r="B5351">
        <v>0</v>
      </c>
      <c r="C5351">
        <v>-1.6788000000000001</v>
      </c>
      <c r="D5351">
        <v>-2.5000000000000001E-2</v>
      </c>
      <c r="E5351">
        <v>-152.57810000000001</v>
      </c>
      <c r="F5351">
        <v>-9.5620999999999992</v>
      </c>
    </row>
    <row r="5352" spans="1:6" x14ac:dyDescent="0.25">
      <c r="A5352">
        <v>-0.1197</v>
      </c>
      <c r="B5352">
        <v>0</v>
      </c>
      <c r="C5352">
        <v>-1.68</v>
      </c>
      <c r="D5352">
        <v>-2.5000000000000001E-2</v>
      </c>
      <c r="E5352">
        <v>-152.6276</v>
      </c>
      <c r="F5352">
        <v>-9.5627999999999993</v>
      </c>
    </row>
    <row r="5353" spans="1:6" x14ac:dyDescent="0.25">
      <c r="A5353">
        <v>-5.9900000000000002E-2</v>
      </c>
      <c r="B5353">
        <v>0</v>
      </c>
      <c r="C5353">
        <v>-1.6806000000000001</v>
      </c>
      <c r="D5353">
        <v>-2.5000000000000001E-2</v>
      </c>
      <c r="E5353">
        <v>-152.67910000000001</v>
      </c>
      <c r="F5353">
        <v>-9.5635999999999992</v>
      </c>
    </row>
    <row r="5354" spans="1:6" x14ac:dyDescent="0.25">
      <c r="A5354">
        <v>-0.17960000000000001</v>
      </c>
      <c r="B5354">
        <v>0.17960000000000001</v>
      </c>
      <c r="C5354">
        <v>-1.6823999999999999</v>
      </c>
      <c r="D5354">
        <v>-2.3199999999999998E-2</v>
      </c>
      <c r="E5354">
        <v>-152.72989999999999</v>
      </c>
      <c r="F5354">
        <v>-9.5642999999999994</v>
      </c>
    </row>
    <row r="5355" spans="1:6" x14ac:dyDescent="0.25">
      <c r="A5355">
        <v>-0.29930000000000001</v>
      </c>
      <c r="B5355">
        <v>0.35909999999999997</v>
      </c>
      <c r="C5355">
        <v>-1.6854</v>
      </c>
      <c r="D5355">
        <v>-1.9599999999999999E-2</v>
      </c>
      <c r="E5355">
        <v>-152.78049999999999</v>
      </c>
      <c r="F5355">
        <v>-9.5648999999999997</v>
      </c>
    </row>
    <row r="5356" spans="1:6" x14ac:dyDescent="0.25">
      <c r="A5356">
        <v>-0.2394</v>
      </c>
      <c r="B5356">
        <v>0.4788</v>
      </c>
      <c r="C5356">
        <v>-1.6878</v>
      </c>
      <c r="D5356">
        <v>-1.49E-2</v>
      </c>
      <c r="E5356">
        <v>-152.83000000000001</v>
      </c>
      <c r="F5356">
        <v>-9.5653000000000006</v>
      </c>
    </row>
    <row r="5357" spans="1:6" x14ac:dyDescent="0.25">
      <c r="A5357">
        <v>0</v>
      </c>
      <c r="B5357">
        <v>0.2394</v>
      </c>
      <c r="C5357">
        <v>-1.6878</v>
      </c>
      <c r="D5357">
        <v>-1.26E-2</v>
      </c>
      <c r="E5357">
        <v>-152.88050000000001</v>
      </c>
      <c r="F5357">
        <v>-9.5656999999999996</v>
      </c>
    </row>
    <row r="5358" spans="1:6" x14ac:dyDescent="0.25">
      <c r="A5358">
        <v>0.1197</v>
      </c>
      <c r="B5358">
        <v>5.9900000000000002E-2</v>
      </c>
      <c r="C5358">
        <v>-1.6865000000000001</v>
      </c>
      <c r="D5358">
        <v>-1.1900000000000001E-2</v>
      </c>
      <c r="E5358">
        <v>-152.9325</v>
      </c>
      <c r="F5358">
        <v>-9.5661000000000005</v>
      </c>
    </row>
    <row r="5359" spans="1:6" x14ac:dyDescent="0.25">
      <c r="A5359">
        <v>0.1197</v>
      </c>
      <c r="B5359">
        <v>0.2394</v>
      </c>
      <c r="C5359">
        <v>-1.6853</v>
      </c>
      <c r="D5359">
        <v>-9.5999999999999992E-3</v>
      </c>
      <c r="E5359">
        <v>-152.9829</v>
      </c>
      <c r="F5359">
        <v>-9.5663</v>
      </c>
    </row>
    <row r="5360" spans="1:6" x14ac:dyDescent="0.25">
      <c r="A5360">
        <v>5.9900000000000002E-2</v>
      </c>
      <c r="B5360">
        <v>0</v>
      </c>
      <c r="C5360">
        <v>-1.6848000000000001</v>
      </c>
      <c r="D5360">
        <v>-9.5999999999999992E-3</v>
      </c>
      <c r="E5360">
        <v>-153.0324</v>
      </c>
      <c r="F5360">
        <v>-9.5665999999999993</v>
      </c>
    </row>
    <row r="5361" spans="1:6" x14ac:dyDescent="0.25">
      <c r="A5361">
        <v>0</v>
      </c>
      <c r="B5361">
        <v>0</v>
      </c>
      <c r="C5361">
        <v>-1.6848000000000001</v>
      </c>
      <c r="D5361">
        <v>-9.5999999999999992E-3</v>
      </c>
      <c r="E5361">
        <v>-153.0839</v>
      </c>
      <c r="F5361">
        <v>-9.5669000000000004</v>
      </c>
    </row>
    <row r="5362" spans="1:6" x14ac:dyDescent="0.25">
      <c r="A5362">
        <v>0</v>
      </c>
      <c r="B5362">
        <v>-0.1197</v>
      </c>
      <c r="C5362">
        <v>-1.6848000000000001</v>
      </c>
      <c r="D5362">
        <v>-1.0800000000000001E-2</v>
      </c>
      <c r="E5362">
        <v>-153.13460000000001</v>
      </c>
      <c r="F5362">
        <v>-9.5671999999999997</v>
      </c>
    </row>
    <row r="5363" spans="1:6" x14ac:dyDescent="0.25">
      <c r="A5363">
        <v>-5.9900000000000002E-2</v>
      </c>
      <c r="B5363">
        <v>5.9900000000000002E-2</v>
      </c>
      <c r="C5363">
        <v>-1.6854</v>
      </c>
      <c r="D5363">
        <v>-1.0200000000000001E-2</v>
      </c>
      <c r="E5363">
        <v>-153.18539999999999</v>
      </c>
      <c r="F5363">
        <v>-9.5676000000000005</v>
      </c>
    </row>
    <row r="5364" spans="1:6" x14ac:dyDescent="0.25">
      <c r="A5364">
        <v>0</v>
      </c>
      <c r="B5364">
        <v>0.1197</v>
      </c>
      <c r="C5364">
        <v>-1.6854</v>
      </c>
      <c r="D5364">
        <v>-8.9999999999999993E-3</v>
      </c>
      <c r="E5364">
        <v>-153.23570000000001</v>
      </c>
      <c r="F5364">
        <v>-9.5678000000000001</v>
      </c>
    </row>
    <row r="5365" spans="1:6" x14ac:dyDescent="0.25">
      <c r="A5365">
        <v>0.1197</v>
      </c>
      <c r="B5365">
        <v>0</v>
      </c>
      <c r="C5365">
        <v>-1.6841999999999999</v>
      </c>
      <c r="D5365">
        <v>-8.9999999999999993E-3</v>
      </c>
      <c r="E5365">
        <v>-153.28540000000001</v>
      </c>
      <c r="F5365">
        <v>-9.5680999999999994</v>
      </c>
    </row>
    <row r="5366" spans="1:6" x14ac:dyDescent="0.25">
      <c r="A5366">
        <v>0</v>
      </c>
      <c r="B5366">
        <v>-5.9900000000000002E-2</v>
      </c>
      <c r="C5366">
        <v>-1.6841999999999999</v>
      </c>
      <c r="D5366">
        <v>-9.5999999999999992E-3</v>
      </c>
      <c r="E5366">
        <v>-153.3366</v>
      </c>
      <c r="F5366">
        <v>-9.5684000000000005</v>
      </c>
    </row>
    <row r="5367" spans="1:6" x14ac:dyDescent="0.25">
      <c r="A5367">
        <v>0</v>
      </c>
      <c r="B5367">
        <v>0</v>
      </c>
      <c r="C5367">
        <v>-1.6841999999999999</v>
      </c>
      <c r="D5367">
        <v>-9.5999999999999992E-3</v>
      </c>
      <c r="E5367">
        <v>-153.38720000000001</v>
      </c>
      <c r="F5367">
        <v>-9.5686999999999998</v>
      </c>
    </row>
    <row r="5368" spans="1:6" x14ac:dyDescent="0.25">
      <c r="A5368">
        <v>0.1197</v>
      </c>
      <c r="B5368">
        <v>-5.9900000000000002E-2</v>
      </c>
      <c r="C5368">
        <v>-1.6830000000000001</v>
      </c>
      <c r="D5368">
        <v>-1.0200000000000001E-2</v>
      </c>
      <c r="E5368">
        <v>-153.43690000000001</v>
      </c>
      <c r="F5368">
        <v>-9.5690000000000008</v>
      </c>
    </row>
    <row r="5369" spans="1:6" x14ac:dyDescent="0.25">
      <c r="A5369">
        <v>0.17960000000000001</v>
      </c>
      <c r="B5369">
        <v>-5.9900000000000002E-2</v>
      </c>
      <c r="C5369">
        <v>-1.6812</v>
      </c>
      <c r="D5369">
        <v>-1.0800000000000001E-2</v>
      </c>
      <c r="E5369">
        <v>-153.4888</v>
      </c>
      <c r="F5369">
        <v>-9.5693000000000001</v>
      </c>
    </row>
    <row r="5370" spans="1:6" x14ac:dyDescent="0.25">
      <c r="A5370">
        <v>-5.9900000000000002E-2</v>
      </c>
      <c r="B5370">
        <v>-0.1197</v>
      </c>
      <c r="C5370">
        <v>-1.6818</v>
      </c>
      <c r="D5370">
        <v>-1.2E-2</v>
      </c>
      <c r="E5370">
        <v>-153.53909999999999</v>
      </c>
      <c r="F5370">
        <v>-9.5696999999999992</v>
      </c>
    </row>
    <row r="5371" spans="1:6" x14ac:dyDescent="0.25">
      <c r="A5371">
        <v>-0.29930000000000001</v>
      </c>
      <c r="B5371">
        <v>0</v>
      </c>
      <c r="C5371">
        <v>-1.6847000000000001</v>
      </c>
      <c r="D5371">
        <v>-1.2E-2</v>
      </c>
      <c r="E5371">
        <v>-153.58940000000001</v>
      </c>
      <c r="F5371">
        <v>-9.57</v>
      </c>
    </row>
    <row r="5372" spans="1:6" x14ac:dyDescent="0.25">
      <c r="A5372">
        <v>-0.35909999999999997</v>
      </c>
      <c r="B5372">
        <v>0.2394</v>
      </c>
      <c r="C5372">
        <v>-1.6882999999999999</v>
      </c>
      <c r="D5372">
        <v>-9.5999999999999992E-3</v>
      </c>
      <c r="E5372">
        <v>-153.63939999999999</v>
      </c>
      <c r="F5372">
        <v>-9.5702999999999996</v>
      </c>
    </row>
    <row r="5373" spans="1:6" x14ac:dyDescent="0.25">
      <c r="A5373">
        <v>-0.2394</v>
      </c>
      <c r="B5373">
        <v>0.35909999999999997</v>
      </c>
      <c r="C5373">
        <v>-1.6907000000000001</v>
      </c>
      <c r="D5373">
        <v>-6.0000000000000001E-3</v>
      </c>
      <c r="E5373">
        <v>-153.6902</v>
      </c>
      <c r="F5373">
        <v>-9.5704999999999991</v>
      </c>
    </row>
    <row r="5374" spans="1:6" x14ac:dyDescent="0.25">
      <c r="A5374">
        <v>-0.2394</v>
      </c>
      <c r="B5374">
        <v>0.29930000000000001</v>
      </c>
      <c r="C5374">
        <v>-1.6931</v>
      </c>
      <c r="D5374">
        <v>-2.8999999999999998E-3</v>
      </c>
      <c r="E5374">
        <v>-153.74209999999999</v>
      </c>
      <c r="F5374">
        <v>-9.5706000000000007</v>
      </c>
    </row>
    <row r="5375" spans="1:6" x14ac:dyDescent="0.25">
      <c r="A5375">
        <v>-0.1197</v>
      </c>
      <c r="B5375">
        <v>0</v>
      </c>
      <c r="C5375">
        <v>-1.6942999999999999</v>
      </c>
      <c r="D5375">
        <v>-2.8999999999999998E-3</v>
      </c>
      <c r="E5375">
        <v>-153.79169999999999</v>
      </c>
      <c r="F5375">
        <v>-9.5706000000000007</v>
      </c>
    </row>
    <row r="5376" spans="1:6" x14ac:dyDescent="0.25">
      <c r="A5376">
        <v>0</v>
      </c>
      <c r="B5376">
        <v>-5.9900000000000002E-2</v>
      </c>
      <c r="C5376">
        <v>-1.6942999999999999</v>
      </c>
      <c r="D5376">
        <v>-3.5999999999999999E-3</v>
      </c>
      <c r="E5376">
        <v>-153.84360000000001</v>
      </c>
      <c r="F5376">
        <v>-9.5708000000000002</v>
      </c>
    </row>
    <row r="5377" spans="1:6" x14ac:dyDescent="0.25">
      <c r="A5377">
        <v>-0.29930000000000001</v>
      </c>
      <c r="B5377">
        <v>5.9900000000000002E-2</v>
      </c>
      <c r="C5377">
        <v>-1.6973</v>
      </c>
      <c r="D5377">
        <v>-3.0000000000000001E-3</v>
      </c>
      <c r="E5377">
        <v>-153.8947</v>
      </c>
      <c r="F5377">
        <v>-9.5708000000000002</v>
      </c>
    </row>
    <row r="5378" spans="1:6" x14ac:dyDescent="0.25">
      <c r="A5378">
        <v>-0.17960000000000001</v>
      </c>
      <c r="B5378">
        <v>0</v>
      </c>
      <c r="C5378">
        <v>-1.6991000000000001</v>
      </c>
      <c r="D5378">
        <v>-3.0000000000000001E-3</v>
      </c>
      <c r="E5378">
        <v>-153.94569999999999</v>
      </c>
      <c r="F5378">
        <v>-9.5709</v>
      </c>
    </row>
    <row r="5379" spans="1:6" x14ac:dyDescent="0.25">
      <c r="A5379">
        <v>-0.1197</v>
      </c>
      <c r="B5379">
        <v>0</v>
      </c>
      <c r="C5379">
        <v>-1.7002999999999999</v>
      </c>
      <c r="D5379">
        <v>-3.0000000000000001E-3</v>
      </c>
      <c r="E5379">
        <v>-153.9956</v>
      </c>
      <c r="F5379">
        <v>-9.5709999999999997</v>
      </c>
    </row>
    <row r="5380" spans="1:6" x14ac:dyDescent="0.25">
      <c r="A5380">
        <v>-5.9900000000000002E-2</v>
      </c>
      <c r="B5380">
        <v>5.9900000000000002E-2</v>
      </c>
      <c r="C5380">
        <v>-1.7009000000000001</v>
      </c>
      <c r="D5380">
        <v>-2.3E-3</v>
      </c>
      <c r="E5380">
        <v>-154.0479</v>
      </c>
      <c r="F5380">
        <v>-9.5710999999999995</v>
      </c>
    </row>
    <row r="5381" spans="1:6" x14ac:dyDescent="0.25">
      <c r="A5381">
        <v>0</v>
      </c>
      <c r="B5381">
        <v>0.17960000000000001</v>
      </c>
      <c r="C5381">
        <v>-1.7009000000000001</v>
      </c>
      <c r="D5381">
        <v>-5.9999999999999995E-4</v>
      </c>
      <c r="E5381">
        <v>-154.09870000000001</v>
      </c>
      <c r="F5381">
        <v>-9.5710999999999995</v>
      </c>
    </row>
    <row r="5382" spans="1:6" x14ac:dyDescent="0.25">
      <c r="A5382">
        <v>-0.29930000000000001</v>
      </c>
      <c r="B5382">
        <v>0.2394</v>
      </c>
      <c r="C5382">
        <v>-1.7039</v>
      </c>
      <c r="D5382">
        <v>1.9E-3</v>
      </c>
      <c r="E5382">
        <v>-154.15010000000001</v>
      </c>
      <c r="F5382">
        <v>-9.5710999999999995</v>
      </c>
    </row>
    <row r="5383" spans="1:6" x14ac:dyDescent="0.25">
      <c r="A5383">
        <v>-0.29930000000000001</v>
      </c>
      <c r="B5383">
        <v>0.2394</v>
      </c>
      <c r="C5383">
        <v>-1.7069000000000001</v>
      </c>
      <c r="D5383">
        <v>4.3E-3</v>
      </c>
      <c r="E5383">
        <v>-154.20140000000001</v>
      </c>
      <c r="F5383">
        <v>-9.5709</v>
      </c>
    </row>
    <row r="5384" spans="1:6" x14ac:dyDescent="0.25">
      <c r="A5384">
        <v>-0.2394</v>
      </c>
      <c r="B5384">
        <v>0</v>
      </c>
      <c r="C5384">
        <v>-1.7093</v>
      </c>
      <c r="D5384">
        <v>4.3E-3</v>
      </c>
      <c r="E5384">
        <v>-154.2525</v>
      </c>
      <c r="F5384">
        <v>-9.5708000000000002</v>
      </c>
    </row>
    <row r="5385" spans="1:6" x14ac:dyDescent="0.25">
      <c r="A5385">
        <v>-0.41899999999999998</v>
      </c>
      <c r="B5385">
        <v>0.17960000000000001</v>
      </c>
      <c r="C5385">
        <v>-1.7134</v>
      </c>
      <c r="D5385">
        <v>6.0000000000000001E-3</v>
      </c>
      <c r="E5385">
        <v>-154.303</v>
      </c>
      <c r="F5385">
        <v>-9.5706000000000007</v>
      </c>
    </row>
    <row r="5386" spans="1:6" x14ac:dyDescent="0.25">
      <c r="A5386">
        <v>-0.2394</v>
      </c>
      <c r="B5386">
        <v>0</v>
      </c>
      <c r="C5386">
        <v>-1.7158</v>
      </c>
      <c r="D5386">
        <v>6.0000000000000001E-3</v>
      </c>
      <c r="E5386">
        <v>-154.35429999999999</v>
      </c>
      <c r="F5386">
        <v>-9.5703999999999994</v>
      </c>
    </row>
    <row r="5387" spans="1:6" x14ac:dyDescent="0.25">
      <c r="A5387">
        <v>-0.1197</v>
      </c>
      <c r="B5387">
        <v>0</v>
      </c>
      <c r="C5387">
        <v>-1.7170000000000001</v>
      </c>
      <c r="D5387">
        <v>6.0000000000000001E-3</v>
      </c>
      <c r="E5387">
        <v>-154.4059</v>
      </c>
      <c r="F5387">
        <v>-9.5702999999999996</v>
      </c>
    </row>
    <row r="5388" spans="1:6" x14ac:dyDescent="0.25">
      <c r="A5388">
        <v>-0.2394</v>
      </c>
      <c r="B5388">
        <v>5.9900000000000002E-2</v>
      </c>
      <c r="C5388">
        <v>-1.7194</v>
      </c>
      <c r="D5388">
        <v>6.6E-3</v>
      </c>
      <c r="E5388">
        <v>-154.45760000000001</v>
      </c>
      <c r="F5388">
        <v>-9.5701000000000001</v>
      </c>
    </row>
    <row r="5389" spans="1:6" x14ac:dyDescent="0.25">
      <c r="A5389">
        <v>-0.1197</v>
      </c>
      <c r="B5389">
        <v>-5.9900000000000002E-2</v>
      </c>
      <c r="C5389">
        <v>-1.7205999999999999</v>
      </c>
      <c r="D5389">
        <v>6.0000000000000001E-3</v>
      </c>
      <c r="E5389">
        <v>-154.5103</v>
      </c>
      <c r="F5389">
        <v>-9.5699000000000005</v>
      </c>
    </row>
    <row r="5390" spans="1:6" x14ac:dyDescent="0.25">
      <c r="A5390">
        <v>-0.17960000000000001</v>
      </c>
      <c r="B5390">
        <v>-5.9900000000000002E-2</v>
      </c>
      <c r="C5390">
        <v>-1.7223999999999999</v>
      </c>
      <c r="D5390">
        <v>5.4000000000000003E-3</v>
      </c>
      <c r="E5390">
        <v>-154.56209999999999</v>
      </c>
      <c r="F5390">
        <v>-9.5696999999999992</v>
      </c>
    </row>
    <row r="5391" spans="1:6" x14ac:dyDescent="0.25">
      <c r="A5391">
        <v>-0.35909999999999997</v>
      </c>
      <c r="B5391">
        <v>-5.9900000000000002E-2</v>
      </c>
      <c r="C5391">
        <v>-1.726</v>
      </c>
      <c r="D5391">
        <v>4.7999999999999996E-3</v>
      </c>
      <c r="E5391">
        <v>-154.61410000000001</v>
      </c>
      <c r="F5391">
        <v>-9.5695999999999994</v>
      </c>
    </row>
    <row r="5392" spans="1:6" x14ac:dyDescent="0.25">
      <c r="A5392">
        <v>-0.53869999999999996</v>
      </c>
      <c r="B5392">
        <v>0.1197</v>
      </c>
      <c r="C5392">
        <v>-1.7313000000000001</v>
      </c>
      <c r="D5392">
        <v>6.0000000000000001E-3</v>
      </c>
      <c r="E5392">
        <v>-154.66489999999999</v>
      </c>
      <c r="F5392">
        <v>-9.5693999999999999</v>
      </c>
    </row>
    <row r="5393" spans="1:6" x14ac:dyDescent="0.25">
      <c r="A5393">
        <v>-0.41899999999999998</v>
      </c>
      <c r="B5393">
        <v>5.9900000000000002E-2</v>
      </c>
      <c r="C5393">
        <v>-1.7355</v>
      </c>
      <c r="D5393">
        <v>6.6E-3</v>
      </c>
      <c r="E5393">
        <v>-154.71690000000001</v>
      </c>
      <c r="F5393">
        <v>-9.5692000000000004</v>
      </c>
    </row>
    <row r="5394" spans="1:6" x14ac:dyDescent="0.25">
      <c r="A5394">
        <v>-0.2394</v>
      </c>
      <c r="B5394">
        <v>0</v>
      </c>
      <c r="C5394">
        <v>-1.7379</v>
      </c>
      <c r="D5394">
        <v>6.6E-3</v>
      </c>
      <c r="E5394">
        <v>-154.7698</v>
      </c>
      <c r="F5394">
        <v>-9.5690000000000008</v>
      </c>
    </row>
    <row r="5395" spans="1:6" x14ac:dyDescent="0.25">
      <c r="A5395">
        <v>-0.17960000000000001</v>
      </c>
      <c r="B5395">
        <v>-0.29930000000000001</v>
      </c>
      <c r="C5395">
        <v>-1.7397</v>
      </c>
      <c r="D5395">
        <v>3.5999999999999999E-3</v>
      </c>
      <c r="E5395">
        <v>-154.82130000000001</v>
      </c>
      <c r="F5395">
        <v>-9.5688999999999993</v>
      </c>
    </row>
    <row r="5396" spans="1:6" x14ac:dyDescent="0.25">
      <c r="A5396">
        <v>-0.2394</v>
      </c>
      <c r="B5396">
        <v>-0.1197</v>
      </c>
      <c r="C5396">
        <v>-1.7421</v>
      </c>
      <c r="D5396">
        <v>2.3999999999999998E-3</v>
      </c>
      <c r="E5396">
        <v>-154.87360000000001</v>
      </c>
      <c r="F5396">
        <v>-9.5687999999999995</v>
      </c>
    </row>
    <row r="5397" spans="1:6" x14ac:dyDescent="0.25">
      <c r="A5397">
        <v>-0.2394</v>
      </c>
      <c r="B5397">
        <v>5.9900000000000002E-2</v>
      </c>
      <c r="C5397">
        <v>-1.7444</v>
      </c>
      <c r="D5397">
        <v>3.0000000000000001E-3</v>
      </c>
      <c r="E5397">
        <v>-154.92590000000001</v>
      </c>
      <c r="F5397">
        <v>-9.5686999999999998</v>
      </c>
    </row>
    <row r="5398" spans="1:6" x14ac:dyDescent="0.25">
      <c r="A5398">
        <v>-0.2394</v>
      </c>
      <c r="B5398">
        <v>5.9900000000000002E-2</v>
      </c>
      <c r="C5398">
        <v>-1.7468999999999999</v>
      </c>
      <c r="D5398">
        <v>3.5999999999999999E-3</v>
      </c>
      <c r="E5398">
        <v>-154.9795</v>
      </c>
      <c r="F5398">
        <v>-9.5686</v>
      </c>
    </row>
    <row r="5399" spans="1:6" x14ac:dyDescent="0.25">
      <c r="A5399">
        <v>0</v>
      </c>
      <c r="B5399">
        <v>-5.9900000000000002E-2</v>
      </c>
      <c r="C5399">
        <v>-1.7468999999999999</v>
      </c>
      <c r="D5399">
        <v>3.0000000000000001E-3</v>
      </c>
      <c r="E5399">
        <v>-155.0307</v>
      </c>
      <c r="F5399">
        <v>-9.5685000000000002</v>
      </c>
    </row>
    <row r="5400" spans="1:6" x14ac:dyDescent="0.25">
      <c r="A5400">
        <v>0</v>
      </c>
      <c r="B5400">
        <v>-0.1197</v>
      </c>
      <c r="C5400">
        <v>-1.7468999999999999</v>
      </c>
      <c r="D5400">
        <v>1.8E-3</v>
      </c>
      <c r="E5400">
        <v>-155.08430000000001</v>
      </c>
      <c r="F5400">
        <v>-9.5685000000000002</v>
      </c>
    </row>
    <row r="5401" spans="1:6" x14ac:dyDescent="0.25">
      <c r="A5401">
        <v>0</v>
      </c>
      <c r="B5401">
        <v>-0.1197</v>
      </c>
      <c r="C5401">
        <v>-1.7468999999999999</v>
      </c>
      <c r="D5401">
        <v>5.9999999999999995E-4</v>
      </c>
      <c r="E5401">
        <v>-155.13570000000001</v>
      </c>
      <c r="F5401">
        <v>-9.5685000000000002</v>
      </c>
    </row>
    <row r="5402" spans="1:6" x14ac:dyDescent="0.25">
      <c r="A5402">
        <v>-0.1197</v>
      </c>
      <c r="B5402">
        <v>-5.9900000000000002E-2</v>
      </c>
      <c r="C5402">
        <v>-1.7481</v>
      </c>
      <c r="D5402">
        <v>0</v>
      </c>
      <c r="E5402">
        <v>-155.18819999999999</v>
      </c>
      <c r="F5402">
        <v>-9.5685000000000002</v>
      </c>
    </row>
    <row r="5403" spans="1:6" x14ac:dyDescent="0.25">
      <c r="A5403">
        <v>-0.1197</v>
      </c>
      <c r="B5403">
        <v>0.1197</v>
      </c>
      <c r="C5403">
        <v>-1.7493000000000001</v>
      </c>
      <c r="D5403">
        <v>1.2999999999999999E-3</v>
      </c>
      <c r="E5403">
        <v>-155.24189999999999</v>
      </c>
      <c r="F5403">
        <v>-9.5684000000000005</v>
      </c>
    </row>
    <row r="5404" spans="1:6" x14ac:dyDescent="0.25">
      <c r="A5404">
        <v>-0.2394</v>
      </c>
      <c r="B5404">
        <v>0</v>
      </c>
      <c r="C5404">
        <v>-1.7517</v>
      </c>
      <c r="D5404">
        <v>1.2999999999999999E-3</v>
      </c>
      <c r="E5404">
        <v>-155.29339999999999</v>
      </c>
      <c r="F5404">
        <v>-9.5684000000000005</v>
      </c>
    </row>
    <row r="5405" spans="1:6" x14ac:dyDescent="0.25">
      <c r="A5405">
        <v>-0.35909999999999997</v>
      </c>
      <c r="B5405">
        <v>0</v>
      </c>
      <c r="C5405">
        <v>-1.7552000000000001</v>
      </c>
      <c r="D5405">
        <v>1.2999999999999999E-3</v>
      </c>
      <c r="E5405">
        <v>-155.346</v>
      </c>
      <c r="F5405">
        <v>-9.5683000000000007</v>
      </c>
    </row>
    <row r="5406" spans="1:6" x14ac:dyDescent="0.25">
      <c r="A5406">
        <v>0</v>
      </c>
      <c r="B5406">
        <v>-5.9900000000000002E-2</v>
      </c>
      <c r="C5406">
        <v>-1.7552000000000001</v>
      </c>
      <c r="D5406">
        <v>6.9999999999999999E-4</v>
      </c>
      <c r="E5406">
        <v>-155.3997</v>
      </c>
      <c r="F5406">
        <v>-9.5683000000000007</v>
      </c>
    </row>
    <row r="5407" spans="1:6" x14ac:dyDescent="0.25">
      <c r="A5407">
        <v>0</v>
      </c>
      <c r="B5407">
        <v>0.17960000000000001</v>
      </c>
      <c r="C5407">
        <v>-1.7552000000000001</v>
      </c>
      <c r="D5407">
        <v>2.5000000000000001E-3</v>
      </c>
      <c r="E5407">
        <v>-155.45249999999999</v>
      </c>
      <c r="F5407">
        <v>-9.5681999999999992</v>
      </c>
    </row>
    <row r="5408" spans="1:6" x14ac:dyDescent="0.25">
      <c r="A5408">
        <v>5.9900000000000002E-2</v>
      </c>
      <c r="B5408">
        <v>0.17960000000000001</v>
      </c>
      <c r="C5408">
        <v>-1.7545999999999999</v>
      </c>
      <c r="D5408">
        <v>4.3E-3</v>
      </c>
      <c r="E5408">
        <v>-155.50530000000001</v>
      </c>
      <c r="F5408">
        <v>-9.5680999999999994</v>
      </c>
    </row>
    <row r="5409" spans="1:6" x14ac:dyDescent="0.25">
      <c r="A5409">
        <v>-0.1197</v>
      </c>
      <c r="B5409">
        <v>0</v>
      </c>
      <c r="C5409">
        <v>-1.7558</v>
      </c>
      <c r="D5409">
        <v>4.3E-3</v>
      </c>
      <c r="E5409">
        <v>-155.55779999999999</v>
      </c>
      <c r="F5409">
        <v>-9.5679999999999996</v>
      </c>
    </row>
    <row r="5410" spans="1:6" x14ac:dyDescent="0.25">
      <c r="A5410">
        <v>-0.1197</v>
      </c>
      <c r="B5410">
        <v>-0.2394</v>
      </c>
      <c r="C5410">
        <v>-1.7569999999999999</v>
      </c>
      <c r="D5410">
        <v>1.9E-3</v>
      </c>
      <c r="E5410">
        <v>-155.61070000000001</v>
      </c>
      <c r="F5410">
        <v>-9.5678999999999998</v>
      </c>
    </row>
    <row r="5411" spans="1:6" x14ac:dyDescent="0.25">
      <c r="A5411">
        <v>5.9900000000000002E-2</v>
      </c>
      <c r="B5411">
        <v>-0.17960000000000001</v>
      </c>
      <c r="C5411">
        <v>-1.7564</v>
      </c>
      <c r="D5411">
        <v>1E-4</v>
      </c>
      <c r="E5411">
        <v>-155.6634</v>
      </c>
      <c r="F5411">
        <v>-9.5678999999999998</v>
      </c>
    </row>
    <row r="5412" spans="1:6" x14ac:dyDescent="0.25">
      <c r="A5412">
        <v>0.41899999999999998</v>
      </c>
      <c r="B5412">
        <v>5.9900000000000002E-2</v>
      </c>
      <c r="C5412">
        <v>-1.7522</v>
      </c>
      <c r="D5412">
        <v>6.9999999999999999E-4</v>
      </c>
      <c r="E5412">
        <v>-155.71600000000001</v>
      </c>
      <c r="F5412">
        <v>-9.5678999999999998</v>
      </c>
    </row>
    <row r="5413" spans="1:6" x14ac:dyDescent="0.25">
      <c r="A5413">
        <v>0.65839999999999999</v>
      </c>
      <c r="B5413">
        <v>0</v>
      </c>
      <c r="C5413">
        <v>-1.7457</v>
      </c>
      <c r="D5413">
        <v>6.9999999999999999E-4</v>
      </c>
      <c r="E5413">
        <v>-155.76820000000001</v>
      </c>
      <c r="F5413">
        <v>-9.5678999999999998</v>
      </c>
    </row>
    <row r="5414" spans="1:6" x14ac:dyDescent="0.25">
      <c r="A5414">
        <v>0.65839999999999999</v>
      </c>
      <c r="B5414">
        <v>-5.9900000000000002E-2</v>
      </c>
      <c r="C5414">
        <v>-1.7392000000000001</v>
      </c>
      <c r="D5414">
        <v>1E-4</v>
      </c>
      <c r="E5414">
        <v>-155.81950000000001</v>
      </c>
      <c r="F5414">
        <v>-9.5678999999999998</v>
      </c>
    </row>
    <row r="5415" spans="1:6" x14ac:dyDescent="0.25">
      <c r="A5415">
        <v>0.65839999999999999</v>
      </c>
      <c r="B5415">
        <v>-5.9900000000000002E-2</v>
      </c>
      <c r="C5415">
        <v>-1.7324999999999999</v>
      </c>
      <c r="D5415">
        <v>-5.0000000000000001E-4</v>
      </c>
      <c r="E5415">
        <v>-155.87270000000001</v>
      </c>
      <c r="F5415">
        <v>-9.5678999999999998</v>
      </c>
    </row>
    <row r="5416" spans="1:6" x14ac:dyDescent="0.25">
      <c r="A5416">
        <v>0.35909999999999997</v>
      </c>
      <c r="B5416">
        <v>-0.17960000000000001</v>
      </c>
      <c r="C5416">
        <v>-1.7289000000000001</v>
      </c>
      <c r="D5416">
        <v>-2.3E-3</v>
      </c>
      <c r="E5416">
        <v>-155.9247</v>
      </c>
      <c r="F5416">
        <v>-9.5679999999999996</v>
      </c>
    </row>
    <row r="5417" spans="1:6" x14ac:dyDescent="0.25">
      <c r="A5417">
        <v>0.53869999999999996</v>
      </c>
      <c r="B5417">
        <v>-0.1197</v>
      </c>
      <c r="C5417">
        <v>-1.7236</v>
      </c>
      <c r="D5417">
        <v>-3.5000000000000001E-3</v>
      </c>
      <c r="E5417">
        <v>-155.97540000000001</v>
      </c>
      <c r="F5417">
        <v>-9.5680999999999994</v>
      </c>
    </row>
    <row r="5418" spans="1:6" x14ac:dyDescent="0.25">
      <c r="A5418">
        <v>0.29930000000000001</v>
      </c>
      <c r="B5418">
        <v>0.1197</v>
      </c>
      <c r="C5418">
        <v>-1.7205999999999999</v>
      </c>
      <c r="D5418">
        <v>-2.3E-3</v>
      </c>
      <c r="E5418">
        <v>-156.02789999999999</v>
      </c>
      <c r="F5418">
        <v>-9.5681999999999992</v>
      </c>
    </row>
    <row r="5419" spans="1:6" x14ac:dyDescent="0.25">
      <c r="A5419">
        <v>0.17960000000000001</v>
      </c>
      <c r="B5419">
        <v>0.2394</v>
      </c>
      <c r="C5419">
        <v>-1.7188000000000001</v>
      </c>
      <c r="D5419">
        <v>1E-4</v>
      </c>
      <c r="E5419">
        <v>-156.0795</v>
      </c>
      <c r="F5419">
        <v>-9.5680999999999994</v>
      </c>
    </row>
    <row r="5420" spans="1:6" x14ac:dyDescent="0.25">
      <c r="A5420">
        <v>0.1197</v>
      </c>
      <c r="B5420">
        <v>0.35909999999999997</v>
      </c>
      <c r="C5420">
        <v>-1.7176</v>
      </c>
      <c r="D5420">
        <v>3.5999999999999999E-3</v>
      </c>
      <c r="E5420">
        <v>-156.13</v>
      </c>
      <c r="F5420">
        <v>-9.5679999999999996</v>
      </c>
    </row>
    <row r="5421" spans="1:6" x14ac:dyDescent="0.25">
      <c r="A5421">
        <v>0.17960000000000001</v>
      </c>
      <c r="B5421">
        <v>0.17960000000000001</v>
      </c>
      <c r="C5421">
        <v>-1.7157</v>
      </c>
      <c r="D5421">
        <v>5.4999999999999997E-3</v>
      </c>
      <c r="E5421">
        <v>-156.18279999999999</v>
      </c>
      <c r="F5421">
        <v>-9.5678999999999998</v>
      </c>
    </row>
    <row r="5422" spans="1:6" x14ac:dyDescent="0.25">
      <c r="A5422">
        <v>0.53869999999999996</v>
      </c>
      <c r="B5422">
        <v>0.4788</v>
      </c>
      <c r="C5422">
        <v>-1.7104999999999999</v>
      </c>
      <c r="D5422">
        <v>1.0200000000000001E-2</v>
      </c>
      <c r="E5422">
        <v>-156.233</v>
      </c>
      <c r="F5422">
        <v>-9.5676000000000005</v>
      </c>
    </row>
    <row r="5423" spans="1:6" x14ac:dyDescent="0.25">
      <c r="A5423">
        <v>0.29930000000000001</v>
      </c>
      <c r="B5423">
        <v>0.2394</v>
      </c>
      <c r="C5423">
        <v>-1.7074</v>
      </c>
      <c r="D5423">
        <v>1.26E-2</v>
      </c>
      <c r="E5423">
        <v>-156.28530000000001</v>
      </c>
      <c r="F5423">
        <v>-9.5671999999999997</v>
      </c>
    </row>
    <row r="5424" spans="1:6" x14ac:dyDescent="0.25">
      <c r="A5424">
        <v>0</v>
      </c>
      <c r="B5424">
        <v>0.2394</v>
      </c>
      <c r="C5424">
        <v>-1.7074</v>
      </c>
      <c r="D5424">
        <v>1.49E-2</v>
      </c>
      <c r="E5424">
        <v>-156.33529999999999</v>
      </c>
      <c r="F5424">
        <v>-9.5668000000000006</v>
      </c>
    </row>
    <row r="5425" spans="1:6" x14ac:dyDescent="0.25">
      <c r="A5425">
        <v>0</v>
      </c>
      <c r="B5425">
        <v>5.9900000000000002E-2</v>
      </c>
      <c r="C5425">
        <v>-1.7074</v>
      </c>
      <c r="D5425">
        <v>1.55E-2</v>
      </c>
      <c r="E5425">
        <v>-156.38659999999999</v>
      </c>
      <c r="F5425">
        <v>-9.5663</v>
      </c>
    </row>
    <row r="5426" spans="1:6" x14ac:dyDescent="0.25">
      <c r="A5426">
        <v>0</v>
      </c>
      <c r="B5426">
        <v>0</v>
      </c>
      <c r="C5426">
        <v>-1.7074</v>
      </c>
      <c r="D5426">
        <v>1.55E-2</v>
      </c>
      <c r="E5426">
        <v>-156.4375</v>
      </c>
      <c r="F5426">
        <v>-9.5657999999999994</v>
      </c>
    </row>
    <row r="5427" spans="1:6" x14ac:dyDescent="0.25">
      <c r="A5427">
        <v>-0.29930000000000001</v>
      </c>
      <c r="B5427">
        <v>0</v>
      </c>
      <c r="C5427">
        <v>-1.7103999999999999</v>
      </c>
      <c r="D5427">
        <v>1.55E-2</v>
      </c>
      <c r="E5427">
        <v>-156.48929999999999</v>
      </c>
      <c r="F5427">
        <v>-9.5654000000000003</v>
      </c>
    </row>
    <row r="5428" spans="1:6" x14ac:dyDescent="0.25">
      <c r="A5428">
        <v>-0.2394</v>
      </c>
      <c r="B5428">
        <v>0</v>
      </c>
      <c r="C5428">
        <v>-1.7128000000000001</v>
      </c>
      <c r="D5428">
        <v>1.55E-2</v>
      </c>
      <c r="E5428">
        <v>-156.54050000000001</v>
      </c>
      <c r="F5428">
        <v>-9.5648999999999997</v>
      </c>
    </row>
    <row r="5429" spans="1:6" x14ac:dyDescent="0.25">
      <c r="A5429">
        <v>-0.2394</v>
      </c>
      <c r="B5429">
        <v>5.9900000000000002E-2</v>
      </c>
      <c r="C5429">
        <v>-1.7153</v>
      </c>
      <c r="D5429">
        <v>1.61E-2</v>
      </c>
      <c r="E5429">
        <v>-156.5933</v>
      </c>
      <c r="F5429">
        <v>-9.5643999999999991</v>
      </c>
    </row>
    <row r="5430" spans="1:6" x14ac:dyDescent="0.25">
      <c r="A5430">
        <v>-0.2394</v>
      </c>
      <c r="B5430">
        <v>0</v>
      </c>
      <c r="C5430">
        <v>-1.7177</v>
      </c>
      <c r="D5430">
        <v>1.61E-2</v>
      </c>
      <c r="E5430">
        <v>-156.64490000000001</v>
      </c>
      <c r="F5430">
        <v>-9.5639000000000003</v>
      </c>
    </row>
    <row r="5431" spans="1:6" x14ac:dyDescent="0.25">
      <c r="A5431">
        <v>0</v>
      </c>
      <c r="B5431">
        <v>-0.29930000000000001</v>
      </c>
      <c r="C5431">
        <v>-1.7177</v>
      </c>
      <c r="D5431">
        <v>1.32E-2</v>
      </c>
      <c r="E5431">
        <v>-156.69640000000001</v>
      </c>
      <c r="F5431">
        <v>-9.5634999999999994</v>
      </c>
    </row>
    <row r="5432" spans="1:6" x14ac:dyDescent="0.25">
      <c r="A5432">
        <v>-0.35909999999999997</v>
      </c>
      <c r="B5432">
        <v>-0.4788</v>
      </c>
      <c r="C5432">
        <v>-1.7213000000000001</v>
      </c>
      <c r="D5432">
        <v>8.3999999999999995E-3</v>
      </c>
      <c r="E5432">
        <v>-156.7482</v>
      </c>
      <c r="F5432">
        <v>-9.5632999999999999</v>
      </c>
    </row>
    <row r="5433" spans="1:6" x14ac:dyDescent="0.25">
      <c r="A5433">
        <v>-0.1197</v>
      </c>
      <c r="B5433">
        <v>-0.35909999999999997</v>
      </c>
      <c r="C5433">
        <v>-1.7223999999999999</v>
      </c>
      <c r="D5433">
        <v>4.7999999999999996E-3</v>
      </c>
      <c r="E5433">
        <v>-156.7989</v>
      </c>
      <c r="F5433">
        <v>-9.5631000000000004</v>
      </c>
    </row>
    <row r="5434" spans="1:6" x14ac:dyDescent="0.25">
      <c r="A5434">
        <v>0</v>
      </c>
      <c r="B5434">
        <v>-0.1197</v>
      </c>
      <c r="C5434">
        <v>-1.7223999999999999</v>
      </c>
      <c r="D5434">
        <v>3.5999999999999999E-3</v>
      </c>
      <c r="E5434">
        <v>-156.85040000000001</v>
      </c>
      <c r="F5434">
        <v>-9.5630000000000006</v>
      </c>
    </row>
    <row r="5435" spans="1:6" x14ac:dyDescent="0.25">
      <c r="A5435">
        <v>0</v>
      </c>
      <c r="B5435">
        <v>-0.17960000000000001</v>
      </c>
      <c r="C5435">
        <v>-1.7223999999999999</v>
      </c>
      <c r="D5435">
        <v>1.8E-3</v>
      </c>
      <c r="E5435">
        <v>-156.90219999999999</v>
      </c>
      <c r="F5435">
        <v>-9.5630000000000006</v>
      </c>
    </row>
    <row r="5436" spans="1:6" x14ac:dyDescent="0.25">
      <c r="A5436">
        <v>0.1197</v>
      </c>
      <c r="B5436">
        <v>0</v>
      </c>
      <c r="C5436">
        <v>-1.7212000000000001</v>
      </c>
      <c r="D5436">
        <v>1.8E-3</v>
      </c>
      <c r="E5436">
        <v>-156.95500000000001</v>
      </c>
      <c r="F5436">
        <v>-9.5629000000000008</v>
      </c>
    </row>
    <row r="5437" spans="1:6" x14ac:dyDescent="0.25">
      <c r="A5437">
        <v>0.2394</v>
      </c>
      <c r="B5437">
        <v>0</v>
      </c>
      <c r="C5437">
        <v>-1.7188000000000001</v>
      </c>
      <c r="D5437">
        <v>1.8E-3</v>
      </c>
      <c r="E5437">
        <v>-157.00640000000001</v>
      </c>
      <c r="F5437">
        <v>-9.5627999999999993</v>
      </c>
    </row>
    <row r="5438" spans="1:6" x14ac:dyDescent="0.25">
      <c r="A5438">
        <v>0</v>
      </c>
      <c r="B5438">
        <v>0</v>
      </c>
      <c r="C5438">
        <v>-1.7188000000000001</v>
      </c>
      <c r="D5438">
        <v>1.8E-3</v>
      </c>
      <c r="E5438">
        <v>-157.05779999999999</v>
      </c>
      <c r="F5438">
        <v>-9.5627999999999993</v>
      </c>
    </row>
    <row r="5439" spans="1:6" x14ac:dyDescent="0.25">
      <c r="A5439">
        <v>-0.1197</v>
      </c>
      <c r="B5439">
        <v>0</v>
      </c>
      <c r="C5439">
        <v>-1.72</v>
      </c>
      <c r="D5439">
        <v>1.8E-3</v>
      </c>
      <c r="E5439">
        <v>-157.10849999999999</v>
      </c>
      <c r="F5439">
        <v>-9.5626999999999995</v>
      </c>
    </row>
    <row r="5440" spans="1:6" x14ac:dyDescent="0.25">
      <c r="A5440">
        <v>-0.29930000000000001</v>
      </c>
      <c r="B5440">
        <v>0.17960000000000001</v>
      </c>
      <c r="C5440">
        <v>-1.7231000000000001</v>
      </c>
      <c r="D5440">
        <v>3.7000000000000002E-3</v>
      </c>
      <c r="E5440">
        <v>-157.16159999999999</v>
      </c>
      <c r="F5440">
        <v>-9.5625999999999998</v>
      </c>
    </row>
    <row r="5441" spans="1:6" x14ac:dyDescent="0.25">
      <c r="A5441">
        <v>-0.2394</v>
      </c>
      <c r="B5441">
        <v>0.17960000000000001</v>
      </c>
      <c r="C5441">
        <v>-1.7255</v>
      </c>
      <c r="D5441">
        <v>5.4999999999999997E-3</v>
      </c>
      <c r="E5441">
        <v>-157.21350000000001</v>
      </c>
      <c r="F5441">
        <v>-9.5625</v>
      </c>
    </row>
    <row r="5442" spans="1:6" x14ac:dyDescent="0.25">
      <c r="A5442">
        <v>-0.1197</v>
      </c>
      <c r="B5442">
        <v>-0.1197</v>
      </c>
      <c r="C5442">
        <v>-1.7266999999999999</v>
      </c>
      <c r="D5442">
        <v>4.3E-3</v>
      </c>
      <c r="E5442">
        <v>-157.26419999999999</v>
      </c>
      <c r="F5442">
        <v>-9.5623000000000005</v>
      </c>
    </row>
    <row r="5443" spans="1:6" x14ac:dyDescent="0.25">
      <c r="A5443">
        <v>-5.9900000000000002E-2</v>
      </c>
      <c r="B5443">
        <v>-0.17960000000000001</v>
      </c>
      <c r="C5443">
        <v>-1.7273000000000001</v>
      </c>
      <c r="D5443">
        <v>2.5000000000000001E-3</v>
      </c>
      <c r="E5443">
        <v>-157.31720000000001</v>
      </c>
      <c r="F5443">
        <v>-9.5623000000000005</v>
      </c>
    </row>
    <row r="5444" spans="1:6" x14ac:dyDescent="0.25">
      <c r="A5444">
        <v>0</v>
      </c>
      <c r="B5444">
        <v>-0.1197</v>
      </c>
      <c r="C5444">
        <v>-1.7273000000000001</v>
      </c>
      <c r="D5444">
        <v>1.2999999999999999E-3</v>
      </c>
      <c r="E5444">
        <v>-157.36789999999999</v>
      </c>
      <c r="F5444">
        <v>-9.5622000000000007</v>
      </c>
    </row>
    <row r="5445" spans="1:6" x14ac:dyDescent="0.25">
      <c r="A5445">
        <v>0</v>
      </c>
      <c r="B5445">
        <v>0</v>
      </c>
      <c r="C5445">
        <v>-1.7273000000000001</v>
      </c>
      <c r="D5445">
        <v>1.2999999999999999E-3</v>
      </c>
      <c r="E5445">
        <v>-157.4204</v>
      </c>
      <c r="F5445">
        <v>-9.5622000000000007</v>
      </c>
    </row>
    <row r="5446" spans="1:6" x14ac:dyDescent="0.25">
      <c r="A5446">
        <v>-0.17960000000000001</v>
      </c>
      <c r="B5446">
        <v>5.9900000000000002E-2</v>
      </c>
      <c r="C5446">
        <v>-1.7291000000000001</v>
      </c>
      <c r="D5446">
        <v>1.9E-3</v>
      </c>
      <c r="E5446">
        <v>-157.47280000000001</v>
      </c>
      <c r="F5446">
        <v>-9.5620999999999992</v>
      </c>
    </row>
    <row r="5447" spans="1:6" x14ac:dyDescent="0.25">
      <c r="A5447">
        <v>-0.29930000000000001</v>
      </c>
      <c r="B5447">
        <v>0</v>
      </c>
      <c r="C5447">
        <v>-1.7321</v>
      </c>
      <c r="D5447">
        <v>1.9E-3</v>
      </c>
      <c r="E5447">
        <v>-157.5247</v>
      </c>
      <c r="F5447">
        <v>-9.5620999999999992</v>
      </c>
    </row>
    <row r="5448" spans="1:6" x14ac:dyDescent="0.25">
      <c r="A5448">
        <v>-0.1197</v>
      </c>
      <c r="B5448">
        <v>-0.17960000000000001</v>
      </c>
      <c r="C5448">
        <v>-1.7333000000000001</v>
      </c>
      <c r="D5448">
        <v>1E-4</v>
      </c>
      <c r="E5448">
        <v>-157.577</v>
      </c>
      <c r="F5448">
        <v>-9.5620999999999992</v>
      </c>
    </row>
    <row r="5449" spans="1:6" x14ac:dyDescent="0.25">
      <c r="A5449">
        <v>-0.17960000000000001</v>
      </c>
      <c r="B5449">
        <v>-0.35909999999999997</v>
      </c>
      <c r="C5449">
        <v>-1.7351000000000001</v>
      </c>
      <c r="D5449">
        <v>-3.5000000000000001E-3</v>
      </c>
      <c r="E5449">
        <v>-157.62899999999999</v>
      </c>
      <c r="F5449">
        <v>-9.5622000000000007</v>
      </c>
    </row>
    <row r="5450" spans="1:6" x14ac:dyDescent="0.25">
      <c r="A5450">
        <v>0</v>
      </c>
      <c r="B5450">
        <v>-0.1197</v>
      </c>
      <c r="C5450">
        <v>-1.7351000000000001</v>
      </c>
      <c r="D5450">
        <v>-4.7000000000000002E-3</v>
      </c>
      <c r="E5450">
        <v>-157.6808</v>
      </c>
      <c r="F5450">
        <v>-9.5623000000000005</v>
      </c>
    </row>
    <row r="5451" spans="1:6" x14ac:dyDescent="0.25">
      <c r="A5451">
        <v>0</v>
      </c>
      <c r="B5451">
        <v>0.17960000000000001</v>
      </c>
      <c r="C5451">
        <v>-1.7351000000000001</v>
      </c>
      <c r="D5451">
        <v>-2.8999999999999998E-3</v>
      </c>
      <c r="E5451">
        <v>-157.73259999999999</v>
      </c>
      <c r="F5451">
        <v>-9.5624000000000002</v>
      </c>
    </row>
    <row r="5452" spans="1:6" x14ac:dyDescent="0.25">
      <c r="A5452">
        <v>0</v>
      </c>
      <c r="B5452">
        <v>5.9900000000000002E-2</v>
      </c>
      <c r="C5452">
        <v>-1.7351000000000001</v>
      </c>
      <c r="D5452">
        <v>-2.3E-3</v>
      </c>
      <c r="E5452">
        <v>-157.78399999999999</v>
      </c>
      <c r="F5452">
        <v>-9.5625</v>
      </c>
    </row>
    <row r="5453" spans="1:6" x14ac:dyDescent="0.25">
      <c r="A5453">
        <v>-0.17960000000000001</v>
      </c>
      <c r="B5453">
        <v>-0.1197</v>
      </c>
      <c r="C5453">
        <v>-1.7369000000000001</v>
      </c>
      <c r="D5453">
        <v>-3.5000000000000001E-3</v>
      </c>
      <c r="E5453">
        <v>-157.8373</v>
      </c>
      <c r="F5453">
        <v>-9.5625999999999998</v>
      </c>
    </row>
    <row r="5454" spans="1:6" x14ac:dyDescent="0.25">
      <c r="A5454">
        <v>-5.9900000000000002E-2</v>
      </c>
      <c r="B5454">
        <v>-0.17960000000000001</v>
      </c>
      <c r="C5454">
        <v>-1.7375</v>
      </c>
      <c r="D5454">
        <v>-5.3E-3</v>
      </c>
      <c r="E5454">
        <v>-157.88939999999999</v>
      </c>
      <c r="F5454">
        <v>-9.5626999999999995</v>
      </c>
    </row>
    <row r="5455" spans="1:6" x14ac:dyDescent="0.25">
      <c r="A5455">
        <v>5.9900000000000002E-2</v>
      </c>
      <c r="B5455">
        <v>-0.17960000000000001</v>
      </c>
      <c r="C5455">
        <v>-1.7369000000000001</v>
      </c>
      <c r="D5455">
        <v>-7.1000000000000004E-3</v>
      </c>
      <c r="E5455">
        <v>-157.94049999999999</v>
      </c>
      <c r="F5455">
        <v>-9.5629000000000008</v>
      </c>
    </row>
    <row r="5456" spans="1:6" x14ac:dyDescent="0.25">
      <c r="A5456">
        <v>5.9900000000000002E-2</v>
      </c>
      <c r="B5456">
        <v>0</v>
      </c>
      <c r="C5456">
        <v>-1.7363</v>
      </c>
      <c r="D5456">
        <v>-7.1000000000000004E-3</v>
      </c>
      <c r="E5456">
        <v>-157.9933</v>
      </c>
      <c r="F5456">
        <v>-9.5632000000000001</v>
      </c>
    </row>
    <row r="5457" spans="1:6" x14ac:dyDescent="0.25">
      <c r="A5457">
        <v>-0.1197</v>
      </c>
      <c r="B5457">
        <v>5.9900000000000002E-2</v>
      </c>
      <c r="C5457">
        <v>-1.7375</v>
      </c>
      <c r="D5457">
        <v>-6.4999999999999997E-3</v>
      </c>
      <c r="E5457">
        <v>-158.04470000000001</v>
      </c>
      <c r="F5457">
        <v>-9.5632999999999999</v>
      </c>
    </row>
    <row r="5458" spans="1:6" x14ac:dyDescent="0.25">
      <c r="A5458">
        <v>-0.35909999999999997</v>
      </c>
      <c r="B5458">
        <v>0.17960000000000001</v>
      </c>
      <c r="C5458">
        <v>-1.7412000000000001</v>
      </c>
      <c r="D5458">
        <v>-4.7000000000000002E-3</v>
      </c>
      <c r="E5458">
        <v>-158.09819999999999</v>
      </c>
      <c r="F5458">
        <v>-9.5634999999999994</v>
      </c>
    </row>
    <row r="5459" spans="1:6" x14ac:dyDescent="0.25">
      <c r="A5459">
        <v>-0.17960000000000001</v>
      </c>
      <c r="B5459">
        <v>0</v>
      </c>
      <c r="C5459">
        <v>-1.7430000000000001</v>
      </c>
      <c r="D5459">
        <v>-4.7000000000000002E-3</v>
      </c>
      <c r="E5459">
        <v>-158.15010000000001</v>
      </c>
      <c r="F5459">
        <v>-9.5635999999999992</v>
      </c>
    </row>
    <row r="5460" spans="1:6" x14ac:dyDescent="0.25">
      <c r="A5460">
        <v>-0.17960000000000001</v>
      </c>
      <c r="B5460">
        <v>-0.1197</v>
      </c>
      <c r="C5460">
        <v>-1.7447999999999999</v>
      </c>
      <c r="D5460">
        <v>-5.8999999999999999E-3</v>
      </c>
      <c r="E5460">
        <v>-158.2029</v>
      </c>
      <c r="F5460">
        <v>-9.5638000000000005</v>
      </c>
    </row>
    <row r="5461" spans="1:6" x14ac:dyDescent="0.25">
      <c r="A5461">
        <v>0</v>
      </c>
      <c r="B5461">
        <v>-0.2394</v>
      </c>
      <c r="C5461">
        <v>-1.7447999999999999</v>
      </c>
      <c r="D5461">
        <v>-8.2000000000000007E-3</v>
      </c>
      <c r="E5461">
        <v>-158.255</v>
      </c>
      <c r="F5461">
        <v>-9.5640000000000001</v>
      </c>
    </row>
    <row r="5462" spans="1:6" x14ac:dyDescent="0.25">
      <c r="A5462">
        <v>-5.9900000000000002E-2</v>
      </c>
      <c r="B5462">
        <v>-5.9900000000000002E-2</v>
      </c>
      <c r="C5462">
        <v>-1.7454000000000001</v>
      </c>
      <c r="D5462">
        <v>-8.8000000000000005E-3</v>
      </c>
      <c r="E5462">
        <v>-158.30760000000001</v>
      </c>
      <c r="F5462">
        <v>-9.5642999999999994</v>
      </c>
    </row>
    <row r="5463" spans="1:6" x14ac:dyDescent="0.25">
      <c r="A5463">
        <v>-5.9900000000000002E-2</v>
      </c>
      <c r="B5463">
        <v>-0.17960000000000001</v>
      </c>
      <c r="C5463">
        <v>-1.746</v>
      </c>
      <c r="D5463">
        <v>-1.06E-2</v>
      </c>
      <c r="E5463">
        <v>-158.36000000000001</v>
      </c>
      <c r="F5463">
        <v>-9.5646000000000004</v>
      </c>
    </row>
    <row r="5464" spans="1:6" x14ac:dyDescent="0.25">
      <c r="A5464">
        <v>0</v>
      </c>
      <c r="B5464">
        <v>-5.9900000000000002E-2</v>
      </c>
      <c r="C5464">
        <v>-1.746</v>
      </c>
      <c r="D5464">
        <v>-1.12E-2</v>
      </c>
      <c r="E5464">
        <v>-158.41220000000001</v>
      </c>
      <c r="F5464">
        <v>-9.5649999999999995</v>
      </c>
    </row>
    <row r="5465" spans="1:6" x14ac:dyDescent="0.25">
      <c r="A5465">
        <v>0</v>
      </c>
      <c r="B5465">
        <v>0</v>
      </c>
      <c r="C5465">
        <v>-1.746</v>
      </c>
      <c r="D5465">
        <v>-1.12E-2</v>
      </c>
      <c r="E5465">
        <v>-158.4639</v>
      </c>
      <c r="F5465">
        <v>-9.5653000000000006</v>
      </c>
    </row>
    <row r="5466" spans="1:6" x14ac:dyDescent="0.25">
      <c r="A5466">
        <v>0</v>
      </c>
      <c r="B5466">
        <v>-5.9900000000000002E-2</v>
      </c>
      <c r="C5466">
        <v>-1.746</v>
      </c>
      <c r="D5466">
        <v>-1.18E-2</v>
      </c>
      <c r="E5466">
        <v>-158.51599999999999</v>
      </c>
      <c r="F5466">
        <v>-9.5656999999999996</v>
      </c>
    </row>
    <row r="5467" spans="1:6" x14ac:dyDescent="0.25">
      <c r="A5467">
        <v>-0.17960000000000001</v>
      </c>
      <c r="B5467">
        <v>-0.2394</v>
      </c>
      <c r="C5467">
        <v>-1.7478</v>
      </c>
      <c r="D5467">
        <v>-1.4200000000000001E-2</v>
      </c>
      <c r="E5467">
        <v>-158.5686</v>
      </c>
      <c r="F5467">
        <v>-9.5661000000000005</v>
      </c>
    </row>
    <row r="5468" spans="1:6" x14ac:dyDescent="0.25">
      <c r="A5468">
        <v>-0.2394</v>
      </c>
      <c r="B5468">
        <v>-0.17960000000000001</v>
      </c>
      <c r="C5468">
        <v>-1.7502</v>
      </c>
      <c r="D5468">
        <v>-1.61E-2</v>
      </c>
      <c r="E5468">
        <v>-158.62219999999999</v>
      </c>
      <c r="F5468">
        <v>-9.5665999999999993</v>
      </c>
    </row>
    <row r="5469" spans="1:6" x14ac:dyDescent="0.25">
      <c r="A5469">
        <v>-5.9900000000000002E-2</v>
      </c>
      <c r="B5469">
        <v>-0.1197</v>
      </c>
      <c r="C5469">
        <v>-1.7507999999999999</v>
      </c>
      <c r="D5469">
        <v>-1.7299999999999999E-2</v>
      </c>
      <c r="E5469">
        <v>-158.67490000000001</v>
      </c>
      <c r="F5469">
        <v>-9.5670999999999999</v>
      </c>
    </row>
    <row r="5470" spans="1:6" x14ac:dyDescent="0.25">
      <c r="A5470">
        <v>0</v>
      </c>
      <c r="B5470">
        <v>-0.35909999999999997</v>
      </c>
      <c r="C5470">
        <v>-1.7507999999999999</v>
      </c>
      <c r="D5470">
        <v>-2.0799999999999999E-2</v>
      </c>
      <c r="E5470">
        <v>-158.7261</v>
      </c>
      <c r="F5470">
        <v>-9.5677000000000003</v>
      </c>
    </row>
    <row r="5471" spans="1:6" x14ac:dyDescent="0.25">
      <c r="A5471">
        <v>5.9900000000000002E-2</v>
      </c>
      <c r="B5471">
        <v>-0.35909999999999997</v>
      </c>
      <c r="C5471">
        <v>-1.7502</v>
      </c>
      <c r="D5471">
        <v>-2.4400000000000002E-2</v>
      </c>
      <c r="E5471">
        <v>-158.77889999999999</v>
      </c>
      <c r="F5471">
        <v>-9.5684000000000005</v>
      </c>
    </row>
    <row r="5472" spans="1:6" x14ac:dyDescent="0.25">
      <c r="A5472">
        <v>0</v>
      </c>
      <c r="B5472">
        <v>-0.35909999999999997</v>
      </c>
      <c r="C5472">
        <v>-1.7502</v>
      </c>
      <c r="D5472">
        <v>-2.8000000000000001E-2</v>
      </c>
      <c r="E5472">
        <v>-158.8322</v>
      </c>
      <c r="F5472">
        <v>-9.5693000000000001</v>
      </c>
    </row>
    <row r="5473" spans="1:6" x14ac:dyDescent="0.25">
      <c r="A5473">
        <v>-5.9900000000000002E-2</v>
      </c>
      <c r="B5473">
        <v>-0.53869999999999996</v>
      </c>
      <c r="C5473">
        <v>-1.7507999999999999</v>
      </c>
      <c r="D5473">
        <v>-3.3399999999999999E-2</v>
      </c>
      <c r="E5473">
        <v>-158.88499999999999</v>
      </c>
      <c r="F5473">
        <v>-9.5702999999999996</v>
      </c>
    </row>
    <row r="5474" spans="1:6" x14ac:dyDescent="0.25">
      <c r="A5474">
        <v>-0.29930000000000001</v>
      </c>
      <c r="B5474">
        <v>-0.35909999999999997</v>
      </c>
      <c r="C5474">
        <v>-1.7538</v>
      </c>
      <c r="D5474">
        <v>-3.7100000000000001E-2</v>
      </c>
      <c r="E5474">
        <v>-158.93780000000001</v>
      </c>
      <c r="F5474">
        <v>-9.5714000000000006</v>
      </c>
    </row>
    <row r="5475" spans="1:6" x14ac:dyDescent="0.25">
      <c r="A5475">
        <v>-0.17960000000000001</v>
      </c>
      <c r="B5475">
        <v>-0.1197</v>
      </c>
      <c r="C5475">
        <v>-1.7556</v>
      </c>
      <c r="D5475">
        <v>-3.8199999999999998E-2</v>
      </c>
      <c r="E5475">
        <v>-158.98929999999999</v>
      </c>
      <c r="F5475">
        <v>-9.5724999999999998</v>
      </c>
    </row>
    <row r="5476" spans="1:6" x14ac:dyDescent="0.25">
      <c r="A5476">
        <v>-0.2394</v>
      </c>
      <c r="B5476">
        <v>-0.4788</v>
      </c>
      <c r="C5476">
        <v>-1.758</v>
      </c>
      <c r="D5476">
        <v>-4.2999999999999997E-2</v>
      </c>
      <c r="E5476">
        <v>-159.0421</v>
      </c>
      <c r="F5476">
        <v>-9.5738000000000003</v>
      </c>
    </row>
    <row r="5477" spans="1:6" x14ac:dyDescent="0.25">
      <c r="A5477">
        <v>0</v>
      </c>
      <c r="B5477">
        <v>-0.53869999999999996</v>
      </c>
      <c r="C5477">
        <v>-1.758</v>
      </c>
      <c r="D5477">
        <v>-4.8500000000000001E-2</v>
      </c>
      <c r="E5477">
        <v>-159.09549999999999</v>
      </c>
      <c r="F5477">
        <v>-9.5753000000000004</v>
      </c>
    </row>
    <row r="5478" spans="1:6" x14ac:dyDescent="0.25">
      <c r="A5478">
        <v>0</v>
      </c>
      <c r="B5478">
        <v>-0.29930000000000001</v>
      </c>
      <c r="C5478">
        <v>-1.758</v>
      </c>
      <c r="D5478">
        <v>-5.1499999999999997E-2</v>
      </c>
      <c r="E5478">
        <v>-159.14830000000001</v>
      </c>
      <c r="F5478">
        <v>-9.5769000000000002</v>
      </c>
    </row>
    <row r="5479" spans="1:6" x14ac:dyDescent="0.25">
      <c r="A5479">
        <v>-0.17960000000000001</v>
      </c>
      <c r="B5479">
        <v>-0.29930000000000001</v>
      </c>
      <c r="C5479">
        <v>-1.7598</v>
      </c>
      <c r="D5479">
        <v>-5.45E-2</v>
      </c>
      <c r="E5479">
        <v>-159.20160000000001</v>
      </c>
      <c r="F5479">
        <v>-9.5785</v>
      </c>
    </row>
    <row r="5480" spans="1:6" x14ac:dyDescent="0.25">
      <c r="A5480">
        <v>-0.29930000000000001</v>
      </c>
      <c r="B5480">
        <v>-0.41899999999999998</v>
      </c>
      <c r="C5480">
        <v>-1.7627999999999999</v>
      </c>
      <c r="D5480">
        <v>-5.8700000000000002E-2</v>
      </c>
      <c r="E5480">
        <v>-159.25470000000001</v>
      </c>
      <c r="F5480">
        <v>-9.5802999999999994</v>
      </c>
    </row>
    <row r="5481" spans="1:6" x14ac:dyDescent="0.25">
      <c r="A5481">
        <v>-0.4788</v>
      </c>
      <c r="B5481">
        <v>0</v>
      </c>
      <c r="C5481">
        <v>-1.7674000000000001</v>
      </c>
      <c r="D5481">
        <v>-5.8700000000000002E-2</v>
      </c>
      <c r="E5481">
        <v>-159.30629999999999</v>
      </c>
      <c r="F5481">
        <v>-9.5820000000000007</v>
      </c>
    </row>
    <row r="5482" spans="1:6" x14ac:dyDescent="0.25">
      <c r="A5482">
        <v>-0.29930000000000001</v>
      </c>
      <c r="B5482">
        <v>5.9900000000000002E-2</v>
      </c>
      <c r="C5482">
        <v>-1.7705</v>
      </c>
      <c r="D5482">
        <v>-5.8099999999999999E-2</v>
      </c>
      <c r="E5482">
        <v>-159.3597</v>
      </c>
      <c r="F5482">
        <v>-9.5837000000000003</v>
      </c>
    </row>
    <row r="5483" spans="1:6" x14ac:dyDescent="0.25">
      <c r="A5483">
        <v>-0.1197</v>
      </c>
      <c r="B5483">
        <v>-5.9900000000000002E-2</v>
      </c>
      <c r="C5483">
        <v>-1.7717000000000001</v>
      </c>
      <c r="D5483">
        <v>-5.8700000000000002E-2</v>
      </c>
      <c r="E5483">
        <v>-159.41399999999999</v>
      </c>
      <c r="F5483">
        <v>-9.5854999999999997</v>
      </c>
    </row>
    <row r="5484" spans="1:6" x14ac:dyDescent="0.25">
      <c r="A5484">
        <v>5.9900000000000002E-2</v>
      </c>
      <c r="B5484">
        <v>-0.17960000000000001</v>
      </c>
      <c r="C5484">
        <v>-1.7710999999999999</v>
      </c>
      <c r="D5484">
        <v>-6.0499999999999998E-2</v>
      </c>
      <c r="E5484">
        <v>-159.46729999999999</v>
      </c>
      <c r="F5484">
        <v>-9.5874000000000006</v>
      </c>
    </row>
    <row r="5485" spans="1:6" x14ac:dyDescent="0.25">
      <c r="A5485">
        <v>0</v>
      </c>
      <c r="B5485">
        <v>-0.35909999999999997</v>
      </c>
      <c r="C5485">
        <v>-1.7710999999999999</v>
      </c>
      <c r="D5485">
        <v>-6.4000000000000001E-2</v>
      </c>
      <c r="E5485">
        <v>-159.51900000000001</v>
      </c>
      <c r="F5485">
        <v>-9.5891999999999999</v>
      </c>
    </row>
    <row r="5486" spans="1:6" x14ac:dyDescent="0.25">
      <c r="A5486">
        <v>0</v>
      </c>
      <c r="B5486">
        <v>-0.29930000000000001</v>
      </c>
      <c r="C5486">
        <v>-1.7710999999999999</v>
      </c>
      <c r="D5486">
        <v>-6.7100000000000007E-2</v>
      </c>
      <c r="E5486">
        <v>-159.57339999999999</v>
      </c>
      <c r="F5486">
        <v>-9.5913000000000004</v>
      </c>
    </row>
    <row r="5487" spans="1:6" x14ac:dyDescent="0.25">
      <c r="A5487">
        <v>5.9900000000000002E-2</v>
      </c>
      <c r="B5487">
        <v>-0.29930000000000001</v>
      </c>
      <c r="C5487">
        <v>-1.7705</v>
      </c>
      <c r="D5487">
        <v>-7.0000000000000007E-2</v>
      </c>
      <c r="E5487">
        <v>-159.62540000000001</v>
      </c>
      <c r="F5487">
        <v>-9.5932999999999993</v>
      </c>
    </row>
    <row r="5488" spans="1:6" x14ac:dyDescent="0.25">
      <c r="A5488">
        <v>0</v>
      </c>
      <c r="B5488">
        <v>-0.29930000000000001</v>
      </c>
      <c r="C5488">
        <v>-1.7705</v>
      </c>
      <c r="D5488">
        <v>-7.3099999999999998E-2</v>
      </c>
      <c r="E5488">
        <v>-159.6797</v>
      </c>
      <c r="F5488">
        <v>-9.5955999999999992</v>
      </c>
    </row>
    <row r="5489" spans="1:6" x14ac:dyDescent="0.25">
      <c r="A5489">
        <v>0</v>
      </c>
      <c r="B5489">
        <v>-0.4788</v>
      </c>
      <c r="C5489">
        <v>-1.7705</v>
      </c>
      <c r="D5489">
        <v>-7.7899999999999997E-2</v>
      </c>
      <c r="E5489">
        <v>-159.7329</v>
      </c>
      <c r="F5489">
        <v>-9.5978999999999992</v>
      </c>
    </row>
    <row r="5490" spans="1:6" x14ac:dyDescent="0.25">
      <c r="A5490">
        <v>0</v>
      </c>
      <c r="B5490">
        <v>-0.2394</v>
      </c>
      <c r="C5490">
        <v>-1.7705</v>
      </c>
      <c r="D5490">
        <v>-8.0199999999999994E-2</v>
      </c>
      <c r="E5490">
        <v>-159.78579999999999</v>
      </c>
      <c r="F5490">
        <v>-9.6003000000000007</v>
      </c>
    </row>
    <row r="5491" spans="1:6" x14ac:dyDescent="0.25">
      <c r="A5491">
        <v>0</v>
      </c>
      <c r="B5491">
        <v>-0.35909999999999997</v>
      </c>
      <c r="C5491">
        <v>-1.7705</v>
      </c>
      <c r="D5491">
        <v>-8.3799999999999999E-2</v>
      </c>
      <c r="E5491">
        <v>-159.8391</v>
      </c>
      <c r="F5491">
        <v>-9.6028000000000002</v>
      </c>
    </row>
    <row r="5492" spans="1:6" x14ac:dyDescent="0.25">
      <c r="A5492">
        <v>0</v>
      </c>
      <c r="B5492">
        <v>-0.17960000000000001</v>
      </c>
      <c r="C5492">
        <v>-1.7705</v>
      </c>
      <c r="D5492">
        <v>-8.5599999999999996E-2</v>
      </c>
      <c r="E5492">
        <v>-159.8922</v>
      </c>
      <c r="F5492">
        <v>-9.6053999999999995</v>
      </c>
    </row>
    <row r="5493" spans="1:6" x14ac:dyDescent="0.25">
      <c r="A5493">
        <v>0</v>
      </c>
      <c r="B5493">
        <v>0</v>
      </c>
      <c r="C5493">
        <v>-1.7705</v>
      </c>
      <c r="D5493">
        <v>-8.5599999999999996E-2</v>
      </c>
      <c r="E5493">
        <v>-159.94499999999999</v>
      </c>
      <c r="F5493">
        <v>-9.6080000000000005</v>
      </c>
    </row>
    <row r="5494" spans="1:6" x14ac:dyDescent="0.25">
      <c r="A5494">
        <v>0.1197</v>
      </c>
      <c r="B5494">
        <v>-5.9900000000000002E-2</v>
      </c>
      <c r="C5494">
        <v>-1.7693000000000001</v>
      </c>
      <c r="D5494">
        <v>-8.6199999999999999E-2</v>
      </c>
      <c r="E5494">
        <v>-159.99870000000001</v>
      </c>
      <c r="F5494">
        <v>-9.6105999999999998</v>
      </c>
    </row>
    <row r="5495" spans="1:6" x14ac:dyDescent="0.25">
      <c r="A5495">
        <v>5.9900000000000002E-2</v>
      </c>
      <c r="B5495">
        <v>0</v>
      </c>
      <c r="C5495">
        <v>-1.7686999999999999</v>
      </c>
      <c r="D5495">
        <v>-8.6199999999999999E-2</v>
      </c>
      <c r="E5495">
        <v>-160.0515</v>
      </c>
      <c r="F5495">
        <v>-9.6132000000000009</v>
      </c>
    </row>
    <row r="5496" spans="1:6" x14ac:dyDescent="0.25">
      <c r="A5496">
        <v>0</v>
      </c>
      <c r="B5496">
        <v>-0.1197</v>
      </c>
      <c r="C5496">
        <v>-1.7686999999999999</v>
      </c>
      <c r="D5496">
        <v>-8.7400000000000005E-2</v>
      </c>
      <c r="E5496">
        <v>-160.1037</v>
      </c>
      <c r="F5496">
        <v>-9.6157000000000004</v>
      </c>
    </row>
    <row r="5497" spans="1:6" x14ac:dyDescent="0.25">
      <c r="A5497">
        <v>0</v>
      </c>
      <c r="B5497">
        <v>-0.17960000000000001</v>
      </c>
      <c r="C5497">
        <v>-1.7686999999999999</v>
      </c>
      <c r="D5497">
        <v>-8.9200000000000002E-2</v>
      </c>
      <c r="E5497">
        <v>-160.1568</v>
      </c>
      <c r="F5497">
        <v>-9.6183999999999994</v>
      </c>
    </row>
    <row r="5498" spans="1:6" x14ac:dyDescent="0.25">
      <c r="A5498">
        <v>-0.2394</v>
      </c>
      <c r="B5498">
        <v>-0.1197</v>
      </c>
      <c r="C5498">
        <v>-1.7710999999999999</v>
      </c>
      <c r="D5498">
        <v>-9.0399999999999994E-2</v>
      </c>
      <c r="E5498">
        <v>-160.21</v>
      </c>
      <c r="F5498">
        <v>-9.6211000000000002</v>
      </c>
    </row>
    <row r="5499" spans="1:6" x14ac:dyDescent="0.25">
      <c r="A5499">
        <v>-0.2394</v>
      </c>
      <c r="B5499">
        <v>0</v>
      </c>
      <c r="C5499">
        <v>-1.7735000000000001</v>
      </c>
      <c r="D5499">
        <v>-9.0399999999999994E-2</v>
      </c>
      <c r="E5499">
        <v>-160.26410000000001</v>
      </c>
      <c r="F5499">
        <v>-9.6239000000000008</v>
      </c>
    </row>
    <row r="5500" spans="1:6" x14ac:dyDescent="0.25">
      <c r="A5500">
        <v>-0.1197</v>
      </c>
      <c r="B5500">
        <v>0</v>
      </c>
      <c r="C5500">
        <v>-1.7746999999999999</v>
      </c>
      <c r="D5500">
        <v>-9.0399999999999994E-2</v>
      </c>
      <c r="E5500">
        <v>-160.3175</v>
      </c>
      <c r="F5500">
        <v>-9.6265999999999998</v>
      </c>
    </row>
    <row r="5501" spans="1:6" x14ac:dyDescent="0.25">
      <c r="A5501">
        <v>0</v>
      </c>
      <c r="B5501">
        <v>-0.2394</v>
      </c>
      <c r="C5501">
        <v>-1.7746999999999999</v>
      </c>
      <c r="D5501">
        <v>-9.2799999999999994E-2</v>
      </c>
      <c r="E5501">
        <v>-160.3708</v>
      </c>
      <c r="F5501">
        <v>-9.6294000000000004</v>
      </c>
    </row>
    <row r="5502" spans="1:6" x14ac:dyDescent="0.25">
      <c r="A5502">
        <v>0</v>
      </c>
      <c r="B5502">
        <v>0</v>
      </c>
      <c r="C5502">
        <v>-1.7746999999999999</v>
      </c>
      <c r="D5502">
        <v>-9.2799999999999994E-2</v>
      </c>
      <c r="E5502">
        <v>-160.4238</v>
      </c>
      <c r="F5502">
        <v>-9.6321999999999992</v>
      </c>
    </row>
    <row r="5503" spans="1:6" x14ac:dyDescent="0.25">
      <c r="A5503">
        <v>0.1197</v>
      </c>
      <c r="B5503">
        <v>0</v>
      </c>
      <c r="C5503">
        <v>-1.7735000000000001</v>
      </c>
      <c r="D5503">
        <v>-9.2799999999999994E-2</v>
      </c>
      <c r="E5503">
        <v>-160.476</v>
      </c>
      <c r="F5503">
        <v>-9.6349</v>
      </c>
    </row>
    <row r="5504" spans="1:6" x14ac:dyDescent="0.25">
      <c r="A5504">
        <v>0.17960000000000001</v>
      </c>
      <c r="B5504">
        <v>0</v>
      </c>
      <c r="C5504">
        <v>-1.7717000000000001</v>
      </c>
      <c r="D5504">
        <v>-9.2799999999999994E-2</v>
      </c>
      <c r="E5504">
        <v>-160.52930000000001</v>
      </c>
      <c r="F5504">
        <v>-9.6377000000000006</v>
      </c>
    </row>
    <row r="5505" spans="1:6" x14ac:dyDescent="0.25">
      <c r="A5505">
        <v>0.17960000000000001</v>
      </c>
      <c r="B5505">
        <v>0</v>
      </c>
      <c r="C5505">
        <v>-1.7699</v>
      </c>
      <c r="D5505">
        <v>-9.2799999999999994E-2</v>
      </c>
      <c r="E5505">
        <v>-160.58359999999999</v>
      </c>
      <c r="F5505">
        <v>-9.6404999999999994</v>
      </c>
    </row>
    <row r="5506" spans="1:6" x14ac:dyDescent="0.25">
      <c r="A5506">
        <v>0.17960000000000001</v>
      </c>
      <c r="B5506">
        <v>0.17960000000000001</v>
      </c>
      <c r="C5506">
        <v>-1.7681</v>
      </c>
      <c r="D5506">
        <v>-9.0999999999999998E-2</v>
      </c>
      <c r="E5506">
        <v>-160.63679999999999</v>
      </c>
      <c r="F5506">
        <v>-9.6433</v>
      </c>
    </row>
    <row r="5507" spans="1:6" x14ac:dyDescent="0.25">
      <c r="A5507">
        <v>0.2394</v>
      </c>
      <c r="B5507">
        <v>0.17960000000000001</v>
      </c>
      <c r="C5507">
        <v>-1.7657</v>
      </c>
      <c r="D5507">
        <v>-8.9200000000000002E-2</v>
      </c>
      <c r="E5507">
        <v>-160.68979999999999</v>
      </c>
      <c r="F5507">
        <v>-9.6460000000000008</v>
      </c>
    </row>
    <row r="5508" spans="1:6" x14ac:dyDescent="0.25">
      <c r="A5508">
        <v>0.41899999999999998</v>
      </c>
      <c r="B5508">
        <v>0.29930000000000001</v>
      </c>
      <c r="C5508">
        <v>-1.7615000000000001</v>
      </c>
      <c r="D5508">
        <v>-8.6199999999999999E-2</v>
      </c>
      <c r="E5508">
        <v>-160.74270000000001</v>
      </c>
      <c r="F5508">
        <v>-9.6485000000000003</v>
      </c>
    </row>
    <row r="5509" spans="1:6" x14ac:dyDescent="0.25">
      <c r="A5509">
        <v>0.35909999999999997</v>
      </c>
      <c r="B5509">
        <v>0.2394</v>
      </c>
      <c r="C5509">
        <v>-1.7579</v>
      </c>
      <c r="D5509">
        <v>-8.3799999999999999E-2</v>
      </c>
      <c r="E5509">
        <v>-160.7954</v>
      </c>
      <c r="F5509">
        <v>-9.6510999999999996</v>
      </c>
    </row>
    <row r="5510" spans="1:6" x14ac:dyDescent="0.25">
      <c r="A5510">
        <v>0.29930000000000001</v>
      </c>
      <c r="B5510">
        <v>0.35909999999999997</v>
      </c>
      <c r="C5510">
        <v>-1.7549999999999999</v>
      </c>
      <c r="D5510">
        <v>-8.0299999999999996E-2</v>
      </c>
      <c r="E5510">
        <v>-160.84729999999999</v>
      </c>
      <c r="F5510">
        <v>-9.6533999999999995</v>
      </c>
    </row>
    <row r="5511" spans="1:6" x14ac:dyDescent="0.25">
      <c r="A5511">
        <v>0.35909999999999997</v>
      </c>
      <c r="B5511">
        <v>0.29930000000000001</v>
      </c>
      <c r="C5511">
        <v>-1.7513000000000001</v>
      </c>
      <c r="D5511">
        <v>-7.7200000000000005E-2</v>
      </c>
      <c r="E5511">
        <v>-160.90090000000001</v>
      </c>
      <c r="F5511">
        <v>-9.6557999999999993</v>
      </c>
    </row>
    <row r="5512" spans="1:6" x14ac:dyDescent="0.25">
      <c r="A5512">
        <v>0.2394</v>
      </c>
      <c r="B5512">
        <v>0.2394</v>
      </c>
      <c r="C5512">
        <v>-1.7488999999999999</v>
      </c>
      <c r="D5512">
        <v>-7.4800000000000005E-2</v>
      </c>
      <c r="E5512">
        <v>-160.95320000000001</v>
      </c>
      <c r="F5512">
        <v>-9.6579999999999995</v>
      </c>
    </row>
    <row r="5513" spans="1:6" x14ac:dyDescent="0.25">
      <c r="A5513">
        <v>0.2394</v>
      </c>
      <c r="B5513">
        <v>5.9900000000000002E-2</v>
      </c>
      <c r="C5513">
        <v>-1.7464999999999999</v>
      </c>
      <c r="D5513">
        <v>-7.4200000000000002E-2</v>
      </c>
      <c r="E5513">
        <v>-161.00569999999999</v>
      </c>
      <c r="F5513">
        <v>-9.6602999999999994</v>
      </c>
    </row>
    <row r="5514" spans="1:6" x14ac:dyDescent="0.25">
      <c r="A5514">
        <v>0.2394</v>
      </c>
      <c r="B5514">
        <v>-5.9900000000000002E-2</v>
      </c>
      <c r="C5514">
        <v>-1.7442</v>
      </c>
      <c r="D5514">
        <v>-7.4800000000000005E-2</v>
      </c>
      <c r="E5514">
        <v>-161.05709999999999</v>
      </c>
      <c r="F5514">
        <v>-9.6624999999999996</v>
      </c>
    </row>
    <row r="5515" spans="1:6" x14ac:dyDescent="0.25">
      <c r="A5515">
        <v>5.9900000000000002E-2</v>
      </c>
      <c r="B5515">
        <v>0</v>
      </c>
      <c r="C5515">
        <v>-1.7436</v>
      </c>
      <c r="D5515">
        <v>-7.4800000000000005E-2</v>
      </c>
      <c r="E5515">
        <v>-161.11019999999999</v>
      </c>
      <c r="F5515">
        <v>-9.6647999999999996</v>
      </c>
    </row>
    <row r="5516" spans="1:6" x14ac:dyDescent="0.25">
      <c r="A5516">
        <v>0</v>
      </c>
      <c r="B5516">
        <v>0</v>
      </c>
      <c r="C5516">
        <v>-1.7436</v>
      </c>
      <c r="D5516">
        <v>-7.4800000000000005E-2</v>
      </c>
      <c r="E5516">
        <v>-161.16229999999999</v>
      </c>
      <c r="F5516">
        <v>-9.6669999999999998</v>
      </c>
    </row>
    <row r="5517" spans="1:6" x14ac:dyDescent="0.25">
      <c r="A5517">
        <v>-5.9900000000000002E-2</v>
      </c>
      <c r="B5517">
        <v>0</v>
      </c>
      <c r="C5517">
        <v>-1.7442</v>
      </c>
      <c r="D5517">
        <v>-7.4800000000000005E-2</v>
      </c>
      <c r="E5517">
        <v>-161.21520000000001</v>
      </c>
      <c r="F5517">
        <v>-9.6692999999999998</v>
      </c>
    </row>
    <row r="5518" spans="1:6" x14ac:dyDescent="0.25">
      <c r="A5518">
        <v>-0.17960000000000001</v>
      </c>
      <c r="B5518">
        <v>0.2394</v>
      </c>
      <c r="C5518">
        <v>-1.746</v>
      </c>
      <c r="D5518">
        <v>-7.2400000000000006E-2</v>
      </c>
      <c r="E5518">
        <v>-161.26769999999999</v>
      </c>
      <c r="F5518">
        <v>-9.6714000000000002</v>
      </c>
    </row>
    <row r="5519" spans="1:6" x14ac:dyDescent="0.25">
      <c r="A5519">
        <v>0</v>
      </c>
      <c r="B5519">
        <v>0.41899999999999998</v>
      </c>
      <c r="C5519">
        <v>-1.746</v>
      </c>
      <c r="D5519">
        <v>-6.83E-2</v>
      </c>
      <c r="E5519">
        <v>-161.31979999999999</v>
      </c>
      <c r="F5519">
        <v>-9.6735000000000007</v>
      </c>
    </row>
    <row r="5520" spans="1:6" x14ac:dyDescent="0.25">
      <c r="A5520">
        <v>0.17960000000000001</v>
      </c>
      <c r="B5520">
        <v>0.41899999999999998</v>
      </c>
      <c r="C5520">
        <v>-1.7442</v>
      </c>
      <c r="D5520">
        <v>-6.4100000000000004E-2</v>
      </c>
      <c r="E5520">
        <v>-161.3724</v>
      </c>
      <c r="F5520">
        <v>-9.6753999999999998</v>
      </c>
    </row>
    <row r="5521" spans="1:6" x14ac:dyDescent="0.25">
      <c r="A5521">
        <v>0.29930000000000001</v>
      </c>
      <c r="B5521">
        <v>0.1197</v>
      </c>
      <c r="C5521">
        <v>-1.7412000000000001</v>
      </c>
      <c r="D5521">
        <v>-6.2899999999999998E-2</v>
      </c>
      <c r="E5521">
        <v>-161.42349999999999</v>
      </c>
      <c r="F5521">
        <v>-9.6771999999999991</v>
      </c>
    </row>
    <row r="5522" spans="1:6" x14ac:dyDescent="0.25">
      <c r="A5522">
        <v>0.17960000000000001</v>
      </c>
      <c r="B5522">
        <v>0</v>
      </c>
      <c r="C5522">
        <v>-1.7394000000000001</v>
      </c>
      <c r="D5522">
        <v>-6.2899999999999998E-2</v>
      </c>
      <c r="E5522">
        <v>-161.47669999999999</v>
      </c>
      <c r="F5522">
        <v>-9.6791999999999998</v>
      </c>
    </row>
    <row r="5523" spans="1:6" x14ac:dyDescent="0.25">
      <c r="A5523">
        <v>0</v>
      </c>
      <c r="B5523">
        <v>0.1197</v>
      </c>
      <c r="C5523">
        <v>-1.7394000000000001</v>
      </c>
      <c r="D5523">
        <v>-6.1699999999999998E-2</v>
      </c>
      <c r="E5523">
        <v>-161.52869999999999</v>
      </c>
      <c r="F5523">
        <v>-9.6809999999999992</v>
      </c>
    </row>
    <row r="5524" spans="1:6" x14ac:dyDescent="0.25">
      <c r="A5524">
        <v>-0.1197</v>
      </c>
      <c r="B5524">
        <v>0.1197</v>
      </c>
      <c r="C5524">
        <v>-1.7405999999999999</v>
      </c>
      <c r="D5524">
        <v>-6.0499999999999998E-2</v>
      </c>
      <c r="E5524">
        <v>-161.58150000000001</v>
      </c>
      <c r="F5524">
        <v>-9.6829000000000001</v>
      </c>
    </row>
    <row r="5525" spans="1:6" x14ac:dyDescent="0.25">
      <c r="A5525">
        <v>-0.29930000000000001</v>
      </c>
      <c r="B5525">
        <v>0.1197</v>
      </c>
      <c r="C5525">
        <v>-1.7436</v>
      </c>
      <c r="D5525">
        <v>-5.9299999999999999E-2</v>
      </c>
      <c r="E5525">
        <v>-161.6336</v>
      </c>
      <c r="F5525">
        <v>-9.6845999999999997</v>
      </c>
    </row>
    <row r="5526" spans="1:6" x14ac:dyDescent="0.25">
      <c r="A5526">
        <v>-0.1197</v>
      </c>
      <c r="B5526">
        <v>0.1197</v>
      </c>
      <c r="C5526">
        <v>-1.7447999999999999</v>
      </c>
      <c r="D5526">
        <v>-5.8099999999999999E-2</v>
      </c>
      <c r="E5526">
        <v>-161.68620000000001</v>
      </c>
      <c r="F5526">
        <v>-9.6864000000000008</v>
      </c>
    </row>
    <row r="5527" spans="1:6" x14ac:dyDescent="0.25">
      <c r="A5527">
        <v>0</v>
      </c>
      <c r="B5527">
        <v>0.17960000000000001</v>
      </c>
      <c r="C5527">
        <v>-1.7447999999999999</v>
      </c>
      <c r="D5527">
        <v>-5.6300000000000003E-2</v>
      </c>
      <c r="E5527">
        <v>-161.73830000000001</v>
      </c>
      <c r="F5527">
        <v>-9.6881000000000004</v>
      </c>
    </row>
    <row r="5528" spans="1:6" x14ac:dyDescent="0.25">
      <c r="A5528">
        <v>0</v>
      </c>
      <c r="B5528">
        <v>0</v>
      </c>
      <c r="C5528">
        <v>-1.7447999999999999</v>
      </c>
      <c r="D5528">
        <v>-5.6300000000000003E-2</v>
      </c>
      <c r="E5528">
        <v>-161.7894</v>
      </c>
      <c r="F5528">
        <v>-9.6897000000000002</v>
      </c>
    </row>
    <row r="5529" spans="1:6" x14ac:dyDescent="0.25">
      <c r="A5529">
        <v>0</v>
      </c>
      <c r="B5529">
        <v>0.1197</v>
      </c>
      <c r="C5529">
        <v>-1.7447999999999999</v>
      </c>
      <c r="D5529">
        <v>-5.5100000000000003E-2</v>
      </c>
      <c r="E5529">
        <v>-161.84190000000001</v>
      </c>
      <c r="F5529">
        <v>-9.6913999999999998</v>
      </c>
    </row>
    <row r="5530" spans="1:6" x14ac:dyDescent="0.25">
      <c r="A5530">
        <v>-0.1197</v>
      </c>
      <c r="B5530">
        <v>0.17960000000000001</v>
      </c>
      <c r="C5530">
        <v>-1.746</v>
      </c>
      <c r="D5530">
        <v>-5.33E-2</v>
      </c>
      <c r="E5530">
        <v>-161.8956</v>
      </c>
      <c r="F5530">
        <v>-9.6929999999999996</v>
      </c>
    </row>
    <row r="5531" spans="1:6" x14ac:dyDescent="0.25">
      <c r="A5531">
        <v>0</v>
      </c>
      <c r="B5531">
        <v>0.29930000000000001</v>
      </c>
      <c r="C5531">
        <v>-1.746</v>
      </c>
      <c r="D5531">
        <v>-5.0299999999999997E-2</v>
      </c>
      <c r="E5531">
        <v>-161.94810000000001</v>
      </c>
      <c r="F5531">
        <v>-9.6944999999999997</v>
      </c>
    </row>
    <row r="5532" spans="1:6" x14ac:dyDescent="0.25">
      <c r="A5532">
        <v>5.9900000000000002E-2</v>
      </c>
      <c r="B5532">
        <v>0.4788</v>
      </c>
      <c r="C5532">
        <v>-1.7454000000000001</v>
      </c>
      <c r="D5532">
        <v>-4.5600000000000002E-2</v>
      </c>
      <c r="E5532">
        <v>-161.99950000000001</v>
      </c>
      <c r="F5532">
        <v>-9.6959</v>
      </c>
    </row>
    <row r="5533" spans="1:6" x14ac:dyDescent="0.25">
      <c r="A5533">
        <v>0</v>
      </c>
      <c r="B5533">
        <v>0.29930000000000001</v>
      </c>
      <c r="C5533">
        <v>-1.7454000000000001</v>
      </c>
      <c r="D5533">
        <v>-4.2599999999999999E-2</v>
      </c>
      <c r="E5533">
        <v>-162.05170000000001</v>
      </c>
      <c r="F5533">
        <v>-9.6971000000000007</v>
      </c>
    </row>
    <row r="5534" spans="1:6" x14ac:dyDescent="0.25">
      <c r="A5534">
        <v>0</v>
      </c>
      <c r="B5534">
        <v>0.1197</v>
      </c>
      <c r="C5534">
        <v>-1.7454000000000001</v>
      </c>
      <c r="D5534">
        <v>-4.1300000000000003E-2</v>
      </c>
      <c r="E5534">
        <v>-162.10509999999999</v>
      </c>
      <c r="F5534">
        <v>-9.6983999999999995</v>
      </c>
    </row>
    <row r="5535" spans="1:6" x14ac:dyDescent="0.25">
      <c r="A5535">
        <v>5.9900000000000002E-2</v>
      </c>
      <c r="B5535">
        <v>0.17960000000000001</v>
      </c>
      <c r="C5535">
        <v>-1.7447999999999999</v>
      </c>
      <c r="D5535">
        <v>-3.95E-2</v>
      </c>
      <c r="E5535">
        <v>-162.15780000000001</v>
      </c>
      <c r="F5535">
        <v>-9.6996000000000002</v>
      </c>
    </row>
    <row r="5536" spans="1:6" x14ac:dyDescent="0.25">
      <c r="A5536">
        <v>0.1197</v>
      </c>
      <c r="B5536">
        <v>0</v>
      </c>
      <c r="C5536">
        <v>-1.7436</v>
      </c>
      <c r="D5536">
        <v>-3.95E-2</v>
      </c>
      <c r="E5536">
        <v>-162.2099</v>
      </c>
      <c r="F5536">
        <v>-9.7007999999999992</v>
      </c>
    </row>
    <row r="5537" spans="1:6" x14ac:dyDescent="0.25">
      <c r="A5537">
        <v>0.1197</v>
      </c>
      <c r="B5537">
        <v>0.1197</v>
      </c>
      <c r="C5537">
        <v>-1.7423999999999999</v>
      </c>
      <c r="D5537">
        <v>-3.8300000000000001E-2</v>
      </c>
      <c r="E5537">
        <v>-162.26240000000001</v>
      </c>
      <c r="F5537">
        <v>-9.7019000000000002</v>
      </c>
    </row>
    <row r="5538" spans="1:6" x14ac:dyDescent="0.25">
      <c r="A5538">
        <v>0.2394</v>
      </c>
      <c r="B5538">
        <v>-5.9900000000000002E-2</v>
      </c>
      <c r="C5538">
        <v>-1.74</v>
      </c>
      <c r="D5538">
        <v>-3.8899999999999997E-2</v>
      </c>
      <c r="E5538">
        <v>-162.31469999999999</v>
      </c>
      <c r="F5538">
        <v>-9.7030999999999992</v>
      </c>
    </row>
    <row r="5539" spans="1:6" x14ac:dyDescent="0.25">
      <c r="A5539">
        <v>0.17960000000000001</v>
      </c>
      <c r="B5539">
        <v>0</v>
      </c>
      <c r="C5539">
        <v>-1.7383</v>
      </c>
      <c r="D5539">
        <v>-3.8899999999999997E-2</v>
      </c>
      <c r="E5539">
        <v>-162.3665</v>
      </c>
      <c r="F5539">
        <v>-9.7042999999999999</v>
      </c>
    </row>
    <row r="5540" spans="1:6" x14ac:dyDescent="0.25">
      <c r="A5540">
        <v>0.17960000000000001</v>
      </c>
      <c r="B5540">
        <v>0</v>
      </c>
      <c r="C5540">
        <v>-1.7364999999999999</v>
      </c>
      <c r="D5540">
        <v>-3.8899999999999997E-2</v>
      </c>
      <c r="E5540">
        <v>-162.4187</v>
      </c>
      <c r="F5540">
        <v>-9.7053999999999991</v>
      </c>
    </row>
    <row r="5541" spans="1:6" x14ac:dyDescent="0.25">
      <c r="A5541">
        <v>0.1197</v>
      </c>
      <c r="B5541">
        <v>-5.9900000000000002E-2</v>
      </c>
      <c r="C5541">
        <v>-1.7353000000000001</v>
      </c>
      <c r="D5541">
        <v>-3.95E-2</v>
      </c>
      <c r="E5541">
        <v>-162.47120000000001</v>
      </c>
      <c r="F5541">
        <v>-9.7065999999999999</v>
      </c>
    </row>
    <row r="5542" spans="1:6" x14ac:dyDescent="0.25">
      <c r="A5542">
        <v>0</v>
      </c>
      <c r="B5542">
        <v>-5.9900000000000002E-2</v>
      </c>
      <c r="C5542">
        <v>-1.7353000000000001</v>
      </c>
      <c r="D5542">
        <v>-4.0099999999999997E-2</v>
      </c>
      <c r="E5542">
        <v>-162.52289999999999</v>
      </c>
      <c r="F5542">
        <v>-9.7078000000000007</v>
      </c>
    </row>
    <row r="5543" spans="1:6" x14ac:dyDescent="0.25">
      <c r="A5543">
        <v>0</v>
      </c>
      <c r="B5543">
        <v>-5.9900000000000002E-2</v>
      </c>
      <c r="C5543">
        <v>-1.7353000000000001</v>
      </c>
      <c r="D5543">
        <v>-4.07E-2</v>
      </c>
      <c r="E5543">
        <v>-162.57509999999999</v>
      </c>
      <c r="F5543">
        <v>-9.7089999999999996</v>
      </c>
    </row>
    <row r="5544" spans="1:6" x14ac:dyDescent="0.25">
      <c r="A5544">
        <v>0.17960000000000001</v>
      </c>
      <c r="B5544">
        <v>-5.9900000000000002E-2</v>
      </c>
      <c r="C5544">
        <v>-1.7335</v>
      </c>
      <c r="D5544">
        <v>-4.1300000000000003E-2</v>
      </c>
      <c r="E5544">
        <v>-162.62729999999999</v>
      </c>
      <c r="F5544">
        <v>-9.7103000000000002</v>
      </c>
    </row>
    <row r="5545" spans="1:6" x14ac:dyDescent="0.25">
      <c r="A5545">
        <v>0.35909999999999997</v>
      </c>
      <c r="B5545">
        <v>0</v>
      </c>
      <c r="C5545">
        <v>-1.7299</v>
      </c>
      <c r="D5545">
        <v>-4.1300000000000003E-2</v>
      </c>
      <c r="E5545">
        <v>-162.67920000000001</v>
      </c>
      <c r="F5545">
        <v>-9.7114999999999991</v>
      </c>
    </row>
    <row r="5546" spans="1:6" x14ac:dyDescent="0.25">
      <c r="A5546">
        <v>0.59860000000000002</v>
      </c>
      <c r="B5546">
        <v>0</v>
      </c>
      <c r="C5546">
        <v>-1.7239</v>
      </c>
      <c r="D5546">
        <v>-4.1300000000000003E-2</v>
      </c>
      <c r="E5546">
        <v>-162.73079999999999</v>
      </c>
      <c r="F5546">
        <v>-9.7127999999999997</v>
      </c>
    </row>
    <row r="5547" spans="1:6" x14ac:dyDescent="0.25">
      <c r="A5547">
        <v>0.17960000000000001</v>
      </c>
      <c r="B5547">
        <v>0.29930000000000001</v>
      </c>
      <c r="C5547">
        <v>-1.7221</v>
      </c>
      <c r="D5547">
        <v>-3.8399999999999997E-2</v>
      </c>
      <c r="E5547">
        <v>-162.7816</v>
      </c>
      <c r="F5547">
        <v>-9.7139000000000006</v>
      </c>
    </row>
    <row r="5548" spans="1:6" x14ac:dyDescent="0.25">
      <c r="A5548">
        <v>0.29930000000000001</v>
      </c>
      <c r="B5548">
        <v>0.17960000000000001</v>
      </c>
      <c r="C5548">
        <v>-1.7191000000000001</v>
      </c>
      <c r="D5548">
        <v>-3.6600000000000001E-2</v>
      </c>
      <c r="E5548">
        <v>-162.83430000000001</v>
      </c>
      <c r="F5548">
        <v>-9.7149999999999999</v>
      </c>
    </row>
    <row r="5549" spans="1:6" x14ac:dyDescent="0.25">
      <c r="A5549">
        <v>0.29930000000000001</v>
      </c>
      <c r="B5549">
        <v>0.29930000000000001</v>
      </c>
      <c r="C5549">
        <v>-1.7161</v>
      </c>
      <c r="D5549">
        <v>-3.3599999999999998E-2</v>
      </c>
      <c r="E5549">
        <v>-162.88560000000001</v>
      </c>
      <c r="F5549">
        <v>-9.7159999999999993</v>
      </c>
    </row>
    <row r="5550" spans="1:6" x14ac:dyDescent="0.25">
      <c r="A5550">
        <v>0.53869999999999996</v>
      </c>
      <c r="B5550">
        <v>0.41899999999999998</v>
      </c>
      <c r="C5550">
        <v>-1.7108000000000001</v>
      </c>
      <c r="D5550">
        <v>-2.9499999999999998E-2</v>
      </c>
      <c r="E5550">
        <v>-162.93620000000001</v>
      </c>
      <c r="F5550">
        <v>-9.7169000000000008</v>
      </c>
    </row>
    <row r="5551" spans="1:6" x14ac:dyDescent="0.25">
      <c r="A5551">
        <v>0.53869999999999996</v>
      </c>
      <c r="B5551">
        <v>0.41899999999999998</v>
      </c>
      <c r="C5551">
        <v>-1.7053</v>
      </c>
      <c r="D5551">
        <v>-2.52E-2</v>
      </c>
      <c r="E5551">
        <v>-162.988</v>
      </c>
      <c r="F5551">
        <v>-9.7177000000000007</v>
      </c>
    </row>
    <row r="5552" spans="1:6" x14ac:dyDescent="0.25">
      <c r="A5552">
        <v>0.35909999999999997</v>
      </c>
      <c r="B5552">
        <v>0.4788</v>
      </c>
      <c r="C5552">
        <v>-1.7018</v>
      </c>
      <c r="D5552">
        <v>-2.0500000000000001E-2</v>
      </c>
      <c r="E5552">
        <v>-163.0384</v>
      </c>
      <c r="F5552">
        <v>-9.7182999999999993</v>
      </c>
    </row>
    <row r="5553" spans="1:6" x14ac:dyDescent="0.25">
      <c r="A5553">
        <v>0.1197</v>
      </c>
      <c r="B5553">
        <v>0.4788</v>
      </c>
      <c r="C5553">
        <v>-1.7005999999999999</v>
      </c>
      <c r="D5553">
        <v>-1.5599999999999999E-2</v>
      </c>
      <c r="E5553">
        <v>-163.09049999999999</v>
      </c>
      <c r="F5553">
        <v>-9.7187000000000001</v>
      </c>
    </row>
    <row r="5554" spans="1:6" x14ac:dyDescent="0.25">
      <c r="A5554">
        <v>0.1197</v>
      </c>
      <c r="B5554">
        <v>0.29930000000000001</v>
      </c>
      <c r="C5554">
        <v>-1.6993</v>
      </c>
      <c r="D5554">
        <v>-1.26E-2</v>
      </c>
      <c r="E5554">
        <v>-163.14169999999999</v>
      </c>
      <c r="F5554">
        <v>-9.7190999999999992</v>
      </c>
    </row>
    <row r="5555" spans="1:6" x14ac:dyDescent="0.25">
      <c r="A5555">
        <v>0.1197</v>
      </c>
      <c r="B5555">
        <v>0</v>
      </c>
      <c r="C5555">
        <v>-1.6981999999999999</v>
      </c>
      <c r="D5555">
        <v>-1.26E-2</v>
      </c>
      <c r="E5555">
        <v>-163.19239999999999</v>
      </c>
      <c r="F5555">
        <v>-9.7195</v>
      </c>
    </row>
    <row r="5556" spans="1:6" x14ac:dyDescent="0.25">
      <c r="A5556">
        <v>0.17960000000000001</v>
      </c>
      <c r="B5556">
        <v>0.17960000000000001</v>
      </c>
      <c r="C5556">
        <v>-1.6963999999999999</v>
      </c>
      <c r="D5556">
        <v>-1.0800000000000001E-2</v>
      </c>
      <c r="E5556">
        <v>-163.24359999999999</v>
      </c>
      <c r="F5556">
        <v>-9.7197999999999993</v>
      </c>
    </row>
    <row r="5557" spans="1:6" x14ac:dyDescent="0.25">
      <c r="A5557">
        <v>0.17960000000000001</v>
      </c>
      <c r="B5557">
        <v>0</v>
      </c>
      <c r="C5557">
        <v>-1.6946000000000001</v>
      </c>
      <c r="D5557">
        <v>-1.0800000000000001E-2</v>
      </c>
      <c r="E5557">
        <v>-163.29310000000001</v>
      </c>
      <c r="F5557">
        <v>-9.7201000000000004</v>
      </c>
    </row>
    <row r="5558" spans="1:6" x14ac:dyDescent="0.25">
      <c r="A5558">
        <v>0.1197</v>
      </c>
      <c r="B5558">
        <v>-0.1197</v>
      </c>
      <c r="C5558">
        <v>-1.6934</v>
      </c>
      <c r="D5558">
        <v>-1.2E-2</v>
      </c>
      <c r="E5558">
        <v>-163.34520000000001</v>
      </c>
      <c r="F5558">
        <v>-9.7204999999999995</v>
      </c>
    </row>
    <row r="5559" spans="1:6" x14ac:dyDescent="0.25">
      <c r="A5559">
        <v>0</v>
      </c>
      <c r="B5559">
        <v>-0.17960000000000001</v>
      </c>
      <c r="C5559">
        <v>-1.6934</v>
      </c>
      <c r="D5559">
        <v>-1.38E-2</v>
      </c>
      <c r="E5559">
        <v>-163.39490000000001</v>
      </c>
      <c r="F5559">
        <v>-9.7209000000000003</v>
      </c>
    </row>
    <row r="5560" spans="1:6" x14ac:dyDescent="0.25">
      <c r="A5560">
        <v>0</v>
      </c>
      <c r="B5560">
        <v>-0.17960000000000001</v>
      </c>
      <c r="C5560">
        <v>-1.6934</v>
      </c>
      <c r="D5560">
        <v>-1.5599999999999999E-2</v>
      </c>
      <c r="E5560">
        <v>-163.44669999999999</v>
      </c>
      <c r="F5560">
        <v>-9.7213999999999992</v>
      </c>
    </row>
    <row r="5561" spans="1:6" x14ac:dyDescent="0.25">
      <c r="A5561">
        <v>0</v>
      </c>
      <c r="B5561">
        <v>-0.2394</v>
      </c>
      <c r="C5561">
        <v>-1.6934</v>
      </c>
      <c r="D5561">
        <v>-1.7899999999999999E-2</v>
      </c>
      <c r="E5561">
        <v>-163.4967</v>
      </c>
      <c r="F5561">
        <v>-9.7218999999999998</v>
      </c>
    </row>
    <row r="5562" spans="1:6" x14ac:dyDescent="0.25">
      <c r="A5562">
        <v>-5.9900000000000002E-2</v>
      </c>
      <c r="B5562">
        <v>-0.1197</v>
      </c>
      <c r="C5562">
        <v>-1.694</v>
      </c>
      <c r="D5562">
        <v>-1.9099999999999999E-2</v>
      </c>
      <c r="E5562">
        <v>-163.54759999999999</v>
      </c>
      <c r="F5562">
        <v>-9.7225000000000001</v>
      </c>
    </row>
    <row r="5563" spans="1:6" x14ac:dyDescent="0.25">
      <c r="A5563">
        <v>0</v>
      </c>
      <c r="B5563">
        <v>-5.9900000000000002E-2</v>
      </c>
      <c r="C5563">
        <v>-1.694</v>
      </c>
      <c r="D5563">
        <v>-1.9699999999999999E-2</v>
      </c>
      <c r="E5563">
        <v>-163.5984</v>
      </c>
      <c r="F5563">
        <v>-9.7231000000000005</v>
      </c>
    </row>
    <row r="5564" spans="1:6" x14ac:dyDescent="0.25">
      <c r="A5564">
        <v>-0.17960000000000001</v>
      </c>
      <c r="B5564">
        <v>5.9900000000000002E-2</v>
      </c>
      <c r="C5564">
        <v>-1.6958</v>
      </c>
      <c r="D5564">
        <v>-1.9099999999999999E-2</v>
      </c>
      <c r="E5564">
        <v>-163.65039999999999</v>
      </c>
      <c r="F5564">
        <v>-9.7236999999999991</v>
      </c>
    </row>
    <row r="5565" spans="1:6" x14ac:dyDescent="0.25">
      <c r="A5565">
        <v>-0.17960000000000001</v>
      </c>
      <c r="B5565">
        <v>-0.1197</v>
      </c>
      <c r="C5565">
        <v>-1.6976</v>
      </c>
      <c r="D5565">
        <v>-2.0299999999999999E-2</v>
      </c>
      <c r="E5565">
        <v>-163.70140000000001</v>
      </c>
      <c r="F5565">
        <v>-9.7242999999999995</v>
      </c>
    </row>
    <row r="5566" spans="1:6" x14ac:dyDescent="0.25">
      <c r="A5566">
        <v>-5.9900000000000002E-2</v>
      </c>
      <c r="B5566">
        <v>-0.29930000000000001</v>
      </c>
      <c r="C5566">
        <v>-1.6981999999999999</v>
      </c>
      <c r="D5566">
        <v>-2.3199999999999998E-2</v>
      </c>
      <c r="E5566">
        <v>-163.751</v>
      </c>
      <c r="F5566">
        <v>-9.7249999999999996</v>
      </c>
    </row>
    <row r="5567" spans="1:6" x14ac:dyDescent="0.25">
      <c r="A5567">
        <v>-5.9900000000000002E-2</v>
      </c>
      <c r="B5567">
        <v>-0.17960000000000001</v>
      </c>
      <c r="C5567">
        <v>-1.6988000000000001</v>
      </c>
      <c r="D5567">
        <v>-2.5100000000000001E-2</v>
      </c>
      <c r="E5567">
        <v>-163.80340000000001</v>
      </c>
      <c r="F5567">
        <v>-9.7256999999999998</v>
      </c>
    </row>
    <row r="5568" spans="1:6" x14ac:dyDescent="0.25">
      <c r="A5568">
        <v>0</v>
      </c>
      <c r="B5568">
        <v>0</v>
      </c>
      <c r="C5568">
        <v>-1.6988000000000001</v>
      </c>
      <c r="D5568">
        <v>-2.5100000000000001E-2</v>
      </c>
      <c r="E5568">
        <v>-163.85409999999999</v>
      </c>
      <c r="F5568">
        <v>-9.7264999999999997</v>
      </c>
    </row>
    <row r="5569" spans="1:6" x14ac:dyDescent="0.25">
      <c r="A5569">
        <v>0</v>
      </c>
      <c r="B5569">
        <v>-0.17960000000000001</v>
      </c>
      <c r="C5569">
        <v>-1.6988000000000001</v>
      </c>
      <c r="D5569">
        <v>-2.69E-2</v>
      </c>
      <c r="E5569">
        <v>-163.9049</v>
      </c>
      <c r="F5569">
        <v>-9.7272999999999996</v>
      </c>
    </row>
    <row r="5570" spans="1:6" x14ac:dyDescent="0.25">
      <c r="A5570">
        <v>0</v>
      </c>
      <c r="B5570">
        <v>-0.17960000000000001</v>
      </c>
      <c r="C5570">
        <v>-1.6988000000000001</v>
      </c>
      <c r="D5570">
        <v>-2.87E-2</v>
      </c>
      <c r="E5570">
        <v>-163.9563</v>
      </c>
      <c r="F5570">
        <v>-9.7281999999999993</v>
      </c>
    </row>
    <row r="5571" spans="1:6" x14ac:dyDescent="0.25">
      <c r="A5571">
        <v>0</v>
      </c>
      <c r="B5571">
        <v>0</v>
      </c>
      <c r="C5571">
        <v>-1.6988000000000001</v>
      </c>
      <c r="D5571">
        <v>-2.87E-2</v>
      </c>
      <c r="E5571">
        <v>-164.0059</v>
      </c>
      <c r="F5571">
        <v>-9.7289999999999992</v>
      </c>
    </row>
    <row r="5572" spans="1:6" x14ac:dyDescent="0.25">
      <c r="A5572">
        <v>-0.1197</v>
      </c>
      <c r="B5572">
        <v>5.9900000000000002E-2</v>
      </c>
      <c r="C5572">
        <v>-1.7</v>
      </c>
      <c r="D5572">
        <v>-2.81E-2</v>
      </c>
      <c r="E5572">
        <v>-164.0573</v>
      </c>
      <c r="F5572">
        <v>-9.7297999999999991</v>
      </c>
    </row>
    <row r="5573" spans="1:6" x14ac:dyDescent="0.25">
      <c r="A5573">
        <v>0</v>
      </c>
      <c r="B5573">
        <v>0.1197</v>
      </c>
      <c r="C5573">
        <v>-1.7</v>
      </c>
      <c r="D5573">
        <v>-2.69E-2</v>
      </c>
      <c r="E5573">
        <v>-164.10910000000001</v>
      </c>
      <c r="F5573">
        <v>-9.7307000000000006</v>
      </c>
    </row>
    <row r="5574" spans="1:6" x14ac:dyDescent="0.25">
      <c r="A5574">
        <v>5.9900000000000002E-2</v>
      </c>
      <c r="B5574">
        <v>0</v>
      </c>
      <c r="C5574">
        <v>-1.6994</v>
      </c>
      <c r="D5574">
        <v>-2.69E-2</v>
      </c>
      <c r="E5574">
        <v>-164.1591</v>
      </c>
      <c r="F5574">
        <v>-9.7315000000000005</v>
      </c>
    </row>
    <row r="5575" spans="1:6" x14ac:dyDescent="0.25">
      <c r="A5575">
        <v>0.1197</v>
      </c>
      <c r="B5575">
        <v>5.9900000000000002E-2</v>
      </c>
      <c r="C5575">
        <v>-1.6981999999999999</v>
      </c>
      <c r="D5575">
        <v>-2.63E-2</v>
      </c>
      <c r="E5575">
        <v>-164.2114</v>
      </c>
      <c r="F5575">
        <v>-9.7323000000000004</v>
      </c>
    </row>
    <row r="5576" spans="1:6" x14ac:dyDescent="0.25">
      <c r="A5576">
        <v>-0.1197</v>
      </c>
      <c r="B5576">
        <v>0.17960000000000001</v>
      </c>
      <c r="C5576">
        <v>-1.6994</v>
      </c>
      <c r="D5576">
        <v>-2.4500000000000001E-2</v>
      </c>
      <c r="E5576">
        <v>-164.26249999999999</v>
      </c>
      <c r="F5576">
        <v>-9.7330000000000005</v>
      </c>
    </row>
    <row r="5577" spans="1:6" x14ac:dyDescent="0.25">
      <c r="A5577">
        <v>-5.9900000000000002E-2</v>
      </c>
      <c r="B5577">
        <v>-5.9900000000000002E-2</v>
      </c>
      <c r="C5577">
        <v>-1.7</v>
      </c>
      <c r="D5577">
        <v>-2.5100000000000001E-2</v>
      </c>
      <c r="E5577">
        <v>-164.3135</v>
      </c>
      <c r="F5577">
        <v>-9.7338000000000005</v>
      </c>
    </row>
    <row r="5578" spans="1:6" x14ac:dyDescent="0.25">
      <c r="A5578">
        <v>0</v>
      </c>
      <c r="B5578">
        <v>-0.1197</v>
      </c>
      <c r="C5578">
        <v>-1.7</v>
      </c>
      <c r="D5578">
        <v>-2.63E-2</v>
      </c>
      <c r="E5578">
        <v>-164.36429999999999</v>
      </c>
      <c r="F5578">
        <v>-9.7345000000000006</v>
      </c>
    </row>
    <row r="5579" spans="1:6" x14ac:dyDescent="0.25">
      <c r="A5579">
        <v>-0.17960000000000001</v>
      </c>
      <c r="B5579">
        <v>-0.1197</v>
      </c>
      <c r="C5579">
        <v>-1.7018</v>
      </c>
      <c r="D5579">
        <v>-2.75E-2</v>
      </c>
      <c r="E5579">
        <v>-164.41560000000001</v>
      </c>
      <c r="F5579">
        <v>-9.7354000000000003</v>
      </c>
    </row>
    <row r="5580" spans="1:6" x14ac:dyDescent="0.25">
      <c r="A5580">
        <v>-0.1197</v>
      </c>
      <c r="B5580">
        <v>-0.17960000000000001</v>
      </c>
      <c r="C5580">
        <v>-1.7030000000000001</v>
      </c>
      <c r="D5580">
        <v>-2.92E-2</v>
      </c>
      <c r="E5580">
        <v>-164.46559999999999</v>
      </c>
      <c r="F5580">
        <v>-9.7362000000000002</v>
      </c>
    </row>
    <row r="5581" spans="1:6" x14ac:dyDescent="0.25">
      <c r="A5581">
        <v>-0.1197</v>
      </c>
      <c r="B5581">
        <v>-0.1197</v>
      </c>
      <c r="C5581">
        <v>-1.7041999999999999</v>
      </c>
      <c r="D5581">
        <v>-3.04E-2</v>
      </c>
      <c r="E5581">
        <v>-164.51679999999999</v>
      </c>
      <c r="F5581">
        <v>-9.7370999999999999</v>
      </c>
    </row>
    <row r="5582" spans="1:6" x14ac:dyDescent="0.25">
      <c r="A5582">
        <v>0</v>
      </c>
      <c r="B5582">
        <v>-0.1197</v>
      </c>
      <c r="C5582">
        <v>-1.7041999999999999</v>
      </c>
      <c r="D5582">
        <v>-3.1600000000000003E-2</v>
      </c>
      <c r="E5582">
        <v>-164.56790000000001</v>
      </c>
      <c r="F5582">
        <v>-9.7380999999999993</v>
      </c>
    </row>
    <row r="5583" spans="1:6" x14ac:dyDescent="0.25">
      <c r="A5583">
        <v>0.1197</v>
      </c>
      <c r="B5583">
        <v>-0.41899999999999998</v>
      </c>
      <c r="C5583">
        <v>-1.7030000000000001</v>
      </c>
      <c r="D5583">
        <v>-3.5799999999999998E-2</v>
      </c>
      <c r="E5583">
        <v>-164.619</v>
      </c>
      <c r="F5583">
        <v>-9.7392000000000003</v>
      </c>
    </row>
    <row r="5584" spans="1:6" x14ac:dyDescent="0.25">
      <c r="A5584">
        <v>0</v>
      </c>
      <c r="B5584">
        <v>-0.29930000000000001</v>
      </c>
      <c r="C5584">
        <v>-1.7030000000000001</v>
      </c>
      <c r="D5584">
        <v>-3.8800000000000001E-2</v>
      </c>
      <c r="E5584">
        <v>-164.67009999999999</v>
      </c>
      <c r="F5584">
        <v>-9.7402999999999995</v>
      </c>
    </row>
    <row r="5585" spans="1:6" x14ac:dyDescent="0.25">
      <c r="A5585">
        <v>0</v>
      </c>
      <c r="B5585">
        <v>-0.29930000000000001</v>
      </c>
      <c r="C5585">
        <v>-1.7030000000000001</v>
      </c>
      <c r="D5585">
        <v>-4.1799999999999997E-2</v>
      </c>
      <c r="E5585">
        <v>-164.72120000000001</v>
      </c>
      <c r="F5585">
        <v>-9.7416</v>
      </c>
    </row>
    <row r="5586" spans="1:6" x14ac:dyDescent="0.25">
      <c r="A5586">
        <v>0</v>
      </c>
      <c r="B5586">
        <v>-5.9900000000000002E-2</v>
      </c>
      <c r="C5586">
        <v>-1.7030000000000001</v>
      </c>
      <c r="D5586">
        <v>-4.24E-2</v>
      </c>
      <c r="E5586">
        <v>-164.77340000000001</v>
      </c>
      <c r="F5586">
        <v>-9.7429000000000006</v>
      </c>
    </row>
    <row r="5587" spans="1:6" x14ac:dyDescent="0.25">
      <c r="A5587">
        <v>0.2394</v>
      </c>
      <c r="B5587">
        <v>-0.1197</v>
      </c>
      <c r="C5587">
        <v>-1.7005999999999999</v>
      </c>
      <c r="D5587">
        <v>-4.36E-2</v>
      </c>
      <c r="E5587">
        <v>-164.8245</v>
      </c>
      <c r="F5587">
        <v>-9.7441999999999993</v>
      </c>
    </row>
    <row r="5588" spans="1:6" x14ac:dyDescent="0.25">
      <c r="A5588">
        <v>5.9900000000000002E-2</v>
      </c>
      <c r="B5588">
        <v>0</v>
      </c>
      <c r="C5588">
        <v>-1.7</v>
      </c>
      <c r="D5588">
        <v>-4.36E-2</v>
      </c>
      <c r="E5588">
        <v>-164.87530000000001</v>
      </c>
      <c r="F5588">
        <v>-9.7454999999999998</v>
      </c>
    </row>
    <row r="5589" spans="1:6" x14ac:dyDescent="0.25">
      <c r="A5589">
        <v>-0.1197</v>
      </c>
      <c r="B5589">
        <v>0</v>
      </c>
      <c r="C5589">
        <v>-1.7012</v>
      </c>
      <c r="D5589">
        <v>-4.36E-2</v>
      </c>
      <c r="E5589">
        <v>-164.9254</v>
      </c>
      <c r="F5589">
        <v>-9.7468000000000004</v>
      </c>
    </row>
    <row r="5590" spans="1:6" x14ac:dyDescent="0.25">
      <c r="A5590">
        <v>0</v>
      </c>
      <c r="B5590">
        <v>0.17960000000000001</v>
      </c>
      <c r="C5590">
        <v>-1.7012</v>
      </c>
      <c r="D5590">
        <v>-4.1799999999999997E-2</v>
      </c>
      <c r="E5590">
        <v>-164.9776</v>
      </c>
      <c r="F5590">
        <v>-9.7481000000000009</v>
      </c>
    </row>
    <row r="5591" spans="1:6" x14ac:dyDescent="0.25">
      <c r="A5591">
        <v>0</v>
      </c>
      <c r="B5591">
        <v>0</v>
      </c>
      <c r="C5591">
        <v>-1.7012</v>
      </c>
      <c r="D5591">
        <v>-4.1799999999999997E-2</v>
      </c>
      <c r="E5591">
        <v>-165.0273</v>
      </c>
      <c r="F5591">
        <v>-9.7492999999999999</v>
      </c>
    </row>
    <row r="5592" spans="1:6" x14ac:dyDescent="0.25">
      <c r="A5592">
        <v>5.9900000000000002E-2</v>
      </c>
      <c r="B5592">
        <v>0</v>
      </c>
      <c r="C5592">
        <v>-1.7004999999999999</v>
      </c>
      <c r="D5592">
        <v>-4.1799999999999997E-2</v>
      </c>
      <c r="E5592">
        <v>-165.0797</v>
      </c>
      <c r="F5592">
        <v>-9.7506000000000004</v>
      </c>
    </row>
    <row r="5593" spans="1:6" x14ac:dyDescent="0.25">
      <c r="A5593">
        <v>0</v>
      </c>
      <c r="B5593">
        <v>0</v>
      </c>
      <c r="C5593">
        <v>-1.7004999999999999</v>
      </c>
      <c r="D5593">
        <v>-4.1799999999999997E-2</v>
      </c>
      <c r="E5593">
        <v>-165.13059999999999</v>
      </c>
      <c r="F5593">
        <v>-9.7517999999999994</v>
      </c>
    </row>
    <row r="5594" spans="1:6" x14ac:dyDescent="0.25">
      <c r="A5594">
        <v>-5.9900000000000002E-2</v>
      </c>
      <c r="B5594">
        <v>-0.17960000000000001</v>
      </c>
      <c r="C5594">
        <v>-1.7011000000000001</v>
      </c>
      <c r="D5594">
        <v>-4.36E-2</v>
      </c>
      <c r="E5594">
        <v>-165.18209999999999</v>
      </c>
      <c r="F5594">
        <v>-9.7530999999999999</v>
      </c>
    </row>
    <row r="5595" spans="1:6" x14ac:dyDescent="0.25">
      <c r="A5595">
        <v>0</v>
      </c>
      <c r="B5595">
        <v>-0.1197</v>
      </c>
      <c r="C5595">
        <v>-1.7011000000000001</v>
      </c>
      <c r="D5595">
        <v>-4.48E-2</v>
      </c>
      <c r="E5595">
        <v>-165.2328</v>
      </c>
      <c r="F5595">
        <v>-9.7545000000000002</v>
      </c>
    </row>
    <row r="5596" spans="1:6" x14ac:dyDescent="0.25">
      <c r="A5596">
        <v>0</v>
      </c>
      <c r="B5596">
        <v>-0.17960000000000001</v>
      </c>
      <c r="C5596">
        <v>-1.7011000000000001</v>
      </c>
      <c r="D5596">
        <v>-4.6600000000000003E-2</v>
      </c>
      <c r="E5596">
        <v>-165.28399999999999</v>
      </c>
      <c r="F5596">
        <v>-9.7559000000000005</v>
      </c>
    </row>
    <row r="5597" spans="1:6" x14ac:dyDescent="0.25">
      <c r="A5597">
        <v>-5.9900000000000002E-2</v>
      </c>
      <c r="B5597">
        <v>-0.1197</v>
      </c>
      <c r="C5597">
        <v>-1.7017</v>
      </c>
      <c r="D5597">
        <v>-4.7800000000000002E-2</v>
      </c>
      <c r="E5597">
        <v>-165.33529999999999</v>
      </c>
      <c r="F5597">
        <v>-9.7573000000000008</v>
      </c>
    </row>
    <row r="5598" spans="1:6" x14ac:dyDescent="0.25">
      <c r="A5598">
        <v>0</v>
      </c>
      <c r="B5598">
        <v>0.1197</v>
      </c>
      <c r="C5598">
        <v>-1.7017</v>
      </c>
      <c r="D5598">
        <v>-4.6600000000000003E-2</v>
      </c>
      <c r="E5598">
        <v>-165.3861</v>
      </c>
      <c r="F5598">
        <v>-9.7586999999999993</v>
      </c>
    </row>
    <row r="5599" spans="1:6" x14ac:dyDescent="0.25">
      <c r="A5599">
        <v>0</v>
      </c>
      <c r="B5599">
        <v>0.17960000000000001</v>
      </c>
      <c r="C5599">
        <v>-1.7017</v>
      </c>
      <c r="D5599">
        <v>-4.48E-2</v>
      </c>
      <c r="E5599">
        <v>-165.43620000000001</v>
      </c>
      <c r="F5599">
        <v>-9.76</v>
      </c>
    </row>
    <row r="5600" spans="1:6" x14ac:dyDescent="0.25">
      <c r="A5600">
        <v>5.9900000000000002E-2</v>
      </c>
      <c r="B5600">
        <v>0</v>
      </c>
      <c r="C5600">
        <v>-1.7011000000000001</v>
      </c>
      <c r="D5600">
        <v>-4.48E-2</v>
      </c>
      <c r="E5600">
        <v>-165.48830000000001</v>
      </c>
      <c r="F5600">
        <v>-9.7614000000000001</v>
      </c>
    </row>
    <row r="5601" spans="1:6" x14ac:dyDescent="0.25">
      <c r="A5601">
        <v>0</v>
      </c>
      <c r="B5601">
        <v>-5.9900000000000002E-2</v>
      </c>
      <c r="C5601">
        <v>-1.7011000000000001</v>
      </c>
      <c r="D5601">
        <v>-4.5400000000000003E-2</v>
      </c>
      <c r="E5601">
        <v>-165.5385</v>
      </c>
      <c r="F5601">
        <v>-9.7627000000000006</v>
      </c>
    </row>
    <row r="5602" spans="1:6" x14ac:dyDescent="0.25">
      <c r="A5602">
        <v>-5.9900000000000002E-2</v>
      </c>
      <c r="B5602">
        <v>-0.2394</v>
      </c>
      <c r="C5602">
        <v>-1.7017</v>
      </c>
      <c r="D5602">
        <v>-4.7800000000000002E-2</v>
      </c>
      <c r="E5602">
        <v>-165.5908</v>
      </c>
      <c r="F5602">
        <v>-9.7642000000000007</v>
      </c>
    </row>
    <row r="5603" spans="1:6" x14ac:dyDescent="0.25">
      <c r="A5603">
        <v>0.17960000000000001</v>
      </c>
      <c r="B5603">
        <v>-0.17960000000000001</v>
      </c>
      <c r="C5603">
        <v>-1.7</v>
      </c>
      <c r="D5603">
        <v>-4.9599999999999998E-2</v>
      </c>
      <c r="E5603">
        <v>-165.64169999999999</v>
      </c>
      <c r="F5603">
        <v>-9.7657000000000007</v>
      </c>
    </row>
    <row r="5604" spans="1:6" x14ac:dyDescent="0.25">
      <c r="A5604">
        <v>0</v>
      </c>
      <c r="B5604">
        <v>-0.35909999999999997</v>
      </c>
      <c r="C5604">
        <v>-1.7</v>
      </c>
      <c r="D5604">
        <v>-5.3100000000000001E-2</v>
      </c>
      <c r="E5604">
        <v>-165.69149999999999</v>
      </c>
      <c r="F5604">
        <v>-9.7672000000000008</v>
      </c>
    </row>
    <row r="5605" spans="1:6" x14ac:dyDescent="0.25">
      <c r="A5605">
        <v>-0.17960000000000001</v>
      </c>
      <c r="B5605">
        <v>-0.29930000000000001</v>
      </c>
      <c r="C5605">
        <v>-1.7018</v>
      </c>
      <c r="D5605">
        <v>-5.62E-2</v>
      </c>
      <c r="E5605">
        <v>-165.7439</v>
      </c>
      <c r="F5605">
        <v>-9.7690000000000001</v>
      </c>
    </row>
    <row r="5606" spans="1:6" x14ac:dyDescent="0.25">
      <c r="A5606">
        <v>-0.1197</v>
      </c>
      <c r="B5606">
        <v>0</v>
      </c>
      <c r="C5606">
        <v>-1.7030000000000001</v>
      </c>
      <c r="D5606">
        <v>-5.62E-2</v>
      </c>
      <c r="E5606">
        <v>-165.7937</v>
      </c>
      <c r="F5606">
        <v>-9.7706</v>
      </c>
    </row>
    <row r="5607" spans="1:6" x14ac:dyDescent="0.25">
      <c r="A5607">
        <v>-0.17960000000000001</v>
      </c>
      <c r="B5607">
        <v>-0.1197</v>
      </c>
      <c r="C5607">
        <v>-1.7048000000000001</v>
      </c>
      <c r="D5607">
        <v>-5.7500000000000002E-2</v>
      </c>
      <c r="E5607">
        <v>-165.84630000000001</v>
      </c>
      <c r="F5607">
        <v>-9.7723999999999993</v>
      </c>
    </row>
    <row r="5608" spans="1:6" x14ac:dyDescent="0.25">
      <c r="A5608">
        <v>-0.35909999999999997</v>
      </c>
      <c r="B5608">
        <v>-0.17960000000000001</v>
      </c>
      <c r="C5608">
        <v>-1.7082999999999999</v>
      </c>
      <c r="D5608">
        <v>-5.9200000000000003E-2</v>
      </c>
      <c r="E5608">
        <v>-165.8965</v>
      </c>
      <c r="F5608">
        <v>-9.7741000000000007</v>
      </c>
    </row>
    <row r="5609" spans="1:6" x14ac:dyDescent="0.25">
      <c r="A5609">
        <v>-0.1197</v>
      </c>
      <c r="B5609">
        <v>0</v>
      </c>
      <c r="C5609">
        <v>-1.7095</v>
      </c>
      <c r="D5609">
        <v>-5.9200000000000003E-2</v>
      </c>
      <c r="E5609">
        <v>-165.94749999999999</v>
      </c>
      <c r="F5609">
        <v>-9.7759</v>
      </c>
    </row>
    <row r="5610" spans="1:6" x14ac:dyDescent="0.25">
      <c r="A5610">
        <v>0</v>
      </c>
      <c r="B5610">
        <v>0</v>
      </c>
      <c r="C5610">
        <v>-1.7095</v>
      </c>
      <c r="D5610">
        <v>-5.9200000000000003E-2</v>
      </c>
      <c r="E5610">
        <v>-165.99969999999999</v>
      </c>
      <c r="F5610">
        <v>-9.7776999999999994</v>
      </c>
    </row>
    <row r="5611" spans="1:6" x14ac:dyDescent="0.25">
      <c r="A5611">
        <v>0.1197</v>
      </c>
      <c r="B5611">
        <v>-5.9900000000000002E-2</v>
      </c>
      <c r="C5611">
        <v>-1.7082999999999999</v>
      </c>
      <c r="D5611">
        <v>-5.9799999999999999E-2</v>
      </c>
      <c r="E5611">
        <v>-166.05160000000001</v>
      </c>
      <c r="F5611">
        <v>-9.7795000000000005</v>
      </c>
    </row>
    <row r="5612" spans="1:6" x14ac:dyDescent="0.25">
      <c r="A5612">
        <v>0.17960000000000001</v>
      </c>
      <c r="B5612">
        <v>-5.9900000000000002E-2</v>
      </c>
      <c r="C5612">
        <v>-1.7064999999999999</v>
      </c>
      <c r="D5612">
        <v>-6.0400000000000002E-2</v>
      </c>
      <c r="E5612">
        <v>-166.1027</v>
      </c>
      <c r="F5612">
        <v>-9.7812999999999999</v>
      </c>
    </row>
    <row r="5613" spans="1:6" x14ac:dyDescent="0.25">
      <c r="A5613">
        <v>0.41899999999999998</v>
      </c>
      <c r="B5613">
        <v>0</v>
      </c>
      <c r="C5613">
        <v>-1.7022999999999999</v>
      </c>
      <c r="D5613">
        <v>-6.0400000000000002E-2</v>
      </c>
      <c r="E5613">
        <v>-166.15350000000001</v>
      </c>
      <c r="F5613">
        <v>-9.7830999999999992</v>
      </c>
    </row>
    <row r="5614" spans="1:6" x14ac:dyDescent="0.25">
      <c r="A5614">
        <v>0.17960000000000001</v>
      </c>
      <c r="B5614">
        <v>0.1197</v>
      </c>
      <c r="C5614">
        <v>-1.7005999999999999</v>
      </c>
      <c r="D5614">
        <v>-5.9200000000000003E-2</v>
      </c>
      <c r="E5614">
        <v>-166.2038</v>
      </c>
      <c r="F5614">
        <v>-9.7849000000000004</v>
      </c>
    </row>
    <row r="5615" spans="1:6" x14ac:dyDescent="0.25">
      <c r="A5615">
        <v>5.9900000000000002E-2</v>
      </c>
      <c r="B5615">
        <v>0.2394</v>
      </c>
      <c r="C5615">
        <v>-1.7</v>
      </c>
      <c r="D5615">
        <v>-5.6800000000000003E-2</v>
      </c>
      <c r="E5615">
        <v>-166.25579999999999</v>
      </c>
      <c r="F5615">
        <v>-9.7866</v>
      </c>
    </row>
    <row r="5616" spans="1:6" x14ac:dyDescent="0.25">
      <c r="A5616">
        <v>-5.9900000000000002E-2</v>
      </c>
      <c r="B5616">
        <v>0.29930000000000001</v>
      </c>
      <c r="C5616">
        <v>-1.7004999999999999</v>
      </c>
      <c r="D5616">
        <v>-5.3900000000000003E-2</v>
      </c>
      <c r="E5616">
        <v>-166.3058</v>
      </c>
      <c r="F5616">
        <v>-9.7881999999999998</v>
      </c>
    </row>
    <row r="5617" spans="1:6" x14ac:dyDescent="0.25">
      <c r="A5617">
        <v>0</v>
      </c>
      <c r="B5617">
        <v>0.1197</v>
      </c>
      <c r="C5617">
        <v>-1.7004999999999999</v>
      </c>
      <c r="D5617">
        <v>-5.2699999999999997E-2</v>
      </c>
      <c r="E5617">
        <v>-166.35669999999999</v>
      </c>
      <c r="F5617">
        <v>-9.7897999999999996</v>
      </c>
    </row>
    <row r="5618" spans="1:6" x14ac:dyDescent="0.25">
      <c r="A5618">
        <v>0.1197</v>
      </c>
      <c r="B5618">
        <v>0.29930000000000001</v>
      </c>
      <c r="C5618">
        <v>-1.6993</v>
      </c>
      <c r="D5618">
        <v>-4.9599999999999998E-2</v>
      </c>
      <c r="E5618">
        <v>-166.40899999999999</v>
      </c>
      <c r="F5618">
        <v>-9.7912999999999997</v>
      </c>
    </row>
    <row r="5619" spans="1:6" x14ac:dyDescent="0.25">
      <c r="A5619">
        <v>0.2394</v>
      </c>
      <c r="B5619">
        <v>0.35909999999999997</v>
      </c>
      <c r="C5619">
        <v>-1.6969000000000001</v>
      </c>
      <c r="D5619">
        <v>-4.5999999999999999E-2</v>
      </c>
      <c r="E5619">
        <v>-166.4599</v>
      </c>
      <c r="F5619">
        <v>-9.7927</v>
      </c>
    </row>
    <row r="5620" spans="1:6" x14ac:dyDescent="0.25">
      <c r="A5620">
        <v>0.2394</v>
      </c>
      <c r="B5620">
        <v>0.1197</v>
      </c>
      <c r="C5620">
        <v>-1.6944999999999999</v>
      </c>
      <c r="D5620">
        <v>-4.48E-2</v>
      </c>
      <c r="E5620">
        <v>-166.51089999999999</v>
      </c>
      <c r="F5620">
        <v>-9.7940000000000005</v>
      </c>
    </row>
    <row r="5621" spans="1:6" x14ac:dyDescent="0.25">
      <c r="A5621">
        <v>0</v>
      </c>
      <c r="B5621">
        <v>0.29930000000000001</v>
      </c>
      <c r="C5621">
        <v>-1.6944999999999999</v>
      </c>
      <c r="D5621">
        <v>-4.1799999999999997E-2</v>
      </c>
      <c r="E5621">
        <v>-166.5615</v>
      </c>
      <c r="F5621">
        <v>-9.7952999999999992</v>
      </c>
    </row>
    <row r="5622" spans="1:6" x14ac:dyDescent="0.25">
      <c r="A5622">
        <v>5.9900000000000002E-2</v>
      </c>
      <c r="B5622">
        <v>0</v>
      </c>
      <c r="C5622">
        <v>-1.6939</v>
      </c>
      <c r="D5622">
        <v>-4.1799999999999997E-2</v>
      </c>
      <c r="E5622">
        <v>-166.6113</v>
      </c>
      <c r="F5622">
        <v>-9.7965</v>
      </c>
    </row>
    <row r="5623" spans="1:6" x14ac:dyDescent="0.25">
      <c r="A5623">
        <v>0.17960000000000001</v>
      </c>
      <c r="B5623">
        <v>0.17960000000000001</v>
      </c>
      <c r="C5623">
        <v>-1.6920999999999999</v>
      </c>
      <c r="D5623">
        <v>-0.04</v>
      </c>
      <c r="E5623">
        <v>-166.66220000000001</v>
      </c>
      <c r="F5623">
        <v>-9.7977000000000007</v>
      </c>
    </row>
    <row r="5624" spans="1:6" x14ac:dyDescent="0.25">
      <c r="A5624">
        <v>5.9900000000000002E-2</v>
      </c>
      <c r="B5624">
        <v>0.17960000000000001</v>
      </c>
      <c r="C5624">
        <v>-1.6915</v>
      </c>
      <c r="D5624">
        <v>-3.8199999999999998E-2</v>
      </c>
      <c r="E5624">
        <v>-166.71420000000001</v>
      </c>
      <c r="F5624">
        <v>-9.7988999999999997</v>
      </c>
    </row>
    <row r="5625" spans="1:6" x14ac:dyDescent="0.25">
      <c r="A5625">
        <v>5.9900000000000002E-2</v>
      </c>
      <c r="B5625">
        <v>0.2394</v>
      </c>
      <c r="C5625">
        <v>-1.6909000000000001</v>
      </c>
      <c r="D5625">
        <v>-3.5799999999999998E-2</v>
      </c>
      <c r="E5625">
        <v>-166.76480000000001</v>
      </c>
      <c r="F5625">
        <v>-9.8000000000000007</v>
      </c>
    </row>
    <row r="5626" spans="1:6" x14ac:dyDescent="0.25">
      <c r="A5626">
        <v>5.9900000000000002E-2</v>
      </c>
      <c r="B5626">
        <v>0</v>
      </c>
      <c r="C5626">
        <v>-1.6902999999999999</v>
      </c>
      <c r="D5626">
        <v>-3.5799999999999998E-2</v>
      </c>
      <c r="E5626">
        <v>-166.81549999999999</v>
      </c>
      <c r="F5626">
        <v>-9.8010000000000002</v>
      </c>
    </row>
    <row r="5627" spans="1:6" x14ac:dyDescent="0.25">
      <c r="A5627">
        <v>-0.29930000000000001</v>
      </c>
      <c r="B5627">
        <v>-5.9900000000000002E-2</v>
      </c>
      <c r="C5627">
        <v>-1.6933</v>
      </c>
      <c r="D5627">
        <v>-3.6400000000000002E-2</v>
      </c>
      <c r="E5627">
        <v>-166.8665</v>
      </c>
      <c r="F5627">
        <v>-9.8020999999999994</v>
      </c>
    </row>
    <row r="5628" spans="1:6" x14ac:dyDescent="0.25">
      <c r="A5628">
        <v>-0.53869999999999996</v>
      </c>
      <c r="B5628">
        <v>5.9900000000000002E-2</v>
      </c>
      <c r="C5628">
        <v>-1.6987000000000001</v>
      </c>
      <c r="D5628">
        <v>-3.5799999999999998E-2</v>
      </c>
      <c r="E5628">
        <v>-166.91749999999999</v>
      </c>
      <c r="F5628">
        <v>-9.8032000000000004</v>
      </c>
    </row>
    <row r="5629" spans="1:6" x14ac:dyDescent="0.25">
      <c r="A5629">
        <v>-0.59860000000000002</v>
      </c>
      <c r="B5629">
        <v>0</v>
      </c>
      <c r="C5629">
        <v>-1.7047000000000001</v>
      </c>
      <c r="D5629">
        <v>-3.5799999999999998E-2</v>
      </c>
      <c r="E5629">
        <v>-166.96860000000001</v>
      </c>
      <c r="F5629">
        <v>-9.8042999999999996</v>
      </c>
    </row>
    <row r="5630" spans="1:6" x14ac:dyDescent="0.25">
      <c r="A5630">
        <v>-0.4788</v>
      </c>
      <c r="B5630">
        <v>-0.2394</v>
      </c>
      <c r="C5630">
        <v>-1.7094</v>
      </c>
      <c r="D5630">
        <v>-3.8100000000000002E-2</v>
      </c>
      <c r="E5630">
        <v>-167.01900000000001</v>
      </c>
      <c r="F5630">
        <v>-9.8054000000000006</v>
      </c>
    </row>
    <row r="5631" spans="1:6" x14ac:dyDescent="0.25">
      <c r="A5631">
        <v>-0.35909999999999997</v>
      </c>
      <c r="B5631">
        <v>-0.17960000000000001</v>
      </c>
      <c r="C5631">
        <v>-1.7131000000000001</v>
      </c>
      <c r="D5631">
        <v>-0.04</v>
      </c>
      <c r="E5631">
        <v>-167.07140000000001</v>
      </c>
      <c r="F5631">
        <v>-9.8065999999999995</v>
      </c>
    </row>
    <row r="5632" spans="1:6" x14ac:dyDescent="0.25">
      <c r="A5632">
        <v>-0.2394</v>
      </c>
      <c r="B5632">
        <v>0</v>
      </c>
      <c r="C5632">
        <v>-1.7154</v>
      </c>
      <c r="D5632">
        <v>-0.04</v>
      </c>
      <c r="E5632">
        <v>-167.1224</v>
      </c>
      <c r="F5632">
        <v>-9.8078000000000003</v>
      </c>
    </row>
    <row r="5633" spans="1:6" x14ac:dyDescent="0.25">
      <c r="A5633">
        <v>-0.17960000000000001</v>
      </c>
      <c r="B5633">
        <v>-0.35909999999999997</v>
      </c>
      <c r="C5633">
        <v>-1.7172000000000001</v>
      </c>
      <c r="D5633">
        <v>-4.3499999999999997E-2</v>
      </c>
      <c r="E5633">
        <v>-167.17349999999999</v>
      </c>
      <c r="F5633">
        <v>-9.8091000000000008</v>
      </c>
    </row>
    <row r="5634" spans="1:6" x14ac:dyDescent="0.25">
      <c r="A5634">
        <v>-0.1197</v>
      </c>
      <c r="B5634">
        <v>-0.2394</v>
      </c>
      <c r="C5634">
        <v>-1.7183999999999999</v>
      </c>
      <c r="D5634">
        <v>-4.5999999999999999E-2</v>
      </c>
      <c r="E5634">
        <v>-167.2261</v>
      </c>
      <c r="F5634">
        <v>-9.8104999999999993</v>
      </c>
    </row>
    <row r="5635" spans="1:6" x14ac:dyDescent="0.25">
      <c r="A5635">
        <v>-0.1197</v>
      </c>
      <c r="B5635">
        <v>-5.9900000000000002E-2</v>
      </c>
      <c r="C5635">
        <v>-1.7196</v>
      </c>
      <c r="D5635">
        <v>-4.6600000000000003E-2</v>
      </c>
      <c r="E5635">
        <v>-167.27780000000001</v>
      </c>
      <c r="F5635">
        <v>-9.8118999999999996</v>
      </c>
    </row>
    <row r="5636" spans="1:6" x14ac:dyDescent="0.25">
      <c r="A5636">
        <v>0</v>
      </c>
      <c r="B5636">
        <v>-0.1197</v>
      </c>
      <c r="C5636">
        <v>-1.7196</v>
      </c>
      <c r="D5636">
        <v>-4.7800000000000002E-2</v>
      </c>
      <c r="E5636">
        <v>-167.32910000000001</v>
      </c>
      <c r="F5636">
        <v>-9.8132999999999999</v>
      </c>
    </row>
    <row r="5637" spans="1:6" x14ac:dyDescent="0.25">
      <c r="A5637">
        <v>5.9900000000000002E-2</v>
      </c>
      <c r="B5637">
        <v>-0.1197</v>
      </c>
      <c r="C5637">
        <v>-1.7190000000000001</v>
      </c>
      <c r="D5637">
        <v>-4.9000000000000002E-2</v>
      </c>
      <c r="E5637">
        <v>-167.381</v>
      </c>
      <c r="F5637">
        <v>-9.8148</v>
      </c>
    </row>
    <row r="5638" spans="1:6" x14ac:dyDescent="0.25">
      <c r="A5638">
        <v>5.9900000000000002E-2</v>
      </c>
      <c r="B5638">
        <v>-0.17960000000000001</v>
      </c>
      <c r="C5638">
        <v>-1.7184999999999999</v>
      </c>
      <c r="D5638">
        <v>-5.0700000000000002E-2</v>
      </c>
      <c r="E5638">
        <v>-167.4316</v>
      </c>
      <c r="F5638">
        <v>-9.8163</v>
      </c>
    </row>
    <row r="5639" spans="1:6" x14ac:dyDescent="0.25">
      <c r="A5639">
        <v>0</v>
      </c>
      <c r="B5639">
        <v>-0.17960000000000001</v>
      </c>
      <c r="C5639">
        <v>-1.7184999999999999</v>
      </c>
      <c r="D5639">
        <v>-5.2499999999999998E-2</v>
      </c>
      <c r="E5639">
        <v>-167.4829</v>
      </c>
      <c r="F5639">
        <v>-9.8178999999999998</v>
      </c>
    </row>
    <row r="5640" spans="1:6" x14ac:dyDescent="0.25">
      <c r="A5640">
        <v>-5.9900000000000002E-2</v>
      </c>
      <c r="B5640">
        <v>-0.35909999999999997</v>
      </c>
      <c r="C5640">
        <v>-1.7191000000000001</v>
      </c>
      <c r="D5640">
        <v>-5.62E-2</v>
      </c>
      <c r="E5640">
        <v>-167.53579999999999</v>
      </c>
      <c r="F5640">
        <v>-9.8195999999999994</v>
      </c>
    </row>
    <row r="5641" spans="1:6" x14ac:dyDescent="0.25">
      <c r="A5641">
        <v>0</v>
      </c>
      <c r="B5641">
        <v>-5.9900000000000002E-2</v>
      </c>
      <c r="C5641">
        <v>-1.7191000000000001</v>
      </c>
      <c r="D5641">
        <v>-5.6800000000000003E-2</v>
      </c>
      <c r="E5641">
        <v>-167.58609999999999</v>
      </c>
      <c r="F5641">
        <v>-9.8213000000000008</v>
      </c>
    </row>
    <row r="5642" spans="1:6" x14ac:dyDescent="0.25">
      <c r="A5642">
        <v>-0.2394</v>
      </c>
      <c r="B5642">
        <v>5.9900000000000002E-2</v>
      </c>
      <c r="C5642">
        <v>-1.7215</v>
      </c>
      <c r="D5642">
        <v>-5.62E-2</v>
      </c>
      <c r="E5642">
        <v>-167.63919999999999</v>
      </c>
      <c r="F5642">
        <v>-9.8230000000000004</v>
      </c>
    </row>
    <row r="5643" spans="1:6" x14ac:dyDescent="0.25">
      <c r="A5643">
        <v>-0.17960000000000001</v>
      </c>
      <c r="B5643">
        <v>0.17960000000000001</v>
      </c>
      <c r="C5643">
        <v>-1.7233000000000001</v>
      </c>
      <c r="D5643">
        <v>-5.4399999999999997E-2</v>
      </c>
      <c r="E5643">
        <v>-167.68979999999999</v>
      </c>
      <c r="F5643">
        <v>-9.8246000000000002</v>
      </c>
    </row>
    <row r="5644" spans="1:6" x14ac:dyDescent="0.25">
      <c r="A5644">
        <v>-0.35909999999999997</v>
      </c>
      <c r="B5644">
        <v>0.2394</v>
      </c>
      <c r="C5644">
        <v>-1.7270000000000001</v>
      </c>
      <c r="D5644">
        <v>-5.1999999999999998E-2</v>
      </c>
      <c r="E5644">
        <v>-167.74270000000001</v>
      </c>
      <c r="F5644">
        <v>-9.8262</v>
      </c>
    </row>
    <row r="5645" spans="1:6" x14ac:dyDescent="0.25">
      <c r="A5645">
        <v>-0.17960000000000001</v>
      </c>
      <c r="B5645">
        <v>-0.17960000000000001</v>
      </c>
      <c r="C5645">
        <v>-1.7286999999999999</v>
      </c>
      <c r="D5645">
        <v>-5.3699999999999998E-2</v>
      </c>
      <c r="E5645">
        <v>-167.79349999999999</v>
      </c>
      <c r="F5645">
        <v>-9.8277999999999999</v>
      </c>
    </row>
    <row r="5646" spans="1:6" x14ac:dyDescent="0.25">
      <c r="A5646">
        <v>0</v>
      </c>
      <c r="B5646">
        <v>-0.1197</v>
      </c>
      <c r="C5646">
        <v>-1.7286999999999999</v>
      </c>
      <c r="D5646">
        <v>-5.5E-2</v>
      </c>
      <c r="E5646">
        <v>-167.84630000000001</v>
      </c>
      <c r="F5646">
        <v>-9.8294999999999995</v>
      </c>
    </row>
    <row r="5647" spans="1:6" x14ac:dyDescent="0.25">
      <c r="A5647">
        <v>0</v>
      </c>
      <c r="B5647">
        <v>-5.9900000000000002E-2</v>
      </c>
      <c r="C5647">
        <v>-1.7286999999999999</v>
      </c>
      <c r="D5647">
        <v>-5.5500000000000001E-2</v>
      </c>
      <c r="E5647">
        <v>-167.8982</v>
      </c>
      <c r="F5647">
        <v>-9.8310999999999993</v>
      </c>
    </row>
    <row r="5648" spans="1:6" x14ac:dyDescent="0.25">
      <c r="A5648">
        <v>0.29930000000000001</v>
      </c>
      <c r="B5648">
        <v>-0.17960000000000001</v>
      </c>
      <c r="C5648">
        <v>-1.7258</v>
      </c>
      <c r="D5648">
        <v>-5.7299999999999997E-2</v>
      </c>
      <c r="E5648">
        <v>-167.94919999999999</v>
      </c>
      <c r="F5648">
        <v>-9.8328000000000007</v>
      </c>
    </row>
    <row r="5649" spans="1:6" x14ac:dyDescent="0.25">
      <c r="A5649">
        <v>0.35909999999999997</v>
      </c>
      <c r="B5649">
        <v>-0.1197</v>
      </c>
      <c r="C5649">
        <v>-1.7221</v>
      </c>
      <c r="D5649">
        <v>-5.8500000000000003E-2</v>
      </c>
      <c r="E5649">
        <v>-168.00200000000001</v>
      </c>
      <c r="F5649">
        <v>-9.8346</v>
      </c>
    </row>
    <row r="5650" spans="1:6" x14ac:dyDescent="0.25">
      <c r="A5650">
        <v>0.2394</v>
      </c>
      <c r="B5650">
        <v>-5.9900000000000002E-2</v>
      </c>
      <c r="C5650">
        <v>-1.7197</v>
      </c>
      <c r="D5650">
        <v>-5.91E-2</v>
      </c>
      <c r="E5650">
        <v>-168.05350000000001</v>
      </c>
      <c r="F5650">
        <v>-9.8363999999999994</v>
      </c>
    </row>
    <row r="5651" spans="1:6" x14ac:dyDescent="0.25">
      <c r="A5651">
        <v>0.1197</v>
      </c>
      <c r="B5651">
        <v>0</v>
      </c>
      <c r="C5651">
        <v>-1.7184999999999999</v>
      </c>
      <c r="D5651">
        <v>-5.91E-2</v>
      </c>
      <c r="E5651">
        <v>-168.10489999999999</v>
      </c>
      <c r="F5651">
        <v>-9.8381000000000007</v>
      </c>
    </row>
    <row r="5652" spans="1:6" x14ac:dyDescent="0.25">
      <c r="A5652">
        <v>0</v>
      </c>
      <c r="B5652">
        <v>0</v>
      </c>
      <c r="C5652">
        <v>-1.7184999999999999</v>
      </c>
      <c r="D5652">
        <v>-5.91E-2</v>
      </c>
      <c r="E5652">
        <v>-168.15629999999999</v>
      </c>
      <c r="F5652">
        <v>-9.8399000000000001</v>
      </c>
    </row>
    <row r="5653" spans="1:6" x14ac:dyDescent="0.25">
      <c r="A5653">
        <v>0</v>
      </c>
      <c r="B5653">
        <v>0.1197</v>
      </c>
      <c r="C5653">
        <v>-1.7184999999999999</v>
      </c>
      <c r="D5653">
        <v>-5.8000000000000003E-2</v>
      </c>
      <c r="E5653">
        <v>-168.20699999999999</v>
      </c>
      <c r="F5653">
        <v>-9.8415999999999997</v>
      </c>
    </row>
    <row r="5654" spans="1:6" x14ac:dyDescent="0.25">
      <c r="A5654">
        <v>-5.9900000000000002E-2</v>
      </c>
      <c r="B5654">
        <v>0</v>
      </c>
      <c r="C5654">
        <v>-1.7191000000000001</v>
      </c>
      <c r="D5654">
        <v>-5.8000000000000003E-2</v>
      </c>
      <c r="E5654">
        <v>-168.25980000000001</v>
      </c>
      <c r="F5654">
        <v>-9.8434000000000008</v>
      </c>
    </row>
    <row r="5655" spans="1:6" x14ac:dyDescent="0.25">
      <c r="A5655">
        <v>0</v>
      </c>
      <c r="B5655">
        <v>-5.9900000000000002E-2</v>
      </c>
      <c r="C5655">
        <v>-1.7191000000000001</v>
      </c>
      <c r="D5655">
        <v>-5.8500000000000003E-2</v>
      </c>
      <c r="E5655">
        <v>-168.31030000000001</v>
      </c>
      <c r="F5655">
        <v>-9.8451000000000004</v>
      </c>
    </row>
    <row r="5656" spans="1:6" x14ac:dyDescent="0.25">
      <c r="A5656">
        <v>0</v>
      </c>
      <c r="B5656">
        <v>0</v>
      </c>
      <c r="C5656">
        <v>-1.7191000000000001</v>
      </c>
      <c r="D5656">
        <v>-5.8500000000000003E-2</v>
      </c>
      <c r="E5656">
        <v>-168.36279999999999</v>
      </c>
      <c r="F5656">
        <v>-9.8468999999999998</v>
      </c>
    </row>
    <row r="5657" spans="1:6" x14ac:dyDescent="0.25">
      <c r="A5657">
        <v>-0.29930000000000001</v>
      </c>
      <c r="B5657">
        <v>0</v>
      </c>
      <c r="C5657">
        <v>-1.7221</v>
      </c>
      <c r="D5657">
        <v>-5.8500000000000003E-2</v>
      </c>
      <c r="E5657">
        <v>-168.41460000000001</v>
      </c>
      <c r="F5657">
        <v>-9.8486999999999991</v>
      </c>
    </row>
    <row r="5658" spans="1:6" x14ac:dyDescent="0.25">
      <c r="A5658">
        <v>-0.41899999999999998</v>
      </c>
      <c r="B5658">
        <v>0.1197</v>
      </c>
      <c r="C5658">
        <v>-1.7262999999999999</v>
      </c>
      <c r="D5658">
        <v>-5.7299999999999997E-2</v>
      </c>
      <c r="E5658">
        <v>-168.4666</v>
      </c>
      <c r="F5658">
        <v>-9.8504000000000005</v>
      </c>
    </row>
    <row r="5659" spans="1:6" x14ac:dyDescent="0.25">
      <c r="A5659">
        <v>-0.41899999999999998</v>
      </c>
      <c r="B5659">
        <v>5.9900000000000002E-2</v>
      </c>
      <c r="C5659">
        <v>-1.7304999999999999</v>
      </c>
      <c r="D5659">
        <v>-5.67E-2</v>
      </c>
      <c r="E5659">
        <v>-168.51859999999999</v>
      </c>
      <c r="F5659">
        <v>-9.8521000000000001</v>
      </c>
    </row>
    <row r="5660" spans="1:6" x14ac:dyDescent="0.25">
      <c r="A5660">
        <v>-5.9900000000000002E-2</v>
      </c>
      <c r="B5660">
        <v>0</v>
      </c>
      <c r="C5660">
        <v>-1.7311000000000001</v>
      </c>
      <c r="D5660">
        <v>-5.67E-2</v>
      </c>
      <c r="E5660">
        <v>-168.57050000000001</v>
      </c>
      <c r="F5660">
        <v>-9.8537999999999997</v>
      </c>
    </row>
    <row r="5661" spans="1:6" x14ac:dyDescent="0.25">
      <c r="A5661">
        <v>-0.2394</v>
      </c>
      <c r="B5661">
        <v>-0.29930000000000001</v>
      </c>
      <c r="C5661">
        <v>-1.7335</v>
      </c>
      <c r="D5661">
        <v>-5.9700000000000003E-2</v>
      </c>
      <c r="E5661">
        <v>-168.62270000000001</v>
      </c>
      <c r="F5661">
        <v>-9.8556000000000008</v>
      </c>
    </row>
    <row r="5662" spans="1:6" x14ac:dyDescent="0.25">
      <c r="A5662">
        <v>-0.35909999999999997</v>
      </c>
      <c r="B5662">
        <v>-0.41899999999999998</v>
      </c>
      <c r="C5662">
        <v>-1.7371000000000001</v>
      </c>
      <c r="D5662">
        <v>-6.3899999999999998E-2</v>
      </c>
      <c r="E5662">
        <v>-168.67490000000001</v>
      </c>
      <c r="F5662">
        <v>-9.8574999999999999</v>
      </c>
    </row>
    <row r="5663" spans="1:6" x14ac:dyDescent="0.25">
      <c r="A5663">
        <v>-0.29930000000000001</v>
      </c>
      <c r="B5663">
        <v>-0.29930000000000001</v>
      </c>
      <c r="C5663">
        <v>-1.7401</v>
      </c>
      <c r="D5663">
        <v>-6.6900000000000001E-2</v>
      </c>
      <c r="E5663">
        <v>-168.72710000000001</v>
      </c>
      <c r="F5663">
        <v>-9.8595000000000006</v>
      </c>
    </row>
    <row r="5664" spans="1:6" x14ac:dyDescent="0.25">
      <c r="A5664">
        <v>-0.17960000000000001</v>
      </c>
      <c r="B5664">
        <v>-0.35909999999999997</v>
      </c>
      <c r="C5664">
        <v>-1.7419</v>
      </c>
      <c r="D5664">
        <v>-7.0499999999999993E-2</v>
      </c>
      <c r="E5664">
        <v>-168.77950000000001</v>
      </c>
      <c r="F5664">
        <v>-9.8617000000000008</v>
      </c>
    </row>
    <row r="5665" spans="1:6" x14ac:dyDescent="0.25">
      <c r="A5665">
        <v>-0.17960000000000001</v>
      </c>
      <c r="B5665">
        <v>-0.4788</v>
      </c>
      <c r="C5665">
        <v>-1.7437</v>
      </c>
      <c r="D5665">
        <v>-7.5200000000000003E-2</v>
      </c>
      <c r="E5665">
        <v>-168.83070000000001</v>
      </c>
      <c r="F5665">
        <v>-9.8638999999999992</v>
      </c>
    </row>
    <row r="5666" spans="1:6" x14ac:dyDescent="0.25">
      <c r="A5666">
        <v>0</v>
      </c>
      <c r="B5666">
        <v>-0.35909999999999997</v>
      </c>
      <c r="C5666">
        <v>-1.7437</v>
      </c>
      <c r="D5666">
        <v>-7.8799999999999995E-2</v>
      </c>
      <c r="E5666">
        <v>-168.88290000000001</v>
      </c>
      <c r="F5666">
        <v>-9.8661999999999992</v>
      </c>
    </row>
    <row r="5667" spans="1:6" x14ac:dyDescent="0.25">
      <c r="A5667">
        <v>0.2394</v>
      </c>
      <c r="B5667">
        <v>-0.2394</v>
      </c>
      <c r="C5667">
        <v>-1.7412000000000001</v>
      </c>
      <c r="D5667">
        <v>-8.1299999999999997E-2</v>
      </c>
      <c r="E5667">
        <v>-168.93629999999999</v>
      </c>
      <c r="F5667">
        <v>-9.8687000000000005</v>
      </c>
    </row>
    <row r="5668" spans="1:6" x14ac:dyDescent="0.25">
      <c r="A5668">
        <v>0.2394</v>
      </c>
      <c r="B5668">
        <v>-0.4788</v>
      </c>
      <c r="C5668">
        <v>-1.7387999999999999</v>
      </c>
      <c r="D5668">
        <v>-8.6099999999999996E-2</v>
      </c>
      <c r="E5668">
        <v>-168.98859999999999</v>
      </c>
      <c r="F5668">
        <v>-9.8712999999999997</v>
      </c>
    </row>
    <row r="5669" spans="1:6" x14ac:dyDescent="0.25">
      <c r="A5669">
        <v>0.17960000000000001</v>
      </c>
      <c r="B5669">
        <v>-0.41899999999999998</v>
      </c>
      <c r="C5669">
        <v>-1.7370000000000001</v>
      </c>
      <c r="D5669">
        <v>-9.0200000000000002E-2</v>
      </c>
      <c r="E5669">
        <v>-169.04079999999999</v>
      </c>
      <c r="F5669">
        <v>-9.8740000000000006</v>
      </c>
    </row>
    <row r="5670" spans="1:6" x14ac:dyDescent="0.25">
      <c r="A5670">
        <v>0.29930000000000001</v>
      </c>
      <c r="B5670">
        <v>-0.35909999999999997</v>
      </c>
      <c r="C5670">
        <v>-1.734</v>
      </c>
      <c r="D5670">
        <v>-9.3799999999999994E-2</v>
      </c>
      <c r="E5670">
        <v>-169.09289999999999</v>
      </c>
      <c r="F5670">
        <v>-9.8767999999999994</v>
      </c>
    </row>
    <row r="5671" spans="1:6" x14ac:dyDescent="0.25">
      <c r="A5671">
        <v>0.35909999999999997</v>
      </c>
      <c r="B5671">
        <v>-0.35909999999999997</v>
      </c>
      <c r="C5671">
        <v>-1.7304999999999999</v>
      </c>
      <c r="D5671">
        <v>-9.74E-2</v>
      </c>
      <c r="E5671">
        <v>-169.1437</v>
      </c>
      <c r="F5671">
        <v>-9.8796999999999997</v>
      </c>
    </row>
    <row r="5672" spans="1:6" x14ac:dyDescent="0.25">
      <c r="A5672">
        <v>0</v>
      </c>
      <c r="B5672">
        <v>-0.59860000000000002</v>
      </c>
      <c r="C5672">
        <v>-1.7304999999999999</v>
      </c>
      <c r="D5672">
        <v>-0.10349999999999999</v>
      </c>
      <c r="E5672">
        <v>-169.19659999999999</v>
      </c>
      <c r="F5672">
        <v>-9.8828999999999994</v>
      </c>
    </row>
    <row r="5673" spans="1:6" x14ac:dyDescent="0.25">
      <c r="A5673">
        <v>-0.1197</v>
      </c>
      <c r="B5673">
        <v>-0.53869999999999996</v>
      </c>
      <c r="C5673">
        <v>-1.7317</v>
      </c>
      <c r="D5673">
        <v>-0.1089</v>
      </c>
      <c r="E5673">
        <v>-169.24870000000001</v>
      </c>
      <c r="F5673">
        <v>-9.8861000000000008</v>
      </c>
    </row>
    <row r="5674" spans="1:6" x14ac:dyDescent="0.25">
      <c r="A5674">
        <v>-0.1197</v>
      </c>
      <c r="B5674">
        <v>-0.4788</v>
      </c>
      <c r="C5674">
        <v>-1.7329000000000001</v>
      </c>
      <c r="D5674">
        <v>-0.11360000000000001</v>
      </c>
      <c r="E5674">
        <v>-169.2997</v>
      </c>
      <c r="F5674">
        <v>-9.8895</v>
      </c>
    </row>
    <row r="5675" spans="1:6" x14ac:dyDescent="0.25">
      <c r="A5675">
        <v>-0.53869999999999996</v>
      </c>
      <c r="B5675">
        <v>-0.17960000000000001</v>
      </c>
      <c r="C5675">
        <v>-1.7383</v>
      </c>
      <c r="D5675">
        <v>-0.1154</v>
      </c>
      <c r="E5675">
        <v>-169.3519</v>
      </c>
      <c r="F5675">
        <v>-9.8928999999999991</v>
      </c>
    </row>
    <row r="5676" spans="1:6" x14ac:dyDescent="0.25">
      <c r="A5676">
        <v>-0.41899999999999998</v>
      </c>
      <c r="B5676">
        <v>0</v>
      </c>
      <c r="C5676">
        <v>-1.7425999999999999</v>
      </c>
      <c r="D5676">
        <v>-0.1154</v>
      </c>
      <c r="E5676">
        <v>-169.4051</v>
      </c>
      <c r="F5676">
        <v>-9.8964999999999996</v>
      </c>
    </row>
    <row r="5677" spans="1:6" x14ac:dyDescent="0.25">
      <c r="A5677">
        <v>-0.53869999999999996</v>
      </c>
      <c r="B5677">
        <v>0</v>
      </c>
      <c r="C5677">
        <v>-1.748</v>
      </c>
      <c r="D5677">
        <v>-0.1154</v>
      </c>
      <c r="E5677">
        <v>-169.45769999999999</v>
      </c>
      <c r="F5677">
        <v>-9.8999000000000006</v>
      </c>
    </row>
    <row r="5678" spans="1:6" x14ac:dyDescent="0.25">
      <c r="A5678">
        <v>-0.17960000000000001</v>
      </c>
      <c r="B5678">
        <v>5.9900000000000002E-2</v>
      </c>
      <c r="C5678">
        <v>-1.7497</v>
      </c>
      <c r="D5678">
        <v>-0.1148</v>
      </c>
      <c r="E5678">
        <v>-169.5094</v>
      </c>
      <c r="F5678">
        <v>-9.9032999999999998</v>
      </c>
    </row>
    <row r="5679" spans="1:6" x14ac:dyDescent="0.25">
      <c r="A5679">
        <v>-0.17960000000000001</v>
      </c>
      <c r="B5679">
        <v>5.9900000000000002E-2</v>
      </c>
      <c r="C5679">
        <v>-1.7516</v>
      </c>
      <c r="D5679">
        <v>-0.1142</v>
      </c>
      <c r="E5679">
        <v>-169.56299999999999</v>
      </c>
      <c r="F5679">
        <v>-9.9068000000000005</v>
      </c>
    </row>
    <row r="5680" spans="1:6" x14ac:dyDescent="0.25">
      <c r="A5680">
        <v>-5.9900000000000002E-2</v>
      </c>
      <c r="B5680">
        <v>0</v>
      </c>
      <c r="C5680">
        <v>-1.7522</v>
      </c>
      <c r="D5680">
        <v>-0.1142</v>
      </c>
      <c r="E5680">
        <v>-169.61500000000001</v>
      </c>
      <c r="F5680">
        <v>-9.9101999999999997</v>
      </c>
    </row>
    <row r="5681" spans="1:6" x14ac:dyDescent="0.25">
      <c r="A5681">
        <v>0</v>
      </c>
      <c r="B5681">
        <v>0</v>
      </c>
      <c r="C5681">
        <v>-1.7522</v>
      </c>
      <c r="D5681">
        <v>-0.1142</v>
      </c>
      <c r="E5681">
        <v>-169.6677</v>
      </c>
      <c r="F5681">
        <v>-9.9136000000000006</v>
      </c>
    </row>
    <row r="5682" spans="1:6" x14ac:dyDescent="0.25">
      <c r="A5682">
        <v>-0.1197</v>
      </c>
      <c r="B5682">
        <v>0.29930000000000001</v>
      </c>
      <c r="C5682">
        <v>-1.7533000000000001</v>
      </c>
      <c r="D5682">
        <v>-0.11119999999999999</v>
      </c>
      <c r="E5682">
        <v>-169.71950000000001</v>
      </c>
      <c r="F5682">
        <v>-9.9169</v>
      </c>
    </row>
    <row r="5683" spans="1:6" x14ac:dyDescent="0.25">
      <c r="A5683">
        <v>-0.35909999999999997</v>
      </c>
      <c r="B5683">
        <v>0.2394</v>
      </c>
      <c r="C5683">
        <v>-1.7569999999999999</v>
      </c>
      <c r="D5683">
        <v>-0.10879999999999999</v>
      </c>
      <c r="E5683">
        <v>-169.77350000000001</v>
      </c>
      <c r="F5683">
        <v>-9.9202999999999992</v>
      </c>
    </row>
    <row r="5684" spans="1:6" x14ac:dyDescent="0.25">
      <c r="A5684">
        <v>-0.29930000000000001</v>
      </c>
      <c r="B5684">
        <v>0.35909999999999997</v>
      </c>
      <c r="C5684">
        <v>-1.7599</v>
      </c>
      <c r="D5684">
        <v>-0.1052</v>
      </c>
      <c r="E5684">
        <v>-169.82509999999999</v>
      </c>
      <c r="F5684">
        <v>-9.9234000000000009</v>
      </c>
    </row>
    <row r="5685" spans="1:6" x14ac:dyDescent="0.25">
      <c r="A5685">
        <v>-0.1197</v>
      </c>
      <c r="B5685">
        <v>0.53869999999999996</v>
      </c>
      <c r="C5685">
        <v>-1.7612000000000001</v>
      </c>
      <c r="D5685">
        <v>-9.9699999999999997E-2</v>
      </c>
      <c r="E5685">
        <v>-169.87909999999999</v>
      </c>
      <c r="F5685">
        <v>-9.9263999999999992</v>
      </c>
    </row>
    <row r="5686" spans="1:6" x14ac:dyDescent="0.25">
      <c r="A5686">
        <v>-5.9900000000000002E-2</v>
      </c>
      <c r="B5686">
        <v>0.4788</v>
      </c>
      <c r="C5686">
        <v>-1.7617</v>
      </c>
      <c r="D5686">
        <v>-9.5000000000000001E-2</v>
      </c>
      <c r="E5686">
        <v>-169.93100000000001</v>
      </c>
      <c r="F5686">
        <v>-9.9291999999999998</v>
      </c>
    </row>
    <row r="5687" spans="1:6" x14ac:dyDescent="0.25">
      <c r="A5687">
        <v>-0.17960000000000001</v>
      </c>
      <c r="B5687">
        <v>0.29930000000000001</v>
      </c>
      <c r="C5687">
        <v>-1.7636000000000001</v>
      </c>
      <c r="D5687">
        <v>-9.1999999999999998E-2</v>
      </c>
      <c r="E5687">
        <v>-169.98500000000001</v>
      </c>
      <c r="F5687">
        <v>-9.9320000000000004</v>
      </c>
    </row>
    <row r="5688" spans="1:6" x14ac:dyDescent="0.25">
      <c r="A5688">
        <v>-5.9900000000000002E-2</v>
      </c>
      <c r="B5688">
        <v>0.1197</v>
      </c>
      <c r="C5688">
        <v>-1.7642</v>
      </c>
      <c r="D5688">
        <v>-9.0800000000000006E-2</v>
      </c>
      <c r="E5688">
        <v>-170.03800000000001</v>
      </c>
      <c r="F5688">
        <v>-9.9347999999999992</v>
      </c>
    </row>
    <row r="5689" spans="1:6" x14ac:dyDescent="0.25">
      <c r="A5689">
        <v>0</v>
      </c>
      <c r="B5689">
        <v>0</v>
      </c>
      <c r="C5689">
        <v>-1.7642</v>
      </c>
      <c r="D5689">
        <v>-9.0800000000000006E-2</v>
      </c>
      <c r="E5689">
        <v>-170.09049999999999</v>
      </c>
      <c r="F5689">
        <v>-9.9375</v>
      </c>
    </row>
    <row r="5690" spans="1:6" x14ac:dyDescent="0.25">
      <c r="A5690">
        <v>0.17960000000000001</v>
      </c>
      <c r="B5690">
        <v>-5.9900000000000002E-2</v>
      </c>
      <c r="C5690">
        <v>-1.7624</v>
      </c>
      <c r="D5690">
        <v>-9.1399999999999995E-2</v>
      </c>
      <c r="E5690">
        <v>-170.1438</v>
      </c>
      <c r="F5690">
        <v>-9.9402000000000008</v>
      </c>
    </row>
    <row r="5691" spans="1:6" x14ac:dyDescent="0.25">
      <c r="A5691">
        <v>0.29930000000000001</v>
      </c>
      <c r="B5691">
        <v>5.9900000000000002E-2</v>
      </c>
      <c r="C5691">
        <v>-1.7594000000000001</v>
      </c>
      <c r="D5691">
        <v>-9.0800000000000006E-2</v>
      </c>
      <c r="E5691">
        <v>-170.19669999999999</v>
      </c>
      <c r="F5691">
        <v>-9.9429999999999996</v>
      </c>
    </row>
    <row r="5692" spans="1:6" x14ac:dyDescent="0.25">
      <c r="A5692">
        <v>0.2394</v>
      </c>
      <c r="B5692">
        <v>0.41899999999999998</v>
      </c>
      <c r="C5692">
        <v>-1.7569999999999999</v>
      </c>
      <c r="D5692">
        <v>-8.6599999999999996E-2</v>
      </c>
      <c r="E5692">
        <v>-170.2492</v>
      </c>
      <c r="F5692">
        <v>-9.9454999999999991</v>
      </c>
    </row>
    <row r="5693" spans="1:6" x14ac:dyDescent="0.25">
      <c r="A5693">
        <v>5.9900000000000002E-2</v>
      </c>
      <c r="B5693">
        <v>0.2394</v>
      </c>
      <c r="C5693">
        <v>-1.7564</v>
      </c>
      <c r="D5693">
        <v>-8.43E-2</v>
      </c>
      <c r="E5693">
        <v>-170.30109999999999</v>
      </c>
      <c r="F5693">
        <v>-9.9480000000000004</v>
      </c>
    </row>
    <row r="5694" spans="1:6" x14ac:dyDescent="0.25">
      <c r="A5694">
        <v>5.9900000000000002E-2</v>
      </c>
      <c r="B5694">
        <v>0.17960000000000001</v>
      </c>
      <c r="C5694">
        <v>-1.7558</v>
      </c>
      <c r="D5694">
        <v>-8.2400000000000001E-2</v>
      </c>
      <c r="E5694">
        <v>-170.35470000000001</v>
      </c>
      <c r="F5694">
        <v>-9.9504999999999999</v>
      </c>
    </row>
    <row r="5695" spans="1:6" x14ac:dyDescent="0.25">
      <c r="A5695">
        <v>0</v>
      </c>
      <c r="B5695">
        <v>0.1197</v>
      </c>
      <c r="C5695">
        <v>-1.7558</v>
      </c>
      <c r="D5695">
        <v>-8.1199999999999994E-2</v>
      </c>
      <c r="E5695">
        <v>-170.40729999999999</v>
      </c>
      <c r="F5695">
        <v>-9.9529999999999994</v>
      </c>
    </row>
    <row r="5696" spans="1:6" x14ac:dyDescent="0.25">
      <c r="A5696">
        <v>0</v>
      </c>
      <c r="B5696">
        <v>0</v>
      </c>
      <c r="C5696">
        <v>-1.7558</v>
      </c>
      <c r="D5696">
        <v>-8.1199999999999994E-2</v>
      </c>
      <c r="E5696">
        <v>-170.4588</v>
      </c>
      <c r="F5696">
        <v>-9.9553999999999991</v>
      </c>
    </row>
    <row r="5697" spans="1:6" x14ac:dyDescent="0.25">
      <c r="A5697">
        <v>0.1197</v>
      </c>
      <c r="B5697">
        <v>0</v>
      </c>
      <c r="C5697">
        <v>-1.7545999999999999</v>
      </c>
      <c r="D5697">
        <v>-8.1199999999999994E-2</v>
      </c>
      <c r="E5697">
        <v>-170.5127</v>
      </c>
      <c r="F5697">
        <v>-9.9579000000000004</v>
      </c>
    </row>
    <row r="5698" spans="1:6" x14ac:dyDescent="0.25">
      <c r="A5698">
        <v>0.17960000000000001</v>
      </c>
      <c r="B5698">
        <v>0.2394</v>
      </c>
      <c r="C5698">
        <v>-1.7527999999999999</v>
      </c>
      <c r="D5698">
        <v>-7.8799999999999995E-2</v>
      </c>
      <c r="E5698">
        <v>-170.56559999999999</v>
      </c>
      <c r="F5698">
        <v>-9.9602000000000004</v>
      </c>
    </row>
    <row r="5699" spans="1:6" x14ac:dyDescent="0.25">
      <c r="A5699">
        <v>0.29930000000000001</v>
      </c>
      <c r="B5699">
        <v>0.29930000000000001</v>
      </c>
      <c r="C5699">
        <v>-1.7498</v>
      </c>
      <c r="D5699">
        <v>-7.5800000000000006E-2</v>
      </c>
      <c r="E5699">
        <v>-170.6181</v>
      </c>
      <c r="F5699">
        <v>-9.9625000000000004</v>
      </c>
    </row>
    <row r="5700" spans="1:6" x14ac:dyDescent="0.25">
      <c r="A5700">
        <v>0.17960000000000001</v>
      </c>
      <c r="B5700">
        <v>0.2394</v>
      </c>
      <c r="C5700">
        <v>-1.748</v>
      </c>
      <c r="D5700">
        <v>-7.3400000000000007E-2</v>
      </c>
      <c r="E5700">
        <v>-170.67060000000001</v>
      </c>
      <c r="F5700">
        <v>-9.9647000000000006</v>
      </c>
    </row>
    <row r="5701" spans="1:6" x14ac:dyDescent="0.25">
      <c r="A5701">
        <v>0</v>
      </c>
      <c r="B5701">
        <v>0</v>
      </c>
      <c r="C5701">
        <v>-1.748</v>
      </c>
      <c r="D5701">
        <v>-7.3400000000000007E-2</v>
      </c>
      <c r="E5701">
        <v>-170.72290000000001</v>
      </c>
      <c r="F5701">
        <v>-9.9669000000000008</v>
      </c>
    </row>
    <row r="5702" spans="1:6" x14ac:dyDescent="0.25">
      <c r="A5702">
        <v>0</v>
      </c>
      <c r="B5702">
        <v>0.2394</v>
      </c>
      <c r="C5702">
        <v>-1.748</v>
      </c>
      <c r="D5702">
        <v>-7.0999999999999994E-2</v>
      </c>
      <c r="E5702">
        <v>-170.77549999999999</v>
      </c>
      <c r="F5702">
        <v>-9.9690999999999992</v>
      </c>
    </row>
    <row r="5703" spans="1:6" x14ac:dyDescent="0.25">
      <c r="A5703">
        <v>0.1197</v>
      </c>
      <c r="B5703">
        <v>0.2394</v>
      </c>
      <c r="C5703">
        <v>-1.7467999999999999</v>
      </c>
      <c r="D5703">
        <v>-6.8599999999999994E-2</v>
      </c>
      <c r="E5703">
        <v>-170.8279</v>
      </c>
      <c r="F5703">
        <v>-9.9710999999999999</v>
      </c>
    </row>
    <row r="5704" spans="1:6" x14ac:dyDescent="0.25">
      <c r="A5704">
        <v>0</v>
      </c>
      <c r="B5704">
        <v>0.17960000000000001</v>
      </c>
      <c r="C5704">
        <v>-1.7467999999999999</v>
      </c>
      <c r="D5704">
        <v>-6.6900000000000001E-2</v>
      </c>
      <c r="E5704">
        <v>-170.8802</v>
      </c>
      <c r="F5704">
        <v>-9.9731000000000005</v>
      </c>
    </row>
    <row r="5705" spans="1:6" x14ac:dyDescent="0.25">
      <c r="A5705">
        <v>0</v>
      </c>
      <c r="B5705">
        <v>0.1197</v>
      </c>
      <c r="C5705">
        <v>-1.7467999999999999</v>
      </c>
      <c r="D5705">
        <v>-6.5600000000000006E-2</v>
      </c>
      <c r="E5705">
        <v>-170.93270000000001</v>
      </c>
      <c r="F5705">
        <v>-9.9750999999999994</v>
      </c>
    </row>
    <row r="5706" spans="1:6" x14ac:dyDescent="0.25">
      <c r="A5706">
        <v>0</v>
      </c>
      <c r="B5706">
        <v>0</v>
      </c>
      <c r="C5706">
        <v>-1.7467999999999999</v>
      </c>
      <c r="D5706">
        <v>-6.5600000000000006E-2</v>
      </c>
      <c r="E5706">
        <v>-170.98390000000001</v>
      </c>
      <c r="F5706">
        <v>-9.9770000000000003</v>
      </c>
    </row>
    <row r="5707" spans="1:6" x14ac:dyDescent="0.25">
      <c r="A5707">
        <v>-0.17960000000000001</v>
      </c>
      <c r="B5707">
        <v>0</v>
      </c>
      <c r="C5707">
        <v>-1.7485999999999999</v>
      </c>
      <c r="D5707">
        <v>-6.5600000000000006E-2</v>
      </c>
      <c r="E5707">
        <v>-171.0378</v>
      </c>
      <c r="F5707">
        <v>-9.9789999999999992</v>
      </c>
    </row>
    <row r="5708" spans="1:6" x14ac:dyDescent="0.25">
      <c r="A5708">
        <v>-0.29930000000000001</v>
      </c>
      <c r="B5708">
        <v>0.17960000000000001</v>
      </c>
      <c r="C5708">
        <v>-1.7516</v>
      </c>
      <c r="D5708">
        <v>-6.3899999999999998E-2</v>
      </c>
      <c r="E5708">
        <v>-171.09039999999999</v>
      </c>
      <c r="F5708">
        <v>-9.9809999999999999</v>
      </c>
    </row>
    <row r="5709" spans="1:6" x14ac:dyDescent="0.25">
      <c r="A5709">
        <v>0</v>
      </c>
      <c r="B5709">
        <v>0.1197</v>
      </c>
      <c r="C5709">
        <v>-1.7516</v>
      </c>
      <c r="D5709">
        <v>-6.2700000000000006E-2</v>
      </c>
      <c r="E5709">
        <v>-171.1429</v>
      </c>
      <c r="F5709">
        <v>-9.9827999999999992</v>
      </c>
    </row>
    <row r="5710" spans="1:6" x14ac:dyDescent="0.25">
      <c r="A5710">
        <v>0</v>
      </c>
      <c r="B5710">
        <v>5.9900000000000002E-2</v>
      </c>
      <c r="C5710">
        <v>-1.7516</v>
      </c>
      <c r="D5710">
        <v>-6.2100000000000002E-2</v>
      </c>
      <c r="E5710">
        <v>-171.1953</v>
      </c>
      <c r="F5710">
        <v>-9.9847000000000001</v>
      </c>
    </row>
    <row r="5711" spans="1:6" x14ac:dyDescent="0.25">
      <c r="A5711">
        <v>0.2394</v>
      </c>
      <c r="B5711">
        <v>0</v>
      </c>
      <c r="C5711">
        <v>-1.7492000000000001</v>
      </c>
      <c r="D5711">
        <v>-6.2100000000000002E-2</v>
      </c>
      <c r="E5711">
        <v>-171.24780000000001</v>
      </c>
      <c r="F5711">
        <v>-9.9865999999999993</v>
      </c>
    </row>
    <row r="5712" spans="1:6" x14ac:dyDescent="0.25">
      <c r="A5712">
        <v>0.29930000000000001</v>
      </c>
      <c r="B5712">
        <v>0.1197</v>
      </c>
      <c r="C5712">
        <v>-1.7462</v>
      </c>
      <c r="D5712">
        <v>-6.0900000000000003E-2</v>
      </c>
      <c r="E5712">
        <v>-171.3005</v>
      </c>
      <c r="F5712">
        <v>-9.9884000000000004</v>
      </c>
    </row>
    <row r="5713" spans="1:6" x14ac:dyDescent="0.25">
      <c r="A5713">
        <v>0.35909999999999997</v>
      </c>
      <c r="B5713">
        <v>0.29930000000000001</v>
      </c>
      <c r="C5713">
        <v>-1.7425999999999999</v>
      </c>
      <c r="D5713">
        <v>-5.79E-2</v>
      </c>
      <c r="E5713">
        <v>-171.3528</v>
      </c>
      <c r="F5713">
        <v>-9.9901</v>
      </c>
    </row>
    <row r="5714" spans="1:6" x14ac:dyDescent="0.25">
      <c r="A5714">
        <v>0.29930000000000001</v>
      </c>
      <c r="B5714">
        <v>0.29930000000000001</v>
      </c>
      <c r="C5714">
        <v>-1.7396</v>
      </c>
      <c r="D5714">
        <v>-5.4899999999999997E-2</v>
      </c>
      <c r="E5714">
        <v>-171.4051</v>
      </c>
      <c r="F5714">
        <v>-9.9917999999999996</v>
      </c>
    </row>
    <row r="5715" spans="1:6" x14ac:dyDescent="0.25">
      <c r="A5715">
        <v>0.2394</v>
      </c>
      <c r="B5715">
        <v>0.53869999999999996</v>
      </c>
      <c r="C5715">
        <v>-1.7373000000000001</v>
      </c>
      <c r="D5715">
        <v>-4.9599999999999998E-2</v>
      </c>
      <c r="E5715">
        <v>-171.45599999999999</v>
      </c>
      <c r="F5715">
        <v>-9.9931999999999999</v>
      </c>
    </row>
    <row r="5716" spans="1:6" x14ac:dyDescent="0.25">
      <c r="A5716">
        <v>0.2394</v>
      </c>
      <c r="B5716">
        <v>0.4788</v>
      </c>
      <c r="C5716">
        <v>-1.7349000000000001</v>
      </c>
      <c r="D5716">
        <v>-4.48E-2</v>
      </c>
      <c r="E5716">
        <v>-171.50829999999999</v>
      </c>
      <c r="F5716">
        <v>-9.9946000000000002</v>
      </c>
    </row>
    <row r="5717" spans="1:6" x14ac:dyDescent="0.25">
      <c r="A5717">
        <v>0.2394</v>
      </c>
      <c r="B5717">
        <v>0.29930000000000001</v>
      </c>
      <c r="C5717">
        <v>-1.7324999999999999</v>
      </c>
      <c r="D5717">
        <v>-4.1799999999999997E-2</v>
      </c>
      <c r="E5717">
        <v>-171.56020000000001</v>
      </c>
      <c r="F5717">
        <v>-9.9957999999999991</v>
      </c>
    </row>
    <row r="5718" spans="1:6" x14ac:dyDescent="0.25">
      <c r="A5718">
        <v>0.2394</v>
      </c>
      <c r="B5718">
        <v>-5.9900000000000002E-2</v>
      </c>
      <c r="C5718">
        <v>-1.73</v>
      </c>
      <c r="D5718">
        <v>-4.24E-2</v>
      </c>
      <c r="E5718">
        <v>-171.61320000000001</v>
      </c>
      <c r="F5718">
        <v>-9.9970999999999997</v>
      </c>
    </row>
    <row r="5719" spans="1:6" x14ac:dyDescent="0.25">
      <c r="A5719">
        <v>0</v>
      </c>
      <c r="B5719">
        <v>0</v>
      </c>
      <c r="C5719">
        <v>-1.73</v>
      </c>
      <c r="D5719">
        <v>-4.24E-2</v>
      </c>
      <c r="E5719">
        <v>-171.66489999999999</v>
      </c>
      <c r="F5719">
        <v>-9.9984000000000002</v>
      </c>
    </row>
    <row r="5720" spans="1:6" x14ac:dyDescent="0.25">
      <c r="A5720">
        <v>0</v>
      </c>
      <c r="B5720">
        <v>0</v>
      </c>
      <c r="C5720">
        <v>-1.73</v>
      </c>
      <c r="D5720">
        <v>-4.24E-2</v>
      </c>
      <c r="E5720">
        <v>-171.7157</v>
      </c>
      <c r="F5720">
        <v>-9.9995999999999992</v>
      </c>
    </row>
    <row r="5721" spans="1:6" x14ac:dyDescent="0.25">
      <c r="A5721">
        <v>-5.9900000000000002E-2</v>
      </c>
      <c r="B5721">
        <v>-0.1197</v>
      </c>
      <c r="C5721">
        <v>-1.7305999999999999</v>
      </c>
      <c r="D5721">
        <v>-4.36E-2</v>
      </c>
      <c r="E5721">
        <v>-171.768</v>
      </c>
      <c r="F5721">
        <v>-10.000999999999999</v>
      </c>
    </row>
    <row r="5722" spans="1:6" x14ac:dyDescent="0.25">
      <c r="A5722">
        <v>-0.1197</v>
      </c>
      <c r="B5722">
        <v>0</v>
      </c>
      <c r="C5722">
        <v>-1.7319</v>
      </c>
      <c r="D5722">
        <v>-4.36E-2</v>
      </c>
      <c r="E5722">
        <v>-171.82089999999999</v>
      </c>
      <c r="F5722">
        <v>-10.0023</v>
      </c>
    </row>
    <row r="5723" spans="1:6" x14ac:dyDescent="0.25">
      <c r="A5723">
        <v>0</v>
      </c>
      <c r="B5723">
        <v>0</v>
      </c>
      <c r="C5723">
        <v>-1.7319</v>
      </c>
      <c r="D5723">
        <v>-4.36E-2</v>
      </c>
      <c r="E5723">
        <v>-171.87270000000001</v>
      </c>
      <c r="F5723">
        <v>-10.0036</v>
      </c>
    </row>
    <row r="5724" spans="1:6" x14ac:dyDescent="0.25">
      <c r="A5724">
        <v>5.9900000000000002E-2</v>
      </c>
      <c r="B5724">
        <v>0.29930000000000001</v>
      </c>
      <c r="C5724">
        <v>-1.7313000000000001</v>
      </c>
      <c r="D5724">
        <v>-4.07E-2</v>
      </c>
      <c r="E5724">
        <v>-171.9239</v>
      </c>
      <c r="F5724">
        <v>-10.004799999999999</v>
      </c>
    </row>
    <row r="5725" spans="1:6" x14ac:dyDescent="0.25">
      <c r="A5725">
        <v>0.17960000000000001</v>
      </c>
      <c r="B5725">
        <v>0.17960000000000001</v>
      </c>
      <c r="C5725">
        <v>-1.7294</v>
      </c>
      <c r="D5725">
        <v>-3.8800000000000001E-2</v>
      </c>
      <c r="E5725">
        <v>-171.9769</v>
      </c>
      <c r="F5725">
        <v>-10.006</v>
      </c>
    </row>
    <row r="5726" spans="1:6" x14ac:dyDescent="0.25">
      <c r="A5726">
        <v>0</v>
      </c>
      <c r="B5726">
        <v>0</v>
      </c>
      <c r="C5726">
        <v>-1.7294</v>
      </c>
      <c r="D5726">
        <v>-3.8800000000000001E-2</v>
      </c>
      <c r="E5726">
        <v>-172.0284</v>
      </c>
      <c r="F5726">
        <v>-10.007199999999999</v>
      </c>
    </row>
    <row r="5727" spans="1:6" x14ac:dyDescent="0.25">
      <c r="A5727">
        <v>0.2394</v>
      </c>
      <c r="B5727">
        <v>0</v>
      </c>
      <c r="C5727">
        <v>-1.7270000000000001</v>
      </c>
      <c r="D5727">
        <v>-3.8800000000000001E-2</v>
      </c>
      <c r="E5727">
        <v>-172.0806</v>
      </c>
      <c r="F5727">
        <v>-10.0083</v>
      </c>
    </row>
    <row r="5728" spans="1:6" x14ac:dyDescent="0.25">
      <c r="A5728">
        <v>0.4788</v>
      </c>
      <c r="B5728">
        <v>0</v>
      </c>
      <c r="C5728">
        <v>-1.7222</v>
      </c>
      <c r="D5728">
        <v>-3.8800000000000001E-2</v>
      </c>
      <c r="E5728">
        <v>-172.13220000000001</v>
      </c>
      <c r="F5728">
        <v>-10.009499999999999</v>
      </c>
    </row>
    <row r="5729" spans="1:6" x14ac:dyDescent="0.25">
      <c r="A5729">
        <v>0.17960000000000001</v>
      </c>
      <c r="B5729">
        <v>5.9900000000000002E-2</v>
      </c>
      <c r="C5729">
        <v>-1.7203999999999999</v>
      </c>
      <c r="D5729">
        <v>-3.8199999999999998E-2</v>
      </c>
      <c r="E5729">
        <v>-172.184</v>
      </c>
      <c r="F5729">
        <v>-10.0106</v>
      </c>
    </row>
    <row r="5730" spans="1:6" x14ac:dyDescent="0.25">
      <c r="A5730">
        <v>5.9900000000000002E-2</v>
      </c>
      <c r="B5730">
        <v>0</v>
      </c>
      <c r="C5730">
        <v>-1.7198</v>
      </c>
      <c r="D5730">
        <v>-3.8199999999999998E-2</v>
      </c>
      <c r="E5730">
        <v>-172.23439999999999</v>
      </c>
      <c r="F5730">
        <v>-10.011799999999999</v>
      </c>
    </row>
    <row r="5731" spans="1:6" x14ac:dyDescent="0.25">
      <c r="A5731">
        <v>0</v>
      </c>
      <c r="B5731">
        <v>-5.9900000000000002E-2</v>
      </c>
      <c r="C5731">
        <v>-1.7198</v>
      </c>
      <c r="D5731">
        <v>-3.8800000000000001E-2</v>
      </c>
      <c r="E5731">
        <v>-172.2859</v>
      </c>
      <c r="F5731">
        <v>-10.0129</v>
      </c>
    </row>
    <row r="5732" spans="1:6" x14ac:dyDescent="0.25">
      <c r="A5732">
        <v>-0.1197</v>
      </c>
      <c r="B5732">
        <v>-5.9900000000000002E-2</v>
      </c>
      <c r="C5732">
        <v>-1.7210000000000001</v>
      </c>
      <c r="D5732">
        <v>-3.9399999999999998E-2</v>
      </c>
      <c r="E5732">
        <v>-172.33789999999999</v>
      </c>
      <c r="F5732">
        <v>-10.014099999999999</v>
      </c>
    </row>
    <row r="5733" spans="1:6" x14ac:dyDescent="0.25">
      <c r="A5733">
        <v>-0.29930000000000001</v>
      </c>
      <c r="B5733">
        <v>0</v>
      </c>
      <c r="C5733">
        <v>-1.724</v>
      </c>
      <c r="D5733">
        <v>-3.9399999999999998E-2</v>
      </c>
      <c r="E5733">
        <v>-172.3895</v>
      </c>
      <c r="F5733">
        <v>-10.0153</v>
      </c>
    </row>
    <row r="5734" spans="1:6" x14ac:dyDescent="0.25">
      <c r="A5734">
        <v>-0.35909999999999997</v>
      </c>
      <c r="B5734">
        <v>0</v>
      </c>
      <c r="C5734">
        <v>-1.7277</v>
      </c>
      <c r="D5734">
        <v>-3.9399999999999998E-2</v>
      </c>
      <c r="E5734">
        <v>-172.4425</v>
      </c>
      <c r="F5734">
        <v>-10.016500000000001</v>
      </c>
    </row>
    <row r="5735" spans="1:6" x14ac:dyDescent="0.25">
      <c r="A5735">
        <v>-0.2394</v>
      </c>
      <c r="B5735">
        <v>0</v>
      </c>
      <c r="C5735">
        <v>-1.7301</v>
      </c>
      <c r="D5735">
        <v>-3.9399999999999998E-2</v>
      </c>
      <c r="E5735">
        <v>-172.49459999999999</v>
      </c>
      <c r="F5735">
        <v>-10.0177</v>
      </c>
    </row>
    <row r="5736" spans="1:6" x14ac:dyDescent="0.25">
      <c r="A5736">
        <v>0</v>
      </c>
      <c r="B5736">
        <v>-5.9900000000000002E-2</v>
      </c>
      <c r="C5736">
        <v>-1.7301</v>
      </c>
      <c r="D5736">
        <v>-0.04</v>
      </c>
      <c r="E5736">
        <v>-172.5461</v>
      </c>
      <c r="F5736">
        <v>-10.0189</v>
      </c>
    </row>
    <row r="5737" spans="1:6" x14ac:dyDescent="0.25">
      <c r="A5737">
        <v>-5.9900000000000002E-2</v>
      </c>
      <c r="B5737">
        <v>-5.9900000000000002E-2</v>
      </c>
      <c r="C5737">
        <v>-1.7306999999999999</v>
      </c>
      <c r="D5737">
        <v>-4.0599999999999997E-2</v>
      </c>
      <c r="E5737">
        <v>-172.5984</v>
      </c>
      <c r="F5737">
        <v>-10.020099999999999</v>
      </c>
    </row>
    <row r="5738" spans="1:6" x14ac:dyDescent="0.25">
      <c r="A5738">
        <v>0</v>
      </c>
      <c r="B5738">
        <v>-5.9900000000000002E-2</v>
      </c>
      <c r="C5738">
        <v>-1.7306999999999999</v>
      </c>
      <c r="D5738">
        <v>-4.1200000000000001E-2</v>
      </c>
      <c r="E5738">
        <v>-172.64920000000001</v>
      </c>
      <c r="F5738">
        <v>-10.0213</v>
      </c>
    </row>
    <row r="5739" spans="1:6" x14ac:dyDescent="0.25">
      <c r="A5739">
        <v>0</v>
      </c>
      <c r="B5739">
        <v>0</v>
      </c>
      <c r="C5739">
        <v>-1.7306999999999999</v>
      </c>
      <c r="D5739">
        <v>-4.1200000000000001E-2</v>
      </c>
      <c r="E5739">
        <v>-172.7003</v>
      </c>
      <c r="F5739">
        <v>-10.022500000000001</v>
      </c>
    </row>
    <row r="5740" spans="1:6" x14ac:dyDescent="0.25">
      <c r="A5740">
        <v>0.2394</v>
      </c>
      <c r="B5740">
        <v>0</v>
      </c>
      <c r="C5740">
        <v>-1.7282999999999999</v>
      </c>
      <c r="D5740">
        <v>-4.1200000000000001E-2</v>
      </c>
      <c r="E5740">
        <v>-172.75280000000001</v>
      </c>
      <c r="F5740">
        <v>-10.0238</v>
      </c>
    </row>
    <row r="5741" spans="1:6" x14ac:dyDescent="0.25">
      <c r="A5741">
        <v>0.29930000000000001</v>
      </c>
      <c r="B5741">
        <v>0</v>
      </c>
      <c r="C5741">
        <v>-1.7253000000000001</v>
      </c>
      <c r="D5741">
        <v>-4.1200000000000001E-2</v>
      </c>
      <c r="E5741">
        <v>-172.8049</v>
      </c>
      <c r="F5741">
        <v>-10.025</v>
      </c>
    </row>
    <row r="5742" spans="1:6" x14ac:dyDescent="0.25">
      <c r="A5742">
        <v>5.9900000000000002E-2</v>
      </c>
      <c r="B5742">
        <v>-5.9900000000000002E-2</v>
      </c>
      <c r="C5742">
        <v>-1.7246999999999999</v>
      </c>
      <c r="D5742">
        <v>-4.1799999999999997E-2</v>
      </c>
      <c r="E5742">
        <v>-172.8578</v>
      </c>
      <c r="F5742">
        <v>-10.026300000000001</v>
      </c>
    </row>
    <row r="5743" spans="1:6" x14ac:dyDescent="0.25">
      <c r="A5743">
        <v>0</v>
      </c>
      <c r="B5743">
        <v>-0.29930000000000001</v>
      </c>
      <c r="C5743">
        <v>-1.7246999999999999</v>
      </c>
      <c r="D5743">
        <v>-4.48E-2</v>
      </c>
      <c r="E5743">
        <v>-172.90950000000001</v>
      </c>
      <c r="F5743">
        <v>-10.027699999999999</v>
      </c>
    </row>
    <row r="5744" spans="1:6" x14ac:dyDescent="0.25">
      <c r="A5744">
        <v>0</v>
      </c>
      <c r="B5744">
        <v>-0.35909999999999997</v>
      </c>
      <c r="C5744">
        <v>-1.7246999999999999</v>
      </c>
      <c r="D5744">
        <v>-4.8399999999999999E-2</v>
      </c>
      <c r="E5744">
        <v>-172.96129999999999</v>
      </c>
      <c r="F5744">
        <v>-10.0291</v>
      </c>
    </row>
    <row r="5745" spans="1:6" x14ac:dyDescent="0.25">
      <c r="A5745">
        <v>0.17960000000000001</v>
      </c>
      <c r="B5745">
        <v>-0.35909999999999997</v>
      </c>
      <c r="C5745">
        <v>-1.7229000000000001</v>
      </c>
      <c r="D5745">
        <v>-5.1900000000000002E-2</v>
      </c>
      <c r="E5745">
        <v>-173.012</v>
      </c>
      <c r="F5745">
        <v>-10.0306</v>
      </c>
    </row>
    <row r="5746" spans="1:6" x14ac:dyDescent="0.25">
      <c r="A5746">
        <v>0</v>
      </c>
      <c r="B5746">
        <v>-0.29930000000000001</v>
      </c>
      <c r="C5746">
        <v>-1.7229000000000001</v>
      </c>
      <c r="D5746">
        <v>-5.5E-2</v>
      </c>
      <c r="E5746">
        <v>-173.06460000000001</v>
      </c>
      <c r="F5746">
        <v>-10.032299999999999</v>
      </c>
    </row>
    <row r="5747" spans="1:6" x14ac:dyDescent="0.25">
      <c r="A5747">
        <v>-0.17960000000000001</v>
      </c>
      <c r="B5747">
        <v>-0.29930000000000001</v>
      </c>
      <c r="C5747">
        <v>-1.7246999999999999</v>
      </c>
      <c r="D5747">
        <v>-5.8000000000000003E-2</v>
      </c>
      <c r="E5747">
        <v>-173.11670000000001</v>
      </c>
      <c r="F5747">
        <v>-10.0341</v>
      </c>
    </row>
    <row r="5748" spans="1:6" x14ac:dyDescent="0.25">
      <c r="A5748">
        <v>0</v>
      </c>
      <c r="B5748">
        <v>-5.9900000000000002E-2</v>
      </c>
      <c r="C5748">
        <v>-1.7246999999999999</v>
      </c>
      <c r="D5748">
        <v>-5.8599999999999999E-2</v>
      </c>
      <c r="E5748">
        <v>-173.16810000000001</v>
      </c>
      <c r="F5748">
        <v>-10.0358</v>
      </c>
    </row>
    <row r="5749" spans="1:6" x14ac:dyDescent="0.25">
      <c r="A5749">
        <v>0.17960000000000001</v>
      </c>
      <c r="B5749">
        <v>-0.17960000000000001</v>
      </c>
      <c r="C5749">
        <v>-1.7229000000000001</v>
      </c>
      <c r="D5749">
        <v>-6.0400000000000002E-2</v>
      </c>
      <c r="E5749">
        <v>-173.2191</v>
      </c>
      <c r="F5749">
        <v>-10.037599999999999</v>
      </c>
    </row>
    <row r="5750" spans="1:6" x14ac:dyDescent="0.25">
      <c r="A5750">
        <v>0.17960000000000001</v>
      </c>
      <c r="B5750">
        <v>-0.1197</v>
      </c>
      <c r="C5750">
        <v>-1.7211000000000001</v>
      </c>
      <c r="D5750">
        <v>-6.1600000000000002E-2</v>
      </c>
      <c r="E5750">
        <v>-173.27189999999999</v>
      </c>
      <c r="F5750">
        <v>-10.0395</v>
      </c>
    </row>
    <row r="5751" spans="1:6" x14ac:dyDescent="0.25">
      <c r="A5751">
        <v>5.9900000000000002E-2</v>
      </c>
      <c r="B5751">
        <v>-0.17960000000000001</v>
      </c>
      <c r="C5751">
        <v>-1.7204999999999999</v>
      </c>
      <c r="D5751">
        <v>-6.3299999999999995E-2</v>
      </c>
      <c r="E5751">
        <v>-173.32239999999999</v>
      </c>
      <c r="F5751">
        <v>-10.041399999999999</v>
      </c>
    </row>
    <row r="5752" spans="1:6" x14ac:dyDescent="0.25">
      <c r="A5752">
        <v>0</v>
      </c>
      <c r="B5752">
        <v>5.9900000000000002E-2</v>
      </c>
      <c r="C5752">
        <v>-1.7204999999999999</v>
      </c>
      <c r="D5752">
        <v>-6.2700000000000006E-2</v>
      </c>
      <c r="E5752">
        <v>-173.375</v>
      </c>
      <c r="F5752">
        <v>-10.0433</v>
      </c>
    </row>
    <row r="5753" spans="1:6" x14ac:dyDescent="0.25">
      <c r="A5753">
        <v>0</v>
      </c>
      <c r="B5753">
        <v>0</v>
      </c>
      <c r="C5753">
        <v>-1.7204999999999999</v>
      </c>
      <c r="D5753">
        <v>-6.2700000000000006E-2</v>
      </c>
      <c r="E5753">
        <v>-173.42519999999999</v>
      </c>
      <c r="F5753">
        <v>-10.0451</v>
      </c>
    </row>
    <row r="5754" spans="1:6" x14ac:dyDescent="0.25">
      <c r="A5754">
        <v>0</v>
      </c>
      <c r="B5754">
        <v>-0.17960000000000001</v>
      </c>
      <c r="C5754">
        <v>-1.7204999999999999</v>
      </c>
      <c r="D5754">
        <v>-6.4600000000000005E-2</v>
      </c>
      <c r="E5754">
        <v>-173.47839999999999</v>
      </c>
      <c r="F5754">
        <v>-10.0471</v>
      </c>
    </row>
    <row r="5755" spans="1:6" x14ac:dyDescent="0.25">
      <c r="A5755">
        <v>-0.1197</v>
      </c>
      <c r="B5755">
        <v>-0.41899999999999998</v>
      </c>
      <c r="C5755">
        <v>-1.7217</v>
      </c>
      <c r="D5755">
        <v>-6.88E-2</v>
      </c>
      <c r="E5755">
        <v>-173.5301</v>
      </c>
      <c r="F5755">
        <v>-10.049200000000001</v>
      </c>
    </row>
    <row r="5756" spans="1:6" x14ac:dyDescent="0.25">
      <c r="A5756">
        <v>0</v>
      </c>
      <c r="B5756">
        <v>-0.2394</v>
      </c>
      <c r="C5756">
        <v>-1.7217</v>
      </c>
      <c r="D5756">
        <v>-7.1199999999999999E-2</v>
      </c>
      <c r="E5756">
        <v>-173.58160000000001</v>
      </c>
      <c r="F5756">
        <v>-10.051299999999999</v>
      </c>
    </row>
    <row r="5757" spans="1:6" x14ac:dyDescent="0.25">
      <c r="A5757">
        <v>-5.9900000000000002E-2</v>
      </c>
      <c r="B5757">
        <v>-5.9900000000000002E-2</v>
      </c>
      <c r="C5757">
        <v>-1.7222999999999999</v>
      </c>
      <c r="D5757">
        <v>-7.1800000000000003E-2</v>
      </c>
      <c r="E5757">
        <v>-173.6326</v>
      </c>
      <c r="F5757">
        <v>-10.0534</v>
      </c>
    </row>
    <row r="5758" spans="1:6" x14ac:dyDescent="0.25">
      <c r="A5758">
        <v>-5.9900000000000002E-2</v>
      </c>
      <c r="B5758">
        <v>0</v>
      </c>
      <c r="C5758">
        <v>-1.7229000000000001</v>
      </c>
      <c r="D5758">
        <v>-7.1800000000000003E-2</v>
      </c>
      <c r="E5758">
        <v>-173.6848</v>
      </c>
      <c r="F5758">
        <v>-10.0556</v>
      </c>
    </row>
    <row r="5759" spans="1:6" x14ac:dyDescent="0.25">
      <c r="A5759">
        <v>-0.1197</v>
      </c>
      <c r="B5759">
        <v>-5.9900000000000002E-2</v>
      </c>
      <c r="C5759">
        <v>-1.7241</v>
      </c>
      <c r="D5759">
        <v>-7.2400000000000006E-2</v>
      </c>
      <c r="E5759">
        <v>-173.73699999999999</v>
      </c>
      <c r="F5759">
        <v>-10.0578</v>
      </c>
    </row>
    <row r="5760" spans="1:6" x14ac:dyDescent="0.25">
      <c r="A5760">
        <v>-0.1197</v>
      </c>
      <c r="B5760">
        <v>-0.35909999999999997</v>
      </c>
      <c r="C5760">
        <v>-1.7253000000000001</v>
      </c>
      <c r="D5760">
        <v>-7.5899999999999995E-2</v>
      </c>
      <c r="E5760">
        <v>-173.78880000000001</v>
      </c>
      <c r="F5760">
        <v>-10.0601</v>
      </c>
    </row>
    <row r="5761" spans="1:6" x14ac:dyDescent="0.25">
      <c r="A5761">
        <v>-0.1197</v>
      </c>
      <c r="B5761">
        <v>-0.29930000000000001</v>
      </c>
      <c r="C5761">
        <v>-1.7264999999999999</v>
      </c>
      <c r="D5761">
        <v>-7.8899999999999998E-2</v>
      </c>
      <c r="E5761">
        <v>-173.83949999999999</v>
      </c>
      <c r="F5761">
        <v>-10.0624</v>
      </c>
    </row>
    <row r="5762" spans="1:6" x14ac:dyDescent="0.25">
      <c r="A5762">
        <v>-5.9900000000000002E-2</v>
      </c>
      <c r="B5762">
        <v>-0.2394</v>
      </c>
      <c r="C5762">
        <v>-1.7271000000000001</v>
      </c>
      <c r="D5762">
        <v>-8.1299999999999997E-2</v>
      </c>
      <c r="E5762">
        <v>-173.89150000000001</v>
      </c>
      <c r="F5762">
        <v>-10.0648</v>
      </c>
    </row>
    <row r="5763" spans="1:6" x14ac:dyDescent="0.25">
      <c r="A5763">
        <v>-0.17960000000000001</v>
      </c>
      <c r="B5763">
        <v>-0.35909999999999997</v>
      </c>
      <c r="C5763">
        <v>-1.7289000000000001</v>
      </c>
      <c r="D5763">
        <v>-8.5000000000000006E-2</v>
      </c>
      <c r="E5763">
        <v>-173.94450000000001</v>
      </c>
      <c r="F5763">
        <v>-10.067399999999999</v>
      </c>
    </row>
    <row r="5764" spans="1:6" x14ac:dyDescent="0.25">
      <c r="A5764">
        <v>5.9900000000000002E-2</v>
      </c>
      <c r="B5764">
        <v>-0.2394</v>
      </c>
      <c r="C5764">
        <v>-1.7282999999999999</v>
      </c>
      <c r="D5764">
        <v>-8.7300000000000003E-2</v>
      </c>
      <c r="E5764">
        <v>-173.99619999999999</v>
      </c>
      <c r="F5764">
        <v>-10.07</v>
      </c>
    </row>
    <row r="5765" spans="1:6" x14ac:dyDescent="0.25">
      <c r="A5765">
        <v>0</v>
      </c>
      <c r="B5765">
        <v>-5.9900000000000002E-2</v>
      </c>
      <c r="C5765">
        <v>-1.7282999999999999</v>
      </c>
      <c r="D5765">
        <v>-8.7900000000000006E-2</v>
      </c>
      <c r="E5765">
        <v>-174.04810000000001</v>
      </c>
      <c r="F5765">
        <v>-10.072699999999999</v>
      </c>
    </row>
    <row r="5766" spans="1:6" x14ac:dyDescent="0.25">
      <c r="A5766">
        <v>-5.9900000000000002E-2</v>
      </c>
      <c r="B5766">
        <v>0</v>
      </c>
      <c r="C5766">
        <v>-1.7289000000000001</v>
      </c>
      <c r="D5766">
        <v>-8.7900000000000006E-2</v>
      </c>
      <c r="E5766">
        <v>-174.09989999999999</v>
      </c>
      <c r="F5766">
        <v>-10.0753</v>
      </c>
    </row>
    <row r="5767" spans="1:6" x14ac:dyDescent="0.25">
      <c r="A5767">
        <v>-5.9900000000000002E-2</v>
      </c>
      <c r="B5767">
        <v>0</v>
      </c>
      <c r="C5767">
        <v>-1.7295</v>
      </c>
      <c r="D5767">
        <v>-8.7900000000000006E-2</v>
      </c>
      <c r="E5767">
        <v>-174.1508</v>
      </c>
      <c r="F5767">
        <v>-10.0779</v>
      </c>
    </row>
    <row r="5768" spans="1:6" x14ac:dyDescent="0.25">
      <c r="A5768">
        <v>-0.1197</v>
      </c>
      <c r="B5768">
        <v>-0.1197</v>
      </c>
      <c r="C5768">
        <v>-1.7306999999999999</v>
      </c>
      <c r="D5768">
        <v>-8.9200000000000002E-2</v>
      </c>
      <c r="E5768">
        <v>-174.2039</v>
      </c>
      <c r="F5768">
        <v>-10.0806</v>
      </c>
    </row>
    <row r="5769" spans="1:6" x14ac:dyDescent="0.25">
      <c r="A5769">
        <v>0</v>
      </c>
      <c r="B5769">
        <v>-0.41899999999999998</v>
      </c>
      <c r="C5769">
        <v>-1.7306999999999999</v>
      </c>
      <c r="D5769">
        <v>-9.3399999999999997E-2</v>
      </c>
      <c r="E5769">
        <v>-174.2559</v>
      </c>
      <c r="F5769">
        <v>-10.083399999999999</v>
      </c>
    </row>
    <row r="5770" spans="1:6" x14ac:dyDescent="0.25">
      <c r="A5770">
        <v>0.1197</v>
      </c>
      <c r="B5770">
        <v>-0.41899999999999998</v>
      </c>
      <c r="C5770">
        <v>-1.7296</v>
      </c>
      <c r="D5770">
        <v>-9.7500000000000003E-2</v>
      </c>
      <c r="E5770">
        <v>-174.30690000000001</v>
      </c>
      <c r="F5770">
        <v>-10.0863</v>
      </c>
    </row>
    <row r="5771" spans="1:6" x14ac:dyDescent="0.25">
      <c r="A5771">
        <v>5.9900000000000002E-2</v>
      </c>
      <c r="B5771">
        <v>-0.4788</v>
      </c>
      <c r="C5771">
        <v>-1.7290000000000001</v>
      </c>
      <c r="D5771">
        <v>-0.1023</v>
      </c>
      <c r="E5771">
        <v>-174.3587</v>
      </c>
      <c r="F5771">
        <v>-10.089399999999999</v>
      </c>
    </row>
    <row r="5772" spans="1:6" x14ac:dyDescent="0.25">
      <c r="A5772">
        <v>5.9900000000000002E-2</v>
      </c>
      <c r="B5772">
        <v>-0.17960000000000001</v>
      </c>
      <c r="C5772">
        <v>-1.7282999999999999</v>
      </c>
      <c r="D5772">
        <v>-0.1041</v>
      </c>
      <c r="E5772">
        <v>-174.41159999999999</v>
      </c>
      <c r="F5772">
        <v>-10.092599999999999</v>
      </c>
    </row>
    <row r="5773" spans="1:6" x14ac:dyDescent="0.25">
      <c r="A5773">
        <v>0</v>
      </c>
      <c r="B5773">
        <v>0</v>
      </c>
      <c r="C5773">
        <v>-1.7282999999999999</v>
      </c>
      <c r="D5773">
        <v>-0.1041</v>
      </c>
      <c r="E5773">
        <v>-174.4622</v>
      </c>
      <c r="F5773">
        <v>-10.095599999999999</v>
      </c>
    </row>
    <row r="5774" spans="1:6" x14ac:dyDescent="0.25">
      <c r="A5774">
        <v>0</v>
      </c>
      <c r="B5774">
        <v>-5.9900000000000002E-2</v>
      </c>
      <c r="C5774">
        <v>-1.7282999999999999</v>
      </c>
      <c r="D5774">
        <v>-0.1047</v>
      </c>
      <c r="E5774">
        <v>-174.51419999999999</v>
      </c>
      <c r="F5774">
        <v>-10.098800000000001</v>
      </c>
    </row>
    <row r="5775" spans="1:6" x14ac:dyDescent="0.25">
      <c r="A5775">
        <v>0</v>
      </c>
      <c r="B5775">
        <v>0.17960000000000001</v>
      </c>
      <c r="C5775">
        <v>-1.7282999999999999</v>
      </c>
      <c r="D5775">
        <v>-0.10290000000000001</v>
      </c>
      <c r="E5775">
        <v>-174.56700000000001</v>
      </c>
      <c r="F5775">
        <v>-10.101900000000001</v>
      </c>
    </row>
    <row r="5776" spans="1:6" x14ac:dyDescent="0.25">
      <c r="A5776">
        <v>-5.9900000000000002E-2</v>
      </c>
      <c r="B5776">
        <v>-5.9900000000000002E-2</v>
      </c>
      <c r="C5776">
        <v>-1.7289000000000001</v>
      </c>
      <c r="D5776">
        <v>-0.10340000000000001</v>
      </c>
      <c r="E5776">
        <v>-174.6182</v>
      </c>
      <c r="F5776">
        <v>-10.105</v>
      </c>
    </row>
    <row r="5777" spans="1:6" x14ac:dyDescent="0.25">
      <c r="A5777">
        <v>-0.1197</v>
      </c>
      <c r="B5777">
        <v>-5.9900000000000002E-2</v>
      </c>
      <c r="C5777">
        <v>-1.7301</v>
      </c>
      <c r="D5777">
        <v>-0.104</v>
      </c>
      <c r="E5777">
        <v>-174.67009999999999</v>
      </c>
      <c r="F5777">
        <v>-10.1081</v>
      </c>
    </row>
    <row r="5778" spans="1:6" x14ac:dyDescent="0.25">
      <c r="A5778">
        <v>0</v>
      </c>
      <c r="B5778">
        <v>0</v>
      </c>
      <c r="C5778">
        <v>-1.7301</v>
      </c>
      <c r="D5778">
        <v>-0.104</v>
      </c>
      <c r="E5778">
        <v>-174.7217</v>
      </c>
      <c r="F5778">
        <v>-10.1112</v>
      </c>
    </row>
    <row r="5779" spans="1:6" x14ac:dyDescent="0.25">
      <c r="A5779">
        <v>0.2394</v>
      </c>
      <c r="B5779">
        <v>-0.1197</v>
      </c>
      <c r="C5779">
        <v>-1.7277</v>
      </c>
      <c r="D5779">
        <v>-0.1053</v>
      </c>
      <c r="E5779">
        <v>-174.774</v>
      </c>
      <c r="F5779">
        <v>-10.1144</v>
      </c>
    </row>
    <row r="5780" spans="1:6" x14ac:dyDescent="0.25">
      <c r="A5780">
        <v>0.17960000000000001</v>
      </c>
      <c r="B5780">
        <v>-0.29930000000000001</v>
      </c>
      <c r="C5780">
        <v>-1.7259</v>
      </c>
      <c r="D5780">
        <v>-0.10829999999999999</v>
      </c>
      <c r="E5780">
        <v>-174.82679999999999</v>
      </c>
      <c r="F5780">
        <v>-10.117699999999999</v>
      </c>
    </row>
    <row r="5781" spans="1:6" x14ac:dyDescent="0.25">
      <c r="A5781">
        <v>0.2394</v>
      </c>
      <c r="B5781">
        <v>-0.17960000000000001</v>
      </c>
      <c r="C5781">
        <v>-1.7235</v>
      </c>
      <c r="D5781">
        <v>-0.1101</v>
      </c>
      <c r="E5781">
        <v>-174.87860000000001</v>
      </c>
      <c r="F5781">
        <v>-10.121</v>
      </c>
    </row>
    <row r="5782" spans="1:6" x14ac:dyDescent="0.25">
      <c r="A5782">
        <v>0.41899999999999998</v>
      </c>
      <c r="B5782">
        <v>0</v>
      </c>
      <c r="C5782">
        <v>-1.7193000000000001</v>
      </c>
      <c r="D5782">
        <v>-0.1101</v>
      </c>
      <c r="E5782">
        <v>-174.93</v>
      </c>
      <c r="F5782">
        <v>-10.1243</v>
      </c>
    </row>
    <row r="5783" spans="1:6" x14ac:dyDescent="0.25">
      <c r="A5783">
        <v>5.9900000000000002E-2</v>
      </c>
      <c r="B5783">
        <v>0.2394</v>
      </c>
      <c r="C5783">
        <v>-1.7186999999999999</v>
      </c>
      <c r="D5783">
        <v>-0.1077</v>
      </c>
      <c r="E5783">
        <v>-174.98179999999999</v>
      </c>
      <c r="F5783">
        <v>-10.1275</v>
      </c>
    </row>
    <row r="5784" spans="1:6" x14ac:dyDescent="0.25">
      <c r="A5784">
        <v>-0.17960000000000001</v>
      </c>
      <c r="B5784">
        <v>0.29930000000000001</v>
      </c>
      <c r="C5784">
        <v>-1.7204999999999999</v>
      </c>
      <c r="D5784">
        <v>-0.1047</v>
      </c>
      <c r="E5784">
        <v>-175.0334</v>
      </c>
      <c r="F5784">
        <v>-10.130699999999999</v>
      </c>
    </row>
    <row r="5785" spans="1:6" x14ac:dyDescent="0.25">
      <c r="A5785">
        <v>-0.1197</v>
      </c>
      <c r="B5785">
        <v>0.2394</v>
      </c>
      <c r="C5785">
        <v>-1.7217</v>
      </c>
      <c r="D5785">
        <v>-0.1023</v>
      </c>
      <c r="E5785">
        <v>-175.08519999999999</v>
      </c>
      <c r="F5785">
        <v>-10.133800000000001</v>
      </c>
    </row>
    <row r="5786" spans="1:6" x14ac:dyDescent="0.25">
      <c r="A5786">
        <v>-5.9900000000000002E-2</v>
      </c>
      <c r="B5786">
        <v>0.2394</v>
      </c>
      <c r="C5786">
        <v>-1.7222999999999999</v>
      </c>
      <c r="D5786">
        <v>-0.1</v>
      </c>
      <c r="E5786">
        <v>-175.13589999999999</v>
      </c>
      <c r="F5786">
        <v>-10.136699999999999</v>
      </c>
    </row>
    <row r="5787" spans="1:6" x14ac:dyDescent="0.25">
      <c r="A5787">
        <v>-0.1197</v>
      </c>
      <c r="B5787">
        <v>0.4788</v>
      </c>
      <c r="C5787">
        <v>-1.7235</v>
      </c>
      <c r="D5787">
        <v>-9.5200000000000007E-2</v>
      </c>
      <c r="E5787">
        <v>-175.1875</v>
      </c>
      <c r="F5787">
        <v>-10.1396</v>
      </c>
    </row>
    <row r="5788" spans="1:6" x14ac:dyDescent="0.25">
      <c r="A5788">
        <v>-5.9900000000000002E-2</v>
      </c>
      <c r="B5788">
        <v>0.2394</v>
      </c>
      <c r="C5788">
        <v>-1.7241</v>
      </c>
      <c r="D5788">
        <v>-9.2799999999999994E-2</v>
      </c>
      <c r="E5788">
        <v>-175.23929999999999</v>
      </c>
      <c r="F5788">
        <v>-10.142300000000001</v>
      </c>
    </row>
    <row r="5789" spans="1:6" x14ac:dyDescent="0.25">
      <c r="A5789">
        <v>-5.9900000000000002E-2</v>
      </c>
      <c r="B5789">
        <v>0</v>
      </c>
      <c r="C5789">
        <v>-1.7246999999999999</v>
      </c>
      <c r="D5789">
        <v>-9.2799999999999994E-2</v>
      </c>
      <c r="E5789">
        <v>-175.2919</v>
      </c>
      <c r="F5789">
        <v>-10.145200000000001</v>
      </c>
    </row>
    <row r="5790" spans="1:6" x14ac:dyDescent="0.25">
      <c r="A5790">
        <v>-5.9900000000000002E-2</v>
      </c>
      <c r="B5790">
        <v>5.9900000000000002E-2</v>
      </c>
      <c r="C5790">
        <v>-1.7253000000000001</v>
      </c>
      <c r="D5790">
        <v>-9.2200000000000004E-2</v>
      </c>
      <c r="E5790">
        <v>-175.34399999999999</v>
      </c>
      <c r="F5790">
        <v>-10.148</v>
      </c>
    </row>
    <row r="5791" spans="1:6" x14ac:dyDescent="0.25">
      <c r="A5791">
        <v>-0.2394</v>
      </c>
      <c r="B5791">
        <v>0.1197</v>
      </c>
      <c r="C5791">
        <v>-1.7277</v>
      </c>
      <c r="D5791">
        <v>-9.0999999999999998E-2</v>
      </c>
      <c r="E5791">
        <v>-175.39590000000001</v>
      </c>
      <c r="F5791">
        <v>-10.150700000000001</v>
      </c>
    </row>
    <row r="5792" spans="1:6" x14ac:dyDescent="0.25">
      <c r="A5792">
        <v>-0.2394</v>
      </c>
      <c r="B5792">
        <v>0.1197</v>
      </c>
      <c r="C5792">
        <v>-1.7301</v>
      </c>
      <c r="D5792">
        <v>-8.9800000000000005E-2</v>
      </c>
      <c r="E5792">
        <v>-175.44800000000001</v>
      </c>
      <c r="F5792">
        <v>-10.1534</v>
      </c>
    </row>
    <row r="5793" spans="1:6" x14ac:dyDescent="0.25">
      <c r="A5793">
        <v>-0.29930000000000001</v>
      </c>
      <c r="B5793">
        <v>0</v>
      </c>
      <c r="C5793">
        <v>-1.7331000000000001</v>
      </c>
      <c r="D5793">
        <v>-8.9800000000000005E-2</v>
      </c>
      <c r="E5793">
        <v>-175.49969999999999</v>
      </c>
      <c r="F5793">
        <v>-10.1561</v>
      </c>
    </row>
    <row r="5794" spans="1:6" x14ac:dyDescent="0.25">
      <c r="A5794">
        <v>-0.2394</v>
      </c>
      <c r="B5794">
        <v>0.17960000000000001</v>
      </c>
      <c r="C5794">
        <v>-1.7355</v>
      </c>
      <c r="D5794">
        <v>-8.7999999999999995E-2</v>
      </c>
      <c r="E5794">
        <v>-175.55199999999999</v>
      </c>
      <c r="F5794">
        <v>-10.1587</v>
      </c>
    </row>
    <row r="5795" spans="1:6" x14ac:dyDescent="0.25">
      <c r="A5795">
        <v>-0.17960000000000001</v>
      </c>
      <c r="B5795">
        <v>0.41899999999999998</v>
      </c>
      <c r="C5795">
        <v>-1.7373000000000001</v>
      </c>
      <c r="D5795">
        <v>-8.3799999999999999E-2</v>
      </c>
      <c r="E5795">
        <v>-175.60400000000001</v>
      </c>
      <c r="F5795">
        <v>-10.161199999999999</v>
      </c>
    </row>
    <row r="5796" spans="1:6" x14ac:dyDescent="0.25">
      <c r="A5796">
        <v>0</v>
      </c>
      <c r="B5796">
        <v>0.29930000000000001</v>
      </c>
      <c r="C5796">
        <v>-1.7373000000000001</v>
      </c>
      <c r="D5796">
        <v>-8.0799999999999997E-2</v>
      </c>
      <c r="E5796">
        <v>-175.65610000000001</v>
      </c>
      <c r="F5796">
        <v>-10.1637</v>
      </c>
    </row>
    <row r="5797" spans="1:6" x14ac:dyDescent="0.25">
      <c r="A5797">
        <v>-0.2394</v>
      </c>
      <c r="B5797">
        <v>5.9900000000000002E-2</v>
      </c>
      <c r="C5797">
        <v>-1.7396</v>
      </c>
      <c r="D5797">
        <v>-8.0199999999999994E-2</v>
      </c>
      <c r="E5797">
        <v>-175.7072</v>
      </c>
      <c r="F5797">
        <v>-10.166</v>
      </c>
    </row>
    <row r="5798" spans="1:6" x14ac:dyDescent="0.25">
      <c r="A5798">
        <v>-0.2394</v>
      </c>
      <c r="B5798">
        <v>0</v>
      </c>
      <c r="C5798">
        <v>-1.7421</v>
      </c>
      <c r="D5798">
        <v>-8.0199999999999994E-2</v>
      </c>
      <c r="E5798">
        <v>-175.76070000000001</v>
      </c>
      <c r="F5798">
        <v>-10.1685</v>
      </c>
    </row>
    <row r="5799" spans="1:6" x14ac:dyDescent="0.25">
      <c r="A5799">
        <v>-0.17960000000000001</v>
      </c>
      <c r="B5799">
        <v>-5.9900000000000002E-2</v>
      </c>
      <c r="C5799">
        <v>-1.7438</v>
      </c>
      <c r="D5799">
        <v>-8.0799999999999997E-2</v>
      </c>
      <c r="E5799">
        <v>-175.81180000000001</v>
      </c>
      <c r="F5799">
        <v>-10.1708</v>
      </c>
    </row>
    <row r="5800" spans="1:6" x14ac:dyDescent="0.25">
      <c r="A5800">
        <v>-5.9900000000000002E-2</v>
      </c>
      <c r="B5800">
        <v>-0.2394</v>
      </c>
      <c r="C5800">
        <v>-1.7444</v>
      </c>
      <c r="D5800">
        <v>-8.3199999999999996E-2</v>
      </c>
      <c r="E5800">
        <v>-175.86449999999999</v>
      </c>
      <c r="F5800">
        <v>-10.173400000000001</v>
      </c>
    </row>
    <row r="5801" spans="1:6" x14ac:dyDescent="0.25">
      <c r="A5801">
        <v>-0.17960000000000001</v>
      </c>
      <c r="B5801">
        <v>-0.2394</v>
      </c>
      <c r="C5801">
        <v>-1.7463</v>
      </c>
      <c r="D5801">
        <v>-8.5599999999999996E-2</v>
      </c>
      <c r="E5801">
        <v>-175.9179</v>
      </c>
      <c r="F5801">
        <v>-10.176</v>
      </c>
    </row>
    <row r="5802" spans="1:6" x14ac:dyDescent="0.25">
      <c r="A5802">
        <v>-5.9900000000000002E-2</v>
      </c>
      <c r="B5802">
        <v>-0.29930000000000001</v>
      </c>
      <c r="C5802">
        <v>-1.7467999999999999</v>
      </c>
      <c r="D5802">
        <v>-8.8599999999999998E-2</v>
      </c>
      <c r="E5802">
        <v>-175.9693</v>
      </c>
      <c r="F5802">
        <v>-10.178599999999999</v>
      </c>
    </row>
    <row r="5803" spans="1:6" x14ac:dyDescent="0.25">
      <c r="A5803">
        <v>-0.29930000000000001</v>
      </c>
      <c r="B5803">
        <v>-0.17960000000000001</v>
      </c>
      <c r="C5803">
        <v>-1.7499</v>
      </c>
      <c r="D5803">
        <v>-9.0399999999999994E-2</v>
      </c>
      <c r="E5803">
        <v>-176.02279999999999</v>
      </c>
      <c r="F5803">
        <v>-10.1813</v>
      </c>
    </row>
    <row r="5804" spans="1:6" x14ac:dyDescent="0.25">
      <c r="A5804">
        <v>-0.2394</v>
      </c>
      <c r="B5804">
        <v>0</v>
      </c>
      <c r="C5804">
        <v>-1.7523</v>
      </c>
      <c r="D5804">
        <v>-9.0399999999999994E-2</v>
      </c>
      <c r="E5804">
        <v>-176.0752</v>
      </c>
      <c r="F5804">
        <v>-10.183999999999999</v>
      </c>
    </row>
    <row r="5805" spans="1:6" x14ac:dyDescent="0.25">
      <c r="A5805">
        <v>0</v>
      </c>
      <c r="B5805">
        <v>5.9900000000000002E-2</v>
      </c>
      <c r="C5805">
        <v>-1.7523</v>
      </c>
      <c r="D5805">
        <v>-8.9800000000000005E-2</v>
      </c>
      <c r="E5805">
        <v>-176.12790000000001</v>
      </c>
      <c r="F5805">
        <v>-10.1867</v>
      </c>
    </row>
    <row r="5806" spans="1:6" x14ac:dyDescent="0.25">
      <c r="A5806">
        <v>0</v>
      </c>
      <c r="B5806">
        <v>0</v>
      </c>
      <c r="C5806">
        <v>-1.7523</v>
      </c>
      <c r="D5806">
        <v>-8.9800000000000005E-2</v>
      </c>
      <c r="E5806">
        <v>-176.18039999999999</v>
      </c>
      <c r="F5806">
        <v>-10.189399999999999</v>
      </c>
    </row>
    <row r="5807" spans="1:6" x14ac:dyDescent="0.25">
      <c r="A5807">
        <v>0.1197</v>
      </c>
      <c r="B5807">
        <v>0.2394</v>
      </c>
      <c r="C5807">
        <v>-1.7511000000000001</v>
      </c>
      <c r="D5807">
        <v>-8.7400000000000005E-2</v>
      </c>
      <c r="E5807">
        <v>-176.23330000000001</v>
      </c>
      <c r="F5807">
        <v>-10.1921</v>
      </c>
    </row>
    <row r="5808" spans="1:6" x14ac:dyDescent="0.25">
      <c r="A5808">
        <v>0.41899999999999998</v>
      </c>
      <c r="B5808">
        <v>0.2394</v>
      </c>
      <c r="C5808">
        <v>-1.7468999999999999</v>
      </c>
      <c r="D5808">
        <v>-8.5000000000000006E-2</v>
      </c>
      <c r="E5808">
        <v>-176.28569999999999</v>
      </c>
      <c r="F5808">
        <v>-10.194599999999999</v>
      </c>
    </row>
    <row r="5809" spans="1:6" x14ac:dyDescent="0.25">
      <c r="A5809">
        <v>0.41899999999999998</v>
      </c>
      <c r="B5809">
        <v>0</v>
      </c>
      <c r="C5809">
        <v>-1.7426999999999999</v>
      </c>
      <c r="D5809">
        <v>-8.5000000000000006E-2</v>
      </c>
      <c r="E5809">
        <v>-176.33779999999999</v>
      </c>
      <c r="F5809">
        <v>-10.1972</v>
      </c>
    </row>
    <row r="5810" spans="1:6" x14ac:dyDescent="0.25">
      <c r="A5810">
        <v>0.29930000000000001</v>
      </c>
      <c r="B5810">
        <v>0</v>
      </c>
      <c r="C5810">
        <v>-1.7397</v>
      </c>
      <c r="D5810">
        <v>-8.5000000000000006E-2</v>
      </c>
      <c r="E5810">
        <v>-176.3903</v>
      </c>
      <c r="F5810">
        <v>-10.1997</v>
      </c>
    </row>
    <row r="5811" spans="1:6" x14ac:dyDescent="0.25">
      <c r="A5811">
        <v>0</v>
      </c>
      <c r="B5811">
        <v>0</v>
      </c>
      <c r="C5811">
        <v>-1.7397</v>
      </c>
      <c r="D5811">
        <v>-8.5000000000000006E-2</v>
      </c>
      <c r="E5811">
        <v>-176.44210000000001</v>
      </c>
      <c r="F5811">
        <v>-10.202299999999999</v>
      </c>
    </row>
    <row r="5812" spans="1:6" x14ac:dyDescent="0.25">
      <c r="A5812">
        <v>0.17960000000000001</v>
      </c>
      <c r="B5812">
        <v>0</v>
      </c>
      <c r="C5812">
        <v>-1.7379</v>
      </c>
      <c r="D5812">
        <v>-8.5000000000000006E-2</v>
      </c>
      <c r="E5812">
        <v>-176.49440000000001</v>
      </c>
      <c r="F5812">
        <v>-10.204800000000001</v>
      </c>
    </row>
    <row r="5813" spans="1:6" x14ac:dyDescent="0.25">
      <c r="A5813">
        <v>0.1197</v>
      </c>
      <c r="B5813">
        <v>0.17960000000000001</v>
      </c>
      <c r="C5813">
        <v>-1.7366999999999999</v>
      </c>
      <c r="D5813">
        <v>-8.3199999999999996E-2</v>
      </c>
      <c r="E5813">
        <v>-176.54580000000001</v>
      </c>
      <c r="F5813">
        <v>-10.2073</v>
      </c>
    </row>
    <row r="5814" spans="1:6" x14ac:dyDescent="0.25">
      <c r="A5814">
        <v>0</v>
      </c>
      <c r="B5814">
        <v>0.17960000000000001</v>
      </c>
      <c r="C5814">
        <v>-1.7366999999999999</v>
      </c>
      <c r="D5814">
        <v>-8.14E-2</v>
      </c>
      <c r="E5814">
        <v>-176.59880000000001</v>
      </c>
      <c r="F5814">
        <v>-10.2098</v>
      </c>
    </row>
    <row r="5815" spans="1:6" x14ac:dyDescent="0.25">
      <c r="A5815">
        <v>0</v>
      </c>
      <c r="B5815">
        <v>0.17960000000000001</v>
      </c>
      <c r="C5815">
        <v>-1.7366999999999999</v>
      </c>
      <c r="D5815">
        <v>-7.9600000000000004E-2</v>
      </c>
      <c r="E5815">
        <v>-176.6499</v>
      </c>
      <c r="F5815">
        <v>-10.2121</v>
      </c>
    </row>
    <row r="5816" spans="1:6" x14ac:dyDescent="0.25">
      <c r="A5816">
        <v>-0.1197</v>
      </c>
      <c r="B5816">
        <v>5.9900000000000002E-2</v>
      </c>
      <c r="C5816">
        <v>-1.7379</v>
      </c>
      <c r="D5816">
        <v>-7.9000000000000001E-2</v>
      </c>
      <c r="E5816">
        <v>-176.70330000000001</v>
      </c>
      <c r="F5816">
        <v>-10.214499999999999</v>
      </c>
    </row>
    <row r="5817" spans="1:6" x14ac:dyDescent="0.25">
      <c r="A5817">
        <v>-0.2394</v>
      </c>
      <c r="B5817">
        <v>0</v>
      </c>
      <c r="C5817">
        <v>-1.7403</v>
      </c>
      <c r="D5817">
        <v>-7.9000000000000001E-2</v>
      </c>
      <c r="E5817">
        <v>-176.7543</v>
      </c>
      <c r="F5817">
        <v>-10.216900000000001</v>
      </c>
    </row>
    <row r="5818" spans="1:6" x14ac:dyDescent="0.25">
      <c r="A5818">
        <v>-0.1197</v>
      </c>
      <c r="B5818">
        <v>-0.17960000000000001</v>
      </c>
      <c r="C5818">
        <v>-1.7415</v>
      </c>
      <c r="D5818">
        <v>-8.09E-2</v>
      </c>
      <c r="E5818">
        <v>-176.80789999999999</v>
      </c>
      <c r="F5818">
        <v>-10.2193</v>
      </c>
    </row>
    <row r="5819" spans="1:6" x14ac:dyDescent="0.25">
      <c r="A5819">
        <v>-0.17960000000000001</v>
      </c>
      <c r="B5819">
        <v>0</v>
      </c>
      <c r="C5819">
        <v>-1.7433000000000001</v>
      </c>
      <c r="D5819">
        <v>-8.09E-2</v>
      </c>
      <c r="E5819">
        <v>-176.86009999999999</v>
      </c>
      <c r="F5819">
        <v>-10.2218</v>
      </c>
    </row>
    <row r="5820" spans="1:6" x14ac:dyDescent="0.25">
      <c r="A5820">
        <v>-0.2394</v>
      </c>
      <c r="B5820">
        <v>0</v>
      </c>
      <c r="C5820">
        <v>-1.7457</v>
      </c>
      <c r="D5820">
        <v>-8.09E-2</v>
      </c>
      <c r="E5820">
        <v>-176.9128</v>
      </c>
      <c r="F5820">
        <v>-10.2242</v>
      </c>
    </row>
    <row r="5821" spans="1:6" x14ac:dyDescent="0.25">
      <c r="A5821">
        <v>-0.1197</v>
      </c>
      <c r="B5821">
        <v>0</v>
      </c>
      <c r="C5821">
        <v>-1.7468999999999999</v>
      </c>
      <c r="D5821">
        <v>-8.09E-2</v>
      </c>
      <c r="E5821">
        <v>-176.964</v>
      </c>
      <c r="F5821">
        <v>-10.226599999999999</v>
      </c>
    </row>
    <row r="5822" spans="1:6" x14ac:dyDescent="0.25">
      <c r="A5822">
        <v>-0.1197</v>
      </c>
      <c r="B5822">
        <v>-5.9900000000000002E-2</v>
      </c>
      <c r="C5822">
        <v>-1.7481</v>
      </c>
      <c r="D5822">
        <v>-8.1500000000000003E-2</v>
      </c>
      <c r="E5822">
        <v>-177.01730000000001</v>
      </c>
      <c r="F5822">
        <v>-10.229100000000001</v>
      </c>
    </row>
    <row r="5823" spans="1:6" x14ac:dyDescent="0.25">
      <c r="A5823">
        <v>-5.9900000000000002E-2</v>
      </c>
      <c r="B5823">
        <v>0.1197</v>
      </c>
      <c r="C5823">
        <v>-1.7486999999999999</v>
      </c>
      <c r="D5823">
        <v>-8.0299999999999996E-2</v>
      </c>
      <c r="E5823">
        <v>-177.0701</v>
      </c>
      <c r="F5823">
        <v>-10.2315</v>
      </c>
    </row>
    <row r="5824" spans="1:6" x14ac:dyDescent="0.25">
      <c r="A5824">
        <v>5.9900000000000002E-2</v>
      </c>
      <c r="B5824">
        <v>0.29930000000000001</v>
      </c>
      <c r="C5824">
        <v>-1.7481</v>
      </c>
      <c r="D5824">
        <v>-7.7399999999999997E-2</v>
      </c>
      <c r="E5824">
        <v>-177.1215</v>
      </c>
      <c r="F5824">
        <v>-10.2338</v>
      </c>
    </row>
    <row r="5825" spans="1:6" x14ac:dyDescent="0.25">
      <c r="A5825">
        <v>0</v>
      </c>
      <c r="B5825">
        <v>0.41899999999999998</v>
      </c>
      <c r="C5825">
        <v>-1.7481</v>
      </c>
      <c r="D5825">
        <v>-7.3200000000000001E-2</v>
      </c>
      <c r="E5825">
        <v>-177.1738</v>
      </c>
      <c r="F5825">
        <v>-10.236000000000001</v>
      </c>
    </row>
    <row r="5826" spans="1:6" x14ac:dyDescent="0.25">
      <c r="A5826">
        <v>-5.9900000000000002E-2</v>
      </c>
      <c r="B5826">
        <v>0.17960000000000001</v>
      </c>
      <c r="C5826">
        <v>-1.7486999999999999</v>
      </c>
      <c r="D5826">
        <v>-7.1300000000000002E-2</v>
      </c>
      <c r="E5826">
        <v>-177.2276</v>
      </c>
      <c r="F5826">
        <v>-10.238099999999999</v>
      </c>
    </row>
    <row r="5827" spans="1:6" x14ac:dyDescent="0.25">
      <c r="A5827">
        <v>-0.29930000000000001</v>
      </c>
      <c r="B5827">
        <v>0</v>
      </c>
      <c r="C5827">
        <v>-1.7517</v>
      </c>
      <c r="D5827">
        <v>-7.1300000000000002E-2</v>
      </c>
      <c r="E5827">
        <v>-177.2801</v>
      </c>
      <c r="F5827">
        <v>-10.2403</v>
      </c>
    </row>
    <row r="5828" spans="1:6" x14ac:dyDescent="0.25">
      <c r="A5828">
        <v>-0.17960000000000001</v>
      </c>
      <c r="B5828">
        <v>0.17960000000000001</v>
      </c>
      <c r="C5828">
        <v>-1.7535000000000001</v>
      </c>
      <c r="D5828">
        <v>-6.9500000000000006E-2</v>
      </c>
      <c r="E5828">
        <v>-177.33279999999999</v>
      </c>
      <c r="F5828">
        <v>-10.2424</v>
      </c>
    </row>
    <row r="5829" spans="1:6" x14ac:dyDescent="0.25">
      <c r="A5829">
        <v>0</v>
      </c>
      <c r="B5829">
        <v>0</v>
      </c>
      <c r="C5829">
        <v>-1.7535000000000001</v>
      </c>
      <c r="D5829">
        <v>-6.9500000000000006E-2</v>
      </c>
      <c r="E5829">
        <v>-177.38499999999999</v>
      </c>
      <c r="F5829">
        <v>-10.244400000000001</v>
      </c>
    </row>
    <row r="5830" spans="1:6" x14ac:dyDescent="0.25">
      <c r="A5830">
        <v>0.17960000000000001</v>
      </c>
      <c r="B5830">
        <v>-5.9900000000000002E-2</v>
      </c>
      <c r="C5830">
        <v>-1.7517</v>
      </c>
      <c r="D5830">
        <v>-7.0099999999999996E-2</v>
      </c>
      <c r="E5830">
        <v>-177.43690000000001</v>
      </c>
      <c r="F5830">
        <v>-10.246499999999999</v>
      </c>
    </row>
    <row r="5831" spans="1:6" x14ac:dyDescent="0.25">
      <c r="A5831">
        <v>5.9900000000000002E-2</v>
      </c>
      <c r="B5831">
        <v>-5.9900000000000002E-2</v>
      </c>
      <c r="C5831">
        <v>-1.7511000000000001</v>
      </c>
      <c r="D5831">
        <v>-7.0699999999999999E-2</v>
      </c>
      <c r="E5831">
        <v>-177.4896</v>
      </c>
      <c r="F5831">
        <v>-10.248699999999999</v>
      </c>
    </row>
    <row r="5832" spans="1:6" x14ac:dyDescent="0.25">
      <c r="A5832">
        <v>5.9900000000000002E-2</v>
      </c>
      <c r="B5832">
        <v>0</v>
      </c>
      <c r="C5832">
        <v>-1.7504999999999999</v>
      </c>
      <c r="D5832">
        <v>-7.0699999999999999E-2</v>
      </c>
      <c r="E5832">
        <v>-177.54300000000001</v>
      </c>
      <c r="F5832">
        <v>-10.2508</v>
      </c>
    </row>
    <row r="5833" spans="1:6" x14ac:dyDescent="0.25">
      <c r="A5833">
        <v>-5.9900000000000002E-2</v>
      </c>
      <c r="B5833">
        <v>0.1197</v>
      </c>
      <c r="C5833">
        <v>-1.7511000000000001</v>
      </c>
      <c r="D5833">
        <v>-6.9500000000000006E-2</v>
      </c>
      <c r="E5833">
        <v>-177.5958</v>
      </c>
      <c r="F5833">
        <v>-10.2529</v>
      </c>
    </row>
    <row r="5834" spans="1:6" x14ac:dyDescent="0.25">
      <c r="A5834">
        <v>-0.1197</v>
      </c>
      <c r="B5834">
        <v>0.2394</v>
      </c>
      <c r="C5834">
        <v>-1.7523</v>
      </c>
      <c r="D5834">
        <v>-6.7199999999999996E-2</v>
      </c>
      <c r="E5834">
        <v>-177.6472</v>
      </c>
      <c r="F5834">
        <v>-10.254899999999999</v>
      </c>
    </row>
    <row r="5835" spans="1:6" x14ac:dyDescent="0.25">
      <c r="A5835">
        <v>-0.2394</v>
      </c>
      <c r="B5835">
        <v>0.29930000000000001</v>
      </c>
      <c r="C5835">
        <v>-1.7546999999999999</v>
      </c>
      <c r="D5835">
        <v>-6.4199999999999993E-2</v>
      </c>
      <c r="E5835">
        <v>-177.7</v>
      </c>
      <c r="F5835">
        <v>-10.2568</v>
      </c>
    </row>
    <row r="5836" spans="1:6" x14ac:dyDescent="0.25">
      <c r="A5836">
        <v>-0.1197</v>
      </c>
      <c r="B5836">
        <v>5.9900000000000002E-2</v>
      </c>
      <c r="C5836">
        <v>-1.7559</v>
      </c>
      <c r="D5836">
        <v>-6.3600000000000004E-2</v>
      </c>
      <c r="E5836">
        <v>-177.75380000000001</v>
      </c>
      <c r="F5836">
        <v>-10.258800000000001</v>
      </c>
    </row>
    <row r="5837" spans="1:6" x14ac:dyDescent="0.25">
      <c r="A5837">
        <v>0</v>
      </c>
      <c r="B5837">
        <v>0</v>
      </c>
      <c r="C5837">
        <v>-1.7559</v>
      </c>
      <c r="D5837">
        <v>-6.3600000000000004E-2</v>
      </c>
      <c r="E5837">
        <v>-177.80629999999999</v>
      </c>
      <c r="F5837">
        <v>-10.2607</v>
      </c>
    </row>
    <row r="5838" spans="1:6" x14ac:dyDescent="0.25">
      <c r="A5838">
        <v>0</v>
      </c>
      <c r="B5838">
        <v>-0.1197</v>
      </c>
      <c r="C5838">
        <v>-1.7559</v>
      </c>
      <c r="D5838">
        <v>-6.4799999999999996E-2</v>
      </c>
      <c r="E5838">
        <v>-177.85900000000001</v>
      </c>
      <c r="F5838">
        <v>-10.262600000000001</v>
      </c>
    </row>
    <row r="5839" spans="1:6" x14ac:dyDescent="0.25">
      <c r="A5839">
        <v>0</v>
      </c>
      <c r="B5839">
        <v>-0.2394</v>
      </c>
      <c r="C5839">
        <v>-1.7559</v>
      </c>
      <c r="D5839">
        <v>-6.7100000000000007E-2</v>
      </c>
      <c r="E5839">
        <v>-177.91069999999999</v>
      </c>
      <c r="F5839">
        <v>-10.2646</v>
      </c>
    </row>
    <row r="5840" spans="1:6" x14ac:dyDescent="0.25">
      <c r="A5840">
        <v>-0.17960000000000001</v>
      </c>
      <c r="B5840">
        <v>-0.29930000000000001</v>
      </c>
      <c r="C5840">
        <v>-1.7578</v>
      </c>
      <c r="D5840">
        <v>-7.0199999999999999E-2</v>
      </c>
      <c r="E5840">
        <v>-177.9648</v>
      </c>
      <c r="F5840">
        <v>-10.2667</v>
      </c>
    </row>
    <row r="5841" spans="1:6" x14ac:dyDescent="0.25">
      <c r="A5841">
        <v>-0.1197</v>
      </c>
      <c r="B5841">
        <v>0</v>
      </c>
      <c r="C5841">
        <v>-1.7588999999999999</v>
      </c>
      <c r="D5841">
        <v>-7.0199999999999999E-2</v>
      </c>
      <c r="E5841">
        <v>-178.01609999999999</v>
      </c>
      <c r="F5841">
        <v>-10.268800000000001</v>
      </c>
    </row>
    <row r="5842" spans="1:6" x14ac:dyDescent="0.25">
      <c r="A5842">
        <v>-0.2394</v>
      </c>
      <c r="B5842">
        <v>5.9900000000000002E-2</v>
      </c>
      <c r="C5842">
        <v>-1.7613000000000001</v>
      </c>
      <c r="D5842">
        <v>-6.9599999999999995E-2</v>
      </c>
      <c r="E5842">
        <v>-178.0693</v>
      </c>
      <c r="F5842">
        <v>-10.270899999999999</v>
      </c>
    </row>
    <row r="5843" spans="1:6" x14ac:dyDescent="0.25">
      <c r="A5843">
        <v>-0.41899999999999998</v>
      </c>
      <c r="B5843">
        <v>0.29930000000000001</v>
      </c>
      <c r="C5843">
        <v>-1.7655000000000001</v>
      </c>
      <c r="D5843">
        <v>-6.6600000000000006E-2</v>
      </c>
      <c r="E5843">
        <v>-178.1223</v>
      </c>
      <c r="F5843">
        <v>-10.2729</v>
      </c>
    </row>
    <row r="5844" spans="1:6" x14ac:dyDescent="0.25">
      <c r="A5844">
        <v>-0.29930000000000001</v>
      </c>
      <c r="B5844">
        <v>0.17960000000000001</v>
      </c>
      <c r="C5844">
        <v>-1.7685999999999999</v>
      </c>
      <c r="D5844">
        <v>-6.4799999999999996E-2</v>
      </c>
      <c r="E5844">
        <v>-178.1764</v>
      </c>
      <c r="F5844">
        <v>-10.274900000000001</v>
      </c>
    </row>
    <row r="5845" spans="1:6" x14ac:dyDescent="0.25">
      <c r="A5845">
        <v>0</v>
      </c>
      <c r="B5845">
        <v>0</v>
      </c>
      <c r="C5845">
        <v>-1.7685999999999999</v>
      </c>
      <c r="D5845">
        <v>-6.4799999999999996E-2</v>
      </c>
      <c r="E5845">
        <v>-178.2294</v>
      </c>
      <c r="F5845">
        <v>-10.2768</v>
      </c>
    </row>
    <row r="5846" spans="1:6" x14ac:dyDescent="0.25">
      <c r="A5846">
        <v>-5.9900000000000002E-2</v>
      </c>
      <c r="B5846">
        <v>-0.29930000000000001</v>
      </c>
      <c r="C5846">
        <v>-1.7692000000000001</v>
      </c>
      <c r="D5846">
        <v>-6.7699999999999996E-2</v>
      </c>
      <c r="E5846">
        <v>-178.28149999999999</v>
      </c>
      <c r="F5846">
        <v>-10.2788</v>
      </c>
    </row>
    <row r="5847" spans="1:6" x14ac:dyDescent="0.25">
      <c r="A5847">
        <v>-0.1197</v>
      </c>
      <c r="B5847">
        <v>-0.2394</v>
      </c>
      <c r="C5847">
        <v>-1.7704</v>
      </c>
      <c r="D5847">
        <v>-7.0099999999999996E-2</v>
      </c>
      <c r="E5847">
        <v>-178.3348</v>
      </c>
      <c r="F5847">
        <v>-10.280900000000001</v>
      </c>
    </row>
    <row r="5848" spans="1:6" x14ac:dyDescent="0.25">
      <c r="A5848">
        <v>-5.9900000000000002E-2</v>
      </c>
      <c r="B5848">
        <v>-0.53869999999999996</v>
      </c>
      <c r="C5848">
        <v>-1.7709999999999999</v>
      </c>
      <c r="D5848">
        <v>-7.5600000000000001E-2</v>
      </c>
      <c r="E5848">
        <v>-178.38900000000001</v>
      </c>
      <c r="F5848">
        <v>-10.283200000000001</v>
      </c>
    </row>
    <row r="5849" spans="1:6" x14ac:dyDescent="0.25">
      <c r="A5849">
        <v>0.1197</v>
      </c>
      <c r="B5849">
        <v>-0.41899999999999998</v>
      </c>
      <c r="C5849">
        <v>-1.7698</v>
      </c>
      <c r="D5849">
        <v>-7.9799999999999996E-2</v>
      </c>
      <c r="E5849">
        <v>-178.44220000000001</v>
      </c>
      <c r="F5849">
        <v>-10.285600000000001</v>
      </c>
    </row>
    <row r="5850" spans="1:6" x14ac:dyDescent="0.25">
      <c r="A5850">
        <v>0.17960000000000001</v>
      </c>
      <c r="B5850">
        <v>-0.17960000000000001</v>
      </c>
      <c r="C5850">
        <v>-1.768</v>
      </c>
      <c r="D5850">
        <v>-8.1600000000000006E-2</v>
      </c>
      <c r="E5850">
        <v>-178.49520000000001</v>
      </c>
      <c r="F5850">
        <v>-10.2881</v>
      </c>
    </row>
    <row r="5851" spans="1:6" x14ac:dyDescent="0.25">
      <c r="A5851">
        <v>5.9900000000000002E-2</v>
      </c>
      <c r="B5851">
        <v>-5.9900000000000002E-2</v>
      </c>
      <c r="C5851">
        <v>-1.7674000000000001</v>
      </c>
      <c r="D5851">
        <v>-8.2199999999999995E-2</v>
      </c>
      <c r="E5851">
        <v>-178.54830000000001</v>
      </c>
      <c r="F5851">
        <v>-10.2905</v>
      </c>
    </row>
    <row r="5852" spans="1:6" x14ac:dyDescent="0.25">
      <c r="A5852">
        <v>0</v>
      </c>
      <c r="B5852">
        <v>-0.29930000000000001</v>
      </c>
      <c r="C5852">
        <v>-1.7674000000000001</v>
      </c>
      <c r="D5852">
        <v>-8.5199999999999998E-2</v>
      </c>
      <c r="E5852">
        <v>-178.60120000000001</v>
      </c>
      <c r="F5852">
        <v>-10.293100000000001</v>
      </c>
    </row>
    <row r="5853" spans="1:6" x14ac:dyDescent="0.25">
      <c r="A5853">
        <v>5.9900000000000002E-2</v>
      </c>
      <c r="B5853">
        <v>-0.2394</v>
      </c>
      <c r="C5853">
        <v>-1.7667999999999999</v>
      </c>
      <c r="D5853">
        <v>-8.7599999999999997E-2</v>
      </c>
      <c r="E5853">
        <v>-178.65459999999999</v>
      </c>
      <c r="F5853">
        <v>-10.2957</v>
      </c>
    </row>
    <row r="5854" spans="1:6" x14ac:dyDescent="0.25">
      <c r="A5854">
        <v>0</v>
      </c>
      <c r="B5854">
        <v>-0.1197</v>
      </c>
      <c r="C5854">
        <v>-1.7667999999999999</v>
      </c>
      <c r="D5854">
        <v>-8.8800000000000004E-2</v>
      </c>
      <c r="E5854">
        <v>-178.7072</v>
      </c>
      <c r="F5854">
        <v>-10.298400000000001</v>
      </c>
    </row>
    <row r="5855" spans="1:6" x14ac:dyDescent="0.25">
      <c r="A5855">
        <v>5.9900000000000002E-2</v>
      </c>
      <c r="B5855">
        <v>0</v>
      </c>
      <c r="C5855">
        <v>-1.7662</v>
      </c>
      <c r="D5855">
        <v>-8.8800000000000004E-2</v>
      </c>
      <c r="E5855">
        <v>-178.75919999999999</v>
      </c>
      <c r="F5855">
        <v>-10.301</v>
      </c>
    </row>
    <row r="5856" spans="1:6" x14ac:dyDescent="0.25">
      <c r="A5856">
        <v>0</v>
      </c>
      <c r="B5856">
        <v>0.1197</v>
      </c>
      <c r="C5856">
        <v>-1.7662</v>
      </c>
      <c r="D5856">
        <v>-8.7499999999999994E-2</v>
      </c>
      <c r="E5856">
        <v>-178.8133</v>
      </c>
      <c r="F5856">
        <v>-10.303699999999999</v>
      </c>
    </row>
    <row r="5857" spans="1:6" x14ac:dyDescent="0.25">
      <c r="A5857">
        <v>-5.9900000000000002E-2</v>
      </c>
      <c r="B5857">
        <v>0</v>
      </c>
      <c r="C5857">
        <v>-1.7667999999999999</v>
      </c>
      <c r="D5857">
        <v>-8.7499999999999994E-2</v>
      </c>
      <c r="E5857">
        <v>-178.8664</v>
      </c>
      <c r="F5857">
        <v>-10.3063</v>
      </c>
    </row>
    <row r="5858" spans="1:6" x14ac:dyDescent="0.25">
      <c r="A5858">
        <v>0</v>
      </c>
      <c r="B5858">
        <v>0</v>
      </c>
      <c r="C5858">
        <v>-1.7667999999999999</v>
      </c>
      <c r="D5858">
        <v>-8.7499999999999994E-2</v>
      </c>
      <c r="E5858">
        <v>-178.91909999999999</v>
      </c>
      <c r="F5858">
        <v>-10.3089</v>
      </c>
    </row>
    <row r="5859" spans="1:6" x14ac:dyDescent="0.25">
      <c r="A5859">
        <v>5.9900000000000002E-2</v>
      </c>
      <c r="B5859">
        <v>0</v>
      </c>
      <c r="C5859">
        <v>-1.7662</v>
      </c>
      <c r="D5859">
        <v>-8.7499999999999994E-2</v>
      </c>
      <c r="E5859">
        <v>-178.9725</v>
      </c>
      <c r="F5859">
        <v>-10.3116</v>
      </c>
    </row>
    <row r="5860" spans="1:6" x14ac:dyDescent="0.25">
      <c r="A5860">
        <v>0</v>
      </c>
      <c r="B5860">
        <v>-0.1197</v>
      </c>
      <c r="C5860">
        <v>-1.7662</v>
      </c>
      <c r="D5860">
        <v>-8.8700000000000001E-2</v>
      </c>
      <c r="E5860">
        <v>-179.02529999999999</v>
      </c>
      <c r="F5860">
        <v>-10.3142</v>
      </c>
    </row>
    <row r="5861" spans="1:6" x14ac:dyDescent="0.25">
      <c r="A5861">
        <v>-0.29930000000000001</v>
      </c>
      <c r="B5861">
        <v>-0.17960000000000001</v>
      </c>
      <c r="C5861">
        <v>-1.7692000000000001</v>
      </c>
      <c r="D5861">
        <v>-9.0499999999999997E-2</v>
      </c>
      <c r="E5861">
        <v>-179.07859999999999</v>
      </c>
      <c r="F5861">
        <v>-10.3169</v>
      </c>
    </row>
    <row r="5862" spans="1:6" x14ac:dyDescent="0.25">
      <c r="A5862">
        <v>-0.53869999999999996</v>
      </c>
      <c r="B5862">
        <v>0.2394</v>
      </c>
      <c r="C5862">
        <v>-1.7746</v>
      </c>
      <c r="D5862">
        <v>-8.8099999999999998E-2</v>
      </c>
      <c r="E5862">
        <v>-179.1319</v>
      </c>
      <c r="F5862">
        <v>-10.319599999999999</v>
      </c>
    </row>
    <row r="5863" spans="1:6" x14ac:dyDescent="0.25">
      <c r="A5863">
        <v>-0.2394</v>
      </c>
      <c r="B5863">
        <v>-0.1197</v>
      </c>
      <c r="C5863">
        <v>-1.7769999999999999</v>
      </c>
      <c r="D5863">
        <v>-8.9300000000000004E-2</v>
      </c>
      <c r="E5863">
        <v>-179.18530000000001</v>
      </c>
      <c r="F5863">
        <v>-10.3223</v>
      </c>
    </row>
    <row r="5864" spans="1:6" x14ac:dyDescent="0.25">
      <c r="A5864">
        <v>-5.9900000000000002E-2</v>
      </c>
      <c r="B5864">
        <v>-0.1197</v>
      </c>
      <c r="C5864">
        <v>-1.7776000000000001</v>
      </c>
      <c r="D5864">
        <v>-9.0499999999999997E-2</v>
      </c>
      <c r="E5864">
        <v>-179.23759999999999</v>
      </c>
      <c r="F5864">
        <v>-10.3249</v>
      </c>
    </row>
    <row r="5865" spans="1:6" x14ac:dyDescent="0.25">
      <c r="A5865">
        <v>-5.9900000000000002E-2</v>
      </c>
      <c r="B5865">
        <v>-0.1197</v>
      </c>
      <c r="C5865">
        <v>-1.7782</v>
      </c>
      <c r="D5865">
        <v>-9.1700000000000004E-2</v>
      </c>
      <c r="E5865">
        <v>-179.2921</v>
      </c>
      <c r="F5865">
        <v>-10.3277</v>
      </c>
    </row>
    <row r="5866" spans="1:6" x14ac:dyDescent="0.25">
      <c r="A5866">
        <v>-0.2394</v>
      </c>
      <c r="B5866">
        <v>-0.2394</v>
      </c>
      <c r="C5866">
        <v>-1.7806</v>
      </c>
      <c r="D5866">
        <v>-9.4100000000000003E-2</v>
      </c>
      <c r="E5866">
        <v>-179.34460000000001</v>
      </c>
      <c r="F5866">
        <v>-10.330500000000001</v>
      </c>
    </row>
    <row r="5867" spans="1:6" x14ac:dyDescent="0.25">
      <c r="A5867">
        <v>-0.29930000000000001</v>
      </c>
      <c r="B5867">
        <v>-0.2394</v>
      </c>
      <c r="C5867">
        <v>-1.7836000000000001</v>
      </c>
      <c r="D5867">
        <v>-9.6500000000000002E-2</v>
      </c>
      <c r="E5867">
        <v>-179.39930000000001</v>
      </c>
      <c r="F5867">
        <v>-10.333500000000001</v>
      </c>
    </row>
    <row r="5868" spans="1:6" x14ac:dyDescent="0.25">
      <c r="A5868">
        <v>-5.9900000000000002E-2</v>
      </c>
      <c r="B5868">
        <v>-0.17960000000000001</v>
      </c>
      <c r="C5868">
        <v>-1.7842</v>
      </c>
      <c r="D5868">
        <v>-9.8299999999999998E-2</v>
      </c>
      <c r="E5868">
        <v>-179.45269999999999</v>
      </c>
      <c r="F5868">
        <v>-10.336399999999999</v>
      </c>
    </row>
    <row r="5869" spans="1:6" x14ac:dyDescent="0.25">
      <c r="A5869">
        <v>-5.9900000000000002E-2</v>
      </c>
      <c r="B5869">
        <v>-0.41899999999999998</v>
      </c>
      <c r="C5869">
        <v>-1.7847999999999999</v>
      </c>
      <c r="D5869">
        <v>-0.10249999999999999</v>
      </c>
      <c r="E5869">
        <v>-179.5061</v>
      </c>
      <c r="F5869">
        <v>-10.339499999999999</v>
      </c>
    </row>
    <row r="5870" spans="1:6" x14ac:dyDescent="0.25">
      <c r="A5870">
        <v>-5.9900000000000002E-2</v>
      </c>
      <c r="B5870">
        <v>-0.4788</v>
      </c>
      <c r="C5870">
        <v>-1.7854000000000001</v>
      </c>
      <c r="D5870">
        <v>-0.10730000000000001</v>
      </c>
      <c r="E5870">
        <v>-179.5599</v>
      </c>
      <c r="F5870">
        <v>-10.342700000000001</v>
      </c>
    </row>
    <row r="5871" spans="1:6" x14ac:dyDescent="0.25">
      <c r="A5871">
        <v>-0.1197</v>
      </c>
      <c r="B5871">
        <v>-0.29930000000000001</v>
      </c>
      <c r="C5871">
        <v>-1.7866</v>
      </c>
      <c r="D5871">
        <v>-0.1103</v>
      </c>
      <c r="E5871">
        <v>-179.61330000000001</v>
      </c>
      <c r="F5871">
        <v>-10.346</v>
      </c>
    </row>
    <row r="5872" spans="1:6" x14ac:dyDescent="0.25">
      <c r="A5872">
        <v>-0.2394</v>
      </c>
      <c r="B5872">
        <v>-0.41899999999999998</v>
      </c>
      <c r="C5872">
        <v>-1.7888999999999999</v>
      </c>
      <c r="D5872">
        <v>-0.1144</v>
      </c>
      <c r="E5872">
        <v>-179.66579999999999</v>
      </c>
      <c r="F5872">
        <v>-10.349399999999999</v>
      </c>
    </row>
    <row r="5873" spans="1:6" x14ac:dyDescent="0.25">
      <c r="A5873">
        <v>0</v>
      </c>
      <c r="B5873">
        <v>-0.29930000000000001</v>
      </c>
      <c r="C5873">
        <v>-1.7888999999999999</v>
      </c>
      <c r="D5873">
        <v>-0.11749999999999999</v>
      </c>
      <c r="E5873">
        <v>-179.72069999999999</v>
      </c>
      <c r="F5873">
        <v>-10.353</v>
      </c>
    </row>
    <row r="5874" spans="1:6" x14ac:dyDescent="0.25">
      <c r="A5874">
        <v>5.9900000000000002E-2</v>
      </c>
      <c r="B5874">
        <v>0</v>
      </c>
      <c r="C5874">
        <v>-1.7883</v>
      </c>
      <c r="D5874">
        <v>-0.11749999999999999</v>
      </c>
      <c r="E5874">
        <v>-179.77459999999999</v>
      </c>
      <c r="F5874">
        <v>-10.3565</v>
      </c>
    </row>
    <row r="5875" spans="1:6" x14ac:dyDescent="0.25">
      <c r="A5875">
        <v>0</v>
      </c>
      <c r="B5875">
        <v>0</v>
      </c>
      <c r="C5875">
        <v>-1.7883</v>
      </c>
      <c r="D5875">
        <v>-0.11749999999999999</v>
      </c>
      <c r="E5875">
        <v>-179.8279</v>
      </c>
      <c r="F5875">
        <v>-10.36</v>
      </c>
    </row>
    <row r="5876" spans="1:6" x14ac:dyDescent="0.25">
      <c r="A5876">
        <v>-5.9900000000000002E-2</v>
      </c>
      <c r="B5876">
        <v>0</v>
      </c>
      <c r="C5876">
        <v>-1.7888999999999999</v>
      </c>
      <c r="D5876">
        <v>-0.11749999999999999</v>
      </c>
      <c r="E5876">
        <v>-179.88050000000001</v>
      </c>
      <c r="F5876">
        <v>-10.3635</v>
      </c>
    </row>
    <row r="5877" spans="1:6" x14ac:dyDescent="0.25">
      <c r="A5877">
        <v>-5.9900000000000002E-2</v>
      </c>
      <c r="B5877">
        <v>0</v>
      </c>
      <c r="C5877">
        <v>-1.7895000000000001</v>
      </c>
      <c r="D5877">
        <v>-0.11749999999999999</v>
      </c>
      <c r="E5877">
        <v>-179.93549999999999</v>
      </c>
      <c r="F5877">
        <v>-10.367100000000001</v>
      </c>
    </row>
    <row r="5878" spans="1:6" x14ac:dyDescent="0.25">
      <c r="A5878">
        <v>-0.41899999999999998</v>
      </c>
      <c r="B5878">
        <v>-0.2394</v>
      </c>
      <c r="C5878">
        <v>-1.7938000000000001</v>
      </c>
      <c r="D5878">
        <v>-0.11990000000000001</v>
      </c>
      <c r="E5878">
        <v>-179.9896</v>
      </c>
      <c r="F5878">
        <v>-10.370699999999999</v>
      </c>
    </row>
    <row r="5879" spans="1:6" x14ac:dyDescent="0.25">
      <c r="A5879">
        <v>-0.2394</v>
      </c>
      <c r="B5879">
        <v>-0.2394</v>
      </c>
      <c r="C5879">
        <v>-1.7961</v>
      </c>
      <c r="D5879">
        <v>-0.12230000000000001</v>
      </c>
      <c r="E5879">
        <v>-180.04339999999999</v>
      </c>
      <c r="F5879">
        <v>-10.3744</v>
      </c>
    </row>
    <row r="5880" spans="1:6" x14ac:dyDescent="0.25">
      <c r="A5880">
        <v>0</v>
      </c>
      <c r="B5880">
        <v>-0.17960000000000001</v>
      </c>
      <c r="C5880">
        <v>-1.7961</v>
      </c>
      <c r="D5880">
        <v>-0.1241</v>
      </c>
      <c r="E5880">
        <v>-180.09719999999999</v>
      </c>
      <c r="F5880">
        <v>-10.3781</v>
      </c>
    </row>
    <row r="5881" spans="1:6" x14ac:dyDescent="0.25">
      <c r="A5881">
        <v>5.9900000000000002E-2</v>
      </c>
      <c r="B5881">
        <v>5.9900000000000002E-2</v>
      </c>
      <c r="C5881">
        <v>-1.7955000000000001</v>
      </c>
      <c r="D5881">
        <v>-0.1235</v>
      </c>
      <c r="E5881">
        <v>-180.1514</v>
      </c>
      <c r="F5881">
        <v>-10.3818</v>
      </c>
    </row>
    <row r="5882" spans="1:6" x14ac:dyDescent="0.25">
      <c r="A5882">
        <v>0.17960000000000001</v>
      </c>
      <c r="B5882">
        <v>0</v>
      </c>
      <c r="C5882">
        <v>-1.7938000000000001</v>
      </c>
      <c r="D5882">
        <v>-0.1235</v>
      </c>
      <c r="E5882">
        <v>-180.20480000000001</v>
      </c>
      <c r="F5882">
        <v>-10.3855</v>
      </c>
    </row>
    <row r="5883" spans="1:6" x14ac:dyDescent="0.25">
      <c r="A5883">
        <v>0.29930000000000001</v>
      </c>
      <c r="B5883">
        <v>0</v>
      </c>
      <c r="C5883">
        <v>-1.7907999999999999</v>
      </c>
      <c r="D5883">
        <v>-0.1235</v>
      </c>
      <c r="E5883">
        <v>-180.2587</v>
      </c>
      <c r="F5883">
        <v>-10.389200000000001</v>
      </c>
    </row>
    <row r="5884" spans="1:6" x14ac:dyDescent="0.25">
      <c r="A5884">
        <v>0.35909999999999997</v>
      </c>
      <c r="B5884">
        <v>0.1197</v>
      </c>
      <c r="C5884">
        <v>-1.7871999999999999</v>
      </c>
      <c r="D5884">
        <v>-0.12230000000000001</v>
      </c>
      <c r="E5884">
        <v>-180.3126</v>
      </c>
      <c r="F5884">
        <v>-10.392899999999999</v>
      </c>
    </row>
    <row r="5885" spans="1:6" x14ac:dyDescent="0.25">
      <c r="A5885">
        <v>5.9900000000000002E-2</v>
      </c>
      <c r="B5885">
        <v>0</v>
      </c>
      <c r="C5885">
        <v>-1.7866</v>
      </c>
      <c r="D5885">
        <v>-0.12230000000000001</v>
      </c>
      <c r="E5885">
        <v>-180.36580000000001</v>
      </c>
      <c r="F5885">
        <v>-10.3965</v>
      </c>
    </row>
    <row r="5886" spans="1:6" x14ac:dyDescent="0.25">
      <c r="A5886">
        <v>0</v>
      </c>
      <c r="B5886">
        <v>-0.1197</v>
      </c>
      <c r="C5886">
        <v>-1.7866</v>
      </c>
      <c r="D5886">
        <v>-0.1235</v>
      </c>
      <c r="E5886">
        <v>-180.4194</v>
      </c>
      <c r="F5886">
        <v>-10.4002</v>
      </c>
    </row>
    <row r="5887" spans="1:6" x14ac:dyDescent="0.25">
      <c r="A5887">
        <v>-0.2394</v>
      </c>
      <c r="B5887">
        <v>-0.2394</v>
      </c>
      <c r="C5887">
        <v>-1.7889999999999999</v>
      </c>
      <c r="D5887">
        <v>-0.12590000000000001</v>
      </c>
      <c r="E5887">
        <v>-180.4736</v>
      </c>
      <c r="F5887">
        <v>-10.4041</v>
      </c>
    </row>
    <row r="5888" spans="1:6" x14ac:dyDescent="0.25">
      <c r="A5888">
        <v>-0.17960000000000001</v>
      </c>
      <c r="B5888">
        <v>-0.17960000000000001</v>
      </c>
      <c r="C5888">
        <v>-1.7907999999999999</v>
      </c>
      <c r="D5888">
        <v>-0.12770000000000001</v>
      </c>
      <c r="E5888">
        <v>-180.5273</v>
      </c>
      <c r="F5888">
        <v>-10.4079</v>
      </c>
    </row>
    <row r="5889" spans="1:6" x14ac:dyDescent="0.25">
      <c r="A5889">
        <v>-0.1197</v>
      </c>
      <c r="B5889">
        <v>-0.1197</v>
      </c>
      <c r="C5889">
        <v>-1.792</v>
      </c>
      <c r="D5889">
        <v>-0.12889999999999999</v>
      </c>
      <c r="E5889">
        <v>-180.5812</v>
      </c>
      <c r="F5889">
        <v>-10.411799999999999</v>
      </c>
    </row>
    <row r="5890" spans="1:6" x14ac:dyDescent="0.25">
      <c r="A5890">
        <v>0</v>
      </c>
      <c r="B5890">
        <v>-5.9900000000000002E-2</v>
      </c>
      <c r="C5890">
        <v>-1.792</v>
      </c>
      <c r="D5890">
        <v>-0.1295</v>
      </c>
      <c r="E5890">
        <v>-180.63470000000001</v>
      </c>
      <c r="F5890">
        <v>-10.4156</v>
      </c>
    </row>
    <row r="5891" spans="1:6" x14ac:dyDescent="0.25">
      <c r="A5891">
        <v>0</v>
      </c>
      <c r="B5891">
        <v>0</v>
      </c>
      <c r="C5891">
        <v>-1.792</v>
      </c>
      <c r="D5891">
        <v>-0.1295</v>
      </c>
      <c r="E5891">
        <v>-180.6883</v>
      </c>
      <c r="F5891">
        <v>-10.419499999999999</v>
      </c>
    </row>
    <row r="5892" spans="1:6" x14ac:dyDescent="0.25">
      <c r="A5892">
        <v>0</v>
      </c>
      <c r="B5892">
        <v>0.1197</v>
      </c>
      <c r="C5892">
        <v>-1.792</v>
      </c>
      <c r="D5892">
        <v>-0.1283</v>
      </c>
      <c r="E5892">
        <v>-180.74119999999999</v>
      </c>
      <c r="F5892">
        <v>-10.423299999999999</v>
      </c>
    </row>
    <row r="5893" spans="1:6" x14ac:dyDescent="0.25">
      <c r="A5893">
        <v>0.1197</v>
      </c>
      <c r="B5893">
        <v>0.17960000000000001</v>
      </c>
      <c r="C5893">
        <v>-1.7907</v>
      </c>
      <c r="D5893">
        <v>-0.12640000000000001</v>
      </c>
      <c r="E5893">
        <v>-180.7962</v>
      </c>
      <c r="F5893">
        <v>-10.427199999999999</v>
      </c>
    </row>
    <row r="5894" spans="1:6" x14ac:dyDescent="0.25">
      <c r="A5894">
        <v>0.2394</v>
      </c>
      <c r="B5894">
        <v>0</v>
      </c>
      <c r="C5894">
        <v>-1.7884</v>
      </c>
      <c r="D5894">
        <v>-0.12640000000000001</v>
      </c>
      <c r="E5894">
        <v>-180.84870000000001</v>
      </c>
      <c r="F5894">
        <v>-10.430899999999999</v>
      </c>
    </row>
    <row r="5895" spans="1:6" x14ac:dyDescent="0.25">
      <c r="A5895">
        <v>0.17960000000000001</v>
      </c>
      <c r="B5895">
        <v>-0.1197</v>
      </c>
      <c r="C5895">
        <v>-1.7866</v>
      </c>
      <c r="D5895">
        <v>-0.12770000000000001</v>
      </c>
      <c r="E5895">
        <v>-180.90369999999999</v>
      </c>
      <c r="F5895">
        <v>-10.434799999999999</v>
      </c>
    </row>
    <row r="5896" spans="1:6" x14ac:dyDescent="0.25">
      <c r="A5896">
        <v>0.17960000000000001</v>
      </c>
      <c r="B5896">
        <v>-0.1197</v>
      </c>
      <c r="C5896">
        <v>-1.7847999999999999</v>
      </c>
      <c r="D5896">
        <v>-0.1288</v>
      </c>
      <c r="E5896">
        <v>-180.95599999999999</v>
      </c>
      <c r="F5896">
        <v>-10.438599999999999</v>
      </c>
    </row>
    <row r="5897" spans="1:6" x14ac:dyDescent="0.25">
      <c r="A5897">
        <v>0</v>
      </c>
      <c r="B5897">
        <v>-0.29930000000000001</v>
      </c>
      <c r="C5897">
        <v>-1.7847999999999999</v>
      </c>
      <c r="D5897">
        <v>-0.13189999999999999</v>
      </c>
      <c r="E5897">
        <v>-181.01079999999999</v>
      </c>
      <c r="F5897">
        <v>-10.442600000000001</v>
      </c>
    </row>
    <row r="5898" spans="1:6" x14ac:dyDescent="0.25">
      <c r="A5898">
        <v>-0.1197</v>
      </c>
      <c r="B5898">
        <v>0</v>
      </c>
      <c r="C5898">
        <v>-1.786</v>
      </c>
      <c r="D5898">
        <v>-0.13189999999999999</v>
      </c>
      <c r="E5898">
        <v>-181.06309999999999</v>
      </c>
      <c r="F5898">
        <v>-10.4465</v>
      </c>
    </row>
    <row r="5899" spans="1:6" x14ac:dyDescent="0.25">
      <c r="A5899">
        <v>-0.2394</v>
      </c>
      <c r="B5899">
        <v>0.17960000000000001</v>
      </c>
      <c r="C5899">
        <v>-1.7884</v>
      </c>
      <c r="D5899">
        <v>-0.13009999999999999</v>
      </c>
      <c r="E5899">
        <v>-181.1181</v>
      </c>
      <c r="F5899">
        <v>-10.4505</v>
      </c>
    </row>
    <row r="5900" spans="1:6" x14ac:dyDescent="0.25">
      <c r="A5900">
        <v>-0.29930000000000001</v>
      </c>
      <c r="B5900">
        <v>0.17960000000000001</v>
      </c>
      <c r="C5900">
        <v>-1.7914000000000001</v>
      </c>
      <c r="D5900">
        <v>-0.1283</v>
      </c>
      <c r="E5900">
        <v>-181.17080000000001</v>
      </c>
      <c r="F5900">
        <v>-10.4543</v>
      </c>
    </row>
    <row r="5901" spans="1:6" x14ac:dyDescent="0.25">
      <c r="A5901">
        <v>-0.17960000000000001</v>
      </c>
      <c r="B5901">
        <v>5.9900000000000002E-2</v>
      </c>
      <c r="C5901">
        <v>-1.7931999999999999</v>
      </c>
      <c r="D5901">
        <v>-0.12770000000000001</v>
      </c>
      <c r="E5901">
        <v>-181.22540000000001</v>
      </c>
      <c r="F5901">
        <v>-10.4582</v>
      </c>
    </row>
    <row r="5902" spans="1:6" x14ac:dyDescent="0.25">
      <c r="A5902">
        <v>-0.17960000000000001</v>
      </c>
      <c r="B5902">
        <v>5.9900000000000002E-2</v>
      </c>
      <c r="C5902">
        <v>-1.7949999999999999</v>
      </c>
      <c r="D5902">
        <v>-0.12709999999999999</v>
      </c>
      <c r="E5902">
        <v>-181.27969999999999</v>
      </c>
      <c r="F5902">
        <v>-10.462</v>
      </c>
    </row>
    <row r="5903" spans="1:6" x14ac:dyDescent="0.25">
      <c r="A5903">
        <v>-0.29930000000000001</v>
      </c>
      <c r="B5903">
        <v>0.1197</v>
      </c>
      <c r="C5903">
        <v>-1.798</v>
      </c>
      <c r="D5903">
        <v>-0.12590000000000001</v>
      </c>
      <c r="E5903">
        <v>-181.33359999999999</v>
      </c>
      <c r="F5903">
        <v>-10.4658</v>
      </c>
    </row>
    <row r="5904" spans="1:6" x14ac:dyDescent="0.25">
      <c r="A5904">
        <v>-0.1197</v>
      </c>
      <c r="B5904">
        <v>0</v>
      </c>
      <c r="C5904">
        <v>-1.7991999999999999</v>
      </c>
      <c r="D5904">
        <v>-0.12590000000000001</v>
      </c>
      <c r="E5904">
        <v>-181.38749999999999</v>
      </c>
      <c r="F5904">
        <v>-10.4695</v>
      </c>
    </row>
    <row r="5905" spans="1:6" x14ac:dyDescent="0.25">
      <c r="A5905">
        <v>0</v>
      </c>
      <c r="B5905">
        <v>0</v>
      </c>
      <c r="C5905">
        <v>-1.7991999999999999</v>
      </c>
      <c r="D5905">
        <v>-0.12590000000000001</v>
      </c>
      <c r="E5905">
        <v>-181.44</v>
      </c>
      <c r="F5905">
        <v>-10.4732</v>
      </c>
    </row>
    <row r="5906" spans="1:6" x14ac:dyDescent="0.25">
      <c r="A5906">
        <v>-0.17960000000000001</v>
      </c>
      <c r="B5906">
        <v>0</v>
      </c>
      <c r="C5906">
        <v>-1.8009999999999999</v>
      </c>
      <c r="D5906">
        <v>-0.12590000000000001</v>
      </c>
      <c r="E5906">
        <v>-181.49549999999999</v>
      </c>
      <c r="F5906">
        <v>-10.4771</v>
      </c>
    </row>
    <row r="5907" spans="1:6" x14ac:dyDescent="0.25">
      <c r="A5907">
        <v>-0.35909999999999997</v>
      </c>
      <c r="B5907">
        <v>0</v>
      </c>
      <c r="C5907">
        <v>-1.8046</v>
      </c>
      <c r="D5907">
        <v>-0.12590000000000001</v>
      </c>
      <c r="E5907">
        <v>-181.5497</v>
      </c>
      <c r="F5907">
        <v>-10.4809</v>
      </c>
    </row>
    <row r="5908" spans="1:6" x14ac:dyDescent="0.25">
      <c r="A5908">
        <v>-0.35909999999999997</v>
      </c>
      <c r="B5908">
        <v>5.9900000000000002E-2</v>
      </c>
      <c r="C5908">
        <v>-1.8082</v>
      </c>
      <c r="D5908">
        <v>-0.12529999999999999</v>
      </c>
      <c r="E5908">
        <v>-181.60419999999999</v>
      </c>
      <c r="F5908">
        <v>-10.4847</v>
      </c>
    </row>
    <row r="5909" spans="1:6" x14ac:dyDescent="0.25">
      <c r="A5909">
        <v>-0.1197</v>
      </c>
      <c r="B5909">
        <v>0.2394</v>
      </c>
      <c r="C5909">
        <v>-1.8093999999999999</v>
      </c>
      <c r="D5909">
        <v>-0.1229</v>
      </c>
      <c r="E5909">
        <v>-181.6585</v>
      </c>
      <c r="F5909">
        <v>-10.488300000000001</v>
      </c>
    </row>
    <row r="5910" spans="1:6" x14ac:dyDescent="0.25">
      <c r="A5910">
        <v>-0.2394</v>
      </c>
      <c r="B5910">
        <v>0.2394</v>
      </c>
      <c r="C5910">
        <v>-1.8118000000000001</v>
      </c>
      <c r="D5910">
        <v>-0.1205</v>
      </c>
      <c r="E5910">
        <v>-181.71299999999999</v>
      </c>
      <c r="F5910">
        <v>-10.492000000000001</v>
      </c>
    </row>
    <row r="5911" spans="1:6" x14ac:dyDescent="0.25">
      <c r="A5911">
        <v>-0.1197</v>
      </c>
      <c r="B5911">
        <v>0.29930000000000001</v>
      </c>
      <c r="C5911">
        <v>-1.8129999999999999</v>
      </c>
      <c r="D5911">
        <v>-0.11749999999999999</v>
      </c>
      <c r="E5911">
        <v>-181.76750000000001</v>
      </c>
      <c r="F5911">
        <v>-10.4955</v>
      </c>
    </row>
    <row r="5912" spans="1:6" x14ac:dyDescent="0.25">
      <c r="A5912">
        <v>-0.1197</v>
      </c>
      <c r="B5912">
        <v>0.1197</v>
      </c>
      <c r="C5912">
        <v>-1.8142</v>
      </c>
      <c r="D5912">
        <v>-0.1163</v>
      </c>
      <c r="E5912">
        <v>-181.8219</v>
      </c>
      <c r="F5912">
        <v>-10.499000000000001</v>
      </c>
    </row>
    <row r="5913" spans="1:6" x14ac:dyDescent="0.25">
      <c r="A5913">
        <v>-0.29930000000000001</v>
      </c>
      <c r="B5913">
        <v>0</v>
      </c>
      <c r="C5913">
        <v>-1.8171999999999999</v>
      </c>
      <c r="D5913">
        <v>-0.1163</v>
      </c>
      <c r="E5913">
        <v>-181.87629999999999</v>
      </c>
      <c r="F5913">
        <v>-10.5025</v>
      </c>
    </row>
    <row r="5914" spans="1:6" x14ac:dyDescent="0.25">
      <c r="A5914">
        <v>-0.29930000000000001</v>
      </c>
      <c r="B5914">
        <v>-0.1197</v>
      </c>
      <c r="C5914">
        <v>-1.8202</v>
      </c>
      <c r="D5914">
        <v>-0.11749999999999999</v>
      </c>
      <c r="E5914">
        <v>-181.93109999999999</v>
      </c>
      <c r="F5914">
        <v>-10.506</v>
      </c>
    </row>
    <row r="5915" spans="1:6" x14ac:dyDescent="0.25">
      <c r="A5915">
        <v>-0.17960000000000001</v>
      </c>
      <c r="B5915">
        <v>-0.29930000000000001</v>
      </c>
      <c r="C5915">
        <v>-1.8220000000000001</v>
      </c>
      <c r="D5915">
        <v>-0.12039999999999999</v>
      </c>
      <c r="E5915">
        <v>-181.9847</v>
      </c>
      <c r="F5915">
        <v>-10.509499999999999</v>
      </c>
    </row>
    <row r="5916" spans="1:6" x14ac:dyDescent="0.25">
      <c r="A5916">
        <v>-0.17960000000000001</v>
      </c>
      <c r="B5916">
        <v>-0.35909999999999997</v>
      </c>
      <c r="C5916">
        <v>-1.8238000000000001</v>
      </c>
      <c r="D5916">
        <v>-0.1241</v>
      </c>
      <c r="E5916">
        <v>-182.04060000000001</v>
      </c>
      <c r="F5916">
        <v>-10.513299999999999</v>
      </c>
    </row>
    <row r="5917" spans="1:6" x14ac:dyDescent="0.25">
      <c r="A5917">
        <v>-0.41899999999999998</v>
      </c>
      <c r="B5917">
        <v>-0.65839999999999999</v>
      </c>
      <c r="C5917">
        <v>-1.8280000000000001</v>
      </c>
      <c r="D5917">
        <v>-0.13070000000000001</v>
      </c>
      <c r="E5917">
        <v>-182.09559999999999</v>
      </c>
      <c r="F5917">
        <v>-10.517300000000001</v>
      </c>
    </row>
    <row r="5918" spans="1:6" x14ac:dyDescent="0.25">
      <c r="A5918">
        <v>-0.29930000000000001</v>
      </c>
      <c r="B5918">
        <v>-0.65839999999999999</v>
      </c>
      <c r="C5918">
        <v>-1.8309</v>
      </c>
      <c r="D5918">
        <v>-0.1371</v>
      </c>
      <c r="E5918">
        <v>-182.149</v>
      </c>
      <c r="F5918">
        <v>-10.5213</v>
      </c>
    </row>
    <row r="5919" spans="1:6" x14ac:dyDescent="0.25">
      <c r="A5919">
        <v>-0.41899999999999998</v>
      </c>
      <c r="B5919">
        <v>-0.77810000000000001</v>
      </c>
      <c r="C5919">
        <v>-1.8351999999999999</v>
      </c>
      <c r="D5919">
        <v>-0.14510000000000001</v>
      </c>
      <c r="E5919">
        <v>-182.2054</v>
      </c>
      <c r="F5919">
        <v>-10.525700000000001</v>
      </c>
    </row>
    <row r="5920" spans="1:6" x14ac:dyDescent="0.25">
      <c r="A5920">
        <v>-0.53869999999999996</v>
      </c>
      <c r="B5920">
        <v>-0.77810000000000001</v>
      </c>
      <c r="C5920">
        <v>-1.8406</v>
      </c>
      <c r="D5920">
        <v>-0.15290000000000001</v>
      </c>
      <c r="E5920">
        <v>-182.26070000000001</v>
      </c>
      <c r="F5920">
        <v>-10.5303</v>
      </c>
    </row>
    <row r="5921" spans="1:6" x14ac:dyDescent="0.25">
      <c r="A5921">
        <v>-0.4788</v>
      </c>
      <c r="B5921">
        <v>-0.59860000000000002</v>
      </c>
      <c r="C5921">
        <v>-1.8453999999999999</v>
      </c>
      <c r="D5921">
        <v>-0.15890000000000001</v>
      </c>
      <c r="E5921">
        <v>-182.316</v>
      </c>
      <c r="F5921">
        <v>-10.5351</v>
      </c>
    </row>
    <row r="5922" spans="1:6" x14ac:dyDescent="0.25">
      <c r="A5922">
        <v>-0.2394</v>
      </c>
      <c r="B5922">
        <v>-0.29930000000000001</v>
      </c>
      <c r="C5922">
        <v>-1.8478000000000001</v>
      </c>
      <c r="D5922">
        <v>-0.16189999999999999</v>
      </c>
      <c r="E5922">
        <v>-182.3716</v>
      </c>
      <c r="F5922">
        <v>-10.54</v>
      </c>
    </row>
    <row r="5923" spans="1:6" x14ac:dyDescent="0.25">
      <c r="A5923">
        <v>0</v>
      </c>
      <c r="B5923">
        <v>-0.1197</v>
      </c>
      <c r="C5923">
        <v>-1.8478000000000001</v>
      </c>
      <c r="D5923">
        <v>-0.16300000000000001</v>
      </c>
      <c r="E5923">
        <v>-182.4254</v>
      </c>
      <c r="F5923">
        <v>-10.544700000000001</v>
      </c>
    </row>
    <row r="5924" spans="1:6" x14ac:dyDescent="0.25">
      <c r="A5924">
        <v>0</v>
      </c>
      <c r="B5924">
        <v>0</v>
      </c>
      <c r="C5924">
        <v>-1.8478000000000001</v>
      </c>
      <c r="D5924">
        <v>-0.16300000000000001</v>
      </c>
      <c r="E5924">
        <v>-182.48089999999999</v>
      </c>
      <c r="F5924">
        <v>-10.5496</v>
      </c>
    </row>
    <row r="5925" spans="1:6" x14ac:dyDescent="0.25">
      <c r="A5925">
        <v>0.1197</v>
      </c>
      <c r="B5925">
        <v>0.1197</v>
      </c>
      <c r="C5925">
        <v>-1.8466</v>
      </c>
      <c r="D5925">
        <v>-0.1618</v>
      </c>
      <c r="E5925">
        <v>-182.5368</v>
      </c>
      <c r="F5925">
        <v>-10.554500000000001</v>
      </c>
    </row>
    <row r="5926" spans="1:6" x14ac:dyDescent="0.25">
      <c r="A5926">
        <v>0.29930000000000001</v>
      </c>
      <c r="B5926">
        <v>5.9900000000000002E-2</v>
      </c>
      <c r="C5926">
        <v>-1.8434999999999999</v>
      </c>
      <c r="D5926">
        <v>-0.16120000000000001</v>
      </c>
      <c r="E5926">
        <v>-182.5933</v>
      </c>
      <c r="F5926">
        <v>-10.5594</v>
      </c>
    </row>
    <row r="5927" spans="1:6" x14ac:dyDescent="0.25">
      <c r="A5927">
        <v>0.4788</v>
      </c>
      <c r="B5927">
        <v>5.9900000000000002E-2</v>
      </c>
      <c r="C5927">
        <v>-1.8387</v>
      </c>
      <c r="D5927">
        <v>-0.16059999999999999</v>
      </c>
      <c r="E5927">
        <v>-182.64850000000001</v>
      </c>
      <c r="F5927">
        <v>-10.564299999999999</v>
      </c>
    </row>
    <row r="5928" spans="1:6" x14ac:dyDescent="0.25">
      <c r="A5928">
        <v>0.35909999999999997</v>
      </c>
      <c r="B5928">
        <v>0.17960000000000001</v>
      </c>
      <c r="C5928">
        <v>-1.8351</v>
      </c>
      <c r="D5928">
        <v>-0.1588</v>
      </c>
      <c r="E5928">
        <v>-182.7038</v>
      </c>
      <c r="F5928">
        <v>-10.569100000000001</v>
      </c>
    </row>
    <row r="5929" spans="1:6" x14ac:dyDescent="0.25">
      <c r="A5929">
        <v>0.59860000000000002</v>
      </c>
      <c r="B5929">
        <v>0.1197</v>
      </c>
      <c r="C5929">
        <v>-1.8290999999999999</v>
      </c>
      <c r="D5929">
        <v>-0.15759999999999999</v>
      </c>
      <c r="E5929">
        <v>-182.7587</v>
      </c>
      <c r="F5929">
        <v>-10.5738</v>
      </c>
    </row>
    <row r="5930" spans="1:6" x14ac:dyDescent="0.25">
      <c r="A5930">
        <v>0.53869999999999996</v>
      </c>
      <c r="B5930">
        <v>0</v>
      </c>
      <c r="C5930">
        <v>-1.8238000000000001</v>
      </c>
      <c r="D5930">
        <v>-0.15759999999999999</v>
      </c>
      <c r="E5930">
        <v>-182.81319999999999</v>
      </c>
      <c r="F5930">
        <v>-10.5785</v>
      </c>
    </row>
    <row r="5931" spans="1:6" x14ac:dyDescent="0.25">
      <c r="A5931">
        <v>0.4788</v>
      </c>
      <c r="B5931">
        <v>5.9900000000000002E-2</v>
      </c>
      <c r="C5931">
        <v>-1.8190999999999999</v>
      </c>
      <c r="D5931">
        <v>-0.157</v>
      </c>
      <c r="E5931">
        <v>-182.86689999999999</v>
      </c>
      <c r="F5931">
        <v>-10.5831</v>
      </c>
    </row>
    <row r="5932" spans="1:6" x14ac:dyDescent="0.25">
      <c r="A5932">
        <v>0.4788</v>
      </c>
      <c r="B5932">
        <v>0.1197</v>
      </c>
      <c r="C5932">
        <v>-1.8142</v>
      </c>
      <c r="D5932">
        <v>-0.15579999999999999</v>
      </c>
      <c r="E5932">
        <v>-182.92250000000001</v>
      </c>
      <c r="F5932">
        <v>-10.587899999999999</v>
      </c>
    </row>
    <row r="5933" spans="1:6" x14ac:dyDescent="0.25">
      <c r="A5933">
        <v>0.41899999999999998</v>
      </c>
      <c r="B5933">
        <v>-0.17960000000000001</v>
      </c>
      <c r="C5933">
        <v>-1.81</v>
      </c>
      <c r="D5933">
        <v>-0.15759999999999999</v>
      </c>
      <c r="E5933">
        <v>-182.9769</v>
      </c>
      <c r="F5933">
        <v>-10.592599999999999</v>
      </c>
    </row>
    <row r="5934" spans="1:6" x14ac:dyDescent="0.25">
      <c r="A5934">
        <v>0.1197</v>
      </c>
      <c r="B5934">
        <v>-0.17960000000000001</v>
      </c>
      <c r="C5934">
        <v>-1.8088</v>
      </c>
      <c r="D5934">
        <v>-0.1593</v>
      </c>
      <c r="E5934">
        <v>-183.0299</v>
      </c>
      <c r="F5934">
        <v>-10.597300000000001</v>
      </c>
    </row>
    <row r="5935" spans="1:6" x14ac:dyDescent="0.25">
      <c r="A5935">
        <v>-0.1197</v>
      </c>
      <c r="B5935">
        <v>-0.41899999999999998</v>
      </c>
      <c r="C5935">
        <v>-1.81</v>
      </c>
      <c r="D5935">
        <v>-0.1636</v>
      </c>
      <c r="E5935">
        <v>-183.08539999999999</v>
      </c>
      <c r="F5935">
        <v>-10.6023</v>
      </c>
    </row>
    <row r="5936" spans="1:6" x14ac:dyDescent="0.25">
      <c r="A5936">
        <v>-0.41899999999999998</v>
      </c>
      <c r="B5936">
        <v>-0.2394</v>
      </c>
      <c r="C5936">
        <v>-1.8141</v>
      </c>
      <c r="D5936">
        <v>-0.16600000000000001</v>
      </c>
      <c r="E5936">
        <v>-183.1387</v>
      </c>
      <c r="F5936">
        <v>-10.607200000000001</v>
      </c>
    </row>
    <row r="5937" spans="1:6" x14ac:dyDescent="0.25">
      <c r="A5937">
        <v>-0.41899999999999998</v>
      </c>
      <c r="B5937">
        <v>-0.17960000000000001</v>
      </c>
      <c r="C5937">
        <v>-1.8184</v>
      </c>
      <c r="D5937">
        <v>-0.1678</v>
      </c>
      <c r="E5937">
        <v>-183.19460000000001</v>
      </c>
      <c r="F5937">
        <v>-10.612399999999999</v>
      </c>
    </row>
    <row r="5938" spans="1:6" x14ac:dyDescent="0.25">
      <c r="A5938">
        <v>-0.17960000000000001</v>
      </c>
      <c r="B5938">
        <v>-0.2394</v>
      </c>
      <c r="C5938">
        <v>-1.8202</v>
      </c>
      <c r="D5938">
        <v>-0.1701</v>
      </c>
      <c r="E5938">
        <v>-183.24789999999999</v>
      </c>
      <c r="F5938">
        <v>-10.6173</v>
      </c>
    </row>
    <row r="5939" spans="1:6" x14ac:dyDescent="0.25">
      <c r="A5939">
        <v>-0.2394</v>
      </c>
      <c r="B5939">
        <v>-0.35909999999999997</v>
      </c>
      <c r="C5939">
        <v>-1.8226</v>
      </c>
      <c r="D5939">
        <v>-0.17380000000000001</v>
      </c>
      <c r="E5939">
        <v>-183.3039</v>
      </c>
      <c r="F5939">
        <v>-10.6227</v>
      </c>
    </row>
    <row r="5940" spans="1:6" x14ac:dyDescent="0.25">
      <c r="A5940">
        <v>-0.2394</v>
      </c>
      <c r="B5940">
        <v>-0.4788</v>
      </c>
      <c r="C5940">
        <v>-1.825</v>
      </c>
      <c r="D5940">
        <v>-0.17849999999999999</v>
      </c>
      <c r="E5940">
        <v>-183.35749999999999</v>
      </c>
      <c r="F5940">
        <v>-10.6279</v>
      </c>
    </row>
    <row r="5941" spans="1:6" x14ac:dyDescent="0.25">
      <c r="A5941">
        <v>-0.35909999999999997</v>
      </c>
      <c r="B5941">
        <v>-0.35909999999999997</v>
      </c>
      <c r="C5941">
        <v>-1.8286</v>
      </c>
      <c r="D5941">
        <v>-0.18210000000000001</v>
      </c>
      <c r="E5941">
        <v>-183.41249999999999</v>
      </c>
      <c r="F5941">
        <v>-10.6334</v>
      </c>
    </row>
    <row r="5942" spans="1:6" x14ac:dyDescent="0.25">
      <c r="A5942">
        <v>-0.17960000000000001</v>
      </c>
      <c r="B5942">
        <v>-0.2394</v>
      </c>
      <c r="C5942">
        <v>-1.8304</v>
      </c>
      <c r="D5942">
        <v>-0.18459999999999999</v>
      </c>
      <c r="E5942">
        <v>-183.46850000000001</v>
      </c>
      <c r="F5942">
        <v>-10.638999999999999</v>
      </c>
    </row>
    <row r="5943" spans="1:6" x14ac:dyDescent="0.25">
      <c r="A5943">
        <v>-5.9900000000000002E-2</v>
      </c>
      <c r="B5943">
        <v>5.9900000000000002E-2</v>
      </c>
      <c r="C5943">
        <v>-1.831</v>
      </c>
      <c r="D5943">
        <v>-0.184</v>
      </c>
      <c r="E5943">
        <v>-183.52359999999999</v>
      </c>
      <c r="F5943">
        <v>-10.644600000000001</v>
      </c>
    </row>
    <row r="5944" spans="1:6" x14ac:dyDescent="0.25">
      <c r="A5944">
        <v>-0.29930000000000001</v>
      </c>
      <c r="B5944">
        <v>0.1197</v>
      </c>
      <c r="C5944">
        <v>-1.8340000000000001</v>
      </c>
      <c r="D5944">
        <v>-0.18279999999999999</v>
      </c>
      <c r="E5944">
        <v>-183.57839999999999</v>
      </c>
      <c r="F5944">
        <v>-10.65</v>
      </c>
    </row>
    <row r="5945" spans="1:6" x14ac:dyDescent="0.25">
      <c r="A5945">
        <v>-0.2394</v>
      </c>
      <c r="B5945">
        <v>0</v>
      </c>
      <c r="C5945">
        <v>-1.8364</v>
      </c>
      <c r="D5945">
        <v>-0.18279999999999999</v>
      </c>
      <c r="E5945">
        <v>-183.63339999999999</v>
      </c>
      <c r="F5945">
        <v>-10.6555</v>
      </c>
    </row>
    <row r="5946" spans="1:6" x14ac:dyDescent="0.25">
      <c r="A5946">
        <v>-0.41899999999999998</v>
      </c>
      <c r="B5946">
        <v>0</v>
      </c>
      <c r="C5946">
        <v>-1.8406</v>
      </c>
      <c r="D5946">
        <v>-0.18279999999999999</v>
      </c>
      <c r="E5946">
        <v>-183.68879999999999</v>
      </c>
      <c r="F5946">
        <v>-10.661</v>
      </c>
    </row>
    <row r="5947" spans="1:6" x14ac:dyDescent="0.25">
      <c r="A5947">
        <v>-0.29930000000000001</v>
      </c>
      <c r="B5947">
        <v>5.9900000000000002E-2</v>
      </c>
      <c r="C5947">
        <v>-1.8435999999999999</v>
      </c>
      <c r="D5947">
        <v>-0.1822</v>
      </c>
      <c r="E5947">
        <v>-183.74430000000001</v>
      </c>
      <c r="F5947">
        <v>-10.666499999999999</v>
      </c>
    </row>
    <row r="5948" spans="1:6" x14ac:dyDescent="0.25">
      <c r="A5948">
        <v>-0.17960000000000001</v>
      </c>
      <c r="B5948">
        <v>-0.2394</v>
      </c>
      <c r="C5948">
        <v>-1.8452999999999999</v>
      </c>
      <c r="D5948">
        <v>-0.1845</v>
      </c>
      <c r="E5948">
        <v>-183.79849999999999</v>
      </c>
      <c r="F5948">
        <v>-10.671900000000001</v>
      </c>
    </row>
    <row r="5949" spans="1:6" x14ac:dyDescent="0.25">
      <c r="A5949">
        <v>-0.17960000000000001</v>
      </c>
      <c r="B5949">
        <v>0</v>
      </c>
      <c r="C5949">
        <v>-1.8471</v>
      </c>
      <c r="D5949">
        <v>-0.1845</v>
      </c>
      <c r="E5949">
        <v>-183.8537</v>
      </c>
      <c r="F5949">
        <v>-10.6774</v>
      </c>
    </row>
    <row r="5950" spans="1:6" x14ac:dyDescent="0.25">
      <c r="A5950">
        <v>-0.17960000000000001</v>
      </c>
      <c r="B5950">
        <v>-0.1197</v>
      </c>
      <c r="C5950">
        <v>-1.849</v>
      </c>
      <c r="D5950">
        <v>-0.1857</v>
      </c>
      <c r="E5950">
        <v>-183.91059999999999</v>
      </c>
      <c r="F5950">
        <v>-10.683199999999999</v>
      </c>
    </row>
    <row r="5951" spans="1:6" x14ac:dyDescent="0.25">
      <c r="A5951">
        <v>-0.29930000000000001</v>
      </c>
      <c r="B5951">
        <v>-0.35909999999999997</v>
      </c>
      <c r="C5951">
        <v>-1.8520000000000001</v>
      </c>
      <c r="D5951">
        <v>-0.1893</v>
      </c>
      <c r="E5951">
        <v>-183.96629999999999</v>
      </c>
      <c r="F5951">
        <v>-10.688800000000001</v>
      </c>
    </row>
    <row r="5952" spans="1:6" x14ac:dyDescent="0.25">
      <c r="A5952">
        <v>-0.2394</v>
      </c>
      <c r="B5952">
        <v>-0.2394</v>
      </c>
      <c r="C5952">
        <v>-1.8543000000000001</v>
      </c>
      <c r="D5952">
        <v>-0.19170000000000001</v>
      </c>
      <c r="E5952">
        <v>-184.02080000000001</v>
      </c>
      <c r="F5952">
        <v>-10.6945</v>
      </c>
    </row>
    <row r="5953" spans="1:6" x14ac:dyDescent="0.25">
      <c r="A5953">
        <v>-0.17960000000000001</v>
      </c>
      <c r="B5953">
        <v>-0.1197</v>
      </c>
      <c r="C5953">
        <v>-1.8562000000000001</v>
      </c>
      <c r="D5953">
        <v>-0.19289999999999999</v>
      </c>
      <c r="E5953">
        <v>-184.07769999999999</v>
      </c>
      <c r="F5953">
        <v>-10.7004</v>
      </c>
    </row>
    <row r="5954" spans="1:6" x14ac:dyDescent="0.25">
      <c r="A5954">
        <v>-0.2394</v>
      </c>
      <c r="B5954">
        <v>-0.1197</v>
      </c>
      <c r="C5954">
        <v>-1.8585</v>
      </c>
      <c r="D5954">
        <v>-0.19409999999999999</v>
      </c>
      <c r="E5954">
        <v>-184.13339999999999</v>
      </c>
      <c r="F5954">
        <v>-10.706200000000001</v>
      </c>
    </row>
    <row r="5955" spans="1:6" x14ac:dyDescent="0.25">
      <c r="A5955">
        <v>-0.2394</v>
      </c>
      <c r="B5955">
        <v>-0.17960000000000001</v>
      </c>
      <c r="C5955">
        <v>-1.8609</v>
      </c>
      <c r="D5955">
        <v>-0.19589999999999999</v>
      </c>
      <c r="E5955">
        <v>-184.1893</v>
      </c>
      <c r="F5955">
        <v>-10.7121</v>
      </c>
    </row>
    <row r="5956" spans="1:6" x14ac:dyDescent="0.25">
      <c r="A5956">
        <v>-0.1197</v>
      </c>
      <c r="B5956">
        <v>-0.2394</v>
      </c>
      <c r="C5956">
        <v>-1.8621000000000001</v>
      </c>
      <c r="D5956">
        <v>-0.1983</v>
      </c>
      <c r="E5956">
        <v>-184.24520000000001</v>
      </c>
      <c r="F5956">
        <v>-10.7181</v>
      </c>
    </row>
    <row r="5957" spans="1:6" x14ac:dyDescent="0.25">
      <c r="A5957">
        <v>-5.9900000000000002E-2</v>
      </c>
      <c r="B5957">
        <v>-0.17960000000000001</v>
      </c>
      <c r="C5957">
        <v>-1.8627</v>
      </c>
      <c r="D5957">
        <v>-0.2001</v>
      </c>
      <c r="E5957">
        <v>-184.30119999999999</v>
      </c>
      <c r="F5957">
        <v>-10.7241</v>
      </c>
    </row>
    <row r="5958" spans="1:6" x14ac:dyDescent="0.25">
      <c r="A5958">
        <v>-0.1197</v>
      </c>
      <c r="B5958">
        <v>-0.1197</v>
      </c>
      <c r="C5958">
        <v>-1.8638999999999999</v>
      </c>
      <c r="D5958">
        <v>-0.20130000000000001</v>
      </c>
      <c r="E5958">
        <v>-184.35599999999999</v>
      </c>
      <c r="F5958">
        <v>-10.73</v>
      </c>
    </row>
    <row r="5959" spans="1:6" x14ac:dyDescent="0.25">
      <c r="A5959">
        <v>0</v>
      </c>
      <c r="B5959">
        <v>0</v>
      </c>
      <c r="C5959">
        <v>-1.8638999999999999</v>
      </c>
      <c r="D5959">
        <v>-0.20130000000000001</v>
      </c>
      <c r="E5959">
        <v>-184.41149999999999</v>
      </c>
      <c r="F5959">
        <v>-10.736000000000001</v>
      </c>
    </row>
    <row r="5960" spans="1:6" x14ac:dyDescent="0.25">
      <c r="A5960">
        <v>0</v>
      </c>
      <c r="B5960">
        <v>0.17960000000000001</v>
      </c>
      <c r="C5960">
        <v>-1.8638999999999999</v>
      </c>
      <c r="D5960">
        <v>-0.19939999999999999</v>
      </c>
      <c r="E5960">
        <v>-184.46879999999999</v>
      </c>
      <c r="F5960">
        <v>-10.742100000000001</v>
      </c>
    </row>
    <row r="5961" spans="1:6" x14ac:dyDescent="0.25">
      <c r="A5961">
        <v>-0.1197</v>
      </c>
      <c r="B5961">
        <v>5.9900000000000002E-2</v>
      </c>
      <c r="C5961">
        <v>-1.8651</v>
      </c>
      <c r="D5961">
        <v>-0.1988</v>
      </c>
      <c r="E5961">
        <v>-184.52510000000001</v>
      </c>
      <c r="F5961">
        <v>-10.748100000000001</v>
      </c>
    </row>
    <row r="5962" spans="1:6" x14ac:dyDescent="0.25">
      <c r="A5962">
        <v>0</v>
      </c>
      <c r="B5962">
        <v>0.1197</v>
      </c>
      <c r="C5962">
        <v>-1.8651</v>
      </c>
      <c r="D5962">
        <v>-0.1976</v>
      </c>
      <c r="E5962">
        <v>-184.58099999999999</v>
      </c>
      <c r="F5962">
        <v>-10.754</v>
      </c>
    </row>
    <row r="5963" spans="1:6" x14ac:dyDescent="0.25">
      <c r="A5963">
        <v>0</v>
      </c>
      <c r="B5963">
        <v>0.1197</v>
      </c>
      <c r="C5963">
        <v>-1.8651</v>
      </c>
      <c r="D5963">
        <v>-0.19650000000000001</v>
      </c>
      <c r="E5963">
        <v>-184.63560000000001</v>
      </c>
      <c r="F5963">
        <v>-10.7598</v>
      </c>
    </row>
    <row r="5964" spans="1:6" x14ac:dyDescent="0.25">
      <c r="A5964">
        <v>0</v>
      </c>
      <c r="B5964">
        <v>0</v>
      </c>
      <c r="C5964">
        <v>-1.8651</v>
      </c>
      <c r="D5964">
        <v>-0.19650000000000001</v>
      </c>
      <c r="E5964">
        <v>-184.69139999999999</v>
      </c>
      <c r="F5964">
        <v>-10.765700000000001</v>
      </c>
    </row>
    <row r="5965" spans="1:6" x14ac:dyDescent="0.25">
      <c r="A5965">
        <v>0</v>
      </c>
      <c r="B5965">
        <v>-0.1197</v>
      </c>
      <c r="C5965">
        <v>-1.8651</v>
      </c>
      <c r="D5965">
        <v>-0.19769999999999999</v>
      </c>
      <c r="E5965">
        <v>-184.74889999999999</v>
      </c>
      <c r="F5965">
        <v>-10.771800000000001</v>
      </c>
    </row>
    <row r="5966" spans="1:6" x14ac:dyDescent="0.25">
      <c r="A5966">
        <v>0</v>
      </c>
      <c r="B5966">
        <v>-0.1197</v>
      </c>
      <c r="C5966">
        <v>-1.8651</v>
      </c>
      <c r="D5966">
        <v>-0.19889999999999999</v>
      </c>
      <c r="E5966">
        <v>-184.8048</v>
      </c>
      <c r="F5966">
        <v>-10.777699999999999</v>
      </c>
    </row>
    <row r="5967" spans="1:6" x14ac:dyDescent="0.25">
      <c r="A5967">
        <v>-0.1197</v>
      </c>
      <c r="B5967">
        <v>-0.35909999999999997</v>
      </c>
      <c r="C5967">
        <v>-1.8663000000000001</v>
      </c>
      <c r="D5967">
        <v>-0.2024</v>
      </c>
      <c r="E5967">
        <v>-184.8604</v>
      </c>
      <c r="F5967">
        <v>-10.7837</v>
      </c>
    </row>
    <row r="5968" spans="1:6" x14ac:dyDescent="0.25">
      <c r="A5968">
        <v>-0.29930000000000001</v>
      </c>
      <c r="B5968">
        <v>-0.35909999999999997</v>
      </c>
      <c r="C5968">
        <v>-1.8693</v>
      </c>
      <c r="D5968">
        <v>-0.20599999999999999</v>
      </c>
      <c r="E5968">
        <v>-184.91659999999999</v>
      </c>
      <c r="F5968">
        <v>-10.789899999999999</v>
      </c>
    </row>
    <row r="5969" spans="1:6" x14ac:dyDescent="0.25">
      <c r="A5969">
        <v>0</v>
      </c>
      <c r="B5969">
        <v>-5.9900000000000002E-2</v>
      </c>
      <c r="C5969">
        <v>-1.8693</v>
      </c>
      <c r="D5969">
        <v>-0.20660000000000001</v>
      </c>
      <c r="E5969">
        <v>-184.9726</v>
      </c>
      <c r="F5969">
        <v>-10.796099999999999</v>
      </c>
    </row>
    <row r="5970" spans="1:6" x14ac:dyDescent="0.25">
      <c r="A5970">
        <v>0</v>
      </c>
      <c r="B5970">
        <v>-0.1197</v>
      </c>
      <c r="C5970">
        <v>-1.8693</v>
      </c>
      <c r="D5970">
        <v>-0.20780000000000001</v>
      </c>
      <c r="E5970">
        <v>-185.0273</v>
      </c>
      <c r="F5970">
        <v>-10.802199999999999</v>
      </c>
    </row>
    <row r="5971" spans="1:6" x14ac:dyDescent="0.25">
      <c r="A5971">
        <v>5.9900000000000002E-2</v>
      </c>
      <c r="B5971">
        <v>0</v>
      </c>
      <c r="C5971">
        <v>-1.8687</v>
      </c>
      <c r="D5971">
        <v>-0.20780000000000001</v>
      </c>
      <c r="E5971">
        <v>-185.08430000000001</v>
      </c>
      <c r="F5971">
        <v>-10.8085</v>
      </c>
    </row>
    <row r="5972" spans="1:6" x14ac:dyDescent="0.25">
      <c r="A5972">
        <v>0</v>
      </c>
      <c r="B5972">
        <v>0</v>
      </c>
      <c r="C5972">
        <v>-1.8687</v>
      </c>
      <c r="D5972">
        <v>-0.20780000000000001</v>
      </c>
      <c r="E5972">
        <v>-185.14070000000001</v>
      </c>
      <c r="F5972">
        <v>-10.8148</v>
      </c>
    </row>
    <row r="5973" spans="1:6" x14ac:dyDescent="0.25">
      <c r="A5973">
        <v>0</v>
      </c>
      <c r="B5973">
        <v>5.9900000000000002E-2</v>
      </c>
      <c r="C5973">
        <v>-1.8687</v>
      </c>
      <c r="D5973">
        <v>-0.2072</v>
      </c>
      <c r="E5973">
        <v>-185.1969</v>
      </c>
      <c r="F5973">
        <v>-10.821</v>
      </c>
    </row>
    <row r="5974" spans="1:6" x14ac:dyDescent="0.25">
      <c r="A5974">
        <v>5.9900000000000002E-2</v>
      </c>
      <c r="B5974">
        <v>5.9900000000000002E-2</v>
      </c>
      <c r="C5974">
        <v>-1.8681000000000001</v>
      </c>
      <c r="D5974">
        <v>-0.20660000000000001</v>
      </c>
      <c r="E5974">
        <v>-185.25399999999999</v>
      </c>
      <c r="F5974">
        <v>-10.827400000000001</v>
      </c>
    </row>
    <row r="5975" spans="1:6" x14ac:dyDescent="0.25">
      <c r="A5975">
        <v>0.1197</v>
      </c>
      <c r="B5975">
        <v>0</v>
      </c>
      <c r="C5975">
        <v>-1.8669</v>
      </c>
      <c r="D5975">
        <v>-0.20660000000000001</v>
      </c>
      <c r="E5975">
        <v>-185.30860000000001</v>
      </c>
      <c r="F5975">
        <v>-10.833399999999999</v>
      </c>
    </row>
    <row r="5976" spans="1:6" x14ac:dyDescent="0.25">
      <c r="A5976">
        <v>0.29930000000000001</v>
      </c>
      <c r="B5976">
        <v>-0.1197</v>
      </c>
      <c r="C5976">
        <v>-1.8638999999999999</v>
      </c>
      <c r="D5976">
        <v>-0.20780000000000001</v>
      </c>
      <c r="E5976">
        <v>-185.36580000000001</v>
      </c>
      <c r="F5976">
        <v>-10.8398</v>
      </c>
    </row>
    <row r="5977" spans="1:6" x14ac:dyDescent="0.25">
      <c r="A5977">
        <v>0.35909999999999997</v>
      </c>
      <c r="B5977">
        <v>-0.17960000000000001</v>
      </c>
      <c r="C5977">
        <v>-1.8603000000000001</v>
      </c>
      <c r="D5977">
        <v>-0.20960000000000001</v>
      </c>
      <c r="E5977">
        <v>-185.42150000000001</v>
      </c>
      <c r="F5977">
        <v>-10.8461</v>
      </c>
    </row>
    <row r="5978" spans="1:6" x14ac:dyDescent="0.25">
      <c r="A5978">
        <v>0.17960000000000001</v>
      </c>
      <c r="B5978">
        <v>-0.1197</v>
      </c>
      <c r="C5978">
        <v>-1.8585</v>
      </c>
      <c r="D5978">
        <v>-0.21079999999999999</v>
      </c>
      <c r="E5978">
        <v>-185.47749999999999</v>
      </c>
      <c r="F5978">
        <v>-10.852399999999999</v>
      </c>
    </row>
    <row r="5979" spans="1:6" x14ac:dyDescent="0.25">
      <c r="A5979">
        <v>0</v>
      </c>
      <c r="B5979">
        <v>-5.9900000000000002E-2</v>
      </c>
      <c r="C5979">
        <v>-1.8585</v>
      </c>
      <c r="D5979">
        <v>-0.2114</v>
      </c>
      <c r="E5979">
        <v>-185.53309999999999</v>
      </c>
      <c r="F5979">
        <v>-10.858700000000001</v>
      </c>
    </row>
    <row r="5980" spans="1:6" x14ac:dyDescent="0.25">
      <c r="A5980">
        <v>0</v>
      </c>
      <c r="B5980">
        <v>-5.9900000000000002E-2</v>
      </c>
      <c r="C5980">
        <v>-1.8585</v>
      </c>
      <c r="D5980">
        <v>-0.21199999999999999</v>
      </c>
      <c r="E5980">
        <v>-185.58879999999999</v>
      </c>
      <c r="F5980">
        <v>-10.8651</v>
      </c>
    </row>
    <row r="5981" spans="1:6" x14ac:dyDescent="0.25">
      <c r="A5981">
        <v>0</v>
      </c>
      <c r="B5981">
        <v>-0.1197</v>
      </c>
      <c r="C5981">
        <v>-1.8585</v>
      </c>
      <c r="D5981">
        <v>-0.2132</v>
      </c>
      <c r="E5981">
        <v>-185.6446</v>
      </c>
      <c r="F5981">
        <v>-10.871499999999999</v>
      </c>
    </row>
    <row r="5982" spans="1:6" x14ac:dyDescent="0.25">
      <c r="A5982">
        <v>0</v>
      </c>
      <c r="B5982">
        <v>0</v>
      </c>
      <c r="C5982">
        <v>-1.8585</v>
      </c>
      <c r="D5982">
        <v>-0.2132</v>
      </c>
      <c r="E5982">
        <v>-185.69900000000001</v>
      </c>
      <c r="F5982">
        <v>-10.877700000000001</v>
      </c>
    </row>
    <row r="5983" spans="1:6" x14ac:dyDescent="0.25">
      <c r="A5983">
        <v>0</v>
      </c>
      <c r="B5983">
        <v>0</v>
      </c>
      <c r="C5983">
        <v>-1.8585</v>
      </c>
      <c r="D5983">
        <v>-0.2132</v>
      </c>
      <c r="E5983">
        <v>-185.75620000000001</v>
      </c>
      <c r="F5983">
        <v>-10.8843</v>
      </c>
    </row>
    <row r="5984" spans="1:6" x14ac:dyDescent="0.25">
      <c r="A5984">
        <v>0.2394</v>
      </c>
      <c r="B5984">
        <v>-5.9900000000000002E-2</v>
      </c>
      <c r="C5984">
        <v>-1.8561000000000001</v>
      </c>
      <c r="D5984">
        <v>-0.21379999999999999</v>
      </c>
      <c r="E5984">
        <v>-185.81209999999999</v>
      </c>
      <c r="F5984">
        <v>-10.890700000000001</v>
      </c>
    </row>
    <row r="5985" spans="1:6" x14ac:dyDescent="0.25">
      <c r="A5985">
        <v>0.1197</v>
      </c>
      <c r="B5985">
        <v>-5.9900000000000002E-2</v>
      </c>
      <c r="C5985">
        <v>-1.8549</v>
      </c>
      <c r="D5985">
        <v>-0.21440000000000001</v>
      </c>
      <c r="E5985">
        <v>-185.86779999999999</v>
      </c>
      <c r="F5985">
        <v>-10.8972</v>
      </c>
    </row>
    <row r="5986" spans="1:6" x14ac:dyDescent="0.25">
      <c r="A5986">
        <v>0.1197</v>
      </c>
      <c r="B5986">
        <v>-0.1197</v>
      </c>
      <c r="C5986">
        <v>-1.8536999999999999</v>
      </c>
      <c r="D5986">
        <v>-0.21560000000000001</v>
      </c>
      <c r="E5986">
        <v>-185.9237</v>
      </c>
      <c r="F5986">
        <v>-10.903700000000001</v>
      </c>
    </row>
    <row r="5987" spans="1:6" x14ac:dyDescent="0.25">
      <c r="A5987">
        <v>0.17960000000000001</v>
      </c>
      <c r="B5987">
        <v>-0.17960000000000001</v>
      </c>
      <c r="C5987">
        <v>-1.8519000000000001</v>
      </c>
      <c r="D5987">
        <v>-0.21740000000000001</v>
      </c>
      <c r="E5987">
        <v>-185.97909999999999</v>
      </c>
      <c r="F5987">
        <v>-10.9102</v>
      </c>
    </row>
    <row r="5988" spans="1:6" x14ac:dyDescent="0.25">
      <c r="A5988">
        <v>0.1197</v>
      </c>
      <c r="B5988">
        <v>-0.17960000000000001</v>
      </c>
      <c r="C5988">
        <v>-1.8507</v>
      </c>
      <c r="D5988">
        <v>-0.21920000000000001</v>
      </c>
      <c r="E5988">
        <v>-186.03479999999999</v>
      </c>
      <c r="F5988">
        <v>-10.9168</v>
      </c>
    </row>
    <row r="5989" spans="1:6" x14ac:dyDescent="0.25">
      <c r="A5989">
        <v>0</v>
      </c>
      <c r="B5989">
        <v>-0.2394</v>
      </c>
      <c r="C5989">
        <v>-1.8507</v>
      </c>
      <c r="D5989">
        <v>-0.22159999999999999</v>
      </c>
      <c r="E5989">
        <v>-186.09</v>
      </c>
      <c r="F5989">
        <v>-10.923400000000001</v>
      </c>
    </row>
    <row r="5990" spans="1:6" x14ac:dyDescent="0.25">
      <c r="A5990">
        <v>0</v>
      </c>
      <c r="B5990">
        <v>0</v>
      </c>
      <c r="C5990">
        <v>-1.8507</v>
      </c>
      <c r="D5990">
        <v>-0.22159999999999999</v>
      </c>
      <c r="E5990">
        <v>-186.14529999999999</v>
      </c>
      <c r="F5990">
        <v>-10.93</v>
      </c>
    </row>
    <row r="5991" spans="1:6" x14ac:dyDescent="0.25">
      <c r="A5991">
        <v>0.17960000000000001</v>
      </c>
      <c r="B5991">
        <v>0</v>
      </c>
      <c r="C5991">
        <v>-1.8489</v>
      </c>
      <c r="D5991">
        <v>-0.22159999999999999</v>
      </c>
      <c r="E5991">
        <v>-186.2011</v>
      </c>
      <c r="F5991">
        <v>-10.9367</v>
      </c>
    </row>
    <row r="5992" spans="1:6" x14ac:dyDescent="0.25">
      <c r="A5992">
        <v>0.1197</v>
      </c>
      <c r="B5992">
        <v>0.1197</v>
      </c>
      <c r="C5992">
        <v>-1.8476999999999999</v>
      </c>
      <c r="D5992">
        <v>-0.22040000000000001</v>
      </c>
      <c r="E5992">
        <v>-186.25559999999999</v>
      </c>
      <c r="F5992">
        <v>-10.943199999999999</v>
      </c>
    </row>
    <row r="5993" spans="1:6" x14ac:dyDescent="0.25">
      <c r="A5993">
        <v>0.17960000000000001</v>
      </c>
      <c r="B5993">
        <v>0</v>
      </c>
      <c r="C5993">
        <v>-1.8459000000000001</v>
      </c>
      <c r="D5993">
        <v>-0.22040000000000001</v>
      </c>
      <c r="E5993">
        <v>-186.3108</v>
      </c>
      <c r="F5993">
        <v>-10.9498</v>
      </c>
    </row>
    <row r="5994" spans="1:6" x14ac:dyDescent="0.25">
      <c r="A5994">
        <v>0</v>
      </c>
      <c r="B5994">
        <v>0.17960000000000001</v>
      </c>
      <c r="C5994">
        <v>-1.8459000000000001</v>
      </c>
      <c r="D5994">
        <v>-0.21859999999999999</v>
      </c>
      <c r="E5994">
        <v>-186.36750000000001</v>
      </c>
      <c r="F5994">
        <v>-10.9565</v>
      </c>
    </row>
    <row r="5995" spans="1:6" x14ac:dyDescent="0.25">
      <c r="A5995">
        <v>0</v>
      </c>
      <c r="B5995">
        <v>0.2394</v>
      </c>
      <c r="C5995">
        <v>-1.8459000000000001</v>
      </c>
      <c r="D5995">
        <v>-0.2162</v>
      </c>
      <c r="E5995">
        <v>-186.4228</v>
      </c>
      <c r="F5995">
        <v>-10.962999999999999</v>
      </c>
    </row>
    <row r="5996" spans="1:6" x14ac:dyDescent="0.25">
      <c r="A5996">
        <v>5.9900000000000002E-2</v>
      </c>
      <c r="B5996">
        <v>0.29930000000000001</v>
      </c>
      <c r="C5996">
        <v>-1.8452999999999999</v>
      </c>
      <c r="D5996">
        <v>-0.2132</v>
      </c>
      <c r="E5996">
        <v>-186.47839999999999</v>
      </c>
      <c r="F5996">
        <v>-10.9694</v>
      </c>
    </row>
    <row r="5997" spans="1:6" x14ac:dyDescent="0.25">
      <c r="A5997">
        <v>0</v>
      </c>
      <c r="B5997">
        <v>0.2394</v>
      </c>
      <c r="C5997">
        <v>-1.8452999999999999</v>
      </c>
      <c r="D5997">
        <v>-0.21079999999999999</v>
      </c>
      <c r="E5997">
        <v>-186.5326</v>
      </c>
      <c r="F5997">
        <v>-10.9756</v>
      </c>
    </row>
    <row r="5998" spans="1:6" x14ac:dyDescent="0.25">
      <c r="A5998">
        <v>0.1197</v>
      </c>
      <c r="B5998">
        <v>0.17960000000000001</v>
      </c>
      <c r="C5998">
        <v>-1.8441000000000001</v>
      </c>
      <c r="D5998">
        <v>-0.20899999999999999</v>
      </c>
      <c r="E5998">
        <v>-186.58920000000001</v>
      </c>
      <c r="F5998">
        <v>-10.981999999999999</v>
      </c>
    </row>
    <row r="5999" spans="1:6" x14ac:dyDescent="0.25">
      <c r="A5999">
        <v>0.1197</v>
      </c>
      <c r="B5999">
        <v>0</v>
      </c>
      <c r="C5999">
        <v>-1.8429</v>
      </c>
      <c r="D5999">
        <v>-0.20899999999999999</v>
      </c>
      <c r="E5999">
        <v>-186.64320000000001</v>
      </c>
      <c r="F5999">
        <v>-10.988099999999999</v>
      </c>
    </row>
    <row r="6000" spans="1:6" x14ac:dyDescent="0.25">
      <c r="A6000">
        <v>0.17960000000000001</v>
      </c>
      <c r="B6000">
        <v>0</v>
      </c>
      <c r="C6000">
        <v>-1.8411</v>
      </c>
      <c r="D6000">
        <v>-0.20899999999999999</v>
      </c>
      <c r="E6000">
        <v>-186.6986</v>
      </c>
      <c r="F6000">
        <v>-10.994400000000001</v>
      </c>
    </row>
    <row r="6001" spans="1:6" x14ac:dyDescent="0.25">
      <c r="A6001">
        <v>0.1197</v>
      </c>
      <c r="B6001">
        <v>-5.9900000000000002E-2</v>
      </c>
      <c r="C6001">
        <v>-1.8399000000000001</v>
      </c>
      <c r="D6001">
        <v>-0.20960000000000001</v>
      </c>
      <c r="E6001">
        <v>-186.7551</v>
      </c>
      <c r="F6001">
        <v>-11.0009</v>
      </c>
    </row>
    <row r="6002" spans="1:6" x14ac:dyDescent="0.25">
      <c r="A6002">
        <v>0.2394</v>
      </c>
      <c r="B6002">
        <v>-0.17960000000000001</v>
      </c>
      <c r="C6002">
        <v>-1.8374999999999999</v>
      </c>
      <c r="D6002">
        <v>-0.2114</v>
      </c>
      <c r="E6002">
        <v>-186.81010000000001</v>
      </c>
      <c r="F6002">
        <v>-11.007199999999999</v>
      </c>
    </row>
    <row r="6003" spans="1:6" x14ac:dyDescent="0.25">
      <c r="A6003">
        <v>0.4788</v>
      </c>
      <c r="B6003">
        <v>-5.9900000000000002E-2</v>
      </c>
      <c r="C6003">
        <v>-1.8327</v>
      </c>
      <c r="D6003">
        <v>-0.21199999999999999</v>
      </c>
      <c r="E6003">
        <v>-186.86519999999999</v>
      </c>
      <c r="F6003">
        <v>-11.0136</v>
      </c>
    </row>
    <row r="6004" spans="1:6" x14ac:dyDescent="0.25">
      <c r="A6004">
        <v>0.59860000000000002</v>
      </c>
      <c r="B6004">
        <v>0</v>
      </c>
      <c r="C6004">
        <v>-1.8268</v>
      </c>
      <c r="D6004">
        <v>-0.21199999999999999</v>
      </c>
      <c r="E6004">
        <v>-186.91900000000001</v>
      </c>
      <c r="F6004">
        <v>-11.0198</v>
      </c>
    </row>
    <row r="6005" spans="1:6" x14ac:dyDescent="0.25">
      <c r="A6005">
        <v>0.4788</v>
      </c>
      <c r="B6005">
        <v>0</v>
      </c>
      <c r="C6005">
        <v>-1.8219000000000001</v>
      </c>
      <c r="D6005">
        <v>-0.21199999999999999</v>
      </c>
      <c r="E6005">
        <v>-186.97460000000001</v>
      </c>
      <c r="F6005">
        <v>-11.026300000000001</v>
      </c>
    </row>
    <row r="6006" spans="1:6" x14ac:dyDescent="0.25">
      <c r="A6006">
        <v>0.41899999999999998</v>
      </c>
      <c r="B6006">
        <v>0</v>
      </c>
      <c r="C6006">
        <v>-1.8178000000000001</v>
      </c>
      <c r="D6006">
        <v>-0.21199999999999999</v>
      </c>
      <c r="E6006">
        <v>-187.029</v>
      </c>
      <c r="F6006">
        <v>-11.0326</v>
      </c>
    </row>
    <row r="6007" spans="1:6" x14ac:dyDescent="0.25">
      <c r="A6007">
        <v>5.9900000000000002E-2</v>
      </c>
      <c r="B6007">
        <v>-0.1197</v>
      </c>
      <c r="C6007">
        <v>-1.8171999999999999</v>
      </c>
      <c r="D6007">
        <v>-0.2132</v>
      </c>
      <c r="E6007">
        <v>-187.0839</v>
      </c>
      <c r="F6007">
        <v>-11.039099999999999</v>
      </c>
    </row>
    <row r="6008" spans="1:6" x14ac:dyDescent="0.25">
      <c r="A6008">
        <v>5.9900000000000002E-2</v>
      </c>
      <c r="B6008">
        <v>0</v>
      </c>
      <c r="C6008">
        <v>-1.8166</v>
      </c>
      <c r="D6008">
        <v>-0.2132</v>
      </c>
      <c r="E6008">
        <v>-187.13849999999999</v>
      </c>
      <c r="F6008">
        <v>-11.045500000000001</v>
      </c>
    </row>
    <row r="6009" spans="1:6" x14ac:dyDescent="0.25">
      <c r="A6009">
        <v>0</v>
      </c>
      <c r="B6009">
        <v>0</v>
      </c>
      <c r="C6009">
        <v>-1.8166</v>
      </c>
      <c r="D6009">
        <v>-0.2132</v>
      </c>
      <c r="E6009">
        <v>-187.1927</v>
      </c>
      <c r="F6009">
        <v>-11.0518</v>
      </c>
    </row>
    <row r="6010" spans="1:6" x14ac:dyDescent="0.25">
      <c r="A6010">
        <v>0</v>
      </c>
      <c r="B6010">
        <v>-0.29930000000000001</v>
      </c>
      <c r="C6010">
        <v>-1.8166</v>
      </c>
      <c r="D6010">
        <v>-0.21609999999999999</v>
      </c>
      <c r="E6010">
        <v>-187.24629999999999</v>
      </c>
      <c r="F6010">
        <v>-11.058199999999999</v>
      </c>
    </row>
    <row r="6011" spans="1:6" x14ac:dyDescent="0.25">
      <c r="A6011">
        <v>-0.17960000000000001</v>
      </c>
      <c r="B6011">
        <v>-0.53869999999999996</v>
      </c>
      <c r="C6011">
        <v>-1.8184</v>
      </c>
      <c r="D6011">
        <v>-0.22170000000000001</v>
      </c>
      <c r="E6011">
        <v>-187.3021</v>
      </c>
      <c r="F6011">
        <v>-11.065</v>
      </c>
    </row>
    <row r="6012" spans="1:6" x14ac:dyDescent="0.25">
      <c r="A6012">
        <v>-5.9900000000000002E-2</v>
      </c>
      <c r="B6012">
        <v>-0.65839999999999999</v>
      </c>
      <c r="C6012">
        <v>-1.819</v>
      </c>
      <c r="D6012">
        <v>-0.22819999999999999</v>
      </c>
      <c r="E6012">
        <v>-187.35669999999999</v>
      </c>
      <c r="F6012">
        <v>-11.071899999999999</v>
      </c>
    </row>
    <row r="6013" spans="1:6" x14ac:dyDescent="0.25">
      <c r="A6013">
        <v>0</v>
      </c>
      <c r="B6013">
        <v>-0.2394</v>
      </c>
      <c r="C6013">
        <v>-1.819</v>
      </c>
      <c r="D6013">
        <v>-0.2306</v>
      </c>
      <c r="E6013">
        <v>-187.41130000000001</v>
      </c>
      <c r="F6013">
        <v>-11.078799999999999</v>
      </c>
    </row>
    <row r="6014" spans="1:6" x14ac:dyDescent="0.25">
      <c r="A6014">
        <v>0.17960000000000001</v>
      </c>
      <c r="B6014">
        <v>-0.29930000000000001</v>
      </c>
      <c r="C6014">
        <v>-1.8171999999999999</v>
      </c>
      <c r="D6014">
        <v>-0.2336</v>
      </c>
      <c r="E6014">
        <v>-187.46600000000001</v>
      </c>
      <c r="F6014">
        <v>-11.085800000000001</v>
      </c>
    </row>
    <row r="6015" spans="1:6" x14ac:dyDescent="0.25">
      <c r="A6015">
        <v>0.2394</v>
      </c>
      <c r="B6015">
        <v>-0.2394</v>
      </c>
      <c r="C6015">
        <v>-1.8148</v>
      </c>
      <c r="D6015">
        <v>-0.23599999999999999</v>
      </c>
      <c r="E6015">
        <v>-187.52019999999999</v>
      </c>
      <c r="F6015">
        <v>-11.0929</v>
      </c>
    </row>
    <row r="6016" spans="1:6" x14ac:dyDescent="0.25">
      <c r="A6016">
        <v>0.59860000000000002</v>
      </c>
      <c r="B6016">
        <v>-0.1197</v>
      </c>
      <c r="C6016">
        <v>-1.8089</v>
      </c>
      <c r="D6016">
        <v>-0.23719999999999999</v>
      </c>
      <c r="E6016">
        <v>-187.57339999999999</v>
      </c>
      <c r="F6016">
        <v>-11.0998</v>
      </c>
    </row>
    <row r="6017" spans="1:6" x14ac:dyDescent="0.25">
      <c r="A6017">
        <v>0.41899999999999998</v>
      </c>
      <c r="B6017">
        <v>-0.17960000000000001</v>
      </c>
      <c r="C6017">
        <v>-1.8046</v>
      </c>
      <c r="D6017">
        <v>-0.23899999999999999</v>
      </c>
      <c r="E6017">
        <v>-187.62899999999999</v>
      </c>
      <c r="F6017">
        <v>-11.107200000000001</v>
      </c>
    </row>
    <row r="6018" spans="1:6" x14ac:dyDescent="0.25">
      <c r="A6018">
        <v>0.2394</v>
      </c>
      <c r="B6018">
        <v>-0.29930000000000001</v>
      </c>
      <c r="C6018">
        <v>-1.8022</v>
      </c>
      <c r="D6018">
        <v>-0.24199999999999999</v>
      </c>
      <c r="E6018">
        <v>-187.6832</v>
      </c>
      <c r="F6018">
        <v>-11.1145</v>
      </c>
    </row>
    <row r="6019" spans="1:6" x14ac:dyDescent="0.25">
      <c r="A6019">
        <v>0.17960000000000001</v>
      </c>
      <c r="B6019">
        <v>-0.17960000000000001</v>
      </c>
      <c r="C6019">
        <v>-1.8005</v>
      </c>
      <c r="D6019">
        <v>-0.24379999999999999</v>
      </c>
      <c r="E6019">
        <v>-187.73609999999999</v>
      </c>
      <c r="F6019">
        <v>-11.121600000000001</v>
      </c>
    </row>
    <row r="6020" spans="1:6" x14ac:dyDescent="0.25">
      <c r="A6020">
        <v>0.29930000000000001</v>
      </c>
      <c r="B6020">
        <v>-0.1197</v>
      </c>
      <c r="C6020">
        <v>-1.7975000000000001</v>
      </c>
      <c r="D6020">
        <v>-0.245</v>
      </c>
      <c r="E6020">
        <v>-187.78989999999999</v>
      </c>
      <c r="F6020">
        <v>-11.129</v>
      </c>
    </row>
    <row r="6021" spans="1:6" x14ac:dyDescent="0.25">
      <c r="A6021">
        <v>0.29930000000000001</v>
      </c>
      <c r="B6021">
        <v>-0.2394</v>
      </c>
      <c r="C6021">
        <v>-1.7944</v>
      </c>
      <c r="D6021">
        <v>-0.24740000000000001</v>
      </c>
      <c r="E6021">
        <v>-187.8449</v>
      </c>
      <c r="F6021">
        <v>-11.1366</v>
      </c>
    </row>
    <row r="6022" spans="1:6" x14ac:dyDescent="0.25">
      <c r="A6022">
        <v>0.53869999999999996</v>
      </c>
      <c r="B6022">
        <v>-0.17960000000000001</v>
      </c>
      <c r="C6022">
        <v>-1.7890999999999999</v>
      </c>
      <c r="D6022">
        <v>-0.2492</v>
      </c>
      <c r="E6022">
        <v>-187.89869999999999</v>
      </c>
      <c r="F6022">
        <v>-11.144</v>
      </c>
    </row>
    <row r="6023" spans="1:6" x14ac:dyDescent="0.25">
      <c r="A6023">
        <v>0.53869999999999996</v>
      </c>
      <c r="B6023">
        <v>-0.29930000000000001</v>
      </c>
      <c r="C6023">
        <v>-1.7838000000000001</v>
      </c>
      <c r="D6023">
        <v>-0.25209999999999999</v>
      </c>
      <c r="E6023">
        <v>-187.95070000000001</v>
      </c>
      <c r="F6023">
        <v>-11.151400000000001</v>
      </c>
    </row>
    <row r="6024" spans="1:6" x14ac:dyDescent="0.25">
      <c r="A6024">
        <v>0.65839999999999999</v>
      </c>
      <c r="B6024">
        <v>-0.17960000000000001</v>
      </c>
      <c r="C6024">
        <v>-1.7769999999999999</v>
      </c>
      <c r="D6024">
        <v>-0.254</v>
      </c>
      <c r="E6024">
        <v>-188.00559999999999</v>
      </c>
      <c r="F6024">
        <v>-11.1592</v>
      </c>
    </row>
    <row r="6025" spans="1:6" x14ac:dyDescent="0.25">
      <c r="A6025">
        <v>0.35909999999999997</v>
      </c>
      <c r="B6025">
        <v>-0.1197</v>
      </c>
      <c r="C6025">
        <v>-1.7735000000000001</v>
      </c>
      <c r="D6025">
        <v>-0.25519999999999998</v>
      </c>
      <c r="E6025">
        <v>-188.05850000000001</v>
      </c>
      <c r="F6025">
        <v>-11.1669</v>
      </c>
    </row>
    <row r="6026" spans="1:6" x14ac:dyDescent="0.25">
      <c r="A6026">
        <v>0.35909999999999997</v>
      </c>
      <c r="B6026">
        <v>-0.1197</v>
      </c>
      <c r="C6026">
        <v>-1.7698</v>
      </c>
      <c r="D6026">
        <v>-0.25640000000000002</v>
      </c>
      <c r="E6026">
        <v>-188.11199999999999</v>
      </c>
      <c r="F6026">
        <v>-11.1746</v>
      </c>
    </row>
    <row r="6027" spans="1:6" x14ac:dyDescent="0.25">
      <c r="A6027">
        <v>0.17960000000000001</v>
      </c>
      <c r="B6027">
        <v>-0.1197</v>
      </c>
      <c r="C6027">
        <v>-1.7681</v>
      </c>
      <c r="D6027">
        <v>-0.2576</v>
      </c>
      <c r="E6027">
        <v>-188.16499999999999</v>
      </c>
      <c r="F6027">
        <v>-11.1823</v>
      </c>
    </row>
    <row r="6028" spans="1:6" x14ac:dyDescent="0.25">
      <c r="A6028">
        <v>0.1197</v>
      </c>
      <c r="B6028">
        <v>-0.29930000000000001</v>
      </c>
      <c r="C6028">
        <v>-1.7668999999999999</v>
      </c>
      <c r="D6028">
        <v>-0.2606</v>
      </c>
      <c r="E6028">
        <v>-188.21789999999999</v>
      </c>
      <c r="F6028">
        <v>-11.190099999999999</v>
      </c>
    </row>
    <row r="6029" spans="1:6" x14ac:dyDescent="0.25">
      <c r="A6029">
        <v>5.9900000000000002E-2</v>
      </c>
      <c r="B6029">
        <v>-0.2394</v>
      </c>
      <c r="C6029">
        <v>-1.7663</v>
      </c>
      <c r="D6029">
        <v>-0.26290000000000002</v>
      </c>
      <c r="E6029">
        <v>-188.27</v>
      </c>
      <c r="F6029">
        <v>-11.197900000000001</v>
      </c>
    </row>
    <row r="6030" spans="1:6" x14ac:dyDescent="0.25">
      <c r="A6030">
        <v>0</v>
      </c>
      <c r="B6030">
        <v>-0.17960000000000001</v>
      </c>
      <c r="C6030">
        <v>-1.7663</v>
      </c>
      <c r="D6030">
        <v>-0.26469999999999999</v>
      </c>
      <c r="E6030">
        <v>-188.3237</v>
      </c>
      <c r="F6030">
        <v>-11.2059</v>
      </c>
    </row>
    <row r="6031" spans="1:6" x14ac:dyDescent="0.25">
      <c r="A6031">
        <v>0.1197</v>
      </c>
      <c r="B6031">
        <v>0</v>
      </c>
      <c r="C6031">
        <v>-1.7650999999999999</v>
      </c>
      <c r="D6031">
        <v>-0.26469999999999999</v>
      </c>
      <c r="E6031">
        <v>-188.37690000000001</v>
      </c>
      <c r="F6031">
        <v>-11.213900000000001</v>
      </c>
    </row>
    <row r="6032" spans="1:6" x14ac:dyDescent="0.25">
      <c r="A6032">
        <v>0</v>
      </c>
      <c r="B6032">
        <v>-0.2394</v>
      </c>
      <c r="C6032">
        <v>-1.7650999999999999</v>
      </c>
      <c r="D6032">
        <v>-0.2671</v>
      </c>
      <c r="E6032">
        <v>-188.4299</v>
      </c>
      <c r="F6032">
        <v>-11.222</v>
      </c>
    </row>
    <row r="6033" spans="1:6" x14ac:dyDescent="0.25">
      <c r="A6033">
        <v>-0.1197</v>
      </c>
      <c r="B6033">
        <v>-0.29930000000000001</v>
      </c>
      <c r="C6033">
        <v>-1.7663</v>
      </c>
      <c r="D6033">
        <v>-0.27010000000000001</v>
      </c>
      <c r="E6033">
        <v>-188.48310000000001</v>
      </c>
      <c r="F6033">
        <v>-11.2301</v>
      </c>
    </row>
    <row r="6034" spans="1:6" x14ac:dyDescent="0.25">
      <c r="A6034">
        <v>0</v>
      </c>
      <c r="B6034">
        <v>-0.2394</v>
      </c>
      <c r="C6034">
        <v>-1.7663</v>
      </c>
      <c r="D6034">
        <v>-0.27250000000000002</v>
      </c>
      <c r="E6034">
        <v>-188.5359</v>
      </c>
      <c r="F6034">
        <v>-11.238200000000001</v>
      </c>
    </row>
    <row r="6035" spans="1:6" x14ac:dyDescent="0.25">
      <c r="A6035">
        <v>0</v>
      </c>
      <c r="B6035">
        <v>-0.1197</v>
      </c>
      <c r="C6035">
        <v>-1.7663</v>
      </c>
      <c r="D6035">
        <v>-0.2737</v>
      </c>
      <c r="E6035">
        <v>-188.58770000000001</v>
      </c>
      <c r="F6035">
        <v>-11.2463</v>
      </c>
    </row>
    <row r="6036" spans="1:6" x14ac:dyDescent="0.25">
      <c r="A6036">
        <v>0</v>
      </c>
      <c r="B6036">
        <v>0</v>
      </c>
      <c r="C6036">
        <v>-1.7663</v>
      </c>
      <c r="D6036">
        <v>-0.2737</v>
      </c>
      <c r="E6036">
        <v>-188.64169999999999</v>
      </c>
      <c r="F6036">
        <v>-11.2546</v>
      </c>
    </row>
    <row r="6037" spans="1:6" x14ac:dyDescent="0.25">
      <c r="A6037">
        <v>0.17960000000000001</v>
      </c>
      <c r="B6037">
        <v>0</v>
      </c>
      <c r="C6037">
        <v>-1.7645</v>
      </c>
      <c r="D6037">
        <v>-0.2737</v>
      </c>
      <c r="E6037">
        <v>-188.69499999999999</v>
      </c>
      <c r="F6037">
        <v>-11.2629</v>
      </c>
    </row>
    <row r="6038" spans="1:6" x14ac:dyDescent="0.25">
      <c r="A6038">
        <v>5.9900000000000002E-2</v>
      </c>
      <c r="B6038">
        <v>5.9900000000000002E-2</v>
      </c>
      <c r="C6038">
        <v>-1.7639</v>
      </c>
      <c r="D6038">
        <v>-0.27310000000000001</v>
      </c>
      <c r="E6038">
        <v>-188.74789999999999</v>
      </c>
      <c r="F6038">
        <v>-11.271100000000001</v>
      </c>
    </row>
    <row r="6039" spans="1:6" x14ac:dyDescent="0.25">
      <c r="A6039">
        <v>0.4788</v>
      </c>
      <c r="B6039">
        <v>-5.9900000000000002E-2</v>
      </c>
      <c r="C6039">
        <v>-1.7591000000000001</v>
      </c>
      <c r="D6039">
        <v>-0.2737</v>
      </c>
      <c r="E6039">
        <v>-188.8006</v>
      </c>
      <c r="F6039">
        <v>-11.279299999999999</v>
      </c>
    </row>
    <row r="6040" spans="1:6" x14ac:dyDescent="0.25">
      <c r="A6040">
        <v>0.29930000000000001</v>
      </c>
      <c r="B6040">
        <v>5.9900000000000002E-2</v>
      </c>
      <c r="C6040">
        <v>-1.7561</v>
      </c>
      <c r="D6040">
        <v>-0.27310000000000001</v>
      </c>
      <c r="E6040">
        <v>-188.8526</v>
      </c>
      <c r="F6040">
        <v>-11.2874</v>
      </c>
    </row>
    <row r="6041" spans="1:6" x14ac:dyDescent="0.25">
      <c r="A6041">
        <v>0.17960000000000001</v>
      </c>
      <c r="B6041">
        <v>0.1197</v>
      </c>
      <c r="C6041">
        <v>-1.7543</v>
      </c>
      <c r="D6041">
        <v>-0.27189999999999998</v>
      </c>
      <c r="E6041">
        <v>-188.90639999999999</v>
      </c>
      <c r="F6041">
        <v>-11.2957</v>
      </c>
    </row>
    <row r="6042" spans="1:6" x14ac:dyDescent="0.25">
      <c r="A6042">
        <v>0.2394</v>
      </c>
      <c r="B6042">
        <v>0</v>
      </c>
      <c r="C6042">
        <v>-1.7519</v>
      </c>
      <c r="D6042">
        <v>-0.27189999999999998</v>
      </c>
      <c r="E6042">
        <v>-188.9589</v>
      </c>
      <c r="F6042">
        <v>-11.303800000000001</v>
      </c>
    </row>
    <row r="6043" spans="1:6" x14ac:dyDescent="0.25">
      <c r="A6043">
        <v>0.17960000000000001</v>
      </c>
      <c r="B6043">
        <v>-0.1197</v>
      </c>
      <c r="C6043">
        <v>-1.7501</v>
      </c>
      <c r="D6043">
        <v>-0.27310000000000001</v>
      </c>
      <c r="E6043">
        <v>-189.0112</v>
      </c>
      <c r="F6043">
        <v>-11.311999999999999</v>
      </c>
    </row>
    <row r="6044" spans="1:6" x14ac:dyDescent="0.25">
      <c r="A6044">
        <v>0</v>
      </c>
      <c r="B6044">
        <v>-0.35909999999999997</v>
      </c>
      <c r="C6044">
        <v>-1.7501</v>
      </c>
      <c r="D6044">
        <v>-0.2767</v>
      </c>
      <c r="E6044">
        <v>-189.06379999999999</v>
      </c>
      <c r="F6044">
        <v>-11.3203</v>
      </c>
    </row>
    <row r="6045" spans="1:6" x14ac:dyDescent="0.25">
      <c r="A6045">
        <v>0</v>
      </c>
      <c r="B6045">
        <v>-0.4788</v>
      </c>
      <c r="C6045">
        <v>-1.7501</v>
      </c>
      <c r="D6045">
        <v>-0.28149999999999997</v>
      </c>
      <c r="E6045">
        <v>-189.1165</v>
      </c>
      <c r="F6045">
        <v>-11.328799999999999</v>
      </c>
    </row>
    <row r="6046" spans="1:6" x14ac:dyDescent="0.25">
      <c r="A6046">
        <v>0</v>
      </c>
      <c r="B6046">
        <v>-0.2394</v>
      </c>
      <c r="C6046">
        <v>-1.7501</v>
      </c>
      <c r="D6046">
        <v>-0.2838</v>
      </c>
      <c r="E6046">
        <v>-189.16800000000001</v>
      </c>
      <c r="F6046">
        <v>-11.337199999999999</v>
      </c>
    </row>
    <row r="6047" spans="1:6" x14ac:dyDescent="0.25">
      <c r="A6047">
        <v>0</v>
      </c>
      <c r="B6047">
        <v>5.9900000000000002E-2</v>
      </c>
      <c r="C6047">
        <v>-1.7501</v>
      </c>
      <c r="D6047">
        <v>-0.28320000000000001</v>
      </c>
      <c r="E6047">
        <v>-189.22049999999999</v>
      </c>
      <c r="F6047">
        <v>-11.345599999999999</v>
      </c>
    </row>
    <row r="6048" spans="1:6" x14ac:dyDescent="0.25">
      <c r="A6048">
        <v>-5.9900000000000002E-2</v>
      </c>
      <c r="B6048">
        <v>0.17960000000000001</v>
      </c>
      <c r="C6048">
        <v>-1.7506999999999999</v>
      </c>
      <c r="D6048">
        <v>-0.28139999999999998</v>
      </c>
      <c r="E6048">
        <v>-189.2731</v>
      </c>
      <c r="F6048">
        <v>-11.354100000000001</v>
      </c>
    </row>
    <row r="6049" spans="1:6" x14ac:dyDescent="0.25">
      <c r="A6049">
        <v>0</v>
      </c>
      <c r="B6049">
        <v>0.1197</v>
      </c>
      <c r="C6049">
        <v>-1.7506999999999999</v>
      </c>
      <c r="D6049">
        <v>-0.2802</v>
      </c>
      <c r="E6049">
        <v>-189.3263</v>
      </c>
      <c r="F6049">
        <v>-11.3626</v>
      </c>
    </row>
    <row r="6050" spans="1:6" x14ac:dyDescent="0.25">
      <c r="A6050">
        <v>5.9900000000000002E-2</v>
      </c>
      <c r="B6050">
        <v>5.9900000000000002E-2</v>
      </c>
      <c r="C6050">
        <v>-1.7501</v>
      </c>
      <c r="D6050">
        <v>-0.27960000000000002</v>
      </c>
      <c r="E6050">
        <v>-189.3793</v>
      </c>
      <c r="F6050">
        <v>-11.3711</v>
      </c>
    </row>
    <row r="6051" spans="1:6" x14ac:dyDescent="0.25">
      <c r="A6051">
        <v>0.1197</v>
      </c>
      <c r="B6051">
        <v>0</v>
      </c>
      <c r="C6051">
        <v>-1.7488999999999999</v>
      </c>
      <c r="D6051">
        <v>-0.27960000000000002</v>
      </c>
      <c r="E6051">
        <v>-189.4316</v>
      </c>
      <c r="F6051">
        <v>-11.3795</v>
      </c>
    </row>
    <row r="6052" spans="1:6" x14ac:dyDescent="0.25">
      <c r="A6052">
        <v>-0.1197</v>
      </c>
      <c r="B6052">
        <v>0</v>
      </c>
      <c r="C6052">
        <v>-1.7501</v>
      </c>
      <c r="D6052">
        <v>-0.27960000000000002</v>
      </c>
      <c r="E6052">
        <v>-189.48419999999999</v>
      </c>
      <c r="F6052">
        <v>-11.3879</v>
      </c>
    </row>
    <row r="6053" spans="1:6" x14ac:dyDescent="0.25">
      <c r="A6053">
        <v>-5.9900000000000002E-2</v>
      </c>
      <c r="B6053">
        <v>0.29930000000000001</v>
      </c>
      <c r="C6053">
        <v>-1.7506999999999999</v>
      </c>
      <c r="D6053">
        <v>-0.2767</v>
      </c>
      <c r="E6053">
        <v>-189.536</v>
      </c>
      <c r="F6053">
        <v>-11.396000000000001</v>
      </c>
    </row>
    <row r="6054" spans="1:6" x14ac:dyDescent="0.25">
      <c r="A6054">
        <v>0</v>
      </c>
      <c r="B6054">
        <v>0.2394</v>
      </c>
      <c r="C6054">
        <v>-1.7506999999999999</v>
      </c>
      <c r="D6054">
        <v>-0.2742</v>
      </c>
      <c r="E6054">
        <v>-189.58930000000001</v>
      </c>
      <c r="F6054">
        <v>-11.404400000000001</v>
      </c>
    </row>
    <row r="6055" spans="1:6" x14ac:dyDescent="0.25">
      <c r="A6055">
        <v>-5.9900000000000002E-2</v>
      </c>
      <c r="B6055">
        <v>0.1197</v>
      </c>
      <c r="C6055">
        <v>-1.7513000000000001</v>
      </c>
      <c r="D6055">
        <v>-0.27310000000000001</v>
      </c>
      <c r="E6055">
        <v>-189.64099999999999</v>
      </c>
      <c r="F6055">
        <v>-11.4125</v>
      </c>
    </row>
    <row r="6056" spans="1:6" x14ac:dyDescent="0.25">
      <c r="A6056">
        <v>-0.17960000000000001</v>
      </c>
      <c r="B6056">
        <v>0</v>
      </c>
      <c r="C6056">
        <v>-1.7531000000000001</v>
      </c>
      <c r="D6056">
        <v>-0.27310000000000001</v>
      </c>
      <c r="E6056">
        <v>-189.69450000000001</v>
      </c>
      <c r="F6056">
        <v>-11.4208</v>
      </c>
    </row>
    <row r="6057" spans="1:6" x14ac:dyDescent="0.25">
      <c r="A6057">
        <v>-0.53869999999999996</v>
      </c>
      <c r="B6057">
        <v>-0.1197</v>
      </c>
      <c r="C6057">
        <v>-1.7585</v>
      </c>
      <c r="D6057">
        <v>-0.27429999999999999</v>
      </c>
      <c r="E6057">
        <v>-189.7475</v>
      </c>
      <c r="F6057">
        <v>-11.429</v>
      </c>
    </row>
    <row r="6058" spans="1:6" x14ac:dyDescent="0.25">
      <c r="A6058">
        <v>-0.1197</v>
      </c>
      <c r="B6058">
        <v>0</v>
      </c>
      <c r="C6058">
        <v>-1.7597</v>
      </c>
      <c r="D6058">
        <v>-0.27429999999999999</v>
      </c>
      <c r="E6058">
        <v>-189.80029999999999</v>
      </c>
      <c r="F6058">
        <v>-11.4373</v>
      </c>
    </row>
    <row r="6059" spans="1:6" x14ac:dyDescent="0.25">
      <c r="A6059">
        <v>0</v>
      </c>
      <c r="B6059">
        <v>0</v>
      </c>
      <c r="C6059">
        <v>-1.7597</v>
      </c>
      <c r="D6059">
        <v>-0.27429999999999999</v>
      </c>
      <c r="E6059">
        <v>-189.8526</v>
      </c>
      <c r="F6059">
        <v>-11.445399999999999</v>
      </c>
    </row>
    <row r="6060" spans="1:6" x14ac:dyDescent="0.25">
      <c r="A6060">
        <v>0</v>
      </c>
      <c r="B6060">
        <v>0</v>
      </c>
      <c r="C6060">
        <v>-1.7597</v>
      </c>
      <c r="D6060">
        <v>-0.27429999999999999</v>
      </c>
      <c r="E6060">
        <v>-189.90549999999999</v>
      </c>
      <c r="F6060">
        <v>-11.4537</v>
      </c>
    </row>
    <row r="6061" spans="1:6" x14ac:dyDescent="0.25">
      <c r="A6061">
        <v>0.1197</v>
      </c>
      <c r="B6061">
        <v>0</v>
      </c>
      <c r="C6061">
        <v>-1.7585</v>
      </c>
      <c r="D6061">
        <v>-0.27429999999999999</v>
      </c>
      <c r="E6061">
        <v>-189.95869999999999</v>
      </c>
      <c r="F6061">
        <v>-11.462</v>
      </c>
    </row>
    <row r="6062" spans="1:6" x14ac:dyDescent="0.25">
      <c r="A6062">
        <v>5.9900000000000002E-2</v>
      </c>
      <c r="B6062">
        <v>0.17960000000000001</v>
      </c>
      <c r="C6062">
        <v>-1.7579</v>
      </c>
      <c r="D6062">
        <v>-0.27250000000000002</v>
      </c>
      <c r="E6062">
        <v>-190.01159999999999</v>
      </c>
      <c r="F6062">
        <v>-11.4702</v>
      </c>
    </row>
    <row r="6063" spans="1:6" x14ac:dyDescent="0.25">
      <c r="A6063">
        <v>0</v>
      </c>
      <c r="B6063">
        <v>0.2394</v>
      </c>
      <c r="C6063">
        <v>-1.7579</v>
      </c>
      <c r="D6063">
        <v>-0.27010000000000001</v>
      </c>
      <c r="E6063">
        <v>-190.0642</v>
      </c>
      <c r="F6063">
        <v>-11.478300000000001</v>
      </c>
    </row>
    <row r="6064" spans="1:6" x14ac:dyDescent="0.25">
      <c r="A6064">
        <v>0</v>
      </c>
      <c r="B6064">
        <v>0.1197</v>
      </c>
      <c r="C6064">
        <v>-1.7579</v>
      </c>
      <c r="D6064">
        <v>-0.26889999999999997</v>
      </c>
      <c r="E6064">
        <v>-190.11580000000001</v>
      </c>
      <c r="F6064">
        <v>-11.4862</v>
      </c>
    </row>
    <row r="6065" spans="1:6" x14ac:dyDescent="0.25">
      <c r="A6065">
        <v>0</v>
      </c>
      <c r="B6065">
        <v>0.29930000000000001</v>
      </c>
      <c r="C6065">
        <v>-1.7579</v>
      </c>
      <c r="D6065">
        <v>-0.26590000000000003</v>
      </c>
      <c r="E6065">
        <v>-190.1687</v>
      </c>
      <c r="F6065">
        <v>-11.4941</v>
      </c>
    </row>
    <row r="6066" spans="1:6" x14ac:dyDescent="0.25">
      <c r="A6066">
        <v>-5.9900000000000002E-2</v>
      </c>
      <c r="B6066">
        <v>0.17960000000000001</v>
      </c>
      <c r="C6066">
        <v>-1.7585</v>
      </c>
      <c r="D6066">
        <v>-0.2641</v>
      </c>
      <c r="E6066">
        <v>-190.2227</v>
      </c>
      <c r="F6066">
        <v>-11.5023</v>
      </c>
    </row>
    <row r="6067" spans="1:6" x14ac:dyDescent="0.25">
      <c r="A6067">
        <v>0</v>
      </c>
      <c r="B6067">
        <v>5.9900000000000002E-2</v>
      </c>
      <c r="C6067">
        <v>-1.7585</v>
      </c>
      <c r="D6067">
        <v>-0.26350000000000001</v>
      </c>
      <c r="E6067">
        <v>-190.27539999999999</v>
      </c>
      <c r="F6067">
        <v>-11.510199999999999</v>
      </c>
    </row>
    <row r="6068" spans="1:6" x14ac:dyDescent="0.25">
      <c r="A6068">
        <v>-0.2394</v>
      </c>
      <c r="B6068">
        <v>0</v>
      </c>
      <c r="C6068">
        <v>-1.7608999999999999</v>
      </c>
      <c r="D6068">
        <v>-0.26350000000000001</v>
      </c>
      <c r="E6068">
        <v>-190.32830000000001</v>
      </c>
      <c r="F6068">
        <v>-11.5181</v>
      </c>
    </row>
    <row r="6069" spans="1:6" x14ac:dyDescent="0.25">
      <c r="A6069">
        <v>-5.9900000000000002E-2</v>
      </c>
      <c r="B6069">
        <v>0</v>
      </c>
      <c r="C6069">
        <v>-1.7615000000000001</v>
      </c>
      <c r="D6069">
        <v>-0.26350000000000001</v>
      </c>
      <c r="E6069">
        <v>-190.3811</v>
      </c>
      <c r="F6069">
        <v>-11.526</v>
      </c>
    </row>
    <row r="6070" spans="1:6" x14ac:dyDescent="0.25">
      <c r="A6070">
        <v>0</v>
      </c>
      <c r="B6070">
        <v>0.17960000000000001</v>
      </c>
      <c r="C6070">
        <v>-1.7615000000000001</v>
      </c>
      <c r="D6070">
        <v>-0.26169999999999999</v>
      </c>
      <c r="E6070">
        <v>-190.434</v>
      </c>
      <c r="F6070">
        <v>-11.533799999999999</v>
      </c>
    </row>
    <row r="6071" spans="1:6" x14ac:dyDescent="0.25">
      <c r="A6071">
        <v>0</v>
      </c>
      <c r="B6071">
        <v>5.9900000000000002E-2</v>
      </c>
      <c r="C6071">
        <v>-1.7615000000000001</v>
      </c>
      <c r="D6071">
        <v>-0.2611</v>
      </c>
      <c r="E6071">
        <v>-190.48589999999999</v>
      </c>
      <c r="F6071">
        <v>-11.541499999999999</v>
      </c>
    </row>
    <row r="6072" spans="1:6" x14ac:dyDescent="0.25">
      <c r="A6072">
        <v>0</v>
      </c>
      <c r="B6072">
        <v>5.9900000000000002E-2</v>
      </c>
      <c r="C6072">
        <v>-1.7615000000000001</v>
      </c>
      <c r="D6072">
        <v>-0.26050000000000001</v>
      </c>
      <c r="E6072">
        <v>-190.53970000000001</v>
      </c>
      <c r="F6072">
        <v>-11.5495</v>
      </c>
    </row>
    <row r="6073" spans="1:6" x14ac:dyDescent="0.25">
      <c r="A6073">
        <v>5.9900000000000002E-2</v>
      </c>
      <c r="B6073">
        <v>0</v>
      </c>
      <c r="C6073">
        <v>-1.7608999999999999</v>
      </c>
      <c r="D6073">
        <v>-0.26050000000000001</v>
      </c>
      <c r="E6073">
        <v>-190.5916</v>
      </c>
      <c r="F6073">
        <v>-11.5571</v>
      </c>
    </row>
    <row r="6074" spans="1:6" x14ac:dyDescent="0.25">
      <c r="A6074">
        <v>-5.9900000000000002E-2</v>
      </c>
      <c r="B6074">
        <v>0</v>
      </c>
      <c r="C6074">
        <v>-1.7615000000000001</v>
      </c>
      <c r="D6074">
        <v>-0.26050000000000001</v>
      </c>
      <c r="E6074">
        <v>-190.6456</v>
      </c>
      <c r="F6074">
        <v>-11.565099999999999</v>
      </c>
    </row>
    <row r="6075" spans="1:6" x14ac:dyDescent="0.25">
      <c r="A6075">
        <v>-5.9900000000000002E-2</v>
      </c>
      <c r="B6075">
        <v>0</v>
      </c>
      <c r="C6075">
        <v>-1.7621</v>
      </c>
      <c r="D6075">
        <v>-0.26050000000000001</v>
      </c>
      <c r="E6075">
        <v>-190.69739999999999</v>
      </c>
      <c r="F6075">
        <v>-11.572800000000001</v>
      </c>
    </row>
    <row r="6076" spans="1:6" x14ac:dyDescent="0.25">
      <c r="A6076">
        <v>-0.1197</v>
      </c>
      <c r="B6076">
        <v>5.9900000000000002E-2</v>
      </c>
      <c r="C6076">
        <v>-1.7634000000000001</v>
      </c>
      <c r="D6076">
        <v>-0.25990000000000002</v>
      </c>
      <c r="E6076">
        <v>-190.75149999999999</v>
      </c>
      <c r="F6076">
        <v>-11.5808</v>
      </c>
    </row>
    <row r="6077" spans="1:6" x14ac:dyDescent="0.25">
      <c r="A6077">
        <v>-0.29930000000000001</v>
      </c>
      <c r="B6077">
        <v>0</v>
      </c>
      <c r="C6077">
        <v>-1.7663</v>
      </c>
      <c r="D6077">
        <v>-0.25990000000000002</v>
      </c>
      <c r="E6077">
        <v>-190.80430000000001</v>
      </c>
      <c r="F6077">
        <v>-11.5885</v>
      </c>
    </row>
    <row r="6078" spans="1:6" x14ac:dyDescent="0.25">
      <c r="A6078">
        <v>-0.29930000000000001</v>
      </c>
      <c r="B6078">
        <v>5.9900000000000002E-2</v>
      </c>
      <c r="C6078">
        <v>-1.7693000000000001</v>
      </c>
      <c r="D6078">
        <v>-0.25929999999999997</v>
      </c>
      <c r="E6078">
        <v>-190.85669999999999</v>
      </c>
      <c r="F6078">
        <v>-11.5962</v>
      </c>
    </row>
    <row r="6079" spans="1:6" x14ac:dyDescent="0.25">
      <c r="A6079">
        <v>-0.29930000000000001</v>
      </c>
      <c r="B6079">
        <v>0</v>
      </c>
      <c r="C6079">
        <v>-1.7723</v>
      </c>
      <c r="D6079">
        <v>-0.25929999999999997</v>
      </c>
      <c r="E6079">
        <v>-190.9109</v>
      </c>
      <c r="F6079">
        <v>-11.604100000000001</v>
      </c>
    </row>
    <row r="6080" spans="1:6" x14ac:dyDescent="0.25">
      <c r="A6080">
        <v>-0.2394</v>
      </c>
      <c r="B6080">
        <v>5.9900000000000002E-2</v>
      </c>
      <c r="C6080">
        <v>-1.7746999999999999</v>
      </c>
      <c r="D6080">
        <v>-0.25869999999999999</v>
      </c>
      <c r="E6080">
        <v>-190.96430000000001</v>
      </c>
      <c r="F6080">
        <v>-11.6119</v>
      </c>
    </row>
    <row r="6081" spans="1:6" x14ac:dyDescent="0.25">
      <c r="A6081">
        <v>0</v>
      </c>
      <c r="B6081">
        <v>0.2394</v>
      </c>
      <c r="C6081">
        <v>-1.7746999999999999</v>
      </c>
      <c r="D6081">
        <v>-0.25629999999999997</v>
      </c>
      <c r="E6081">
        <v>-191.0172</v>
      </c>
      <c r="F6081">
        <v>-11.6196</v>
      </c>
    </row>
    <row r="6082" spans="1:6" x14ac:dyDescent="0.25">
      <c r="A6082">
        <v>-0.17960000000000001</v>
      </c>
      <c r="B6082">
        <v>0.2394</v>
      </c>
      <c r="C6082">
        <v>-1.7765</v>
      </c>
      <c r="D6082">
        <v>-0.25390000000000001</v>
      </c>
      <c r="E6082">
        <v>-191.06979999999999</v>
      </c>
      <c r="F6082">
        <v>-11.6271</v>
      </c>
    </row>
    <row r="6083" spans="1:6" x14ac:dyDescent="0.25">
      <c r="A6083">
        <v>-0.2394</v>
      </c>
      <c r="B6083">
        <v>0.1197</v>
      </c>
      <c r="C6083">
        <v>-1.7789999999999999</v>
      </c>
      <c r="D6083">
        <v>-0.25269999999999998</v>
      </c>
      <c r="E6083">
        <v>-191.1242</v>
      </c>
      <c r="F6083">
        <v>-11.6348</v>
      </c>
    </row>
    <row r="6084" spans="1:6" x14ac:dyDescent="0.25">
      <c r="A6084">
        <v>-5.9900000000000002E-2</v>
      </c>
      <c r="B6084">
        <v>5.9900000000000002E-2</v>
      </c>
      <c r="C6084">
        <v>-1.7795000000000001</v>
      </c>
      <c r="D6084">
        <v>-0.25209999999999999</v>
      </c>
      <c r="E6084">
        <v>-191.17660000000001</v>
      </c>
      <c r="F6084">
        <v>-11.642200000000001</v>
      </c>
    </row>
    <row r="6085" spans="1:6" x14ac:dyDescent="0.25">
      <c r="A6085">
        <v>-0.1197</v>
      </c>
      <c r="B6085">
        <v>0.1197</v>
      </c>
      <c r="C6085">
        <v>-1.7807999999999999</v>
      </c>
      <c r="D6085">
        <v>-0.25090000000000001</v>
      </c>
      <c r="E6085">
        <v>-191.2312</v>
      </c>
      <c r="F6085">
        <v>-11.649900000000001</v>
      </c>
    </row>
    <row r="6086" spans="1:6" x14ac:dyDescent="0.25">
      <c r="A6086">
        <v>-0.35909999999999997</v>
      </c>
      <c r="B6086">
        <v>0</v>
      </c>
      <c r="C6086">
        <v>-1.7843</v>
      </c>
      <c r="D6086">
        <v>-0.25090000000000001</v>
      </c>
      <c r="E6086">
        <v>-191.28450000000001</v>
      </c>
      <c r="F6086">
        <v>-11.657400000000001</v>
      </c>
    </row>
    <row r="6087" spans="1:6" x14ac:dyDescent="0.25">
      <c r="A6087">
        <v>-0.41899999999999998</v>
      </c>
      <c r="B6087">
        <v>0</v>
      </c>
      <c r="C6087">
        <v>-1.7885</v>
      </c>
      <c r="D6087">
        <v>-0.25090000000000001</v>
      </c>
      <c r="E6087">
        <v>-191.33709999999999</v>
      </c>
      <c r="F6087">
        <v>-11.6648</v>
      </c>
    </row>
    <row r="6088" spans="1:6" x14ac:dyDescent="0.25">
      <c r="A6088">
        <v>-0.4788</v>
      </c>
      <c r="B6088">
        <v>0</v>
      </c>
      <c r="C6088">
        <v>-1.7934000000000001</v>
      </c>
      <c r="D6088">
        <v>-0.25090000000000001</v>
      </c>
      <c r="E6088">
        <v>-191.39230000000001</v>
      </c>
      <c r="F6088">
        <v>-11.672499999999999</v>
      </c>
    </row>
    <row r="6089" spans="1:6" x14ac:dyDescent="0.25">
      <c r="A6089">
        <v>-0.2394</v>
      </c>
      <c r="B6089">
        <v>0</v>
      </c>
      <c r="C6089">
        <v>-1.7958000000000001</v>
      </c>
      <c r="D6089">
        <v>-0.25090000000000001</v>
      </c>
      <c r="E6089">
        <v>-191.4461</v>
      </c>
      <c r="F6089">
        <v>-11.68</v>
      </c>
    </row>
    <row r="6090" spans="1:6" x14ac:dyDescent="0.25">
      <c r="A6090">
        <v>0</v>
      </c>
      <c r="B6090">
        <v>0</v>
      </c>
      <c r="C6090">
        <v>-1.7958000000000001</v>
      </c>
      <c r="D6090">
        <v>-0.25090000000000001</v>
      </c>
      <c r="E6090">
        <v>-191.49870000000001</v>
      </c>
      <c r="F6090">
        <v>-11.6874</v>
      </c>
    </row>
    <row r="6091" spans="1:6" x14ac:dyDescent="0.25">
      <c r="A6091">
        <v>0</v>
      </c>
      <c r="B6091">
        <v>0</v>
      </c>
      <c r="C6091">
        <v>-1.7958000000000001</v>
      </c>
      <c r="D6091">
        <v>-0.25090000000000001</v>
      </c>
      <c r="E6091">
        <v>-191.55260000000001</v>
      </c>
      <c r="F6091">
        <v>-11.694900000000001</v>
      </c>
    </row>
    <row r="6092" spans="1:6" x14ac:dyDescent="0.25">
      <c r="A6092">
        <v>-5.9900000000000002E-2</v>
      </c>
      <c r="B6092">
        <v>-5.9900000000000002E-2</v>
      </c>
      <c r="C6092">
        <v>-1.7964</v>
      </c>
      <c r="D6092">
        <v>-0.2515</v>
      </c>
      <c r="E6092">
        <v>-191.6079</v>
      </c>
      <c r="F6092">
        <v>-11.7027</v>
      </c>
    </row>
    <row r="6093" spans="1:6" x14ac:dyDescent="0.25">
      <c r="A6093">
        <v>0.17960000000000001</v>
      </c>
      <c r="B6093">
        <v>-0.1197</v>
      </c>
      <c r="C6093">
        <v>-1.7946</v>
      </c>
      <c r="D6093">
        <v>-0.25269999999999998</v>
      </c>
      <c r="E6093">
        <v>-191.66200000000001</v>
      </c>
      <c r="F6093">
        <v>-11.7103</v>
      </c>
    </row>
    <row r="6094" spans="1:6" x14ac:dyDescent="0.25">
      <c r="A6094">
        <v>0.17960000000000001</v>
      </c>
      <c r="B6094">
        <v>0</v>
      </c>
      <c r="C6094">
        <v>-1.7927999999999999</v>
      </c>
      <c r="D6094">
        <v>-0.25269999999999998</v>
      </c>
      <c r="E6094">
        <v>-191.71549999999999</v>
      </c>
      <c r="F6094">
        <v>-11.7178</v>
      </c>
    </row>
    <row r="6095" spans="1:6" x14ac:dyDescent="0.25">
      <c r="A6095">
        <v>0</v>
      </c>
      <c r="B6095">
        <v>0</v>
      </c>
      <c r="C6095">
        <v>-1.7927999999999999</v>
      </c>
      <c r="D6095">
        <v>-0.25269999999999998</v>
      </c>
      <c r="E6095">
        <v>-191.76900000000001</v>
      </c>
      <c r="F6095">
        <v>-11.7254</v>
      </c>
    </row>
    <row r="6096" spans="1:6" x14ac:dyDescent="0.25">
      <c r="A6096">
        <v>0</v>
      </c>
      <c r="B6096">
        <v>-0.17960000000000001</v>
      </c>
      <c r="C6096">
        <v>-1.7927999999999999</v>
      </c>
      <c r="D6096">
        <v>-0.2545</v>
      </c>
      <c r="E6096">
        <v>-191.82210000000001</v>
      </c>
      <c r="F6096">
        <v>-11.732900000000001</v>
      </c>
    </row>
    <row r="6097" spans="1:6" x14ac:dyDescent="0.25">
      <c r="A6097">
        <v>0</v>
      </c>
      <c r="B6097">
        <v>-0.29930000000000001</v>
      </c>
      <c r="C6097">
        <v>-1.7927999999999999</v>
      </c>
      <c r="D6097">
        <v>-0.25750000000000001</v>
      </c>
      <c r="E6097">
        <v>-191.87690000000001</v>
      </c>
      <c r="F6097">
        <v>-11.7408</v>
      </c>
    </row>
    <row r="6098" spans="1:6" x14ac:dyDescent="0.25">
      <c r="A6098">
        <v>5.9900000000000002E-2</v>
      </c>
      <c r="B6098">
        <v>-0.41899999999999998</v>
      </c>
      <c r="C6098">
        <v>-1.7922</v>
      </c>
      <c r="D6098">
        <v>-0.26169999999999999</v>
      </c>
      <c r="E6098">
        <v>-191.93090000000001</v>
      </c>
      <c r="F6098">
        <v>-11.7486</v>
      </c>
    </row>
    <row r="6099" spans="1:6" x14ac:dyDescent="0.25">
      <c r="A6099">
        <v>-0.1197</v>
      </c>
      <c r="B6099">
        <v>-0.1197</v>
      </c>
      <c r="C6099">
        <v>-1.7934000000000001</v>
      </c>
      <c r="D6099">
        <v>-0.26290000000000002</v>
      </c>
      <c r="E6099">
        <v>-191.98490000000001</v>
      </c>
      <c r="F6099">
        <v>-11.756600000000001</v>
      </c>
    </row>
    <row r="6100" spans="1:6" x14ac:dyDescent="0.25">
      <c r="A6100">
        <v>-0.2394</v>
      </c>
      <c r="B6100">
        <v>0</v>
      </c>
      <c r="C6100">
        <v>-1.7957000000000001</v>
      </c>
      <c r="D6100">
        <v>-0.26290000000000002</v>
      </c>
      <c r="E6100">
        <v>-192.03729999999999</v>
      </c>
      <c r="F6100">
        <v>-11.764200000000001</v>
      </c>
    </row>
    <row r="6101" spans="1:6" x14ac:dyDescent="0.25">
      <c r="A6101">
        <v>0.1197</v>
      </c>
      <c r="B6101">
        <v>0.1197</v>
      </c>
      <c r="C6101">
        <v>-1.7945</v>
      </c>
      <c r="D6101">
        <v>-0.26169999999999999</v>
      </c>
      <c r="E6101">
        <v>-192.0917</v>
      </c>
      <c r="F6101">
        <v>-11.7722</v>
      </c>
    </row>
    <row r="6102" spans="1:6" x14ac:dyDescent="0.25">
      <c r="A6102">
        <v>-5.9900000000000002E-2</v>
      </c>
      <c r="B6102">
        <v>0.1197</v>
      </c>
      <c r="C6102">
        <v>-1.7950999999999999</v>
      </c>
      <c r="D6102">
        <v>-0.26050000000000001</v>
      </c>
      <c r="E6102">
        <v>-192.1464</v>
      </c>
      <c r="F6102">
        <v>-11.780099999999999</v>
      </c>
    </row>
    <row r="6103" spans="1:6" x14ac:dyDescent="0.25">
      <c r="A6103">
        <v>-5.9900000000000002E-2</v>
      </c>
      <c r="B6103">
        <v>5.9900000000000002E-2</v>
      </c>
      <c r="C6103">
        <v>-1.7957000000000001</v>
      </c>
      <c r="D6103">
        <v>-0.25990000000000002</v>
      </c>
      <c r="E6103">
        <v>-192.19929999999999</v>
      </c>
      <c r="F6103">
        <v>-11.787800000000001</v>
      </c>
    </row>
    <row r="6104" spans="1:6" x14ac:dyDescent="0.25">
      <c r="A6104">
        <v>0</v>
      </c>
      <c r="B6104">
        <v>0.29930000000000001</v>
      </c>
      <c r="C6104">
        <v>-1.7957000000000001</v>
      </c>
      <c r="D6104">
        <v>-0.25690000000000002</v>
      </c>
      <c r="E6104">
        <v>-192.25299999999999</v>
      </c>
      <c r="F6104">
        <v>-11.795400000000001</v>
      </c>
    </row>
    <row r="6105" spans="1:6" x14ac:dyDescent="0.25">
      <c r="A6105">
        <v>-0.17960000000000001</v>
      </c>
      <c r="B6105">
        <v>0.29930000000000001</v>
      </c>
      <c r="C6105">
        <v>-1.7975000000000001</v>
      </c>
      <c r="D6105">
        <v>-0.25390000000000001</v>
      </c>
      <c r="E6105">
        <v>-192.3073</v>
      </c>
      <c r="F6105">
        <v>-11.803100000000001</v>
      </c>
    </row>
    <row r="6106" spans="1:6" x14ac:dyDescent="0.25">
      <c r="A6106">
        <v>0</v>
      </c>
      <c r="B6106">
        <v>0.4788</v>
      </c>
      <c r="C6106">
        <v>-1.7975000000000001</v>
      </c>
      <c r="D6106">
        <v>-0.2492</v>
      </c>
      <c r="E6106">
        <v>-192.36099999999999</v>
      </c>
      <c r="F6106">
        <v>-11.810600000000001</v>
      </c>
    </row>
    <row r="6107" spans="1:6" x14ac:dyDescent="0.25">
      <c r="A6107">
        <v>0.1197</v>
      </c>
      <c r="B6107">
        <v>0.53869999999999996</v>
      </c>
      <c r="C6107">
        <v>-1.7963</v>
      </c>
      <c r="D6107">
        <v>-0.2437</v>
      </c>
      <c r="E6107">
        <v>-192.4161</v>
      </c>
      <c r="F6107">
        <v>-11.818</v>
      </c>
    </row>
    <row r="6108" spans="1:6" x14ac:dyDescent="0.25">
      <c r="A6108">
        <v>0</v>
      </c>
      <c r="B6108">
        <v>0.59860000000000002</v>
      </c>
      <c r="C6108">
        <v>-1.7963</v>
      </c>
      <c r="D6108">
        <v>-0.23769999999999999</v>
      </c>
      <c r="E6108">
        <v>-192.4699</v>
      </c>
      <c r="F6108">
        <v>-11.825100000000001</v>
      </c>
    </row>
    <row r="6109" spans="1:6" x14ac:dyDescent="0.25">
      <c r="A6109">
        <v>0</v>
      </c>
      <c r="B6109">
        <v>0.29930000000000001</v>
      </c>
      <c r="C6109">
        <v>-1.7963</v>
      </c>
      <c r="D6109">
        <v>-0.23469999999999999</v>
      </c>
      <c r="E6109">
        <v>-192.5239</v>
      </c>
      <c r="F6109">
        <v>-11.8322</v>
      </c>
    </row>
    <row r="6110" spans="1:6" x14ac:dyDescent="0.25">
      <c r="A6110">
        <v>0</v>
      </c>
      <c r="B6110">
        <v>0.1197</v>
      </c>
      <c r="C6110">
        <v>-1.7963</v>
      </c>
      <c r="D6110">
        <v>-0.23350000000000001</v>
      </c>
      <c r="E6110">
        <v>-192.5778</v>
      </c>
      <c r="F6110">
        <v>-11.8392</v>
      </c>
    </row>
    <row r="6111" spans="1:6" x14ac:dyDescent="0.25">
      <c r="A6111">
        <v>5.9900000000000002E-2</v>
      </c>
      <c r="B6111">
        <v>-5.9900000000000002E-2</v>
      </c>
      <c r="C6111">
        <v>-1.7957000000000001</v>
      </c>
      <c r="D6111">
        <v>-0.2341</v>
      </c>
      <c r="E6111">
        <v>-192.63059999999999</v>
      </c>
      <c r="F6111">
        <v>-11.8461</v>
      </c>
    </row>
    <row r="6112" spans="1:6" x14ac:dyDescent="0.25">
      <c r="A6112">
        <v>0</v>
      </c>
      <c r="B6112">
        <v>-0.2394</v>
      </c>
      <c r="C6112">
        <v>-1.7957000000000001</v>
      </c>
      <c r="D6112">
        <v>-0.23649999999999999</v>
      </c>
      <c r="E6112">
        <v>-192.68549999999999</v>
      </c>
      <c r="F6112">
        <v>-11.853300000000001</v>
      </c>
    </row>
    <row r="6113" spans="1:6" x14ac:dyDescent="0.25">
      <c r="A6113">
        <v>0</v>
      </c>
      <c r="B6113">
        <v>-0.17960000000000001</v>
      </c>
      <c r="C6113">
        <v>-1.7957000000000001</v>
      </c>
      <c r="D6113">
        <v>-0.23830000000000001</v>
      </c>
      <c r="E6113">
        <v>-192.73949999999999</v>
      </c>
      <c r="F6113">
        <v>-11.8605</v>
      </c>
    </row>
    <row r="6114" spans="1:6" x14ac:dyDescent="0.25">
      <c r="A6114">
        <v>-0.1197</v>
      </c>
      <c r="B6114">
        <v>-0.1197</v>
      </c>
      <c r="C6114">
        <v>-1.7968999999999999</v>
      </c>
      <c r="D6114">
        <v>-0.23949999999999999</v>
      </c>
      <c r="E6114">
        <v>-192.79259999999999</v>
      </c>
      <c r="F6114">
        <v>-11.867599999999999</v>
      </c>
    </row>
    <row r="6115" spans="1:6" x14ac:dyDescent="0.25">
      <c r="A6115">
        <v>0</v>
      </c>
      <c r="B6115">
        <v>-0.1197</v>
      </c>
      <c r="C6115">
        <v>-1.7968999999999999</v>
      </c>
      <c r="D6115">
        <v>-0.2407</v>
      </c>
      <c r="E6115">
        <v>-192.8476</v>
      </c>
      <c r="F6115">
        <v>-11.8749</v>
      </c>
    </row>
    <row r="6116" spans="1:6" x14ac:dyDescent="0.25">
      <c r="A6116">
        <v>0</v>
      </c>
      <c r="B6116">
        <v>-5.9900000000000002E-2</v>
      </c>
      <c r="C6116">
        <v>-1.7968999999999999</v>
      </c>
      <c r="D6116">
        <v>-0.24129999999999999</v>
      </c>
      <c r="E6116">
        <v>-192.90129999999999</v>
      </c>
      <c r="F6116">
        <v>-11.882099999999999</v>
      </c>
    </row>
    <row r="6117" spans="1:6" x14ac:dyDescent="0.25">
      <c r="A6117">
        <v>0</v>
      </c>
      <c r="B6117">
        <v>0</v>
      </c>
      <c r="C6117">
        <v>-1.7968999999999999</v>
      </c>
      <c r="D6117">
        <v>-0.24129999999999999</v>
      </c>
      <c r="E6117">
        <v>-192.95509999999999</v>
      </c>
      <c r="F6117">
        <v>-11.8894</v>
      </c>
    </row>
    <row r="6118" spans="1:6" x14ac:dyDescent="0.25">
      <c r="A6118">
        <v>-0.1197</v>
      </c>
      <c r="B6118">
        <v>-0.1197</v>
      </c>
      <c r="C6118">
        <v>-1.7981</v>
      </c>
      <c r="D6118">
        <v>-0.24249999999999999</v>
      </c>
      <c r="E6118">
        <v>-193.0095</v>
      </c>
      <c r="F6118">
        <v>-11.896699999999999</v>
      </c>
    </row>
    <row r="6119" spans="1:6" x14ac:dyDescent="0.25">
      <c r="A6119">
        <v>0</v>
      </c>
      <c r="B6119">
        <v>0</v>
      </c>
      <c r="C6119">
        <v>-1.7981</v>
      </c>
      <c r="D6119">
        <v>-0.24249999999999999</v>
      </c>
      <c r="E6119">
        <v>-193.06190000000001</v>
      </c>
      <c r="F6119">
        <v>-11.9038</v>
      </c>
    </row>
    <row r="6120" spans="1:6" x14ac:dyDescent="0.25">
      <c r="A6120">
        <v>0.29930000000000001</v>
      </c>
      <c r="B6120">
        <v>-0.1197</v>
      </c>
      <c r="C6120">
        <v>-1.7949999999999999</v>
      </c>
      <c r="D6120">
        <v>-0.2437</v>
      </c>
      <c r="E6120">
        <v>-193.1174</v>
      </c>
      <c r="F6120">
        <v>-11.911300000000001</v>
      </c>
    </row>
    <row r="6121" spans="1:6" x14ac:dyDescent="0.25">
      <c r="A6121">
        <v>0</v>
      </c>
      <c r="B6121">
        <v>5.9900000000000002E-2</v>
      </c>
      <c r="C6121">
        <v>-1.7949999999999999</v>
      </c>
      <c r="D6121">
        <v>-0.2432</v>
      </c>
      <c r="E6121">
        <v>-193.1711</v>
      </c>
      <c r="F6121">
        <v>-11.9186</v>
      </c>
    </row>
    <row r="6122" spans="1:6" x14ac:dyDescent="0.25">
      <c r="A6122">
        <v>0.1197</v>
      </c>
      <c r="B6122">
        <v>0.1197</v>
      </c>
      <c r="C6122">
        <v>-1.7938000000000001</v>
      </c>
      <c r="D6122">
        <v>-0.24199999999999999</v>
      </c>
      <c r="E6122">
        <v>-193.2251</v>
      </c>
      <c r="F6122">
        <v>-11.9259</v>
      </c>
    </row>
    <row r="6123" spans="1:6" x14ac:dyDescent="0.25">
      <c r="A6123">
        <v>0.29930000000000001</v>
      </c>
      <c r="B6123">
        <v>0.1197</v>
      </c>
      <c r="C6123">
        <v>-1.7908999999999999</v>
      </c>
      <c r="D6123">
        <v>-0.24079999999999999</v>
      </c>
      <c r="E6123">
        <v>-193.27789999999999</v>
      </c>
      <c r="F6123">
        <v>-11.933</v>
      </c>
    </row>
    <row r="6124" spans="1:6" x14ac:dyDescent="0.25">
      <c r="A6124">
        <v>0.65839999999999999</v>
      </c>
      <c r="B6124">
        <v>0</v>
      </c>
      <c r="C6124">
        <v>-1.7843</v>
      </c>
      <c r="D6124">
        <v>-0.24079999999999999</v>
      </c>
      <c r="E6124">
        <v>-193.3313</v>
      </c>
      <c r="F6124">
        <v>-11.940200000000001</v>
      </c>
    </row>
    <row r="6125" spans="1:6" x14ac:dyDescent="0.25">
      <c r="A6125">
        <v>0.65839999999999999</v>
      </c>
      <c r="B6125">
        <v>0</v>
      </c>
      <c r="C6125">
        <v>-1.7777000000000001</v>
      </c>
      <c r="D6125">
        <v>-0.24079999999999999</v>
      </c>
      <c r="E6125">
        <v>-193.3844</v>
      </c>
      <c r="F6125">
        <v>-11.9474</v>
      </c>
    </row>
    <row r="6126" spans="1:6" x14ac:dyDescent="0.25">
      <c r="A6126">
        <v>0.4788</v>
      </c>
      <c r="B6126">
        <v>0.29930000000000001</v>
      </c>
      <c r="C6126">
        <v>-1.7727999999999999</v>
      </c>
      <c r="D6126">
        <v>-0.23769999999999999</v>
      </c>
      <c r="E6126">
        <v>-193.43889999999999</v>
      </c>
      <c r="F6126">
        <v>-11.954700000000001</v>
      </c>
    </row>
    <row r="6127" spans="1:6" x14ac:dyDescent="0.25">
      <c r="A6127">
        <v>0.2394</v>
      </c>
      <c r="B6127">
        <v>0.1197</v>
      </c>
      <c r="C6127">
        <v>-1.7704</v>
      </c>
      <c r="D6127">
        <v>-0.23649999999999999</v>
      </c>
      <c r="E6127">
        <v>-193.4922</v>
      </c>
      <c r="F6127">
        <v>-11.9618</v>
      </c>
    </row>
    <row r="6128" spans="1:6" x14ac:dyDescent="0.25">
      <c r="A6128">
        <v>0.2394</v>
      </c>
      <c r="B6128">
        <v>0</v>
      </c>
      <c r="C6128">
        <v>-1.7681</v>
      </c>
      <c r="D6128">
        <v>-0.23649999999999999</v>
      </c>
      <c r="E6128">
        <v>-193.54400000000001</v>
      </c>
      <c r="F6128">
        <v>-11.9687</v>
      </c>
    </row>
    <row r="6129" spans="1:6" x14ac:dyDescent="0.25">
      <c r="A6129">
        <v>-5.9900000000000002E-2</v>
      </c>
      <c r="B6129">
        <v>0</v>
      </c>
      <c r="C6129">
        <v>-1.7686999999999999</v>
      </c>
      <c r="D6129">
        <v>-0.23649999999999999</v>
      </c>
      <c r="E6129">
        <v>-193.59809999999999</v>
      </c>
      <c r="F6129">
        <v>-11.976000000000001</v>
      </c>
    </row>
    <row r="6130" spans="1:6" x14ac:dyDescent="0.25">
      <c r="A6130">
        <v>-0.2394</v>
      </c>
      <c r="B6130">
        <v>0</v>
      </c>
      <c r="C6130">
        <v>-1.7710999999999999</v>
      </c>
      <c r="D6130">
        <v>-0.23649999999999999</v>
      </c>
      <c r="E6130">
        <v>-193.65119999999999</v>
      </c>
      <c r="F6130">
        <v>-11.9831</v>
      </c>
    </row>
    <row r="6131" spans="1:6" x14ac:dyDescent="0.25">
      <c r="A6131">
        <v>-0.1197</v>
      </c>
      <c r="B6131">
        <v>-0.35909999999999997</v>
      </c>
      <c r="C6131">
        <v>-1.7723</v>
      </c>
      <c r="D6131">
        <v>-0.24010000000000001</v>
      </c>
      <c r="E6131">
        <v>-193.7047</v>
      </c>
      <c r="F6131">
        <v>-11.9903</v>
      </c>
    </row>
    <row r="6132" spans="1:6" x14ac:dyDescent="0.25">
      <c r="A6132">
        <v>-0.1197</v>
      </c>
      <c r="B6132">
        <v>-0.2394</v>
      </c>
      <c r="C6132">
        <v>-1.7735000000000001</v>
      </c>
      <c r="D6132">
        <v>-0.24249999999999999</v>
      </c>
      <c r="E6132">
        <v>-193.75800000000001</v>
      </c>
      <c r="F6132">
        <v>-11.9976</v>
      </c>
    </row>
    <row r="6133" spans="1:6" x14ac:dyDescent="0.25">
      <c r="A6133">
        <v>-0.1197</v>
      </c>
      <c r="B6133">
        <v>-0.29930000000000001</v>
      </c>
      <c r="C6133">
        <v>-1.7746999999999999</v>
      </c>
      <c r="D6133">
        <v>-0.2455</v>
      </c>
      <c r="E6133">
        <v>-193.81120000000001</v>
      </c>
      <c r="F6133">
        <v>-12.005000000000001</v>
      </c>
    </row>
    <row r="6134" spans="1:6" x14ac:dyDescent="0.25">
      <c r="A6134">
        <v>0</v>
      </c>
      <c r="B6134">
        <v>-5.9900000000000002E-2</v>
      </c>
      <c r="C6134">
        <v>-1.7746999999999999</v>
      </c>
      <c r="D6134">
        <v>-0.24610000000000001</v>
      </c>
      <c r="E6134">
        <v>-193.863</v>
      </c>
      <c r="F6134">
        <v>-12.0121</v>
      </c>
    </row>
    <row r="6135" spans="1:6" x14ac:dyDescent="0.25">
      <c r="A6135">
        <v>0</v>
      </c>
      <c r="B6135">
        <v>-0.17960000000000001</v>
      </c>
      <c r="C6135">
        <v>-1.7746999999999999</v>
      </c>
      <c r="D6135">
        <v>-0.24790000000000001</v>
      </c>
      <c r="E6135">
        <v>-193.9177</v>
      </c>
      <c r="F6135">
        <v>-12.0198</v>
      </c>
    </row>
    <row r="6136" spans="1:6" x14ac:dyDescent="0.25">
      <c r="A6136">
        <v>0</v>
      </c>
      <c r="B6136">
        <v>-0.29930000000000001</v>
      </c>
      <c r="C6136">
        <v>-1.7746999999999999</v>
      </c>
      <c r="D6136">
        <v>-0.25090000000000001</v>
      </c>
      <c r="E6136">
        <v>-193.971</v>
      </c>
      <c r="F6136">
        <v>-12.0273</v>
      </c>
    </row>
    <row r="6137" spans="1:6" x14ac:dyDescent="0.25">
      <c r="A6137">
        <v>0</v>
      </c>
      <c r="B6137">
        <v>-0.17960000000000001</v>
      </c>
      <c r="C6137">
        <v>-1.7746999999999999</v>
      </c>
      <c r="D6137">
        <v>-0.25269999999999998</v>
      </c>
      <c r="E6137">
        <v>-194.0231</v>
      </c>
      <c r="F6137">
        <v>-12.034700000000001</v>
      </c>
    </row>
    <row r="6138" spans="1:6" x14ac:dyDescent="0.25">
      <c r="A6138">
        <v>0</v>
      </c>
      <c r="B6138">
        <v>-5.9900000000000002E-2</v>
      </c>
      <c r="C6138">
        <v>-1.7746999999999999</v>
      </c>
      <c r="D6138">
        <v>-0.25330000000000003</v>
      </c>
      <c r="E6138">
        <v>-194.07759999999999</v>
      </c>
      <c r="F6138">
        <v>-12.0425</v>
      </c>
    </row>
    <row r="6139" spans="1:6" x14ac:dyDescent="0.25">
      <c r="A6139">
        <v>0.17960000000000001</v>
      </c>
      <c r="B6139">
        <v>-0.17960000000000001</v>
      </c>
      <c r="C6139">
        <v>-1.7728999999999999</v>
      </c>
      <c r="D6139">
        <v>-0.25509999999999999</v>
      </c>
      <c r="E6139">
        <v>-194.13059999999999</v>
      </c>
      <c r="F6139">
        <v>-12.0501</v>
      </c>
    </row>
    <row r="6140" spans="1:6" x14ac:dyDescent="0.25">
      <c r="A6140">
        <v>0.17960000000000001</v>
      </c>
      <c r="B6140">
        <v>-0.35909999999999997</v>
      </c>
      <c r="C6140">
        <v>-1.7710999999999999</v>
      </c>
      <c r="D6140">
        <v>-0.25869999999999999</v>
      </c>
      <c r="E6140">
        <v>-194.1841</v>
      </c>
      <c r="F6140">
        <v>-12.0579</v>
      </c>
    </row>
    <row r="6141" spans="1:6" x14ac:dyDescent="0.25">
      <c r="A6141">
        <v>0.29930000000000001</v>
      </c>
      <c r="B6141">
        <v>-0.2394</v>
      </c>
      <c r="C6141">
        <v>-1.7681</v>
      </c>
      <c r="D6141">
        <v>-0.2611</v>
      </c>
      <c r="E6141">
        <v>-194.2373</v>
      </c>
      <c r="F6141">
        <v>-12.065799999999999</v>
      </c>
    </row>
    <row r="6142" spans="1:6" x14ac:dyDescent="0.25">
      <c r="A6142">
        <v>0</v>
      </c>
      <c r="B6142">
        <v>-0.1197</v>
      </c>
      <c r="C6142">
        <v>-1.7681</v>
      </c>
      <c r="D6142">
        <v>-0.26229999999999998</v>
      </c>
      <c r="E6142">
        <v>-194.29</v>
      </c>
      <c r="F6142">
        <v>-12.073600000000001</v>
      </c>
    </row>
    <row r="6143" spans="1:6" x14ac:dyDescent="0.25">
      <c r="A6143">
        <v>0</v>
      </c>
      <c r="B6143">
        <v>-5.9900000000000002E-2</v>
      </c>
      <c r="C6143">
        <v>-1.7681</v>
      </c>
      <c r="D6143">
        <v>-0.26290000000000002</v>
      </c>
      <c r="E6143">
        <v>-194.3432</v>
      </c>
      <c r="F6143">
        <v>-12.0815</v>
      </c>
    </row>
    <row r="6144" spans="1:6" x14ac:dyDescent="0.25">
      <c r="A6144">
        <v>-5.9900000000000002E-2</v>
      </c>
      <c r="B6144">
        <v>-0.1197</v>
      </c>
      <c r="C6144">
        <v>-1.7686999999999999</v>
      </c>
      <c r="D6144">
        <v>-0.2641</v>
      </c>
      <c r="E6144">
        <v>-194.3963</v>
      </c>
      <c r="F6144">
        <v>-12.089499999999999</v>
      </c>
    </row>
    <row r="6145" spans="1:6" x14ac:dyDescent="0.25">
      <c r="A6145">
        <v>0</v>
      </c>
      <c r="B6145">
        <v>-0.2394</v>
      </c>
      <c r="C6145">
        <v>-1.7686999999999999</v>
      </c>
      <c r="D6145">
        <v>-0.26650000000000001</v>
      </c>
      <c r="E6145">
        <v>-194.4494</v>
      </c>
      <c r="F6145">
        <v>-12.0975</v>
      </c>
    </row>
    <row r="6146" spans="1:6" x14ac:dyDescent="0.25">
      <c r="A6146">
        <v>0</v>
      </c>
      <c r="B6146">
        <v>-0.2394</v>
      </c>
      <c r="C6146">
        <v>-1.7686999999999999</v>
      </c>
      <c r="D6146">
        <v>-0.26889999999999997</v>
      </c>
      <c r="E6146">
        <v>-194.50229999999999</v>
      </c>
      <c r="F6146">
        <v>-12.105499999999999</v>
      </c>
    </row>
    <row r="6147" spans="1:6" x14ac:dyDescent="0.25">
      <c r="A6147">
        <v>0</v>
      </c>
      <c r="B6147">
        <v>-0.4788</v>
      </c>
      <c r="C6147">
        <v>-1.7686999999999999</v>
      </c>
      <c r="D6147">
        <v>-0.27360000000000001</v>
      </c>
      <c r="E6147">
        <v>-194.55459999999999</v>
      </c>
      <c r="F6147">
        <v>-12.1136</v>
      </c>
    </row>
    <row r="6148" spans="1:6" x14ac:dyDescent="0.25">
      <c r="A6148">
        <v>-0.2394</v>
      </c>
      <c r="B6148">
        <v>-0.2394</v>
      </c>
      <c r="C6148">
        <v>-1.7710999999999999</v>
      </c>
      <c r="D6148">
        <v>-0.27600000000000002</v>
      </c>
      <c r="E6148">
        <v>-194.6079</v>
      </c>
      <c r="F6148">
        <v>-12.1219</v>
      </c>
    </row>
    <row r="6149" spans="1:6" x14ac:dyDescent="0.25">
      <c r="A6149">
        <v>-0.35909999999999997</v>
      </c>
      <c r="B6149">
        <v>-5.9900000000000002E-2</v>
      </c>
      <c r="C6149">
        <v>-1.7746999999999999</v>
      </c>
      <c r="D6149">
        <v>-0.27660000000000001</v>
      </c>
      <c r="E6149">
        <v>-194.6611</v>
      </c>
      <c r="F6149">
        <v>-12.1302</v>
      </c>
    </row>
    <row r="6150" spans="1:6" x14ac:dyDescent="0.25">
      <c r="A6150">
        <v>-0.17960000000000001</v>
      </c>
      <c r="B6150">
        <v>-0.17960000000000001</v>
      </c>
      <c r="C6150">
        <v>-1.7765</v>
      </c>
      <c r="D6150">
        <v>-0.27839999999999998</v>
      </c>
      <c r="E6150">
        <v>-194.71559999999999</v>
      </c>
      <c r="F6150">
        <v>-12.1387</v>
      </c>
    </row>
    <row r="6151" spans="1:6" x14ac:dyDescent="0.25">
      <c r="A6151">
        <v>0</v>
      </c>
      <c r="B6151">
        <v>-5.9900000000000002E-2</v>
      </c>
      <c r="C6151">
        <v>-1.7765</v>
      </c>
      <c r="D6151">
        <v>-0.27900000000000003</v>
      </c>
      <c r="E6151">
        <v>-194.76769999999999</v>
      </c>
      <c r="F6151">
        <v>-12.1469</v>
      </c>
    </row>
    <row r="6152" spans="1:6" x14ac:dyDescent="0.25">
      <c r="A6152">
        <v>-0.2394</v>
      </c>
      <c r="B6152">
        <v>5.9900000000000002E-2</v>
      </c>
      <c r="C6152">
        <v>-1.7789999999999999</v>
      </c>
      <c r="D6152">
        <v>-0.27839999999999998</v>
      </c>
      <c r="E6152">
        <v>-194.82220000000001</v>
      </c>
      <c r="F6152">
        <v>-12.1555</v>
      </c>
    </row>
    <row r="6153" spans="1:6" x14ac:dyDescent="0.25">
      <c r="A6153">
        <v>-0.2394</v>
      </c>
      <c r="B6153">
        <v>-0.1197</v>
      </c>
      <c r="C6153">
        <v>-1.7813000000000001</v>
      </c>
      <c r="D6153">
        <v>-0.27960000000000002</v>
      </c>
      <c r="E6153">
        <v>-194.87459999999999</v>
      </c>
      <c r="F6153">
        <v>-12.1637</v>
      </c>
    </row>
    <row r="6154" spans="1:6" x14ac:dyDescent="0.25">
      <c r="A6154">
        <v>-0.2394</v>
      </c>
      <c r="B6154">
        <v>0</v>
      </c>
      <c r="C6154">
        <v>-1.7837000000000001</v>
      </c>
      <c r="D6154">
        <v>-0.27960000000000002</v>
      </c>
      <c r="E6154">
        <v>-194.92789999999999</v>
      </c>
      <c r="F6154">
        <v>-12.172000000000001</v>
      </c>
    </row>
    <row r="6155" spans="1:6" x14ac:dyDescent="0.25">
      <c r="A6155">
        <v>-0.2394</v>
      </c>
      <c r="B6155">
        <v>0</v>
      </c>
      <c r="C6155">
        <v>-1.7862</v>
      </c>
      <c r="D6155">
        <v>-0.27960000000000002</v>
      </c>
      <c r="E6155">
        <v>-194.9829</v>
      </c>
      <c r="F6155">
        <v>-12.1806</v>
      </c>
    </row>
    <row r="6156" spans="1:6" x14ac:dyDescent="0.25">
      <c r="A6156">
        <v>-0.2394</v>
      </c>
      <c r="B6156">
        <v>0</v>
      </c>
      <c r="C6156">
        <v>-1.7885</v>
      </c>
      <c r="D6156">
        <v>-0.27960000000000002</v>
      </c>
      <c r="E6156">
        <v>-195.03659999999999</v>
      </c>
      <c r="F6156">
        <v>-12.189</v>
      </c>
    </row>
    <row r="6157" spans="1:6" x14ac:dyDescent="0.25">
      <c r="A6157">
        <v>-0.2394</v>
      </c>
      <c r="B6157">
        <v>0</v>
      </c>
      <c r="C6157">
        <v>-1.7908999999999999</v>
      </c>
      <c r="D6157">
        <v>-0.27960000000000002</v>
      </c>
      <c r="E6157">
        <v>-195.08920000000001</v>
      </c>
      <c r="F6157">
        <v>-12.1973</v>
      </c>
    </row>
    <row r="6158" spans="1:6" x14ac:dyDescent="0.25">
      <c r="A6158">
        <v>-0.17960000000000001</v>
      </c>
      <c r="B6158">
        <v>0.1197</v>
      </c>
      <c r="C6158">
        <v>-1.7927</v>
      </c>
      <c r="D6158">
        <v>-0.27839999999999998</v>
      </c>
      <c r="E6158">
        <v>-195.14320000000001</v>
      </c>
      <c r="F6158">
        <v>-12.2056</v>
      </c>
    </row>
    <row r="6159" spans="1:6" x14ac:dyDescent="0.25">
      <c r="A6159">
        <v>-5.9900000000000002E-2</v>
      </c>
      <c r="B6159">
        <v>0</v>
      </c>
      <c r="C6159">
        <v>-1.7932999999999999</v>
      </c>
      <c r="D6159">
        <v>-0.27839999999999998</v>
      </c>
      <c r="E6159">
        <v>-195.19800000000001</v>
      </c>
      <c r="F6159">
        <v>-12.2141</v>
      </c>
    </row>
    <row r="6160" spans="1:6" x14ac:dyDescent="0.25">
      <c r="A6160">
        <v>-0.17960000000000001</v>
      </c>
      <c r="B6160">
        <v>0</v>
      </c>
      <c r="C6160">
        <v>-1.7950999999999999</v>
      </c>
      <c r="D6160">
        <v>-0.27839999999999998</v>
      </c>
      <c r="E6160">
        <v>-195.2518</v>
      </c>
      <c r="F6160">
        <v>-12.2225</v>
      </c>
    </row>
    <row r="6161" spans="1:6" x14ac:dyDescent="0.25">
      <c r="A6161">
        <v>-0.1197</v>
      </c>
      <c r="B6161">
        <v>0</v>
      </c>
      <c r="C6161">
        <v>-1.7963</v>
      </c>
      <c r="D6161">
        <v>-0.27839999999999998</v>
      </c>
      <c r="E6161">
        <v>-195.3057</v>
      </c>
      <c r="F6161">
        <v>-12.2308</v>
      </c>
    </row>
    <row r="6162" spans="1:6" x14ac:dyDescent="0.25">
      <c r="A6162">
        <v>0.1197</v>
      </c>
      <c r="B6162">
        <v>0</v>
      </c>
      <c r="C6162">
        <v>-1.7950999999999999</v>
      </c>
      <c r="D6162">
        <v>-0.27839999999999998</v>
      </c>
      <c r="E6162">
        <v>-195.35980000000001</v>
      </c>
      <c r="F6162">
        <v>-12.2392</v>
      </c>
    </row>
    <row r="6163" spans="1:6" x14ac:dyDescent="0.25">
      <c r="A6163">
        <v>0.1197</v>
      </c>
      <c r="B6163">
        <v>-0.1197</v>
      </c>
      <c r="C6163">
        <v>-1.7939000000000001</v>
      </c>
      <c r="D6163">
        <v>-0.27960000000000002</v>
      </c>
      <c r="E6163">
        <v>-195.41380000000001</v>
      </c>
      <c r="F6163">
        <v>-12.2476</v>
      </c>
    </row>
    <row r="6164" spans="1:6" x14ac:dyDescent="0.25">
      <c r="A6164">
        <v>0.35909999999999997</v>
      </c>
      <c r="B6164">
        <v>-0.29930000000000001</v>
      </c>
      <c r="C6164">
        <v>-1.7903</v>
      </c>
      <c r="D6164">
        <v>-0.28260000000000002</v>
      </c>
      <c r="E6164">
        <v>-195.4674</v>
      </c>
      <c r="F6164">
        <v>-12.2561</v>
      </c>
    </row>
    <row r="6165" spans="1:6" x14ac:dyDescent="0.25">
      <c r="A6165">
        <v>0.35909999999999997</v>
      </c>
      <c r="B6165">
        <v>-0.29930000000000001</v>
      </c>
      <c r="C6165">
        <v>-1.7867</v>
      </c>
      <c r="D6165">
        <v>-0.28560000000000002</v>
      </c>
      <c r="E6165">
        <v>-195.52099999999999</v>
      </c>
      <c r="F6165">
        <v>-12.264699999999999</v>
      </c>
    </row>
    <row r="6166" spans="1:6" x14ac:dyDescent="0.25">
      <c r="A6166">
        <v>0</v>
      </c>
      <c r="B6166">
        <v>0</v>
      </c>
      <c r="C6166">
        <v>-1.7867</v>
      </c>
      <c r="D6166">
        <v>-0.28560000000000002</v>
      </c>
      <c r="E6166">
        <v>-195.57300000000001</v>
      </c>
      <c r="F6166">
        <v>-12.273</v>
      </c>
    </row>
    <row r="6167" spans="1:6" x14ac:dyDescent="0.25">
      <c r="A6167">
        <v>-0.1197</v>
      </c>
      <c r="B6167">
        <v>0</v>
      </c>
      <c r="C6167">
        <v>-1.7879</v>
      </c>
      <c r="D6167">
        <v>-0.28560000000000002</v>
      </c>
      <c r="E6167">
        <v>-195.62819999999999</v>
      </c>
      <c r="F6167">
        <v>-12.2818</v>
      </c>
    </row>
    <row r="6168" spans="1:6" x14ac:dyDescent="0.25">
      <c r="A6168">
        <v>0</v>
      </c>
      <c r="B6168">
        <v>0</v>
      </c>
      <c r="C6168">
        <v>-1.7879</v>
      </c>
      <c r="D6168">
        <v>-0.28560000000000002</v>
      </c>
      <c r="E6168">
        <v>-195.68190000000001</v>
      </c>
      <c r="F6168">
        <v>-12.2904</v>
      </c>
    </row>
    <row r="6169" spans="1:6" x14ac:dyDescent="0.25">
      <c r="A6169">
        <v>0</v>
      </c>
      <c r="B6169">
        <v>-0.17960000000000001</v>
      </c>
      <c r="C6169">
        <v>-1.7879</v>
      </c>
      <c r="D6169">
        <v>-0.28739999999999999</v>
      </c>
      <c r="E6169">
        <v>-195.73560000000001</v>
      </c>
      <c r="F6169">
        <v>-12.298999999999999</v>
      </c>
    </row>
    <row r="6170" spans="1:6" x14ac:dyDescent="0.25">
      <c r="A6170">
        <v>0.17960000000000001</v>
      </c>
      <c r="B6170">
        <v>-0.29930000000000001</v>
      </c>
      <c r="C6170">
        <v>-1.7861</v>
      </c>
      <c r="D6170">
        <v>-0.29039999999999999</v>
      </c>
      <c r="E6170">
        <v>-195.7895</v>
      </c>
      <c r="F6170">
        <v>-12.3078</v>
      </c>
    </row>
    <row r="6171" spans="1:6" x14ac:dyDescent="0.25">
      <c r="A6171">
        <v>0.29930000000000001</v>
      </c>
      <c r="B6171">
        <v>-5.9900000000000002E-2</v>
      </c>
      <c r="C6171">
        <v>-1.7831999999999999</v>
      </c>
      <c r="D6171">
        <v>-0.29099999999999998</v>
      </c>
      <c r="E6171">
        <v>-195.84180000000001</v>
      </c>
      <c r="F6171">
        <v>-12.3163</v>
      </c>
    </row>
    <row r="6172" spans="1:6" x14ac:dyDescent="0.25">
      <c r="A6172">
        <v>0.29930000000000001</v>
      </c>
      <c r="B6172">
        <v>0</v>
      </c>
      <c r="C6172">
        <v>-1.7802</v>
      </c>
      <c r="D6172">
        <v>-0.29099999999999998</v>
      </c>
      <c r="E6172">
        <v>-195.89500000000001</v>
      </c>
      <c r="F6172">
        <v>-12.324999999999999</v>
      </c>
    </row>
    <row r="6173" spans="1:6" x14ac:dyDescent="0.25">
      <c r="A6173">
        <v>0.17960000000000001</v>
      </c>
      <c r="B6173">
        <v>-0.1197</v>
      </c>
      <c r="C6173">
        <v>-1.7784</v>
      </c>
      <c r="D6173">
        <v>-0.29220000000000002</v>
      </c>
      <c r="E6173">
        <v>-195.94980000000001</v>
      </c>
      <c r="F6173">
        <v>-12.334</v>
      </c>
    </row>
    <row r="6174" spans="1:6" x14ac:dyDescent="0.25">
      <c r="A6174">
        <v>0.29930000000000001</v>
      </c>
      <c r="B6174">
        <v>-0.17960000000000001</v>
      </c>
      <c r="C6174">
        <v>-1.7754000000000001</v>
      </c>
      <c r="D6174">
        <v>-0.29399999999999998</v>
      </c>
      <c r="E6174">
        <v>-196.00309999999999</v>
      </c>
      <c r="F6174">
        <v>-12.3428</v>
      </c>
    </row>
    <row r="6175" spans="1:6" x14ac:dyDescent="0.25">
      <c r="A6175">
        <v>0.2394</v>
      </c>
      <c r="B6175">
        <v>0</v>
      </c>
      <c r="C6175">
        <v>-1.7729999999999999</v>
      </c>
      <c r="D6175">
        <v>-0.29399999999999998</v>
      </c>
      <c r="E6175">
        <v>-196.05609999999999</v>
      </c>
      <c r="F6175">
        <v>-12.351599999999999</v>
      </c>
    </row>
    <row r="6176" spans="1:6" x14ac:dyDescent="0.25">
      <c r="A6176">
        <v>0</v>
      </c>
      <c r="B6176">
        <v>0.1197</v>
      </c>
      <c r="C6176">
        <v>-1.7729999999999999</v>
      </c>
      <c r="D6176">
        <v>-0.2928</v>
      </c>
      <c r="E6176">
        <v>-196.10939999999999</v>
      </c>
      <c r="F6176">
        <v>-12.3604</v>
      </c>
    </row>
    <row r="6177" spans="1:6" x14ac:dyDescent="0.25">
      <c r="A6177">
        <v>0</v>
      </c>
      <c r="B6177">
        <v>0.35909999999999997</v>
      </c>
      <c r="C6177">
        <v>-1.7729999999999999</v>
      </c>
      <c r="D6177">
        <v>-0.28920000000000001</v>
      </c>
      <c r="E6177">
        <v>-196.1627</v>
      </c>
      <c r="F6177">
        <v>-12.3691</v>
      </c>
    </row>
    <row r="6178" spans="1:6" x14ac:dyDescent="0.25">
      <c r="A6178">
        <v>-5.9900000000000002E-2</v>
      </c>
      <c r="B6178">
        <v>0.2394</v>
      </c>
      <c r="C6178">
        <v>-1.7736000000000001</v>
      </c>
      <c r="D6178">
        <v>-0.2868</v>
      </c>
      <c r="E6178">
        <v>-196.2148</v>
      </c>
      <c r="F6178">
        <v>-12.3775</v>
      </c>
    </row>
    <row r="6179" spans="1:6" x14ac:dyDescent="0.25">
      <c r="A6179">
        <v>0</v>
      </c>
      <c r="B6179">
        <v>0</v>
      </c>
      <c r="C6179">
        <v>-1.7736000000000001</v>
      </c>
      <c r="D6179">
        <v>-0.2868</v>
      </c>
      <c r="E6179">
        <v>-196.2689</v>
      </c>
      <c r="F6179">
        <v>-12.3863</v>
      </c>
    </row>
    <row r="6180" spans="1:6" x14ac:dyDescent="0.25">
      <c r="A6180">
        <v>5.9900000000000002E-2</v>
      </c>
      <c r="B6180">
        <v>0</v>
      </c>
      <c r="C6180">
        <v>-1.7729999999999999</v>
      </c>
      <c r="D6180">
        <v>-0.2868</v>
      </c>
      <c r="E6180">
        <v>-196.32239999999999</v>
      </c>
      <c r="F6180">
        <v>-12.3949</v>
      </c>
    </row>
    <row r="6181" spans="1:6" x14ac:dyDescent="0.25">
      <c r="A6181">
        <v>5.9900000000000002E-2</v>
      </c>
      <c r="B6181">
        <v>-0.1197</v>
      </c>
      <c r="C6181">
        <v>-1.7724</v>
      </c>
      <c r="D6181">
        <v>-0.28799999999999998</v>
      </c>
      <c r="E6181">
        <v>-196.37569999999999</v>
      </c>
      <c r="F6181">
        <v>-12.403600000000001</v>
      </c>
    </row>
    <row r="6182" spans="1:6" x14ac:dyDescent="0.25">
      <c r="A6182">
        <v>0</v>
      </c>
      <c r="B6182">
        <v>-0.29930000000000001</v>
      </c>
      <c r="C6182">
        <v>-1.7724</v>
      </c>
      <c r="D6182">
        <v>-0.29099999999999998</v>
      </c>
      <c r="E6182">
        <v>-196.42850000000001</v>
      </c>
      <c r="F6182">
        <v>-12.4123</v>
      </c>
    </row>
    <row r="6183" spans="1:6" x14ac:dyDescent="0.25">
      <c r="A6183">
        <v>0</v>
      </c>
      <c r="B6183">
        <v>-0.29930000000000001</v>
      </c>
      <c r="C6183">
        <v>-1.7724</v>
      </c>
      <c r="D6183">
        <v>-0.29399999999999998</v>
      </c>
      <c r="E6183">
        <v>-196.48179999999999</v>
      </c>
      <c r="F6183">
        <v>-12.421099999999999</v>
      </c>
    </row>
    <row r="6184" spans="1:6" x14ac:dyDescent="0.25">
      <c r="A6184">
        <v>0.1197</v>
      </c>
      <c r="B6184">
        <v>-0.35909999999999997</v>
      </c>
      <c r="C6184">
        <v>-1.7712000000000001</v>
      </c>
      <c r="D6184">
        <v>-0.29759999999999998</v>
      </c>
      <c r="E6184">
        <v>-196.5352</v>
      </c>
      <c r="F6184">
        <v>-12.430099999999999</v>
      </c>
    </row>
    <row r="6185" spans="1:6" x14ac:dyDescent="0.25">
      <c r="A6185">
        <v>-5.9900000000000002E-2</v>
      </c>
      <c r="B6185">
        <v>-0.41899999999999998</v>
      </c>
      <c r="C6185">
        <v>-1.7718</v>
      </c>
      <c r="D6185">
        <v>-0.30180000000000001</v>
      </c>
      <c r="E6185">
        <v>-196.5883</v>
      </c>
      <c r="F6185">
        <v>-12.4391</v>
      </c>
    </row>
    <row r="6186" spans="1:6" x14ac:dyDescent="0.25">
      <c r="A6186">
        <v>0</v>
      </c>
      <c r="B6186">
        <v>-0.29930000000000001</v>
      </c>
      <c r="C6186">
        <v>-1.7718</v>
      </c>
      <c r="D6186">
        <v>-0.30480000000000002</v>
      </c>
      <c r="E6186">
        <v>-196.6413</v>
      </c>
      <c r="F6186">
        <v>-12.4483</v>
      </c>
    </row>
    <row r="6187" spans="1:6" x14ac:dyDescent="0.25">
      <c r="A6187">
        <v>0</v>
      </c>
      <c r="B6187">
        <v>-0.29930000000000001</v>
      </c>
      <c r="C6187">
        <v>-1.7718</v>
      </c>
      <c r="D6187">
        <v>-0.30780000000000002</v>
      </c>
      <c r="E6187">
        <v>-196.69450000000001</v>
      </c>
      <c r="F6187">
        <v>-12.4575</v>
      </c>
    </row>
    <row r="6188" spans="1:6" x14ac:dyDescent="0.25">
      <c r="A6188">
        <v>0.17960000000000001</v>
      </c>
      <c r="B6188">
        <v>-0.2394</v>
      </c>
      <c r="C6188">
        <v>-1.77</v>
      </c>
      <c r="D6188">
        <v>-0.31019999999999998</v>
      </c>
      <c r="E6188">
        <v>-196.74780000000001</v>
      </c>
      <c r="F6188">
        <v>-12.466799999999999</v>
      </c>
    </row>
    <row r="6189" spans="1:6" x14ac:dyDescent="0.25">
      <c r="A6189">
        <v>5.9900000000000002E-2</v>
      </c>
      <c r="B6189">
        <v>-0.2394</v>
      </c>
      <c r="C6189">
        <v>-1.7694000000000001</v>
      </c>
      <c r="D6189">
        <v>-0.3125</v>
      </c>
      <c r="E6189">
        <v>-196.79990000000001</v>
      </c>
      <c r="F6189">
        <v>-12.476100000000001</v>
      </c>
    </row>
    <row r="6190" spans="1:6" x14ac:dyDescent="0.25">
      <c r="A6190">
        <v>0.17960000000000001</v>
      </c>
      <c r="B6190">
        <v>-0.1197</v>
      </c>
      <c r="C6190">
        <v>-1.7676000000000001</v>
      </c>
      <c r="D6190">
        <v>-0.31380000000000002</v>
      </c>
      <c r="E6190">
        <v>-196.85419999999999</v>
      </c>
      <c r="F6190">
        <v>-12.4857</v>
      </c>
    </row>
    <row r="6191" spans="1:6" x14ac:dyDescent="0.25">
      <c r="A6191">
        <v>0.35909999999999997</v>
      </c>
      <c r="B6191">
        <v>0</v>
      </c>
      <c r="C6191">
        <v>-1.764</v>
      </c>
      <c r="D6191">
        <v>-0.31380000000000002</v>
      </c>
      <c r="E6191">
        <v>-196.90690000000001</v>
      </c>
      <c r="F6191">
        <v>-12.494999999999999</v>
      </c>
    </row>
    <row r="6192" spans="1:6" x14ac:dyDescent="0.25">
      <c r="A6192">
        <v>0.41899999999999998</v>
      </c>
      <c r="B6192">
        <v>-5.9900000000000002E-2</v>
      </c>
      <c r="C6192">
        <v>-1.7598</v>
      </c>
      <c r="D6192">
        <v>-0.31440000000000001</v>
      </c>
      <c r="E6192">
        <v>-196.9598</v>
      </c>
      <c r="F6192">
        <v>-12.5045</v>
      </c>
    </row>
    <row r="6193" spans="1:6" x14ac:dyDescent="0.25">
      <c r="A6193">
        <v>0.35909999999999997</v>
      </c>
      <c r="B6193">
        <v>-5.9900000000000002E-2</v>
      </c>
      <c r="C6193">
        <v>-1.7563</v>
      </c>
      <c r="D6193">
        <v>-0.315</v>
      </c>
      <c r="E6193">
        <v>-197.01159999999999</v>
      </c>
      <c r="F6193">
        <v>-12.5138</v>
      </c>
    </row>
    <row r="6194" spans="1:6" x14ac:dyDescent="0.25">
      <c r="A6194">
        <v>0.29930000000000001</v>
      </c>
      <c r="B6194">
        <v>0.2394</v>
      </c>
      <c r="C6194">
        <v>-1.7533000000000001</v>
      </c>
      <c r="D6194">
        <v>-0.31259999999999999</v>
      </c>
      <c r="E6194">
        <v>-197.06440000000001</v>
      </c>
      <c r="F6194">
        <v>-12.523199999999999</v>
      </c>
    </row>
    <row r="6195" spans="1:6" x14ac:dyDescent="0.25">
      <c r="A6195">
        <v>5.9900000000000002E-2</v>
      </c>
      <c r="B6195">
        <v>0.17960000000000001</v>
      </c>
      <c r="C6195">
        <v>-1.7525999999999999</v>
      </c>
      <c r="D6195">
        <v>-0.31069999999999998</v>
      </c>
      <c r="E6195">
        <v>-197.11799999999999</v>
      </c>
      <c r="F6195">
        <v>-12.5327</v>
      </c>
    </row>
    <row r="6196" spans="1:6" x14ac:dyDescent="0.25">
      <c r="A6196">
        <v>0</v>
      </c>
      <c r="B6196">
        <v>0.29930000000000001</v>
      </c>
      <c r="C6196">
        <v>-1.7525999999999999</v>
      </c>
      <c r="D6196">
        <v>-0.30769999999999997</v>
      </c>
      <c r="E6196">
        <v>-197.1704</v>
      </c>
      <c r="F6196">
        <v>-12.5419</v>
      </c>
    </row>
    <row r="6197" spans="1:6" x14ac:dyDescent="0.25">
      <c r="A6197">
        <v>0.1197</v>
      </c>
      <c r="B6197">
        <v>0.1197</v>
      </c>
      <c r="C6197">
        <v>-1.7515000000000001</v>
      </c>
      <c r="D6197">
        <v>-0.30659999999999998</v>
      </c>
      <c r="E6197">
        <v>-197.22219999999999</v>
      </c>
      <c r="F6197">
        <v>-12.551</v>
      </c>
    </row>
    <row r="6198" spans="1:6" x14ac:dyDescent="0.25">
      <c r="A6198">
        <v>5.9900000000000002E-2</v>
      </c>
      <c r="B6198">
        <v>0.17960000000000001</v>
      </c>
      <c r="C6198">
        <v>-1.7508999999999999</v>
      </c>
      <c r="D6198">
        <v>-0.30480000000000002</v>
      </c>
      <c r="E6198">
        <v>-197.27449999999999</v>
      </c>
      <c r="F6198">
        <v>-12.5601</v>
      </c>
    </row>
    <row r="6199" spans="1:6" x14ac:dyDescent="0.25">
      <c r="A6199">
        <v>0.1197</v>
      </c>
      <c r="B6199">
        <v>0</v>
      </c>
      <c r="C6199">
        <v>-1.7497</v>
      </c>
      <c r="D6199">
        <v>-0.30480000000000002</v>
      </c>
      <c r="E6199">
        <v>-197.3279</v>
      </c>
      <c r="F6199">
        <v>-12.5694</v>
      </c>
    </row>
    <row r="6200" spans="1:6" x14ac:dyDescent="0.25">
      <c r="A6200">
        <v>0.17960000000000001</v>
      </c>
      <c r="B6200">
        <v>0</v>
      </c>
      <c r="C6200">
        <v>-1.7478</v>
      </c>
      <c r="D6200">
        <v>-0.30480000000000002</v>
      </c>
      <c r="E6200">
        <v>-197.38059999999999</v>
      </c>
      <c r="F6200">
        <v>-12.5786</v>
      </c>
    </row>
    <row r="6201" spans="1:6" x14ac:dyDescent="0.25">
      <c r="A6201">
        <v>0.17960000000000001</v>
      </c>
      <c r="B6201">
        <v>-0.1197</v>
      </c>
      <c r="C6201">
        <v>-1.7461</v>
      </c>
      <c r="D6201">
        <v>-0.30599999999999999</v>
      </c>
      <c r="E6201">
        <v>-197.43219999999999</v>
      </c>
      <c r="F6201">
        <v>-12.5876</v>
      </c>
    </row>
    <row r="6202" spans="1:6" x14ac:dyDescent="0.25">
      <c r="A6202">
        <v>5.9900000000000002E-2</v>
      </c>
      <c r="B6202">
        <v>-0.17960000000000001</v>
      </c>
      <c r="C6202">
        <v>-1.7455000000000001</v>
      </c>
      <c r="D6202">
        <v>-0.30780000000000002</v>
      </c>
      <c r="E6202">
        <v>-197.48560000000001</v>
      </c>
      <c r="F6202">
        <v>-12.597</v>
      </c>
    </row>
    <row r="6203" spans="1:6" x14ac:dyDescent="0.25">
      <c r="A6203">
        <v>-5.9900000000000002E-2</v>
      </c>
      <c r="B6203">
        <v>-0.17960000000000001</v>
      </c>
      <c r="C6203">
        <v>-1.7461</v>
      </c>
      <c r="D6203">
        <v>-0.3095</v>
      </c>
      <c r="E6203">
        <v>-197.5369</v>
      </c>
      <c r="F6203">
        <v>-12.6061</v>
      </c>
    </row>
    <row r="6204" spans="1:6" x14ac:dyDescent="0.25">
      <c r="A6204">
        <v>5.9900000000000002E-2</v>
      </c>
      <c r="B6204">
        <v>0</v>
      </c>
      <c r="C6204">
        <v>-1.7454000000000001</v>
      </c>
      <c r="D6204">
        <v>-0.3095</v>
      </c>
      <c r="E6204">
        <v>-197.59020000000001</v>
      </c>
      <c r="F6204">
        <v>-12.615600000000001</v>
      </c>
    </row>
    <row r="6205" spans="1:6" x14ac:dyDescent="0.25">
      <c r="A6205">
        <v>0.29930000000000001</v>
      </c>
      <c r="B6205">
        <v>0</v>
      </c>
      <c r="C6205">
        <v>-1.7424999999999999</v>
      </c>
      <c r="D6205">
        <v>-0.3095</v>
      </c>
      <c r="E6205">
        <v>-197.64250000000001</v>
      </c>
      <c r="F6205">
        <v>-12.6249</v>
      </c>
    </row>
    <row r="6206" spans="1:6" x14ac:dyDescent="0.25">
      <c r="A6206">
        <v>0.2394</v>
      </c>
      <c r="B6206">
        <v>-0.17960000000000001</v>
      </c>
      <c r="C6206">
        <v>-1.7401</v>
      </c>
      <c r="D6206">
        <v>-0.31130000000000002</v>
      </c>
      <c r="E6206">
        <v>-197.69390000000001</v>
      </c>
      <c r="F6206">
        <v>-12.6341</v>
      </c>
    </row>
    <row r="6207" spans="1:6" x14ac:dyDescent="0.25">
      <c r="A6207">
        <v>5.9900000000000002E-2</v>
      </c>
      <c r="B6207">
        <v>-0.29930000000000001</v>
      </c>
      <c r="C6207">
        <v>-1.7395</v>
      </c>
      <c r="D6207">
        <v>-0.31440000000000001</v>
      </c>
      <c r="E6207">
        <v>-197.74709999999999</v>
      </c>
      <c r="F6207">
        <v>-12.643700000000001</v>
      </c>
    </row>
    <row r="6208" spans="1:6" x14ac:dyDescent="0.25">
      <c r="A6208">
        <v>0.17960000000000001</v>
      </c>
      <c r="B6208">
        <v>-0.2394</v>
      </c>
      <c r="C6208">
        <v>-1.7377</v>
      </c>
      <c r="D6208">
        <v>-0.31680000000000003</v>
      </c>
      <c r="E6208">
        <v>-197.79929999999999</v>
      </c>
      <c r="F6208">
        <v>-12.6532</v>
      </c>
    </row>
    <row r="6209" spans="1:6" x14ac:dyDescent="0.25">
      <c r="A6209">
        <v>0</v>
      </c>
      <c r="B6209">
        <v>-5.9900000000000002E-2</v>
      </c>
      <c r="C6209">
        <v>-1.7377</v>
      </c>
      <c r="D6209">
        <v>-0.31730000000000003</v>
      </c>
      <c r="E6209">
        <v>-197.8502</v>
      </c>
      <c r="F6209">
        <v>-12.6625</v>
      </c>
    </row>
    <row r="6210" spans="1:6" x14ac:dyDescent="0.25">
      <c r="A6210">
        <v>-0.1197</v>
      </c>
      <c r="B6210">
        <v>-0.1197</v>
      </c>
      <c r="C6210">
        <v>-1.7388999999999999</v>
      </c>
      <c r="D6210">
        <v>-0.31850000000000001</v>
      </c>
      <c r="E6210">
        <v>-197.90260000000001</v>
      </c>
      <c r="F6210">
        <v>-12.6721</v>
      </c>
    </row>
    <row r="6211" spans="1:6" x14ac:dyDescent="0.25">
      <c r="A6211">
        <v>5.9900000000000002E-2</v>
      </c>
      <c r="B6211">
        <v>-5.9900000000000002E-2</v>
      </c>
      <c r="C6211">
        <v>-1.7383</v>
      </c>
      <c r="D6211">
        <v>-0.31919999999999998</v>
      </c>
      <c r="E6211">
        <v>-197.95590000000001</v>
      </c>
      <c r="F6211">
        <v>-12.681900000000001</v>
      </c>
    </row>
    <row r="6212" spans="1:6" x14ac:dyDescent="0.25">
      <c r="A6212">
        <v>5.9900000000000002E-2</v>
      </c>
      <c r="B6212">
        <v>0</v>
      </c>
      <c r="C6212">
        <v>-1.7377</v>
      </c>
      <c r="D6212">
        <v>-0.31919999999999998</v>
      </c>
      <c r="E6212">
        <v>-198.0078</v>
      </c>
      <c r="F6212">
        <v>-12.6914</v>
      </c>
    </row>
    <row r="6213" spans="1:6" x14ac:dyDescent="0.25">
      <c r="A6213">
        <v>-0.1197</v>
      </c>
      <c r="B6213">
        <v>0.1197</v>
      </c>
      <c r="C6213">
        <v>-1.7388999999999999</v>
      </c>
      <c r="D6213">
        <v>-0.318</v>
      </c>
      <c r="E6213">
        <v>-198.06030000000001</v>
      </c>
      <c r="F6213">
        <v>-12.701000000000001</v>
      </c>
    </row>
    <row r="6214" spans="1:6" x14ac:dyDescent="0.25">
      <c r="A6214">
        <v>-0.2394</v>
      </c>
      <c r="B6214">
        <v>0.2394</v>
      </c>
      <c r="C6214">
        <v>-1.7413000000000001</v>
      </c>
      <c r="D6214">
        <v>-0.31559999999999999</v>
      </c>
      <c r="E6214">
        <v>-198.11250000000001</v>
      </c>
      <c r="F6214">
        <v>-12.7105</v>
      </c>
    </row>
    <row r="6215" spans="1:6" x14ac:dyDescent="0.25">
      <c r="A6215">
        <v>-0.1197</v>
      </c>
      <c r="B6215">
        <v>0.2394</v>
      </c>
      <c r="C6215">
        <v>-1.7424999999999999</v>
      </c>
      <c r="D6215">
        <v>-0.31319999999999998</v>
      </c>
      <c r="E6215">
        <v>-198.16470000000001</v>
      </c>
      <c r="F6215">
        <v>-12.719799999999999</v>
      </c>
    </row>
    <row r="6216" spans="1:6" x14ac:dyDescent="0.25">
      <c r="A6216">
        <v>-0.17960000000000001</v>
      </c>
      <c r="B6216">
        <v>0.1197</v>
      </c>
      <c r="C6216">
        <v>-1.7443</v>
      </c>
      <c r="D6216">
        <v>-0.312</v>
      </c>
      <c r="E6216">
        <v>-198.21719999999999</v>
      </c>
      <c r="F6216">
        <v>-12.729200000000001</v>
      </c>
    </row>
    <row r="6217" spans="1:6" x14ac:dyDescent="0.25">
      <c r="A6217">
        <v>-0.2394</v>
      </c>
      <c r="B6217">
        <v>0</v>
      </c>
      <c r="C6217">
        <v>-1.7466999999999999</v>
      </c>
      <c r="D6217">
        <v>-0.312</v>
      </c>
      <c r="E6217">
        <v>-198.26949999999999</v>
      </c>
      <c r="F6217">
        <v>-12.7386</v>
      </c>
    </row>
    <row r="6218" spans="1:6" x14ac:dyDescent="0.25">
      <c r="A6218">
        <v>-0.17960000000000001</v>
      </c>
      <c r="B6218">
        <v>0</v>
      </c>
      <c r="C6218">
        <v>-1.7484</v>
      </c>
      <c r="D6218">
        <v>-0.312</v>
      </c>
      <c r="E6218">
        <v>-198.32089999999999</v>
      </c>
      <c r="F6218">
        <v>-12.7478</v>
      </c>
    </row>
    <row r="6219" spans="1:6" x14ac:dyDescent="0.25">
      <c r="A6219">
        <v>5.9900000000000002E-2</v>
      </c>
      <c r="B6219">
        <v>0</v>
      </c>
      <c r="C6219">
        <v>-1.7478</v>
      </c>
      <c r="D6219">
        <v>-0.312</v>
      </c>
      <c r="E6219">
        <v>-198.3733</v>
      </c>
      <c r="F6219">
        <v>-12.757099999999999</v>
      </c>
    </row>
    <row r="6220" spans="1:6" x14ac:dyDescent="0.25">
      <c r="A6220">
        <v>5.9900000000000002E-2</v>
      </c>
      <c r="B6220">
        <v>0.2394</v>
      </c>
      <c r="C6220">
        <v>-1.7472000000000001</v>
      </c>
      <c r="D6220">
        <v>-0.3095</v>
      </c>
      <c r="E6220">
        <v>-198.42699999999999</v>
      </c>
      <c r="F6220">
        <v>-12.7666</v>
      </c>
    </row>
    <row r="6221" spans="1:6" x14ac:dyDescent="0.25">
      <c r="A6221">
        <v>-0.17960000000000001</v>
      </c>
      <c r="B6221">
        <v>-5.9900000000000002E-2</v>
      </c>
      <c r="C6221">
        <v>-1.7490000000000001</v>
      </c>
      <c r="D6221">
        <v>-0.31009999999999999</v>
      </c>
      <c r="E6221">
        <v>-198.4796</v>
      </c>
      <c r="F6221">
        <v>-12.7759</v>
      </c>
    </row>
    <row r="6222" spans="1:6" x14ac:dyDescent="0.25">
      <c r="A6222">
        <v>-0.17960000000000001</v>
      </c>
      <c r="B6222">
        <v>0</v>
      </c>
      <c r="C6222">
        <v>-1.7507999999999999</v>
      </c>
      <c r="D6222">
        <v>-0.31009999999999999</v>
      </c>
      <c r="E6222">
        <v>-198.5308</v>
      </c>
      <c r="F6222">
        <v>-12.785</v>
      </c>
    </row>
    <row r="6223" spans="1:6" x14ac:dyDescent="0.25">
      <c r="A6223">
        <v>-0.17960000000000001</v>
      </c>
      <c r="B6223">
        <v>5.9900000000000002E-2</v>
      </c>
      <c r="C6223">
        <v>-1.7525999999999999</v>
      </c>
      <c r="D6223">
        <v>-0.3095</v>
      </c>
      <c r="E6223">
        <v>-198.5847</v>
      </c>
      <c r="F6223">
        <v>-12.794499999999999</v>
      </c>
    </row>
    <row r="6224" spans="1:6" x14ac:dyDescent="0.25">
      <c r="A6224">
        <v>-5.9900000000000002E-2</v>
      </c>
      <c r="B6224">
        <v>0</v>
      </c>
      <c r="C6224">
        <v>-1.7532000000000001</v>
      </c>
      <c r="D6224">
        <v>-0.3095</v>
      </c>
      <c r="E6224">
        <v>-198.63730000000001</v>
      </c>
      <c r="F6224">
        <v>-12.803800000000001</v>
      </c>
    </row>
    <row r="6225" spans="1:6" x14ac:dyDescent="0.25">
      <c r="A6225">
        <v>-0.17960000000000001</v>
      </c>
      <c r="B6225">
        <v>0.1197</v>
      </c>
      <c r="C6225">
        <v>-1.7549999999999999</v>
      </c>
      <c r="D6225">
        <v>-0.30830000000000002</v>
      </c>
      <c r="E6225">
        <v>-198.68989999999999</v>
      </c>
      <c r="F6225">
        <v>-12.8131</v>
      </c>
    </row>
    <row r="6226" spans="1:6" x14ac:dyDescent="0.25">
      <c r="A6226">
        <v>0</v>
      </c>
      <c r="B6226">
        <v>5.9900000000000002E-2</v>
      </c>
      <c r="C6226">
        <v>-1.7549999999999999</v>
      </c>
      <c r="D6226">
        <v>-0.30769999999999997</v>
      </c>
      <c r="E6226">
        <v>-198.74160000000001</v>
      </c>
      <c r="F6226">
        <v>-12.822100000000001</v>
      </c>
    </row>
    <row r="6227" spans="1:6" x14ac:dyDescent="0.25">
      <c r="A6227">
        <v>0</v>
      </c>
      <c r="B6227">
        <v>0.1197</v>
      </c>
      <c r="C6227">
        <v>-1.7549999999999999</v>
      </c>
      <c r="D6227">
        <v>-0.30649999999999999</v>
      </c>
      <c r="E6227">
        <v>-198.7953</v>
      </c>
      <c r="F6227">
        <v>-12.8315</v>
      </c>
    </row>
    <row r="6228" spans="1:6" x14ac:dyDescent="0.25">
      <c r="A6228">
        <v>0</v>
      </c>
      <c r="B6228">
        <v>0</v>
      </c>
      <c r="C6228">
        <v>-1.7549999999999999</v>
      </c>
      <c r="D6228">
        <v>-0.30649999999999999</v>
      </c>
      <c r="E6228">
        <v>-198.84790000000001</v>
      </c>
      <c r="F6228">
        <v>-12.8407</v>
      </c>
    </row>
    <row r="6229" spans="1:6" x14ac:dyDescent="0.25">
      <c r="A6229">
        <v>-5.9900000000000002E-2</v>
      </c>
      <c r="B6229">
        <v>5.9900000000000002E-2</v>
      </c>
      <c r="C6229">
        <v>-1.7556</v>
      </c>
      <c r="D6229">
        <v>-0.30590000000000001</v>
      </c>
      <c r="E6229">
        <v>-198.89959999999999</v>
      </c>
      <c r="F6229">
        <v>-12.8497</v>
      </c>
    </row>
    <row r="6230" spans="1:6" x14ac:dyDescent="0.25">
      <c r="A6230">
        <v>-0.17960000000000001</v>
      </c>
      <c r="B6230">
        <v>0</v>
      </c>
      <c r="C6230">
        <v>-1.7574000000000001</v>
      </c>
      <c r="D6230">
        <v>-0.30590000000000001</v>
      </c>
      <c r="E6230">
        <v>-198.95240000000001</v>
      </c>
      <c r="F6230">
        <v>-12.8589</v>
      </c>
    </row>
    <row r="6231" spans="1:6" x14ac:dyDescent="0.25">
      <c r="A6231">
        <v>-0.17960000000000001</v>
      </c>
      <c r="B6231">
        <v>-0.29930000000000001</v>
      </c>
      <c r="C6231">
        <v>-1.7592000000000001</v>
      </c>
      <c r="D6231">
        <v>-0.309</v>
      </c>
      <c r="E6231">
        <v>-199.00640000000001</v>
      </c>
      <c r="F6231">
        <v>-12.868399999999999</v>
      </c>
    </row>
    <row r="6232" spans="1:6" x14ac:dyDescent="0.25">
      <c r="A6232">
        <v>5.9900000000000002E-2</v>
      </c>
      <c r="B6232">
        <v>-0.17960000000000001</v>
      </c>
      <c r="C6232">
        <v>-1.7585999999999999</v>
      </c>
      <c r="D6232">
        <v>-0.31080000000000002</v>
      </c>
      <c r="E6232">
        <v>-199.0592</v>
      </c>
      <c r="F6232">
        <v>-12.877700000000001</v>
      </c>
    </row>
    <row r="6233" spans="1:6" x14ac:dyDescent="0.25">
      <c r="A6233">
        <v>0.1197</v>
      </c>
      <c r="B6233">
        <v>0</v>
      </c>
      <c r="C6233">
        <v>-1.7574000000000001</v>
      </c>
      <c r="D6233">
        <v>-0.31080000000000002</v>
      </c>
      <c r="E6233">
        <v>-199.11179999999999</v>
      </c>
      <c r="F6233">
        <v>-12.887</v>
      </c>
    </row>
    <row r="6234" spans="1:6" x14ac:dyDescent="0.25">
      <c r="A6234">
        <v>-0.17960000000000001</v>
      </c>
      <c r="B6234">
        <v>0.17960000000000001</v>
      </c>
      <c r="C6234">
        <v>-1.7592000000000001</v>
      </c>
      <c r="D6234">
        <v>-0.309</v>
      </c>
      <c r="E6234">
        <v>-199.16370000000001</v>
      </c>
      <c r="F6234">
        <v>-12.896100000000001</v>
      </c>
    </row>
    <row r="6235" spans="1:6" x14ac:dyDescent="0.25">
      <c r="A6235">
        <v>0</v>
      </c>
      <c r="B6235">
        <v>0.29930000000000001</v>
      </c>
      <c r="C6235">
        <v>-1.7592000000000001</v>
      </c>
      <c r="D6235">
        <v>-0.30599999999999999</v>
      </c>
      <c r="E6235">
        <v>-199.21619999999999</v>
      </c>
      <c r="F6235">
        <v>-12.9053</v>
      </c>
    </row>
    <row r="6236" spans="1:6" x14ac:dyDescent="0.25">
      <c r="A6236">
        <v>0.1197</v>
      </c>
      <c r="B6236">
        <v>0.2394</v>
      </c>
      <c r="C6236">
        <v>-1.758</v>
      </c>
      <c r="D6236">
        <v>-0.30359999999999998</v>
      </c>
      <c r="E6236">
        <v>-199.27029999999999</v>
      </c>
      <c r="F6236">
        <v>-12.9146</v>
      </c>
    </row>
    <row r="6237" spans="1:6" x14ac:dyDescent="0.25">
      <c r="A6237">
        <v>0.17960000000000001</v>
      </c>
      <c r="B6237">
        <v>0.29930000000000001</v>
      </c>
      <c r="C6237">
        <v>-1.7562</v>
      </c>
      <c r="D6237">
        <v>-0.30059999999999998</v>
      </c>
      <c r="E6237">
        <v>-199.32310000000001</v>
      </c>
      <c r="F6237">
        <v>-12.9236</v>
      </c>
    </row>
    <row r="6238" spans="1:6" x14ac:dyDescent="0.25">
      <c r="A6238">
        <v>0.1197</v>
      </c>
      <c r="B6238">
        <v>0.2394</v>
      </c>
      <c r="C6238">
        <v>-1.7549999999999999</v>
      </c>
      <c r="D6238">
        <v>-0.29820000000000002</v>
      </c>
      <c r="E6238">
        <v>-199.37479999999999</v>
      </c>
      <c r="F6238">
        <v>-12.932399999999999</v>
      </c>
    </row>
    <row r="6239" spans="1:6" x14ac:dyDescent="0.25">
      <c r="A6239">
        <v>0.17960000000000001</v>
      </c>
      <c r="B6239">
        <v>5.9900000000000002E-2</v>
      </c>
      <c r="C6239">
        <v>-1.7532000000000001</v>
      </c>
      <c r="D6239">
        <v>-0.29759999999999998</v>
      </c>
      <c r="E6239">
        <v>-199.42850000000001</v>
      </c>
      <c r="F6239">
        <v>-12.9415</v>
      </c>
    </row>
    <row r="6240" spans="1:6" x14ac:dyDescent="0.25">
      <c r="A6240">
        <v>0.35909999999999997</v>
      </c>
      <c r="B6240">
        <v>0</v>
      </c>
      <c r="C6240">
        <v>-1.7496</v>
      </c>
      <c r="D6240">
        <v>-0.29759999999999998</v>
      </c>
      <c r="E6240">
        <v>-199.47989999999999</v>
      </c>
      <c r="F6240">
        <v>-12.9503</v>
      </c>
    </row>
    <row r="6241" spans="1:6" x14ac:dyDescent="0.25">
      <c r="A6241">
        <v>0.29930000000000001</v>
      </c>
      <c r="B6241">
        <v>0</v>
      </c>
      <c r="C6241">
        <v>-1.7465999999999999</v>
      </c>
      <c r="D6241">
        <v>-0.29759999999999998</v>
      </c>
      <c r="E6241">
        <v>-199.5334</v>
      </c>
      <c r="F6241">
        <v>-12.9594</v>
      </c>
    </row>
    <row r="6242" spans="1:6" x14ac:dyDescent="0.25">
      <c r="A6242">
        <v>0</v>
      </c>
      <c r="B6242">
        <v>0</v>
      </c>
      <c r="C6242">
        <v>-1.7465999999999999</v>
      </c>
      <c r="D6242">
        <v>-0.29759999999999998</v>
      </c>
      <c r="E6242">
        <v>-199.58529999999999</v>
      </c>
      <c r="F6242">
        <v>-12.9682</v>
      </c>
    </row>
    <row r="6243" spans="1:6" x14ac:dyDescent="0.25">
      <c r="A6243">
        <v>-0.29930000000000001</v>
      </c>
      <c r="B6243">
        <v>-0.1197</v>
      </c>
      <c r="C6243">
        <v>-1.7496</v>
      </c>
      <c r="D6243">
        <v>-0.29880000000000001</v>
      </c>
      <c r="E6243">
        <v>-199.63849999999999</v>
      </c>
      <c r="F6243">
        <v>-12.9773</v>
      </c>
    </row>
    <row r="6244" spans="1:6" x14ac:dyDescent="0.25">
      <c r="A6244">
        <v>-5.9900000000000002E-2</v>
      </c>
      <c r="B6244">
        <v>0</v>
      </c>
      <c r="C6244">
        <v>-1.7502</v>
      </c>
      <c r="D6244">
        <v>-0.29880000000000001</v>
      </c>
      <c r="E6244">
        <v>-199.69069999999999</v>
      </c>
      <c r="F6244">
        <v>-12.9862</v>
      </c>
    </row>
    <row r="6245" spans="1:6" x14ac:dyDescent="0.25">
      <c r="A6245">
        <v>0.17960000000000001</v>
      </c>
      <c r="B6245">
        <v>-5.9900000000000002E-2</v>
      </c>
      <c r="C6245">
        <v>-1.7484</v>
      </c>
      <c r="D6245">
        <v>-0.2994</v>
      </c>
      <c r="E6245">
        <v>-199.7424</v>
      </c>
      <c r="F6245">
        <v>-12.995100000000001</v>
      </c>
    </row>
    <row r="6246" spans="1:6" x14ac:dyDescent="0.25">
      <c r="A6246">
        <v>0.29930000000000001</v>
      </c>
      <c r="B6246">
        <v>-5.9900000000000002E-2</v>
      </c>
      <c r="C6246">
        <v>-1.7454000000000001</v>
      </c>
      <c r="D6246">
        <v>-0.3</v>
      </c>
      <c r="E6246">
        <v>-199.79580000000001</v>
      </c>
      <c r="F6246">
        <v>-13.004300000000001</v>
      </c>
    </row>
    <row r="6247" spans="1:6" x14ac:dyDescent="0.25">
      <c r="A6247">
        <v>0.29930000000000001</v>
      </c>
      <c r="B6247">
        <v>5.9900000000000002E-2</v>
      </c>
      <c r="C6247">
        <v>-1.7424999999999999</v>
      </c>
      <c r="D6247">
        <v>-0.2994</v>
      </c>
      <c r="E6247">
        <v>-199.84700000000001</v>
      </c>
      <c r="F6247">
        <v>-13.0131</v>
      </c>
    </row>
    <row r="6248" spans="1:6" x14ac:dyDescent="0.25">
      <c r="A6248">
        <v>0.29930000000000001</v>
      </c>
      <c r="B6248">
        <v>0</v>
      </c>
      <c r="C6248">
        <v>-1.7394000000000001</v>
      </c>
      <c r="D6248">
        <v>-0.2994</v>
      </c>
      <c r="E6248">
        <v>-199.90029999999999</v>
      </c>
      <c r="F6248">
        <v>-13.0222</v>
      </c>
    </row>
    <row r="6249" spans="1:6" x14ac:dyDescent="0.25">
      <c r="A6249">
        <v>0.29930000000000001</v>
      </c>
      <c r="B6249">
        <v>0</v>
      </c>
      <c r="C6249">
        <v>-1.7364999999999999</v>
      </c>
      <c r="D6249">
        <v>-0.2994</v>
      </c>
      <c r="E6249">
        <v>-199.9513</v>
      </c>
      <c r="F6249">
        <v>-13.031000000000001</v>
      </c>
    </row>
    <row r="6250" spans="1:6" x14ac:dyDescent="0.25">
      <c r="A6250">
        <v>0.2394</v>
      </c>
      <c r="B6250">
        <v>-5.9900000000000002E-2</v>
      </c>
      <c r="C6250">
        <v>-1.734</v>
      </c>
      <c r="D6250">
        <v>-0.3</v>
      </c>
      <c r="E6250">
        <v>-200.00460000000001</v>
      </c>
      <c r="F6250">
        <v>-13.0402</v>
      </c>
    </row>
    <row r="6251" spans="1:6" x14ac:dyDescent="0.25">
      <c r="A6251">
        <v>0.1197</v>
      </c>
      <c r="B6251">
        <v>-0.2394</v>
      </c>
      <c r="C6251">
        <v>-1.7327999999999999</v>
      </c>
      <c r="D6251">
        <v>-0.3024</v>
      </c>
      <c r="E6251">
        <v>-200.0566</v>
      </c>
      <c r="F6251">
        <v>-13.049300000000001</v>
      </c>
    </row>
    <row r="6252" spans="1:6" x14ac:dyDescent="0.25">
      <c r="A6252">
        <v>0</v>
      </c>
      <c r="B6252">
        <v>-0.2394</v>
      </c>
      <c r="C6252">
        <v>-1.7327999999999999</v>
      </c>
      <c r="D6252">
        <v>-0.30480000000000002</v>
      </c>
      <c r="E6252">
        <v>-200.10720000000001</v>
      </c>
      <c r="F6252">
        <v>-13.058199999999999</v>
      </c>
    </row>
    <row r="6253" spans="1:6" x14ac:dyDescent="0.25">
      <c r="A6253">
        <v>0</v>
      </c>
      <c r="B6253">
        <v>-0.1197</v>
      </c>
      <c r="C6253">
        <v>-1.7327999999999999</v>
      </c>
      <c r="D6253">
        <v>-0.30599999999999999</v>
      </c>
      <c r="E6253">
        <v>-200.16050000000001</v>
      </c>
      <c r="F6253">
        <v>-13.067600000000001</v>
      </c>
    </row>
    <row r="6254" spans="1:6" x14ac:dyDescent="0.25">
      <c r="A6254">
        <v>0</v>
      </c>
      <c r="B6254">
        <v>-5.9900000000000002E-2</v>
      </c>
      <c r="C6254">
        <v>-1.7327999999999999</v>
      </c>
      <c r="D6254">
        <v>-0.30659999999999998</v>
      </c>
      <c r="E6254">
        <v>-200.2124</v>
      </c>
      <c r="F6254">
        <v>-13.0768</v>
      </c>
    </row>
    <row r="6255" spans="1:6" x14ac:dyDescent="0.25">
      <c r="A6255">
        <v>-5.9900000000000002E-2</v>
      </c>
      <c r="B6255">
        <v>-0.2394</v>
      </c>
      <c r="C6255">
        <v>-1.7334000000000001</v>
      </c>
      <c r="D6255">
        <v>-0.309</v>
      </c>
      <c r="E6255">
        <v>-200.2647</v>
      </c>
      <c r="F6255">
        <v>-13.0861</v>
      </c>
    </row>
    <row r="6256" spans="1:6" x14ac:dyDescent="0.25">
      <c r="A6256">
        <v>0</v>
      </c>
      <c r="B6256">
        <v>-0.2394</v>
      </c>
      <c r="C6256">
        <v>-1.7334000000000001</v>
      </c>
      <c r="D6256">
        <v>-0.31130000000000002</v>
      </c>
      <c r="E6256">
        <v>-200.31559999999999</v>
      </c>
      <c r="F6256">
        <v>-13.0953</v>
      </c>
    </row>
    <row r="6257" spans="1:6" x14ac:dyDescent="0.25">
      <c r="A6257">
        <v>0</v>
      </c>
      <c r="B6257">
        <v>-5.9900000000000002E-2</v>
      </c>
      <c r="C6257">
        <v>-1.7334000000000001</v>
      </c>
      <c r="D6257">
        <v>-0.312</v>
      </c>
      <c r="E6257">
        <v>-200.36879999999999</v>
      </c>
      <c r="F6257">
        <v>-13.104900000000001</v>
      </c>
    </row>
    <row r="6258" spans="1:6" x14ac:dyDescent="0.25">
      <c r="A6258">
        <v>-5.9900000000000002E-2</v>
      </c>
      <c r="B6258">
        <v>5.9900000000000002E-2</v>
      </c>
      <c r="C6258">
        <v>-1.734</v>
      </c>
      <c r="D6258">
        <v>-0.31140000000000001</v>
      </c>
      <c r="E6258">
        <v>-200.41980000000001</v>
      </c>
      <c r="F6258">
        <v>-13.114000000000001</v>
      </c>
    </row>
    <row r="6259" spans="1:6" x14ac:dyDescent="0.25">
      <c r="A6259">
        <v>-0.1197</v>
      </c>
      <c r="B6259">
        <v>5.9900000000000002E-2</v>
      </c>
      <c r="C6259">
        <v>-1.7352000000000001</v>
      </c>
      <c r="D6259">
        <v>-0.31080000000000002</v>
      </c>
      <c r="E6259">
        <v>-200.47300000000001</v>
      </c>
      <c r="F6259">
        <v>-13.1235</v>
      </c>
    </row>
    <row r="6260" spans="1:6" x14ac:dyDescent="0.25">
      <c r="A6260">
        <v>0.1197</v>
      </c>
      <c r="B6260">
        <v>0</v>
      </c>
      <c r="C6260">
        <v>-1.734</v>
      </c>
      <c r="D6260">
        <v>-0.31080000000000002</v>
      </c>
      <c r="E6260">
        <v>-200.5248</v>
      </c>
      <c r="F6260">
        <v>-13.1328</v>
      </c>
    </row>
    <row r="6261" spans="1:6" x14ac:dyDescent="0.25">
      <c r="A6261">
        <v>5.9900000000000002E-2</v>
      </c>
      <c r="B6261">
        <v>0</v>
      </c>
      <c r="C6261">
        <v>-1.7334000000000001</v>
      </c>
      <c r="D6261">
        <v>-0.31080000000000002</v>
      </c>
      <c r="E6261">
        <v>-200.577</v>
      </c>
      <c r="F6261">
        <v>-13.142200000000001</v>
      </c>
    </row>
    <row r="6262" spans="1:6" x14ac:dyDescent="0.25">
      <c r="A6262">
        <v>0</v>
      </c>
      <c r="B6262">
        <v>0.17960000000000001</v>
      </c>
      <c r="C6262">
        <v>-1.7334000000000001</v>
      </c>
      <c r="D6262">
        <v>-0.309</v>
      </c>
      <c r="E6262">
        <v>-200.62909999999999</v>
      </c>
      <c r="F6262">
        <v>-13.1515</v>
      </c>
    </row>
    <row r="6263" spans="1:6" x14ac:dyDescent="0.25">
      <c r="A6263">
        <v>-0.17960000000000001</v>
      </c>
      <c r="B6263">
        <v>0</v>
      </c>
      <c r="C6263">
        <v>-1.7352000000000001</v>
      </c>
      <c r="D6263">
        <v>-0.309</v>
      </c>
      <c r="E6263">
        <v>-200.68119999999999</v>
      </c>
      <c r="F6263">
        <v>-13.1607</v>
      </c>
    </row>
    <row r="6264" spans="1:6" x14ac:dyDescent="0.25">
      <c r="A6264">
        <v>-0.35909999999999997</v>
      </c>
      <c r="B6264">
        <v>0.1197</v>
      </c>
      <c r="C6264">
        <v>-1.7387999999999999</v>
      </c>
      <c r="D6264">
        <v>-0.30780000000000002</v>
      </c>
      <c r="E6264">
        <v>-200.73349999999999</v>
      </c>
      <c r="F6264">
        <v>-13.17</v>
      </c>
    </row>
    <row r="6265" spans="1:6" x14ac:dyDescent="0.25">
      <c r="A6265">
        <v>-0.41899999999999998</v>
      </c>
      <c r="B6265">
        <v>0</v>
      </c>
      <c r="C6265">
        <v>-1.7428999999999999</v>
      </c>
      <c r="D6265">
        <v>-0.30780000000000002</v>
      </c>
      <c r="E6265">
        <v>-200.78469999999999</v>
      </c>
      <c r="F6265">
        <v>-13.179</v>
      </c>
    </row>
    <row r="6266" spans="1:6" x14ac:dyDescent="0.25">
      <c r="A6266">
        <v>-0.41899999999999998</v>
      </c>
      <c r="B6266">
        <v>0</v>
      </c>
      <c r="C6266">
        <v>-1.7472000000000001</v>
      </c>
      <c r="D6266">
        <v>-0.30780000000000002</v>
      </c>
      <c r="E6266">
        <v>-200.83799999999999</v>
      </c>
      <c r="F6266">
        <v>-13.1884</v>
      </c>
    </row>
    <row r="6267" spans="1:6" x14ac:dyDescent="0.25">
      <c r="A6267">
        <v>-5.9900000000000002E-2</v>
      </c>
      <c r="B6267">
        <v>-0.1197</v>
      </c>
      <c r="C6267">
        <v>-1.7478</v>
      </c>
      <c r="D6267">
        <v>-0.30890000000000001</v>
      </c>
      <c r="E6267">
        <v>-200.88980000000001</v>
      </c>
      <c r="F6267">
        <v>-13.1976</v>
      </c>
    </row>
    <row r="6268" spans="1:6" x14ac:dyDescent="0.25">
      <c r="A6268">
        <v>-5.9900000000000002E-2</v>
      </c>
      <c r="B6268">
        <v>0</v>
      </c>
      <c r="C6268">
        <v>-1.7484</v>
      </c>
      <c r="D6268">
        <v>-0.30890000000000001</v>
      </c>
      <c r="E6268">
        <v>-200.94309999999999</v>
      </c>
      <c r="F6268">
        <v>-13.207000000000001</v>
      </c>
    </row>
    <row r="6269" spans="1:6" x14ac:dyDescent="0.25">
      <c r="A6269">
        <v>0</v>
      </c>
      <c r="B6269">
        <v>0</v>
      </c>
      <c r="C6269">
        <v>-1.7484</v>
      </c>
      <c r="D6269">
        <v>-0.30890000000000001</v>
      </c>
      <c r="E6269">
        <v>-200.99440000000001</v>
      </c>
      <c r="F6269">
        <v>-13.216100000000001</v>
      </c>
    </row>
    <row r="6270" spans="1:6" x14ac:dyDescent="0.25">
      <c r="A6270">
        <v>0</v>
      </c>
      <c r="B6270">
        <v>0</v>
      </c>
      <c r="C6270">
        <v>-1.7484</v>
      </c>
      <c r="D6270">
        <v>-0.30890000000000001</v>
      </c>
      <c r="E6270">
        <v>-201.04759999999999</v>
      </c>
      <c r="F6270">
        <v>-13.2255</v>
      </c>
    </row>
    <row r="6271" spans="1:6" x14ac:dyDescent="0.25">
      <c r="A6271">
        <v>0</v>
      </c>
      <c r="B6271">
        <v>-0.17960000000000001</v>
      </c>
      <c r="C6271">
        <v>-1.7484</v>
      </c>
      <c r="D6271">
        <v>-0.31069999999999998</v>
      </c>
      <c r="E6271">
        <v>-201.10050000000001</v>
      </c>
      <c r="F6271">
        <v>-13.2349</v>
      </c>
    </row>
    <row r="6272" spans="1:6" x14ac:dyDescent="0.25">
      <c r="A6272">
        <v>0</v>
      </c>
      <c r="B6272">
        <v>-5.9900000000000002E-2</v>
      </c>
      <c r="C6272">
        <v>-1.7484</v>
      </c>
      <c r="D6272">
        <v>-0.31130000000000002</v>
      </c>
      <c r="E6272">
        <v>-201.15299999999999</v>
      </c>
      <c r="F6272">
        <v>-13.244199999999999</v>
      </c>
    </row>
    <row r="6273" spans="1:6" x14ac:dyDescent="0.25">
      <c r="A6273">
        <v>0</v>
      </c>
      <c r="B6273">
        <v>-0.2394</v>
      </c>
      <c r="C6273">
        <v>-1.7484</v>
      </c>
      <c r="D6273">
        <v>-0.31369999999999998</v>
      </c>
      <c r="E6273">
        <v>-201.2055</v>
      </c>
      <c r="F6273">
        <v>-13.2536</v>
      </c>
    </row>
    <row r="6274" spans="1:6" x14ac:dyDescent="0.25">
      <c r="A6274">
        <v>-5.9900000000000002E-2</v>
      </c>
      <c r="B6274">
        <v>-0.17960000000000001</v>
      </c>
      <c r="C6274">
        <v>-1.7490000000000001</v>
      </c>
      <c r="D6274">
        <v>-0.3155</v>
      </c>
      <c r="E6274">
        <v>-201.25710000000001</v>
      </c>
      <c r="F6274">
        <v>-13.2629</v>
      </c>
    </row>
    <row r="6275" spans="1:6" x14ac:dyDescent="0.25">
      <c r="A6275">
        <v>5.9900000000000002E-2</v>
      </c>
      <c r="B6275">
        <v>0</v>
      </c>
      <c r="C6275">
        <v>-1.7484</v>
      </c>
      <c r="D6275">
        <v>-0.3155</v>
      </c>
      <c r="E6275">
        <v>-201.31059999999999</v>
      </c>
      <c r="F6275">
        <v>-13.272600000000001</v>
      </c>
    </row>
    <row r="6276" spans="1:6" x14ac:dyDescent="0.25">
      <c r="A6276">
        <v>5.9900000000000002E-2</v>
      </c>
      <c r="B6276">
        <v>5.9900000000000002E-2</v>
      </c>
      <c r="C6276">
        <v>-1.7478</v>
      </c>
      <c r="D6276">
        <v>-0.31490000000000001</v>
      </c>
      <c r="E6276">
        <v>-201.3621</v>
      </c>
      <c r="F6276">
        <v>-13.2819</v>
      </c>
    </row>
    <row r="6277" spans="1:6" x14ac:dyDescent="0.25">
      <c r="A6277">
        <v>0.1197</v>
      </c>
      <c r="B6277">
        <v>0</v>
      </c>
      <c r="C6277">
        <v>-1.7465999999999999</v>
      </c>
      <c r="D6277">
        <v>-0.31490000000000001</v>
      </c>
      <c r="E6277">
        <v>-201.4153</v>
      </c>
      <c r="F6277">
        <v>-13.291499999999999</v>
      </c>
    </row>
    <row r="6278" spans="1:6" x14ac:dyDescent="0.25">
      <c r="A6278">
        <v>5.9900000000000002E-2</v>
      </c>
      <c r="B6278">
        <v>0</v>
      </c>
      <c r="C6278">
        <v>-1.746</v>
      </c>
      <c r="D6278">
        <v>-0.31490000000000001</v>
      </c>
      <c r="E6278">
        <v>-201.46799999999999</v>
      </c>
      <c r="F6278">
        <v>-13.301</v>
      </c>
    </row>
    <row r="6279" spans="1:6" x14ac:dyDescent="0.25">
      <c r="A6279">
        <v>0</v>
      </c>
      <c r="B6279">
        <v>-0.2394</v>
      </c>
      <c r="C6279">
        <v>-1.746</v>
      </c>
      <c r="D6279">
        <v>-0.31730000000000003</v>
      </c>
      <c r="E6279">
        <v>-201.52019999999999</v>
      </c>
      <c r="F6279">
        <v>-13.310499999999999</v>
      </c>
    </row>
    <row r="6280" spans="1:6" x14ac:dyDescent="0.25">
      <c r="A6280">
        <v>0</v>
      </c>
      <c r="B6280">
        <v>-0.17960000000000001</v>
      </c>
      <c r="C6280">
        <v>-1.746</v>
      </c>
      <c r="D6280">
        <v>-0.31909999999999999</v>
      </c>
      <c r="E6280">
        <v>-201.57249999999999</v>
      </c>
      <c r="F6280">
        <v>-13.32</v>
      </c>
    </row>
    <row r="6281" spans="1:6" x14ac:dyDescent="0.25">
      <c r="A6281">
        <v>0</v>
      </c>
      <c r="B6281">
        <v>-0.1197</v>
      </c>
      <c r="C6281">
        <v>-1.746</v>
      </c>
      <c r="D6281">
        <v>-0.32029999999999997</v>
      </c>
      <c r="E6281">
        <v>-201.62389999999999</v>
      </c>
      <c r="F6281">
        <v>-13.3294</v>
      </c>
    </row>
    <row r="6282" spans="1:6" x14ac:dyDescent="0.25">
      <c r="A6282">
        <v>-0.1197</v>
      </c>
      <c r="B6282">
        <v>0</v>
      </c>
      <c r="C6282">
        <v>-1.7472000000000001</v>
      </c>
      <c r="D6282">
        <v>-0.32029999999999997</v>
      </c>
      <c r="E6282">
        <v>-201.67760000000001</v>
      </c>
      <c r="F6282">
        <v>-13.3393</v>
      </c>
    </row>
    <row r="6283" spans="1:6" x14ac:dyDescent="0.25">
      <c r="A6283">
        <v>-0.29930000000000001</v>
      </c>
      <c r="B6283">
        <v>0</v>
      </c>
      <c r="C6283">
        <v>-1.7502</v>
      </c>
      <c r="D6283">
        <v>-0.32029999999999997</v>
      </c>
      <c r="E6283">
        <v>-201.72980000000001</v>
      </c>
      <c r="F6283">
        <v>-13.348800000000001</v>
      </c>
    </row>
    <row r="6284" spans="1:6" x14ac:dyDescent="0.25">
      <c r="A6284">
        <v>-0.1197</v>
      </c>
      <c r="B6284">
        <v>-5.9900000000000002E-2</v>
      </c>
      <c r="C6284">
        <v>-1.7514000000000001</v>
      </c>
      <c r="D6284">
        <v>-0.32090000000000002</v>
      </c>
      <c r="E6284">
        <v>-201.78190000000001</v>
      </c>
      <c r="F6284">
        <v>-13.3584</v>
      </c>
    </row>
    <row r="6285" spans="1:6" x14ac:dyDescent="0.25">
      <c r="A6285">
        <v>-5.9900000000000002E-2</v>
      </c>
      <c r="B6285">
        <v>0</v>
      </c>
      <c r="C6285">
        <v>-1.752</v>
      </c>
      <c r="D6285">
        <v>-0.32090000000000002</v>
      </c>
      <c r="E6285">
        <v>-201.83449999999999</v>
      </c>
      <c r="F6285">
        <v>-13.368</v>
      </c>
    </row>
    <row r="6286" spans="1:6" x14ac:dyDescent="0.25">
      <c r="A6286">
        <v>-0.1197</v>
      </c>
      <c r="B6286">
        <v>0.65839999999999999</v>
      </c>
      <c r="C6286">
        <v>-1.7532000000000001</v>
      </c>
      <c r="D6286">
        <v>-0.31419999999999998</v>
      </c>
      <c r="E6286">
        <v>-201.88800000000001</v>
      </c>
      <c r="F6286">
        <v>-13.377599999999999</v>
      </c>
    </row>
    <row r="6287" spans="1:6" x14ac:dyDescent="0.25">
      <c r="A6287">
        <v>-0.29930000000000001</v>
      </c>
      <c r="B6287">
        <v>0.59860000000000002</v>
      </c>
      <c r="C6287">
        <v>-1.7562</v>
      </c>
      <c r="D6287">
        <v>-0.30819999999999997</v>
      </c>
      <c r="E6287">
        <v>-201.9409</v>
      </c>
      <c r="F6287">
        <v>-13.386900000000001</v>
      </c>
    </row>
    <row r="6288" spans="1:6" x14ac:dyDescent="0.25">
      <c r="A6288">
        <v>-0.53869999999999996</v>
      </c>
      <c r="B6288">
        <v>0.4788</v>
      </c>
      <c r="C6288">
        <v>-1.7616000000000001</v>
      </c>
      <c r="D6288">
        <v>-0.3034</v>
      </c>
      <c r="E6288">
        <v>-201.99379999999999</v>
      </c>
      <c r="F6288">
        <v>-13.396000000000001</v>
      </c>
    </row>
    <row r="6289" spans="1:6" x14ac:dyDescent="0.25">
      <c r="A6289">
        <v>-0.77810000000000001</v>
      </c>
      <c r="B6289">
        <v>0.59860000000000002</v>
      </c>
      <c r="C6289">
        <v>-1.7692000000000001</v>
      </c>
      <c r="D6289">
        <v>-0.29749999999999999</v>
      </c>
      <c r="E6289">
        <v>-202.04580000000001</v>
      </c>
      <c r="F6289">
        <v>-13.4047</v>
      </c>
    </row>
    <row r="6290" spans="1:6" x14ac:dyDescent="0.25">
      <c r="A6290">
        <v>-0.83799999999999997</v>
      </c>
      <c r="B6290">
        <v>0.41899999999999998</v>
      </c>
      <c r="C6290">
        <v>-1.7777000000000001</v>
      </c>
      <c r="D6290">
        <v>-0.29320000000000002</v>
      </c>
      <c r="E6290">
        <v>-202.1002</v>
      </c>
      <c r="F6290">
        <v>-13.4137</v>
      </c>
    </row>
    <row r="6291" spans="1:6" x14ac:dyDescent="0.25">
      <c r="A6291">
        <v>-1.0175000000000001</v>
      </c>
      <c r="B6291">
        <v>0.17960000000000001</v>
      </c>
      <c r="C6291">
        <v>-1.7879</v>
      </c>
      <c r="D6291">
        <v>-0.29139999999999999</v>
      </c>
      <c r="E6291">
        <v>-202.15389999999999</v>
      </c>
      <c r="F6291">
        <v>-13.422499999999999</v>
      </c>
    </row>
    <row r="6292" spans="1:6" x14ac:dyDescent="0.25">
      <c r="A6292">
        <v>-0.71830000000000005</v>
      </c>
      <c r="B6292">
        <v>0.17960000000000001</v>
      </c>
      <c r="C6292">
        <v>-1.7950999999999999</v>
      </c>
      <c r="D6292">
        <v>-0.28960000000000002</v>
      </c>
      <c r="E6292">
        <v>-202.2079</v>
      </c>
      <c r="F6292">
        <v>-13.4312</v>
      </c>
    </row>
    <row r="6293" spans="1:6" x14ac:dyDescent="0.25">
      <c r="A6293">
        <v>-0.29930000000000001</v>
      </c>
      <c r="B6293">
        <v>0</v>
      </c>
      <c r="C6293">
        <v>-1.7981</v>
      </c>
      <c r="D6293">
        <v>-0.28960000000000002</v>
      </c>
      <c r="E6293">
        <v>-202.26150000000001</v>
      </c>
      <c r="F6293">
        <v>-13.4398</v>
      </c>
    </row>
    <row r="6294" spans="1:6" x14ac:dyDescent="0.25">
      <c r="A6294">
        <v>-0.1197</v>
      </c>
      <c r="B6294">
        <v>-0.2394</v>
      </c>
      <c r="C6294">
        <v>-1.7992999999999999</v>
      </c>
      <c r="D6294">
        <v>-0.29199999999999998</v>
      </c>
      <c r="E6294">
        <v>-202.3158</v>
      </c>
      <c r="F6294">
        <v>-13.448600000000001</v>
      </c>
    </row>
    <row r="6295" spans="1:6" x14ac:dyDescent="0.25">
      <c r="A6295">
        <v>-0.1197</v>
      </c>
      <c r="B6295">
        <v>-0.1197</v>
      </c>
      <c r="C6295">
        <v>-1.8005</v>
      </c>
      <c r="D6295">
        <v>-0.29320000000000002</v>
      </c>
      <c r="E6295">
        <v>-202.36879999999999</v>
      </c>
      <c r="F6295">
        <v>-13.4573</v>
      </c>
    </row>
    <row r="6296" spans="1:6" x14ac:dyDescent="0.25">
      <c r="A6296">
        <v>0.1197</v>
      </c>
      <c r="B6296">
        <v>-0.17960000000000001</v>
      </c>
      <c r="C6296">
        <v>-1.7992999999999999</v>
      </c>
      <c r="D6296">
        <v>-0.29499999999999998</v>
      </c>
      <c r="E6296">
        <v>-202.42269999999999</v>
      </c>
      <c r="F6296">
        <v>-13.466100000000001</v>
      </c>
    </row>
    <row r="6297" spans="1:6" x14ac:dyDescent="0.25">
      <c r="A6297">
        <v>0.17960000000000001</v>
      </c>
      <c r="B6297">
        <v>0</v>
      </c>
      <c r="C6297">
        <v>-1.7975000000000001</v>
      </c>
      <c r="D6297">
        <v>-0.29499999999999998</v>
      </c>
      <c r="E6297">
        <v>-202.47749999999999</v>
      </c>
      <c r="F6297">
        <v>-13.475099999999999</v>
      </c>
    </row>
    <row r="6298" spans="1:6" x14ac:dyDescent="0.25">
      <c r="A6298">
        <v>0.2394</v>
      </c>
      <c r="B6298">
        <v>5.9900000000000002E-2</v>
      </c>
      <c r="C6298">
        <v>-1.7950999999999999</v>
      </c>
      <c r="D6298">
        <v>-0.2944</v>
      </c>
      <c r="E6298">
        <v>-202.5318</v>
      </c>
      <c r="F6298">
        <v>-13.484</v>
      </c>
    </row>
    <row r="6299" spans="1:6" x14ac:dyDescent="0.25">
      <c r="A6299">
        <v>0</v>
      </c>
      <c r="B6299">
        <v>0.2394</v>
      </c>
      <c r="C6299">
        <v>-1.7950999999999999</v>
      </c>
      <c r="D6299">
        <v>-0.29199999999999998</v>
      </c>
      <c r="E6299">
        <v>-202.5855</v>
      </c>
      <c r="F6299">
        <v>-13.492699999999999</v>
      </c>
    </row>
    <row r="6300" spans="1:6" x14ac:dyDescent="0.25">
      <c r="A6300">
        <v>0</v>
      </c>
      <c r="B6300">
        <v>0.2394</v>
      </c>
      <c r="C6300">
        <v>-1.7950999999999999</v>
      </c>
      <c r="D6300">
        <v>-0.28970000000000001</v>
      </c>
      <c r="E6300">
        <v>-202.63829999999999</v>
      </c>
      <c r="F6300">
        <v>-13.501300000000001</v>
      </c>
    </row>
    <row r="6301" spans="1:6" x14ac:dyDescent="0.25">
      <c r="A6301">
        <v>-0.17960000000000001</v>
      </c>
      <c r="B6301">
        <v>0.2394</v>
      </c>
      <c r="C6301">
        <v>-1.7968999999999999</v>
      </c>
      <c r="D6301">
        <v>-0.2873</v>
      </c>
      <c r="E6301">
        <v>-202.69229999999999</v>
      </c>
      <c r="F6301">
        <v>-13.5099</v>
      </c>
    </row>
    <row r="6302" spans="1:6" x14ac:dyDescent="0.25">
      <c r="A6302">
        <v>-0.29930000000000001</v>
      </c>
      <c r="B6302">
        <v>0.2394</v>
      </c>
      <c r="C6302">
        <v>-1.7999000000000001</v>
      </c>
      <c r="D6302">
        <v>-0.28489999999999999</v>
      </c>
      <c r="E6302">
        <v>-202.74639999999999</v>
      </c>
      <c r="F6302">
        <v>-13.5185</v>
      </c>
    </row>
    <row r="6303" spans="1:6" x14ac:dyDescent="0.25">
      <c r="A6303">
        <v>-0.2394</v>
      </c>
      <c r="B6303">
        <v>5.9900000000000002E-2</v>
      </c>
      <c r="C6303">
        <v>-1.8023</v>
      </c>
      <c r="D6303">
        <v>-0.2843</v>
      </c>
      <c r="E6303">
        <v>-202.80170000000001</v>
      </c>
      <c r="F6303">
        <v>-13.527200000000001</v>
      </c>
    </row>
    <row r="6304" spans="1:6" x14ac:dyDescent="0.25">
      <c r="A6304">
        <v>-0.29930000000000001</v>
      </c>
      <c r="B6304">
        <v>5.9900000000000002E-2</v>
      </c>
      <c r="C6304">
        <v>-1.8051999999999999</v>
      </c>
      <c r="D6304">
        <v>-0.28370000000000001</v>
      </c>
      <c r="E6304">
        <v>-202.85480000000001</v>
      </c>
      <c r="F6304">
        <v>-13.535500000000001</v>
      </c>
    </row>
    <row r="6305" spans="1:6" x14ac:dyDescent="0.25">
      <c r="A6305">
        <v>-0.2394</v>
      </c>
      <c r="B6305">
        <v>0</v>
      </c>
      <c r="C6305">
        <v>-1.8076000000000001</v>
      </c>
      <c r="D6305">
        <v>-0.28370000000000001</v>
      </c>
      <c r="E6305">
        <v>-202.90880000000001</v>
      </c>
      <c r="F6305">
        <v>-13.544</v>
      </c>
    </row>
    <row r="6306" spans="1:6" x14ac:dyDescent="0.25">
      <c r="A6306">
        <v>-0.29930000000000001</v>
      </c>
      <c r="B6306">
        <v>0</v>
      </c>
      <c r="C6306">
        <v>-1.8106</v>
      </c>
      <c r="D6306">
        <v>-0.28370000000000001</v>
      </c>
      <c r="E6306">
        <v>-202.9633</v>
      </c>
      <c r="F6306">
        <v>-13.5525</v>
      </c>
    </row>
    <row r="6307" spans="1:6" x14ac:dyDescent="0.25">
      <c r="A6307">
        <v>-0.2394</v>
      </c>
      <c r="B6307">
        <v>0</v>
      </c>
      <c r="C6307">
        <v>-1.8130999999999999</v>
      </c>
      <c r="D6307">
        <v>-0.28370000000000001</v>
      </c>
      <c r="E6307">
        <v>-203.01859999999999</v>
      </c>
      <c r="F6307">
        <v>-13.561199999999999</v>
      </c>
    </row>
    <row r="6308" spans="1:6" x14ac:dyDescent="0.25">
      <c r="A6308">
        <v>0</v>
      </c>
      <c r="B6308">
        <v>-0.17960000000000001</v>
      </c>
      <c r="C6308">
        <v>-1.8130999999999999</v>
      </c>
      <c r="D6308">
        <v>-0.28549999999999998</v>
      </c>
      <c r="E6308">
        <v>-203.07339999999999</v>
      </c>
      <c r="F6308">
        <v>-13.569800000000001</v>
      </c>
    </row>
    <row r="6309" spans="1:6" x14ac:dyDescent="0.25">
      <c r="A6309">
        <v>0</v>
      </c>
      <c r="B6309">
        <v>-0.1197</v>
      </c>
      <c r="C6309">
        <v>-1.8130999999999999</v>
      </c>
      <c r="D6309">
        <v>-0.28670000000000001</v>
      </c>
      <c r="E6309">
        <v>-203.12780000000001</v>
      </c>
      <c r="F6309">
        <v>-13.5784</v>
      </c>
    </row>
    <row r="6310" spans="1:6" x14ac:dyDescent="0.25">
      <c r="A6310">
        <v>5.9900000000000002E-2</v>
      </c>
      <c r="B6310">
        <v>0</v>
      </c>
      <c r="C6310">
        <v>-1.8125</v>
      </c>
      <c r="D6310">
        <v>-0.28670000000000001</v>
      </c>
      <c r="E6310">
        <v>-203.1808</v>
      </c>
      <c r="F6310">
        <v>-13.5868</v>
      </c>
    </row>
    <row r="6311" spans="1:6" x14ac:dyDescent="0.25">
      <c r="A6311">
        <v>0.17960000000000001</v>
      </c>
      <c r="B6311">
        <v>0</v>
      </c>
      <c r="C6311">
        <v>-1.8106</v>
      </c>
      <c r="D6311">
        <v>-0.28670000000000001</v>
      </c>
      <c r="E6311">
        <v>-203.2364</v>
      </c>
      <c r="F6311">
        <v>-13.595599999999999</v>
      </c>
    </row>
    <row r="6312" spans="1:6" x14ac:dyDescent="0.25">
      <c r="A6312">
        <v>0.29930000000000001</v>
      </c>
      <c r="B6312">
        <v>0</v>
      </c>
      <c r="C6312">
        <v>-1.8076000000000001</v>
      </c>
      <c r="D6312">
        <v>-0.28670000000000001</v>
      </c>
      <c r="E6312">
        <v>-203.29069999999999</v>
      </c>
      <c r="F6312">
        <v>-13.604200000000001</v>
      </c>
    </row>
    <row r="6313" spans="1:6" x14ac:dyDescent="0.25">
      <c r="A6313">
        <v>0.1197</v>
      </c>
      <c r="B6313">
        <v>-0.29930000000000001</v>
      </c>
      <c r="C6313">
        <v>-1.8064</v>
      </c>
      <c r="D6313">
        <v>-0.28970000000000001</v>
      </c>
      <c r="E6313">
        <v>-203.345</v>
      </c>
      <c r="F6313">
        <v>-13.6129</v>
      </c>
    </row>
    <row r="6314" spans="1:6" x14ac:dyDescent="0.25">
      <c r="A6314">
        <v>0</v>
      </c>
      <c r="B6314">
        <v>-0.41899999999999998</v>
      </c>
      <c r="C6314">
        <v>-1.8064</v>
      </c>
      <c r="D6314">
        <v>-0.29389999999999999</v>
      </c>
      <c r="E6314">
        <v>-203.39920000000001</v>
      </c>
      <c r="F6314">
        <v>-13.621700000000001</v>
      </c>
    </row>
    <row r="6315" spans="1:6" x14ac:dyDescent="0.25">
      <c r="A6315">
        <v>0.1197</v>
      </c>
      <c r="B6315">
        <v>-0.35909999999999997</v>
      </c>
      <c r="C6315">
        <v>-1.8051999999999999</v>
      </c>
      <c r="D6315">
        <v>-0.29749999999999999</v>
      </c>
      <c r="E6315">
        <v>-203.45359999999999</v>
      </c>
      <c r="F6315">
        <v>-13.630699999999999</v>
      </c>
    </row>
    <row r="6316" spans="1:6" x14ac:dyDescent="0.25">
      <c r="A6316">
        <v>0.1197</v>
      </c>
      <c r="B6316">
        <v>-0.17960000000000001</v>
      </c>
      <c r="C6316">
        <v>-1.804</v>
      </c>
      <c r="D6316">
        <v>-0.29930000000000001</v>
      </c>
      <c r="E6316">
        <v>-203.5076</v>
      </c>
      <c r="F6316">
        <v>-13.6396</v>
      </c>
    </row>
    <row r="6317" spans="1:6" x14ac:dyDescent="0.25">
      <c r="A6317">
        <v>0.17960000000000001</v>
      </c>
      <c r="B6317">
        <v>-5.9900000000000002E-2</v>
      </c>
      <c r="C6317">
        <v>-1.8022</v>
      </c>
      <c r="D6317">
        <v>-0.2999</v>
      </c>
      <c r="E6317">
        <v>-203.56180000000001</v>
      </c>
      <c r="F6317">
        <v>-13.6487</v>
      </c>
    </row>
    <row r="6318" spans="1:6" x14ac:dyDescent="0.25">
      <c r="A6318">
        <v>5.9900000000000002E-2</v>
      </c>
      <c r="B6318">
        <v>-0.2394</v>
      </c>
      <c r="C6318">
        <v>-1.8016000000000001</v>
      </c>
      <c r="D6318">
        <v>-0.30230000000000001</v>
      </c>
      <c r="E6318">
        <v>-203.61590000000001</v>
      </c>
      <c r="F6318">
        <v>-13.6577</v>
      </c>
    </row>
    <row r="6319" spans="1:6" x14ac:dyDescent="0.25">
      <c r="A6319">
        <v>5.9900000000000002E-2</v>
      </c>
      <c r="B6319">
        <v>-0.17960000000000001</v>
      </c>
      <c r="C6319">
        <v>-1.8009999999999999</v>
      </c>
      <c r="D6319">
        <v>-0.30409999999999998</v>
      </c>
      <c r="E6319">
        <v>-203.66990000000001</v>
      </c>
      <c r="F6319">
        <v>-13.6669</v>
      </c>
    </row>
    <row r="6320" spans="1:6" x14ac:dyDescent="0.25">
      <c r="A6320">
        <v>0.17960000000000001</v>
      </c>
      <c r="B6320">
        <v>-0.29930000000000001</v>
      </c>
      <c r="C6320">
        <v>-1.7991999999999999</v>
      </c>
      <c r="D6320">
        <v>-0.30709999999999998</v>
      </c>
      <c r="E6320">
        <v>-203.72389999999999</v>
      </c>
      <c r="F6320">
        <v>-13.6761</v>
      </c>
    </row>
    <row r="6321" spans="1:6" x14ac:dyDescent="0.25">
      <c r="A6321">
        <v>0.35909999999999997</v>
      </c>
      <c r="B6321">
        <v>-0.17960000000000001</v>
      </c>
      <c r="C6321">
        <v>-1.7957000000000001</v>
      </c>
      <c r="D6321">
        <v>-0.30880000000000002</v>
      </c>
      <c r="E6321">
        <v>-203.77680000000001</v>
      </c>
      <c r="F6321">
        <v>-13.6852</v>
      </c>
    </row>
    <row r="6322" spans="1:6" x14ac:dyDescent="0.25">
      <c r="A6322">
        <v>0.41899999999999998</v>
      </c>
      <c r="B6322">
        <v>0</v>
      </c>
      <c r="C6322">
        <v>-1.7915000000000001</v>
      </c>
      <c r="D6322">
        <v>-0.30880000000000002</v>
      </c>
      <c r="E6322">
        <v>-203.83150000000001</v>
      </c>
      <c r="F6322">
        <v>-13.694599999999999</v>
      </c>
    </row>
    <row r="6323" spans="1:6" x14ac:dyDescent="0.25">
      <c r="A6323">
        <v>0.1197</v>
      </c>
      <c r="B6323">
        <v>0.17960000000000001</v>
      </c>
      <c r="C6323">
        <v>-1.7903</v>
      </c>
      <c r="D6323">
        <v>-0.307</v>
      </c>
      <c r="E6323">
        <v>-203.8854</v>
      </c>
      <c r="F6323">
        <v>-13.703799999999999</v>
      </c>
    </row>
    <row r="6324" spans="1:6" x14ac:dyDescent="0.25">
      <c r="A6324">
        <v>0</v>
      </c>
      <c r="B6324">
        <v>0.17960000000000001</v>
      </c>
      <c r="C6324">
        <v>-1.7903</v>
      </c>
      <c r="D6324">
        <v>-0.30520000000000003</v>
      </c>
      <c r="E6324">
        <v>-203.93899999999999</v>
      </c>
      <c r="F6324">
        <v>-13.712999999999999</v>
      </c>
    </row>
    <row r="6325" spans="1:6" x14ac:dyDescent="0.25">
      <c r="A6325">
        <v>0</v>
      </c>
      <c r="B6325">
        <v>0</v>
      </c>
      <c r="C6325">
        <v>-1.7903</v>
      </c>
      <c r="D6325">
        <v>-0.30520000000000003</v>
      </c>
      <c r="E6325">
        <v>-203.99250000000001</v>
      </c>
      <c r="F6325">
        <v>-13.722099999999999</v>
      </c>
    </row>
    <row r="6326" spans="1:6" x14ac:dyDescent="0.25">
      <c r="A6326">
        <v>0</v>
      </c>
      <c r="B6326">
        <v>0.1197</v>
      </c>
      <c r="C6326">
        <v>-1.7903</v>
      </c>
      <c r="D6326">
        <v>-0.30399999999999999</v>
      </c>
      <c r="E6326">
        <v>-204.04640000000001</v>
      </c>
      <c r="F6326">
        <v>-13.731299999999999</v>
      </c>
    </row>
    <row r="6327" spans="1:6" x14ac:dyDescent="0.25">
      <c r="A6327">
        <v>0.1197</v>
      </c>
      <c r="B6327">
        <v>0.2394</v>
      </c>
      <c r="C6327">
        <v>-1.7889999999999999</v>
      </c>
      <c r="D6327">
        <v>-0.30159999999999998</v>
      </c>
      <c r="E6327">
        <v>-204.10050000000001</v>
      </c>
      <c r="F6327">
        <v>-13.740399999999999</v>
      </c>
    </row>
    <row r="6328" spans="1:6" x14ac:dyDescent="0.25">
      <c r="A6328">
        <v>0</v>
      </c>
      <c r="B6328">
        <v>0.2394</v>
      </c>
      <c r="C6328">
        <v>-1.7889999999999999</v>
      </c>
      <c r="D6328">
        <v>-0.29920000000000002</v>
      </c>
      <c r="E6328">
        <v>-204.1541</v>
      </c>
      <c r="F6328">
        <v>-13.7493</v>
      </c>
    </row>
    <row r="6329" spans="1:6" x14ac:dyDescent="0.25">
      <c r="A6329">
        <v>0.1197</v>
      </c>
      <c r="B6329">
        <v>0.17960000000000001</v>
      </c>
      <c r="C6329">
        <v>-1.7879</v>
      </c>
      <c r="D6329">
        <v>-0.2974</v>
      </c>
      <c r="E6329">
        <v>-204.20769999999999</v>
      </c>
      <c r="F6329">
        <v>-13.7583</v>
      </c>
    </row>
    <row r="6330" spans="1:6" x14ac:dyDescent="0.25">
      <c r="A6330">
        <v>-5.9900000000000002E-2</v>
      </c>
      <c r="B6330">
        <v>0.1197</v>
      </c>
      <c r="C6330">
        <v>-1.7885</v>
      </c>
      <c r="D6330">
        <v>-0.29620000000000002</v>
      </c>
      <c r="E6330">
        <v>-204.26150000000001</v>
      </c>
      <c r="F6330">
        <v>-13.767200000000001</v>
      </c>
    </row>
    <row r="6331" spans="1:6" x14ac:dyDescent="0.25">
      <c r="A6331">
        <v>0.1197</v>
      </c>
      <c r="B6331">
        <v>0.2394</v>
      </c>
      <c r="C6331">
        <v>-1.7873000000000001</v>
      </c>
      <c r="D6331">
        <v>-0.29380000000000001</v>
      </c>
      <c r="E6331">
        <v>-204.3151</v>
      </c>
      <c r="F6331">
        <v>-13.776</v>
      </c>
    </row>
    <row r="6332" spans="1:6" x14ac:dyDescent="0.25">
      <c r="A6332">
        <v>0.17960000000000001</v>
      </c>
      <c r="B6332">
        <v>0.1197</v>
      </c>
      <c r="C6332">
        <v>-1.7855000000000001</v>
      </c>
      <c r="D6332">
        <v>-0.29270000000000002</v>
      </c>
      <c r="E6332">
        <v>-204.36760000000001</v>
      </c>
      <c r="F6332">
        <v>-13.784599999999999</v>
      </c>
    </row>
    <row r="6333" spans="1:6" x14ac:dyDescent="0.25">
      <c r="A6333">
        <v>-5.9900000000000002E-2</v>
      </c>
      <c r="B6333">
        <v>0.1197</v>
      </c>
      <c r="C6333">
        <v>-1.7861</v>
      </c>
      <c r="D6333">
        <v>-0.29139999999999999</v>
      </c>
      <c r="E6333">
        <v>-204.42240000000001</v>
      </c>
      <c r="F6333">
        <v>-13.7935</v>
      </c>
    </row>
    <row r="6334" spans="1:6" x14ac:dyDescent="0.25">
      <c r="A6334">
        <v>-0.29930000000000001</v>
      </c>
      <c r="B6334">
        <v>0.1197</v>
      </c>
      <c r="C6334">
        <v>-1.7890999999999999</v>
      </c>
      <c r="D6334">
        <v>-0.29020000000000001</v>
      </c>
      <c r="E6334">
        <v>-204.4761</v>
      </c>
      <c r="F6334">
        <v>-13.802199999999999</v>
      </c>
    </row>
    <row r="6335" spans="1:6" x14ac:dyDescent="0.25">
      <c r="A6335">
        <v>-0.2394</v>
      </c>
      <c r="B6335">
        <v>5.9900000000000002E-2</v>
      </c>
      <c r="C6335">
        <v>-1.7915000000000001</v>
      </c>
      <c r="D6335">
        <v>-0.28960000000000002</v>
      </c>
      <c r="E6335">
        <v>-204.5299</v>
      </c>
      <c r="F6335">
        <v>-13.8109</v>
      </c>
    </row>
    <row r="6336" spans="1:6" x14ac:dyDescent="0.25">
      <c r="A6336">
        <v>-0.17960000000000001</v>
      </c>
      <c r="B6336">
        <v>0</v>
      </c>
      <c r="C6336">
        <v>-1.7932999999999999</v>
      </c>
      <c r="D6336">
        <v>-0.28960000000000002</v>
      </c>
      <c r="E6336">
        <v>-204.58240000000001</v>
      </c>
      <c r="F6336">
        <v>-13.8194</v>
      </c>
    </row>
    <row r="6337" spans="1:6" x14ac:dyDescent="0.25">
      <c r="A6337">
        <v>-0.35909999999999997</v>
      </c>
      <c r="B6337">
        <v>0</v>
      </c>
      <c r="C6337">
        <v>-1.7968999999999999</v>
      </c>
      <c r="D6337">
        <v>-0.28960000000000002</v>
      </c>
      <c r="E6337">
        <v>-204.63730000000001</v>
      </c>
      <c r="F6337">
        <v>-13.8283</v>
      </c>
    </row>
    <row r="6338" spans="1:6" x14ac:dyDescent="0.25">
      <c r="A6338">
        <v>-0.29930000000000001</v>
      </c>
      <c r="B6338">
        <v>0</v>
      </c>
      <c r="C6338">
        <v>-1.7999000000000001</v>
      </c>
      <c r="D6338">
        <v>-0.28960000000000002</v>
      </c>
      <c r="E6338">
        <v>-204.69139999999999</v>
      </c>
      <c r="F6338">
        <v>-13.837</v>
      </c>
    </row>
    <row r="6339" spans="1:6" x14ac:dyDescent="0.25">
      <c r="A6339">
        <v>0</v>
      </c>
      <c r="B6339">
        <v>5.9900000000000002E-2</v>
      </c>
      <c r="C6339">
        <v>-1.7999000000000001</v>
      </c>
      <c r="D6339">
        <v>-0.28899999999999998</v>
      </c>
      <c r="E6339">
        <v>-204.74539999999999</v>
      </c>
      <c r="F6339">
        <v>-13.845599999999999</v>
      </c>
    </row>
    <row r="6340" spans="1:6" x14ac:dyDescent="0.25">
      <c r="A6340">
        <v>-0.2394</v>
      </c>
      <c r="B6340">
        <v>0</v>
      </c>
      <c r="C6340">
        <v>-1.8023</v>
      </c>
      <c r="D6340">
        <v>-0.28899999999999998</v>
      </c>
      <c r="E6340">
        <v>-204.7998</v>
      </c>
      <c r="F6340">
        <v>-13.8544</v>
      </c>
    </row>
    <row r="6341" spans="1:6" x14ac:dyDescent="0.25">
      <c r="A6341">
        <v>-0.17960000000000001</v>
      </c>
      <c r="B6341">
        <v>0</v>
      </c>
      <c r="C6341">
        <v>-1.8041</v>
      </c>
      <c r="D6341">
        <v>-0.28899999999999998</v>
      </c>
      <c r="E6341">
        <v>-204.8537</v>
      </c>
      <c r="F6341">
        <v>-13.863</v>
      </c>
    </row>
    <row r="6342" spans="1:6" x14ac:dyDescent="0.25">
      <c r="A6342">
        <v>-0.17960000000000001</v>
      </c>
      <c r="B6342">
        <v>0</v>
      </c>
      <c r="C6342">
        <v>-1.8059000000000001</v>
      </c>
      <c r="D6342">
        <v>-0.28899999999999998</v>
      </c>
      <c r="E6342">
        <v>-204.90790000000001</v>
      </c>
      <c r="F6342">
        <v>-13.871700000000001</v>
      </c>
    </row>
    <row r="6343" spans="1:6" x14ac:dyDescent="0.25">
      <c r="A6343">
        <v>-0.1197</v>
      </c>
      <c r="B6343">
        <v>0</v>
      </c>
      <c r="C6343">
        <v>-1.8070999999999999</v>
      </c>
      <c r="D6343">
        <v>-0.28899999999999998</v>
      </c>
      <c r="E6343">
        <v>-204.9623</v>
      </c>
      <c r="F6343">
        <v>-13.8804</v>
      </c>
    </row>
    <row r="6344" spans="1:6" x14ac:dyDescent="0.25">
      <c r="A6344">
        <v>5.9900000000000002E-2</v>
      </c>
      <c r="B6344">
        <v>0</v>
      </c>
      <c r="C6344">
        <v>-1.8065</v>
      </c>
      <c r="D6344">
        <v>-0.28899999999999998</v>
      </c>
      <c r="E6344">
        <v>-205.01650000000001</v>
      </c>
      <c r="F6344">
        <v>-13.888999999999999</v>
      </c>
    </row>
    <row r="6345" spans="1:6" x14ac:dyDescent="0.25">
      <c r="A6345">
        <v>0</v>
      </c>
      <c r="B6345">
        <v>0</v>
      </c>
      <c r="C6345">
        <v>-1.8065</v>
      </c>
      <c r="D6345">
        <v>-0.28899999999999998</v>
      </c>
      <c r="E6345">
        <v>-205.07050000000001</v>
      </c>
      <c r="F6345">
        <v>-13.8977</v>
      </c>
    </row>
    <row r="6346" spans="1:6" x14ac:dyDescent="0.25">
      <c r="A6346">
        <v>-0.1197</v>
      </c>
      <c r="B6346">
        <v>0</v>
      </c>
      <c r="C6346">
        <v>-1.8077000000000001</v>
      </c>
      <c r="D6346">
        <v>-0.28899999999999998</v>
      </c>
      <c r="E6346">
        <v>-205.1251</v>
      </c>
      <c r="F6346">
        <v>-13.9064</v>
      </c>
    </row>
    <row r="6347" spans="1:6" x14ac:dyDescent="0.25">
      <c r="A6347">
        <v>-0.17960000000000001</v>
      </c>
      <c r="B6347">
        <v>0</v>
      </c>
      <c r="C6347">
        <v>-1.8095000000000001</v>
      </c>
      <c r="D6347">
        <v>-0.28899999999999998</v>
      </c>
      <c r="E6347">
        <v>-205.17959999999999</v>
      </c>
      <c r="F6347">
        <v>-13.915100000000001</v>
      </c>
    </row>
    <row r="6348" spans="1:6" x14ac:dyDescent="0.25">
      <c r="A6348">
        <v>-0.17960000000000001</v>
      </c>
      <c r="B6348">
        <v>0</v>
      </c>
      <c r="C6348">
        <v>-1.8112999999999999</v>
      </c>
      <c r="D6348">
        <v>-0.28899999999999998</v>
      </c>
      <c r="E6348">
        <v>-205.2338</v>
      </c>
      <c r="F6348">
        <v>-13.9238</v>
      </c>
    </row>
    <row r="6349" spans="1:6" x14ac:dyDescent="0.25">
      <c r="A6349">
        <v>-0.2394</v>
      </c>
      <c r="B6349">
        <v>0</v>
      </c>
      <c r="C6349">
        <v>-1.8137000000000001</v>
      </c>
      <c r="D6349">
        <v>-0.28899999999999998</v>
      </c>
      <c r="E6349">
        <v>-205.2884</v>
      </c>
      <c r="F6349">
        <v>-13.932499999999999</v>
      </c>
    </row>
    <row r="6350" spans="1:6" x14ac:dyDescent="0.25">
      <c r="A6350">
        <v>0</v>
      </c>
      <c r="B6350">
        <v>5.9900000000000002E-2</v>
      </c>
      <c r="C6350">
        <v>-1.8137000000000001</v>
      </c>
      <c r="D6350">
        <v>-0.28839999999999999</v>
      </c>
      <c r="E6350">
        <v>-205.3416</v>
      </c>
      <c r="F6350">
        <v>-13.940899999999999</v>
      </c>
    </row>
    <row r="6351" spans="1:6" x14ac:dyDescent="0.25">
      <c r="A6351">
        <v>0.1197</v>
      </c>
      <c r="B6351">
        <v>0.29930000000000001</v>
      </c>
      <c r="C6351">
        <v>-1.8125</v>
      </c>
      <c r="D6351">
        <v>-0.28539999999999999</v>
      </c>
      <c r="E6351">
        <v>-205.39619999999999</v>
      </c>
      <c r="F6351">
        <v>-13.9495</v>
      </c>
    </row>
    <row r="6352" spans="1:6" x14ac:dyDescent="0.25">
      <c r="A6352">
        <v>0.1197</v>
      </c>
      <c r="B6352">
        <v>0.35909999999999997</v>
      </c>
      <c r="C6352">
        <v>-1.8112999999999999</v>
      </c>
      <c r="D6352">
        <v>-0.28179999999999999</v>
      </c>
      <c r="E6352">
        <v>-205.45169999999999</v>
      </c>
      <c r="F6352">
        <v>-13.9582</v>
      </c>
    </row>
    <row r="6353" spans="1:6" x14ac:dyDescent="0.25">
      <c r="A6353">
        <v>0.1197</v>
      </c>
      <c r="B6353">
        <v>0.2394</v>
      </c>
      <c r="C6353">
        <v>-1.8101</v>
      </c>
      <c r="D6353">
        <v>-0.27939999999999998</v>
      </c>
      <c r="E6353">
        <v>-205.5061</v>
      </c>
      <c r="F6353">
        <v>-13.9666</v>
      </c>
    </row>
    <row r="6354" spans="1:6" x14ac:dyDescent="0.25">
      <c r="A6354">
        <v>0</v>
      </c>
      <c r="B6354">
        <v>0.2394</v>
      </c>
      <c r="C6354">
        <v>-1.8101</v>
      </c>
      <c r="D6354">
        <v>-0.27700000000000002</v>
      </c>
      <c r="E6354">
        <v>-205.56020000000001</v>
      </c>
      <c r="F6354">
        <v>-13.9748</v>
      </c>
    </row>
    <row r="6355" spans="1:6" x14ac:dyDescent="0.25">
      <c r="A6355">
        <v>5.9900000000000002E-2</v>
      </c>
      <c r="B6355">
        <v>0.2394</v>
      </c>
      <c r="C6355">
        <v>-1.8095000000000001</v>
      </c>
      <c r="D6355">
        <v>-0.27460000000000001</v>
      </c>
      <c r="E6355">
        <v>-205.61359999999999</v>
      </c>
      <c r="F6355">
        <v>-13.982900000000001</v>
      </c>
    </row>
    <row r="6356" spans="1:6" x14ac:dyDescent="0.25">
      <c r="A6356">
        <v>0.2394</v>
      </c>
      <c r="B6356">
        <v>0.17960000000000001</v>
      </c>
      <c r="C6356">
        <v>-1.8069999999999999</v>
      </c>
      <c r="D6356">
        <v>-0.27279999999999999</v>
      </c>
      <c r="E6356">
        <v>-205.66900000000001</v>
      </c>
      <c r="F6356">
        <v>-13.991300000000001</v>
      </c>
    </row>
    <row r="6357" spans="1:6" x14ac:dyDescent="0.25">
      <c r="A6357">
        <v>0.41899999999999998</v>
      </c>
      <c r="B6357">
        <v>0.2394</v>
      </c>
      <c r="C6357">
        <v>-1.8028999999999999</v>
      </c>
      <c r="D6357">
        <v>-0.27050000000000002</v>
      </c>
      <c r="E6357">
        <v>-205.72200000000001</v>
      </c>
      <c r="F6357">
        <v>-13.9993</v>
      </c>
    </row>
    <row r="6358" spans="1:6" x14ac:dyDescent="0.25">
      <c r="A6358">
        <v>0.1197</v>
      </c>
      <c r="B6358">
        <v>0.29930000000000001</v>
      </c>
      <c r="C6358">
        <v>-1.8017000000000001</v>
      </c>
      <c r="D6358">
        <v>-0.26740000000000003</v>
      </c>
      <c r="E6358">
        <v>-205.77709999999999</v>
      </c>
      <c r="F6358">
        <v>-14.007400000000001</v>
      </c>
    </row>
    <row r="6359" spans="1:6" x14ac:dyDescent="0.25">
      <c r="A6359">
        <v>0.1197</v>
      </c>
      <c r="B6359">
        <v>0.1197</v>
      </c>
      <c r="C6359">
        <v>-1.8005</v>
      </c>
      <c r="D6359">
        <v>-0.26619999999999999</v>
      </c>
      <c r="E6359">
        <v>-205.8313</v>
      </c>
      <c r="F6359">
        <v>-14.0154</v>
      </c>
    </row>
    <row r="6360" spans="1:6" x14ac:dyDescent="0.25">
      <c r="A6360">
        <v>0.2394</v>
      </c>
      <c r="B6360">
        <v>-5.9900000000000002E-2</v>
      </c>
      <c r="C6360">
        <v>-1.7982</v>
      </c>
      <c r="D6360">
        <v>-0.26679999999999998</v>
      </c>
      <c r="E6360">
        <v>-205.88419999999999</v>
      </c>
      <c r="F6360">
        <v>-14.023300000000001</v>
      </c>
    </row>
    <row r="6361" spans="1:6" x14ac:dyDescent="0.25">
      <c r="A6361">
        <v>5.9900000000000002E-2</v>
      </c>
      <c r="B6361">
        <v>-0.1197</v>
      </c>
      <c r="C6361">
        <v>-1.7976000000000001</v>
      </c>
      <c r="D6361">
        <v>-0.26800000000000002</v>
      </c>
      <c r="E6361">
        <v>-205.9393</v>
      </c>
      <c r="F6361">
        <v>-14.031499999999999</v>
      </c>
    </row>
    <row r="6362" spans="1:6" x14ac:dyDescent="0.25">
      <c r="A6362">
        <v>0</v>
      </c>
      <c r="B6362">
        <v>0.1197</v>
      </c>
      <c r="C6362">
        <v>-1.7976000000000001</v>
      </c>
      <c r="D6362">
        <v>-0.26679999999999998</v>
      </c>
      <c r="E6362">
        <v>-205.99180000000001</v>
      </c>
      <c r="F6362">
        <v>-14.039300000000001</v>
      </c>
    </row>
    <row r="6363" spans="1:6" x14ac:dyDescent="0.25">
      <c r="A6363">
        <v>-0.17960000000000001</v>
      </c>
      <c r="B6363">
        <v>0.2394</v>
      </c>
      <c r="C6363">
        <v>-1.7994000000000001</v>
      </c>
      <c r="D6363">
        <v>-0.26440000000000002</v>
      </c>
      <c r="E6363">
        <v>-206.0471</v>
      </c>
      <c r="F6363">
        <v>-14.0474</v>
      </c>
    </row>
    <row r="6364" spans="1:6" x14ac:dyDescent="0.25">
      <c r="A6364">
        <v>0</v>
      </c>
      <c r="B6364">
        <v>0.2394</v>
      </c>
      <c r="C6364">
        <v>-1.7994000000000001</v>
      </c>
      <c r="D6364">
        <v>-0.2621</v>
      </c>
      <c r="E6364">
        <v>-206.09989999999999</v>
      </c>
      <c r="F6364">
        <v>-14.055099999999999</v>
      </c>
    </row>
    <row r="6365" spans="1:6" x14ac:dyDescent="0.25">
      <c r="A6365">
        <v>0</v>
      </c>
      <c r="B6365">
        <v>0.1197</v>
      </c>
      <c r="C6365">
        <v>-1.7994000000000001</v>
      </c>
      <c r="D6365">
        <v>-0.26090000000000002</v>
      </c>
      <c r="E6365">
        <v>-206.1541</v>
      </c>
      <c r="F6365">
        <v>-14.063000000000001</v>
      </c>
    </row>
    <row r="6366" spans="1:6" x14ac:dyDescent="0.25">
      <c r="A6366">
        <v>-5.9900000000000002E-2</v>
      </c>
      <c r="B6366">
        <v>0.1197</v>
      </c>
      <c r="C6366">
        <v>-1.8</v>
      </c>
      <c r="D6366">
        <v>-0.2596</v>
      </c>
      <c r="E6366">
        <v>-206.20930000000001</v>
      </c>
      <c r="F6366">
        <v>-14.0709</v>
      </c>
    </row>
    <row r="6367" spans="1:6" x14ac:dyDescent="0.25">
      <c r="A6367">
        <v>-0.1197</v>
      </c>
      <c r="B6367">
        <v>0.17960000000000001</v>
      </c>
      <c r="C6367">
        <v>-1.8011999999999999</v>
      </c>
      <c r="D6367">
        <v>-0.25790000000000002</v>
      </c>
      <c r="E6367">
        <v>-206.26220000000001</v>
      </c>
      <c r="F6367">
        <v>-14.0785</v>
      </c>
    </row>
    <row r="6368" spans="1:6" x14ac:dyDescent="0.25">
      <c r="A6368">
        <v>-0.1197</v>
      </c>
      <c r="B6368">
        <v>0</v>
      </c>
      <c r="C6368">
        <v>-1.8024</v>
      </c>
      <c r="D6368">
        <v>-0.25790000000000002</v>
      </c>
      <c r="E6368">
        <v>-206.31739999999999</v>
      </c>
      <c r="F6368">
        <v>-14.086399999999999</v>
      </c>
    </row>
    <row r="6369" spans="1:6" x14ac:dyDescent="0.25">
      <c r="A6369">
        <v>-0.1197</v>
      </c>
      <c r="B6369">
        <v>-5.9900000000000002E-2</v>
      </c>
      <c r="C6369">
        <v>-1.8036000000000001</v>
      </c>
      <c r="D6369">
        <v>-0.25850000000000001</v>
      </c>
      <c r="E6369">
        <v>-206.3716</v>
      </c>
      <c r="F6369">
        <v>-14.094200000000001</v>
      </c>
    </row>
    <row r="6370" spans="1:6" x14ac:dyDescent="0.25">
      <c r="A6370">
        <v>-0.17960000000000001</v>
      </c>
      <c r="B6370">
        <v>-5.9900000000000002E-2</v>
      </c>
      <c r="C6370">
        <v>-1.8053999999999999</v>
      </c>
      <c r="D6370">
        <v>-0.2591</v>
      </c>
      <c r="E6370">
        <v>-206.4248</v>
      </c>
      <c r="F6370">
        <v>-14.101800000000001</v>
      </c>
    </row>
    <row r="6371" spans="1:6" x14ac:dyDescent="0.25">
      <c r="A6371">
        <v>-0.17960000000000001</v>
      </c>
      <c r="B6371">
        <v>-0.29930000000000001</v>
      </c>
      <c r="C6371">
        <v>-1.8071999999999999</v>
      </c>
      <c r="D6371">
        <v>-0.2621</v>
      </c>
      <c r="E6371">
        <v>-206.4803</v>
      </c>
      <c r="F6371">
        <v>-14.1099</v>
      </c>
    </row>
    <row r="6372" spans="1:6" x14ac:dyDescent="0.25">
      <c r="A6372">
        <v>-0.17960000000000001</v>
      </c>
      <c r="B6372">
        <v>-0.17960000000000001</v>
      </c>
      <c r="C6372">
        <v>-1.8089999999999999</v>
      </c>
      <c r="D6372">
        <v>-0.26390000000000002</v>
      </c>
      <c r="E6372">
        <v>-206.5334</v>
      </c>
      <c r="F6372">
        <v>-14.117599999999999</v>
      </c>
    </row>
    <row r="6373" spans="1:6" x14ac:dyDescent="0.25">
      <c r="A6373">
        <v>-0.35909999999999997</v>
      </c>
      <c r="B6373">
        <v>-0.29930000000000001</v>
      </c>
      <c r="C6373">
        <v>-1.8125</v>
      </c>
      <c r="D6373">
        <v>-0.26690000000000003</v>
      </c>
      <c r="E6373">
        <v>-206.58770000000001</v>
      </c>
      <c r="F6373">
        <v>-14.1256</v>
      </c>
    </row>
    <row r="6374" spans="1:6" x14ac:dyDescent="0.25">
      <c r="A6374">
        <v>0</v>
      </c>
      <c r="B6374">
        <v>-0.17960000000000001</v>
      </c>
      <c r="C6374">
        <v>-1.8125</v>
      </c>
      <c r="D6374">
        <v>-0.26869999999999999</v>
      </c>
      <c r="E6374">
        <v>-206.64189999999999</v>
      </c>
      <c r="F6374">
        <v>-14.133599999999999</v>
      </c>
    </row>
    <row r="6375" spans="1:6" x14ac:dyDescent="0.25">
      <c r="A6375">
        <v>-0.1197</v>
      </c>
      <c r="B6375">
        <v>-0.17960000000000001</v>
      </c>
      <c r="C6375">
        <v>-1.8138000000000001</v>
      </c>
      <c r="D6375">
        <v>-0.27050000000000002</v>
      </c>
      <c r="E6375">
        <v>-206.6979</v>
      </c>
      <c r="F6375">
        <v>-14.141999999999999</v>
      </c>
    </row>
    <row r="6376" spans="1:6" x14ac:dyDescent="0.25">
      <c r="A6376">
        <v>0</v>
      </c>
      <c r="B6376">
        <v>-0.1197</v>
      </c>
      <c r="C6376">
        <v>-1.8138000000000001</v>
      </c>
      <c r="D6376">
        <v>-0.2717</v>
      </c>
      <c r="E6376">
        <v>-206.7508</v>
      </c>
      <c r="F6376">
        <v>-14.149900000000001</v>
      </c>
    </row>
    <row r="6377" spans="1:6" x14ac:dyDescent="0.25">
      <c r="A6377">
        <v>0</v>
      </c>
      <c r="B6377">
        <v>-0.29930000000000001</v>
      </c>
      <c r="C6377">
        <v>-1.8138000000000001</v>
      </c>
      <c r="D6377">
        <v>-0.2747</v>
      </c>
      <c r="E6377">
        <v>-206.80529999999999</v>
      </c>
      <c r="F6377">
        <v>-14.158200000000001</v>
      </c>
    </row>
    <row r="6378" spans="1:6" x14ac:dyDescent="0.25">
      <c r="A6378">
        <v>0</v>
      </c>
      <c r="B6378">
        <v>-0.53869999999999996</v>
      </c>
      <c r="C6378">
        <v>-1.8138000000000001</v>
      </c>
      <c r="D6378">
        <v>-0.2802</v>
      </c>
      <c r="E6378">
        <v>-206.86099999999999</v>
      </c>
      <c r="F6378">
        <v>-14.1668</v>
      </c>
    </row>
    <row r="6379" spans="1:6" x14ac:dyDescent="0.25">
      <c r="A6379">
        <v>-5.9900000000000002E-2</v>
      </c>
      <c r="B6379">
        <v>-0.29930000000000001</v>
      </c>
      <c r="C6379">
        <v>-1.8144</v>
      </c>
      <c r="D6379">
        <v>-0.28320000000000001</v>
      </c>
      <c r="E6379">
        <v>-206.91550000000001</v>
      </c>
      <c r="F6379">
        <v>-14.1753</v>
      </c>
    </row>
    <row r="6380" spans="1:6" x14ac:dyDescent="0.25">
      <c r="A6380">
        <v>-5.9900000000000002E-2</v>
      </c>
      <c r="B6380">
        <v>-0.29930000000000001</v>
      </c>
      <c r="C6380">
        <v>-1.8149999999999999</v>
      </c>
      <c r="D6380">
        <v>-0.28620000000000001</v>
      </c>
      <c r="E6380">
        <v>-206.97</v>
      </c>
      <c r="F6380">
        <v>-14.1839</v>
      </c>
    </row>
    <row r="6381" spans="1:6" x14ac:dyDescent="0.25">
      <c r="A6381">
        <v>-5.9900000000000002E-2</v>
      </c>
      <c r="B6381">
        <v>-0.29930000000000001</v>
      </c>
      <c r="C6381">
        <v>-1.8156000000000001</v>
      </c>
      <c r="D6381">
        <v>-0.28920000000000001</v>
      </c>
      <c r="E6381">
        <v>-207.02459999999999</v>
      </c>
      <c r="F6381">
        <v>-14.192600000000001</v>
      </c>
    </row>
    <row r="6382" spans="1:6" x14ac:dyDescent="0.25">
      <c r="A6382">
        <v>5.9900000000000002E-2</v>
      </c>
      <c r="B6382">
        <v>-0.17960000000000001</v>
      </c>
      <c r="C6382">
        <v>-1.8149999999999999</v>
      </c>
      <c r="D6382">
        <v>-0.29099999999999998</v>
      </c>
      <c r="E6382">
        <v>-207.07910000000001</v>
      </c>
      <c r="F6382">
        <v>-14.2013</v>
      </c>
    </row>
    <row r="6383" spans="1:6" x14ac:dyDescent="0.25">
      <c r="A6383">
        <v>0.2394</v>
      </c>
      <c r="B6383">
        <v>-0.2394</v>
      </c>
      <c r="C6383">
        <v>-1.8126</v>
      </c>
      <c r="D6383">
        <v>-0.29339999999999999</v>
      </c>
      <c r="E6383">
        <v>-207.1336</v>
      </c>
      <c r="F6383">
        <v>-14.210100000000001</v>
      </c>
    </row>
    <row r="6384" spans="1:6" x14ac:dyDescent="0.25">
      <c r="A6384">
        <v>0.2394</v>
      </c>
      <c r="B6384">
        <v>-0.35909999999999997</v>
      </c>
      <c r="C6384">
        <v>-1.8102</v>
      </c>
      <c r="D6384">
        <v>-0.29699999999999999</v>
      </c>
      <c r="E6384">
        <v>-207.18790000000001</v>
      </c>
      <c r="F6384">
        <v>-14.218999999999999</v>
      </c>
    </row>
    <row r="6385" spans="1:6" x14ac:dyDescent="0.25">
      <c r="A6385">
        <v>5.9900000000000002E-2</v>
      </c>
      <c r="B6385">
        <v>-0.29930000000000001</v>
      </c>
      <c r="C6385">
        <v>-1.8096000000000001</v>
      </c>
      <c r="D6385">
        <v>-0.3</v>
      </c>
      <c r="E6385">
        <v>-207.2422</v>
      </c>
      <c r="F6385">
        <v>-14.228</v>
      </c>
    </row>
    <row r="6386" spans="1:6" x14ac:dyDescent="0.25">
      <c r="A6386">
        <v>-5.9900000000000002E-2</v>
      </c>
      <c r="B6386">
        <v>-0.17960000000000001</v>
      </c>
      <c r="C6386">
        <v>-1.8102</v>
      </c>
      <c r="D6386">
        <v>-0.30180000000000001</v>
      </c>
      <c r="E6386">
        <v>-207.29660000000001</v>
      </c>
      <c r="F6386">
        <v>-14.2371</v>
      </c>
    </row>
    <row r="6387" spans="1:6" x14ac:dyDescent="0.25">
      <c r="A6387">
        <v>-0.35909999999999997</v>
      </c>
      <c r="B6387">
        <v>-5.9900000000000002E-2</v>
      </c>
      <c r="C6387">
        <v>-1.8137000000000001</v>
      </c>
      <c r="D6387">
        <v>-0.30230000000000001</v>
      </c>
      <c r="E6387">
        <v>-207.34989999999999</v>
      </c>
      <c r="F6387">
        <v>-14.246</v>
      </c>
    </row>
    <row r="6388" spans="1:6" x14ac:dyDescent="0.25">
      <c r="A6388">
        <v>-0.1197</v>
      </c>
      <c r="B6388">
        <v>-0.2394</v>
      </c>
      <c r="C6388">
        <v>-1.8149</v>
      </c>
      <c r="D6388">
        <v>-0.30470000000000003</v>
      </c>
      <c r="E6388">
        <v>-207.40440000000001</v>
      </c>
      <c r="F6388">
        <v>-14.255100000000001</v>
      </c>
    </row>
    <row r="6389" spans="1:6" x14ac:dyDescent="0.25">
      <c r="A6389">
        <v>-0.2394</v>
      </c>
      <c r="B6389">
        <v>-0.29930000000000001</v>
      </c>
      <c r="C6389">
        <v>-1.8172999999999999</v>
      </c>
      <c r="D6389">
        <v>-0.30780000000000002</v>
      </c>
      <c r="E6389">
        <v>-207.46</v>
      </c>
      <c r="F6389">
        <v>-14.2646</v>
      </c>
    </row>
    <row r="6390" spans="1:6" x14ac:dyDescent="0.25">
      <c r="A6390">
        <v>-5.9900000000000002E-2</v>
      </c>
      <c r="B6390">
        <v>-0.35909999999999997</v>
      </c>
      <c r="C6390">
        <v>-1.8179000000000001</v>
      </c>
      <c r="D6390">
        <v>-0.31140000000000001</v>
      </c>
      <c r="E6390">
        <v>-207.51439999999999</v>
      </c>
      <c r="F6390">
        <v>-14.273899999999999</v>
      </c>
    </row>
    <row r="6391" spans="1:6" x14ac:dyDescent="0.25">
      <c r="A6391">
        <v>-0.17960000000000001</v>
      </c>
      <c r="B6391">
        <v>-0.2394</v>
      </c>
      <c r="C6391">
        <v>-1.8197000000000001</v>
      </c>
      <c r="D6391">
        <v>-0.31380000000000002</v>
      </c>
      <c r="E6391">
        <v>-207.5692</v>
      </c>
      <c r="F6391">
        <v>-14.283300000000001</v>
      </c>
    </row>
    <row r="6392" spans="1:6" x14ac:dyDescent="0.25">
      <c r="A6392">
        <v>-0.1197</v>
      </c>
      <c r="B6392">
        <v>-0.2394</v>
      </c>
      <c r="C6392">
        <v>-1.8209</v>
      </c>
      <c r="D6392">
        <v>-0.31609999999999999</v>
      </c>
      <c r="E6392">
        <v>-207.62289999999999</v>
      </c>
      <c r="F6392">
        <v>-14.2926</v>
      </c>
    </row>
    <row r="6393" spans="1:6" x14ac:dyDescent="0.25">
      <c r="A6393">
        <v>-0.17960000000000001</v>
      </c>
      <c r="B6393">
        <v>-0.1197</v>
      </c>
      <c r="C6393">
        <v>-1.8227</v>
      </c>
      <c r="D6393">
        <v>-0.31730000000000003</v>
      </c>
      <c r="E6393">
        <v>-207.67740000000001</v>
      </c>
      <c r="F6393">
        <v>-14.302099999999999</v>
      </c>
    </row>
    <row r="6394" spans="1:6" x14ac:dyDescent="0.25">
      <c r="A6394">
        <v>-0.2394</v>
      </c>
      <c r="B6394">
        <v>-5.9900000000000002E-2</v>
      </c>
      <c r="C6394">
        <v>-1.8250999999999999</v>
      </c>
      <c r="D6394">
        <v>-0.31790000000000002</v>
      </c>
      <c r="E6394">
        <v>-207.73220000000001</v>
      </c>
      <c r="F6394">
        <v>-14.3117</v>
      </c>
    </row>
    <row r="6395" spans="1:6" x14ac:dyDescent="0.25">
      <c r="A6395">
        <v>-5.9900000000000002E-2</v>
      </c>
      <c r="B6395">
        <v>5.9900000000000002E-2</v>
      </c>
      <c r="C6395">
        <v>-1.8257000000000001</v>
      </c>
      <c r="D6395">
        <v>-0.31730000000000003</v>
      </c>
      <c r="E6395">
        <v>-207.78800000000001</v>
      </c>
      <c r="F6395">
        <v>-14.321400000000001</v>
      </c>
    </row>
    <row r="6396" spans="1:6" x14ac:dyDescent="0.25">
      <c r="A6396">
        <v>0.17960000000000001</v>
      </c>
      <c r="B6396">
        <v>0.1197</v>
      </c>
      <c r="C6396">
        <v>-1.8240000000000001</v>
      </c>
      <c r="D6396">
        <v>-0.31609999999999999</v>
      </c>
      <c r="E6396">
        <v>-207.84180000000001</v>
      </c>
      <c r="F6396">
        <v>-14.3307</v>
      </c>
    </row>
    <row r="6397" spans="1:6" x14ac:dyDescent="0.25">
      <c r="A6397">
        <v>0.1197</v>
      </c>
      <c r="B6397">
        <v>0.17960000000000001</v>
      </c>
      <c r="C6397">
        <v>-1.8227</v>
      </c>
      <c r="D6397">
        <v>-0.31430000000000002</v>
      </c>
      <c r="E6397">
        <v>-207.89779999999999</v>
      </c>
      <c r="F6397">
        <v>-14.340400000000001</v>
      </c>
    </row>
    <row r="6398" spans="1:6" x14ac:dyDescent="0.25">
      <c r="A6398">
        <v>0.29930000000000001</v>
      </c>
      <c r="B6398">
        <v>0.2394</v>
      </c>
      <c r="C6398">
        <v>-1.8197000000000001</v>
      </c>
      <c r="D6398">
        <v>-0.31190000000000001</v>
      </c>
      <c r="E6398">
        <v>-207.95240000000001</v>
      </c>
      <c r="F6398">
        <v>-14.3497</v>
      </c>
    </row>
    <row r="6399" spans="1:6" x14ac:dyDescent="0.25">
      <c r="A6399">
        <v>0.17960000000000001</v>
      </c>
      <c r="B6399">
        <v>0.29930000000000001</v>
      </c>
      <c r="C6399">
        <v>-1.8179000000000001</v>
      </c>
      <c r="D6399">
        <v>-0.30890000000000001</v>
      </c>
      <c r="E6399">
        <v>-208.0068</v>
      </c>
      <c r="F6399">
        <v>-14.359</v>
      </c>
    </row>
    <row r="6400" spans="1:6" x14ac:dyDescent="0.25">
      <c r="A6400">
        <v>0.1197</v>
      </c>
      <c r="B6400">
        <v>0</v>
      </c>
      <c r="C6400">
        <v>-1.8168</v>
      </c>
      <c r="D6400">
        <v>-0.30890000000000001</v>
      </c>
      <c r="E6400">
        <v>-208.0598</v>
      </c>
      <c r="F6400">
        <v>-14.368</v>
      </c>
    </row>
    <row r="6401" spans="1:6" x14ac:dyDescent="0.25">
      <c r="A6401">
        <v>0.17960000000000001</v>
      </c>
      <c r="B6401">
        <v>0</v>
      </c>
      <c r="C6401">
        <v>-1.8149</v>
      </c>
      <c r="D6401">
        <v>-0.30890000000000001</v>
      </c>
      <c r="E6401">
        <v>-208.1157</v>
      </c>
      <c r="F6401">
        <v>-14.3775</v>
      </c>
    </row>
    <row r="6402" spans="1:6" x14ac:dyDescent="0.25">
      <c r="A6402">
        <v>5.9900000000000002E-2</v>
      </c>
      <c r="B6402">
        <v>-0.35909999999999997</v>
      </c>
      <c r="C6402">
        <v>-1.8143</v>
      </c>
      <c r="D6402">
        <v>-0.3125</v>
      </c>
      <c r="E6402">
        <v>-208.1704</v>
      </c>
      <c r="F6402">
        <v>-14.386900000000001</v>
      </c>
    </row>
    <row r="6403" spans="1:6" x14ac:dyDescent="0.25">
      <c r="A6403">
        <v>-0.1197</v>
      </c>
      <c r="B6403">
        <v>-0.29930000000000001</v>
      </c>
      <c r="C6403">
        <v>-1.8154999999999999</v>
      </c>
      <c r="D6403">
        <v>-0.3155</v>
      </c>
      <c r="E6403">
        <v>-208.22489999999999</v>
      </c>
      <c r="F6403">
        <v>-14.3964</v>
      </c>
    </row>
    <row r="6404" spans="1:6" x14ac:dyDescent="0.25">
      <c r="A6404">
        <v>-0.1197</v>
      </c>
      <c r="B6404">
        <v>-0.35909999999999997</v>
      </c>
      <c r="C6404">
        <v>-1.8167</v>
      </c>
      <c r="D6404">
        <v>-0.31900000000000001</v>
      </c>
      <c r="E6404">
        <v>-208.2783</v>
      </c>
      <c r="F6404">
        <v>-14.405799999999999</v>
      </c>
    </row>
    <row r="6405" spans="1:6" x14ac:dyDescent="0.25">
      <c r="A6405">
        <v>-0.1197</v>
      </c>
      <c r="B6405">
        <v>-0.1197</v>
      </c>
      <c r="C6405">
        <v>-1.8179000000000001</v>
      </c>
      <c r="D6405">
        <v>-0.32019999999999998</v>
      </c>
      <c r="E6405">
        <v>-208.33269999999999</v>
      </c>
      <c r="F6405">
        <v>-14.4153</v>
      </c>
    </row>
    <row r="6406" spans="1:6" x14ac:dyDescent="0.25">
      <c r="A6406">
        <v>-0.2394</v>
      </c>
      <c r="B6406">
        <v>-5.9900000000000002E-2</v>
      </c>
      <c r="C6406">
        <v>-1.8203</v>
      </c>
      <c r="D6406">
        <v>-0.32079999999999997</v>
      </c>
      <c r="E6406">
        <v>-208.38759999999999</v>
      </c>
      <c r="F6406">
        <v>-14.425000000000001</v>
      </c>
    </row>
    <row r="6407" spans="1:6" x14ac:dyDescent="0.25">
      <c r="A6407">
        <v>0</v>
      </c>
      <c r="B6407">
        <v>5.9900000000000002E-2</v>
      </c>
      <c r="C6407">
        <v>-1.8203</v>
      </c>
      <c r="D6407">
        <v>-0.32019999999999998</v>
      </c>
      <c r="E6407">
        <v>-208.44200000000001</v>
      </c>
      <c r="F6407">
        <v>-14.4346</v>
      </c>
    </row>
    <row r="6408" spans="1:6" x14ac:dyDescent="0.25">
      <c r="A6408">
        <v>0</v>
      </c>
      <c r="B6408">
        <v>0.29930000000000001</v>
      </c>
      <c r="C6408">
        <v>-1.8203</v>
      </c>
      <c r="D6408">
        <v>-0.31719999999999998</v>
      </c>
      <c r="E6408">
        <v>-208.49780000000001</v>
      </c>
      <c r="F6408">
        <v>-14.4443</v>
      </c>
    </row>
    <row r="6409" spans="1:6" x14ac:dyDescent="0.25">
      <c r="A6409">
        <v>-0.17960000000000001</v>
      </c>
      <c r="B6409">
        <v>0.1197</v>
      </c>
      <c r="C6409">
        <v>-1.8221000000000001</v>
      </c>
      <c r="D6409">
        <v>-0.316</v>
      </c>
      <c r="E6409">
        <v>-208.55250000000001</v>
      </c>
      <c r="F6409">
        <v>-14.453799999999999</v>
      </c>
    </row>
    <row r="6410" spans="1:6" x14ac:dyDescent="0.25">
      <c r="A6410">
        <v>-0.17960000000000001</v>
      </c>
      <c r="B6410">
        <v>0.1197</v>
      </c>
      <c r="C6410">
        <v>-1.8239000000000001</v>
      </c>
      <c r="D6410">
        <v>-0.31480000000000002</v>
      </c>
      <c r="E6410">
        <v>-208.60749999999999</v>
      </c>
      <c r="F6410">
        <v>-14.4633</v>
      </c>
    </row>
    <row r="6411" spans="1:6" x14ac:dyDescent="0.25">
      <c r="A6411">
        <v>-0.29930000000000001</v>
      </c>
      <c r="B6411">
        <v>0.29930000000000001</v>
      </c>
      <c r="C6411">
        <v>-1.8269</v>
      </c>
      <c r="D6411">
        <v>-0.31180000000000002</v>
      </c>
      <c r="E6411">
        <v>-208.66229999999999</v>
      </c>
      <c r="F6411">
        <v>-14.4726</v>
      </c>
    </row>
    <row r="6412" spans="1:6" x14ac:dyDescent="0.25">
      <c r="A6412">
        <v>-0.2394</v>
      </c>
      <c r="B6412">
        <v>0</v>
      </c>
      <c r="C6412">
        <v>-1.8292999999999999</v>
      </c>
      <c r="D6412">
        <v>-0.31180000000000002</v>
      </c>
      <c r="E6412">
        <v>-208.71719999999999</v>
      </c>
      <c r="F6412">
        <v>-14.481999999999999</v>
      </c>
    </row>
    <row r="6413" spans="1:6" x14ac:dyDescent="0.25">
      <c r="A6413">
        <v>-0.35909999999999997</v>
      </c>
      <c r="B6413">
        <v>-0.2394</v>
      </c>
      <c r="C6413">
        <v>-1.8329</v>
      </c>
      <c r="D6413">
        <v>-0.31419999999999998</v>
      </c>
      <c r="E6413">
        <v>-208.77209999999999</v>
      </c>
      <c r="F6413">
        <v>-14.491400000000001</v>
      </c>
    </row>
    <row r="6414" spans="1:6" x14ac:dyDescent="0.25">
      <c r="A6414">
        <v>-0.41899999999999998</v>
      </c>
      <c r="B6414">
        <v>-0.1197</v>
      </c>
      <c r="C6414">
        <v>-1.8371</v>
      </c>
      <c r="D6414">
        <v>-0.31540000000000001</v>
      </c>
      <c r="E6414">
        <v>-208.82730000000001</v>
      </c>
      <c r="F6414">
        <v>-14.5009</v>
      </c>
    </row>
    <row r="6415" spans="1:6" x14ac:dyDescent="0.25">
      <c r="A6415">
        <v>-0.35909999999999997</v>
      </c>
      <c r="B6415">
        <v>-0.17960000000000001</v>
      </c>
      <c r="C6415">
        <v>-1.8406</v>
      </c>
      <c r="D6415">
        <v>-0.31709999999999999</v>
      </c>
      <c r="E6415">
        <v>-208.88149999999999</v>
      </c>
      <c r="F6415">
        <v>-14.510199999999999</v>
      </c>
    </row>
    <row r="6416" spans="1:6" x14ac:dyDescent="0.25">
      <c r="A6416">
        <v>-0.41899999999999998</v>
      </c>
      <c r="B6416">
        <v>-0.2394</v>
      </c>
      <c r="C6416">
        <v>-1.8449</v>
      </c>
      <c r="D6416">
        <v>-0.3196</v>
      </c>
      <c r="E6416">
        <v>-208.93809999999999</v>
      </c>
      <c r="F6416">
        <v>-14.52</v>
      </c>
    </row>
    <row r="6417" spans="1:6" x14ac:dyDescent="0.25">
      <c r="A6417">
        <v>-0.17960000000000001</v>
      </c>
      <c r="B6417">
        <v>-5.9900000000000002E-2</v>
      </c>
      <c r="C6417">
        <v>-1.8467</v>
      </c>
      <c r="D6417">
        <v>-0.32019999999999998</v>
      </c>
      <c r="E6417">
        <v>-208.99350000000001</v>
      </c>
      <c r="F6417">
        <v>-14.5296</v>
      </c>
    </row>
    <row r="6418" spans="1:6" x14ac:dyDescent="0.25">
      <c r="A6418">
        <v>0</v>
      </c>
      <c r="B6418">
        <v>-0.2394</v>
      </c>
      <c r="C6418">
        <v>-1.8467</v>
      </c>
      <c r="D6418">
        <v>-0.32250000000000001</v>
      </c>
      <c r="E6418">
        <v>-209.04740000000001</v>
      </c>
      <c r="F6418">
        <v>-14.539</v>
      </c>
    </row>
    <row r="6419" spans="1:6" x14ac:dyDescent="0.25">
      <c r="A6419">
        <v>0</v>
      </c>
      <c r="B6419">
        <v>-0.2394</v>
      </c>
      <c r="C6419">
        <v>-1.8467</v>
      </c>
      <c r="D6419">
        <v>-0.32500000000000001</v>
      </c>
      <c r="E6419">
        <v>-209.10400000000001</v>
      </c>
      <c r="F6419">
        <v>-14.548999999999999</v>
      </c>
    </row>
    <row r="6420" spans="1:6" x14ac:dyDescent="0.25">
      <c r="A6420">
        <v>0</v>
      </c>
      <c r="B6420">
        <v>-5.9900000000000002E-2</v>
      </c>
      <c r="C6420">
        <v>-1.8467</v>
      </c>
      <c r="D6420">
        <v>-0.3256</v>
      </c>
      <c r="E6420">
        <v>-209.15960000000001</v>
      </c>
      <c r="F6420">
        <v>-14.5588</v>
      </c>
    </row>
    <row r="6421" spans="1:6" x14ac:dyDescent="0.25">
      <c r="A6421">
        <v>0</v>
      </c>
      <c r="B6421">
        <v>0</v>
      </c>
      <c r="C6421">
        <v>-1.8467</v>
      </c>
      <c r="D6421">
        <v>-0.3256</v>
      </c>
      <c r="E6421">
        <v>-209.21469999999999</v>
      </c>
      <c r="F6421">
        <v>-14.5685</v>
      </c>
    </row>
    <row r="6422" spans="1:6" x14ac:dyDescent="0.25">
      <c r="A6422">
        <v>0.1197</v>
      </c>
      <c r="B6422">
        <v>0.1197</v>
      </c>
      <c r="C6422">
        <v>-1.8454999999999999</v>
      </c>
      <c r="D6422">
        <v>-0.32440000000000002</v>
      </c>
      <c r="E6422">
        <v>-209.2706</v>
      </c>
      <c r="F6422">
        <v>-14.5784</v>
      </c>
    </row>
    <row r="6423" spans="1:6" x14ac:dyDescent="0.25">
      <c r="A6423">
        <v>0.35909999999999997</v>
      </c>
      <c r="B6423">
        <v>5.9900000000000002E-2</v>
      </c>
      <c r="C6423">
        <v>-1.8419000000000001</v>
      </c>
      <c r="D6423">
        <v>-0.32379999999999998</v>
      </c>
      <c r="E6423">
        <v>-209.32599999999999</v>
      </c>
      <c r="F6423">
        <v>-14.588100000000001</v>
      </c>
    </row>
    <row r="6424" spans="1:6" x14ac:dyDescent="0.25">
      <c r="A6424">
        <v>0.59860000000000002</v>
      </c>
      <c r="B6424">
        <v>0</v>
      </c>
      <c r="C6424">
        <v>-1.8360000000000001</v>
      </c>
      <c r="D6424">
        <v>-0.32379999999999998</v>
      </c>
      <c r="E6424">
        <v>-209.37970000000001</v>
      </c>
      <c r="F6424">
        <v>-14.5976</v>
      </c>
    </row>
    <row r="6425" spans="1:6" x14ac:dyDescent="0.25">
      <c r="A6425">
        <v>0.35909999999999997</v>
      </c>
      <c r="B6425">
        <v>0</v>
      </c>
      <c r="C6425">
        <v>-1.8324</v>
      </c>
      <c r="D6425">
        <v>-0.32379999999999998</v>
      </c>
      <c r="E6425">
        <v>-209.43469999999999</v>
      </c>
      <c r="F6425">
        <v>-14.6073</v>
      </c>
    </row>
    <row r="6426" spans="1:6" x14ac:dyDescent="0.25">
      <c r="A6426">
        <v>0.17960000000000001</v>
      </c>
      <c r="B6426">
        <v>0.1197</v>
      </c>
      <c r="C6426">
        <v>-1.8306</v>
      </c>
      <c r="D6426">
        <v>-0.32250000000000001</v>
      </c>
      <c r="E6426">
        <v>-209.49100000000001</v>
      </c>
      <c r="F6426">
        <v>-14.6172</v>
      </c>
    </row>
    <row r="6427" spans="1:6" x14ac:dyDescent="0.25">
      <c r="A6427">
        <v>0.1197</v>
      </c>
      <c r="B6427">
        <v>0.17960000000000001</v>
      </c>
      <c r="C6427">
        <v>-1.8293999999999999</v>
      </c>
      <c r="D6427">
        <v>-0.32069999999999999</v>
      </c>
      <c r="E6427">
        <v>-209.54599999999999</v>
      </c>
      <c r="F6427">
        <v>-14.626799999999999</v>
      </c>
    </row>
    <row r="6428" spans="1:6" x14ac:dyDescent="0.25">
      <c r="A6428">
        <v>5.9900000000000002E-2</v>
      </c>
      <c r="B6428">
        <v>5.9900000000000002E-2</v>
      </c>
      <c r="C6428">
        <v>-1.8288</v>
      </c>
      <c r="D6428">
        <v>-0.3201</v>
      </c>
      <c r="E6428">
        <v>-209.59979999999999</v>
      </c>
      <c r="F6428">
        <v>-14.6363</v>
      </c>
    </row>
    <row r="6429" spans="1:6" x14ac:dyDescent="0.25">
      <c r="A6429">
        <v>0.17960000000000001</v>
      </c>
      <c r="B6429">
        <v>0.1197</v>
      </c>
      <c r="C6429">
        <v>-1.827</v>
      </c>
      <c r="D6429">
        <v>-0.31890000000000002</v>
      </c>
      <c r="E6429">
        <v>-209.6557</v>
      </c>
      <c r="F6429">
        <v>-14.646000000000001</v>
      </c>
    </row>
    <row r="6430" spans="1:6" x14ac:dyDescent="0.25">
      <c r="A6430">
        <v>0</v>
      </c>
      <c r="B6430">
        <v>0</v>
      </c>
      <c r="C6430">
        <v>-1.827</v>
      </c>
      <c r="D6430">
        <v>-0.31890000000000002</v>
      </c>
      <c r="E6430">
        <v>-209.7089</v>
      </c>
      <c r="F6430">
        <v>-14.6553</v>
      </c>
    </row>
    <row r="6431" spans="1:6" x14ac:dyDescent="0.25">
      <c r="A6431">
        <v>0</v>
      </c>
      <c r="B6431">
        <v>0.17960000000000001</v>
      </c>
      <c r="C6431">
        <v>-1.827</v>
      </c>
      <c r="D6431">
        <v>-0.31709999999999999</v>
      </c>
      <c r="E6431">
        <v>-209.76419999999999</v>
      </c>
      <c r="F6431">
        <v>-14.664899999999999</v>
      </c>
    </row>
    <row r="6432" spans="1:6" x14ac:dyDescent="0.25">
      <c r="A6432">
        <v>0</v>
      </c>
      <c r="B6432">
        <v>0</v>
      </c>
      <c r="C6432">
        <v>-1.827</v>
      </c>
      <c r="D6432">
        <v>-0.31709999999999999</v>
      </c>
      <c r="E6432">
        <v>-209.82</v>
      </c>
      <c r="F6432">
        <v>-14.6746</v>
      </c>
    </row>
    <row r="6433" spans="1:6" x14ac:dyDescent="0.25">
      <c r="A6433">
        <v>-0.17960000000000001</v>
      </c>
      <c r="B6433">
        <v>0</v>
      </c>
      <c r="C6433">
        <v>-1.8288</v>
      </c>
      <c r="D6433">
        <v>-0.31709999999999999</v>
      </c>
      <c r="E6433">
        <v>-209.87389999999999</v>
      </c>
      <c r="F6433">
        <v>-14.6839</v>
      </c>
    </row>
    <row r="6434" spans="1:6" x14ac:dyDescent="0.25">
      <c r="A6434">
        <v>-0.2394</v>
      </c>
      <c r="B6434">
        <v>0.17960000000000001</v>
      </c>
      <c r="C6434">
        <v>-1.8311999999999999</v>
      </c>
      <c r="D6434">
        <v>-0.31530000000000002</v>
      </c>
      <c r="E6434">
        <v>-209.93</v>
      </c>
      <c r="F6434">
        <v>-14.6936</v>
      </c>
    </row>
    <row r="6435" spans="1:6" x14ac:dyDescent="0.25">
      <c r="A6435">
        <v>0.1197</v>
      </c>
      <c r="B6435">
        <v>5.9900000000000002E-2</v>
      </c>
      <c r="C6435">
        <v>-1.83</v>
      </c>
      <c r="D6435">
        <v>-0.31469999999999998</v>
      </c>
      <c r="E6435">
        <v>-209.98500000000001</v>
      </c>
      <c r="F6435">
        <v>-14.702999999999999</v>
      </c>
    </row>
    <row r="6436" spans="1:6" x14ac:dyDescent="0.25">
      <c r="A6436">
        <v>5.9900000000000002E-2</v>
      </c>
      <c r="B6436">
        <v>0</v>
      </c>
      <c r="C6436">
        <v>-1.8293999999999999</v>
      </c>
      <c r="D6436">
        <v>-0.31469999999999998</v>
      </c>
      <c r="E6436">
        <v>-210.03980000000001</v>
      </c>
      <c r="F6436">
        <v>-14.7125</v>
      </c>
    </row>
    <row r="6437" spans="1:6" x14ac:dyDescent="0.25">
      <c r="A6437">
        <v>5.9900000000000002E-2</v>
      </c>
      <c r="B6437">
        <v>0.17960000000000001</v>
      </c>
      <c r="C6437">
        <v>-1.8288</v>
      </c>
      <c r="D6437">
        <v>-0.31290000000000001</v>
      </c>
      <c r="E6437">
        <v>-210.09370000000001</v>
      </c>
      <c r="F6437">
        <v>-14.7217</v>
      </c>
    </row>
    <row r="6438" spans="1:6" x14ac:dyDescent="0.25">
      <c r="A6438">
        <v>5.9900000000000002E-2</v>
      </c>
      <c r="B6438">
        <v>0.1197</v>
      </c>
      <c r="C6438">
        <v>-1.8282</v>
      </c>
      <c r="D6438">
        <v>-0.31169999999999998</v>
      </c>
      <c r="E6438">
        <v>-210.1498</v>
      </c>
      <c r="F6438">
        <v>-14.731299999999999</v>
      </c>
    </row>
    <row r="6439" spans="1:6" x14ac:dyDescent="0.25">
      <c r="A6439">
        <v>0.1197</v>
      </c>
      <c r="B6439">
        <v>0.1197</v>
      </c>
      <c r="C6439">
        <v>-1.827</v>
      </c>
      <c r="D6439">
        <v>-0.3105</v>
      </c>
      <c r="E6439">
        <v>-210.20490000000001</v>
      </c>
      <c r="F6439">
        <v>-14.740600000000001</v>
      </c>
    </row>
    <row r="6440" spans="1:6" x14ac:dyDescent="0.25">
      <c r="A6440">
        <v>0.2394</v>
      </c>
      <c r="B6440">
        <v>0.2394</v>
      </c>
      <c r="C6440">
        <v>-1.8246</v>
      </c>
      <c r="D6440">
        <v>-0.30809999999999998</v>
      </c>
      <c r="E6440">
        <v>-210.2594</v>
      </c>
      <c r="F6440">
        <v>-14.7498</v>
      </c>
    </row>
    <row r="6441" spans="1:6" x14ac:dyDescent="0.25">
      <c r="A6441">
        <v>0.29930000000000001</v>
      </c>
      <c r="B6441">
        <v>0</v>
      </c>
      <c r="C6441">
        <v>-1.8217000000000001</v>
      </c>
      <c r="D6441">
        <v>-0.30809999999999998</v>
      </c>
      <c r="E6441">
        <v>-210.31290000000001</v>
      </c>
      <c r="F6441">
        <v>-14.758900000000001</v>
      </c>
    </row>
    <row r="6442" spans="1:6" x14ac:dyDescent="0.25">
      <c r="A6442">
        <v>0</v>
      </c>
      <c r="B6442">
        <v>0.1197</v>
      </c>
      <c r="C6442">
        <v>-1.8217000000000001</v>
      </c>
      <c r="D6442">
        <v>-0.30690000000000001</v>
      </c>
      <c r="E6442">
        <v>-210.36850000000001</v>
      </c>
      <c r="F6442">
        <v>-14.7682</v>
      </c>
    </row>
    <row r="6443" spans="1:6" x14ac:dyDescent="0.25">
      <c r="A6443">
        <v>0</v>
      </c>
      <c r="B6443">
        <v>0.1197</v>
      </c>
      <c r="C6443">
        <v>-1.8217000000000001</v>
      </c>
      <c r="D6443">
        <v>-0.30570000000000003</v>
      </c>
      <c r="E6443">
        <v>-210.42330000000001</v>
      </c>
      <c r="F6443">
        <v>-14.7774</v>
      </c>
    </row>
    <row r="6444" spans="1:6" x14ac:dyDescent="0.25">
      <c r="A6444">
        <v>0</v>
      </c>
      <c r="B6444">
        <v>0.35909999999999997</v>
      </c>
      <c r="C6444">
        <v>-1.8217000000000001</v>
      </c>
      <c r="D6444">
        <v>-0.30209999999999998</v>
      </c>
      <c r="E6444">
        <v>-210.47800000000001</v>
      </c>
      <c r="F6444">
        <v>-14.7865</v>
      </c>
    </row>
    <row r="6445" spans="1:6" x14ac:dyDescent="0.25">
      <c r="A6445">
        <v>0.17960000000000001</v>
      </c>
      <c r="B6445">
        <v>0.29930000000000001</v>
      </c>
      <c r="C6445">
        <v>-1.8199000000000001</v>
      </c>
      <c r="D6445">
        <v>-0.29909999999999998</v>
      </c>
      <c r="E6445">
        <v>-210.53299999999999</v>
      </c>
      <c r="F6445">
        <v>-14.795500000000001</v>
      </c>
    </row>
    <row r="6446" spans="1:6" x14ac:dyDescent="0.25">
      <c r="A6446">
        <v>5.9900000000000002E-2</v>
      </c>
      <c r="B6446">
        <v>5.9900000000000002E-2</v>
      </c>
      <c r="C6446">
        <v>-1.8192999999999999</v>
      </c>
      <c r="D6446">
        <v>-0.29849999999999999</v>
      </c>
      <c r="E6446">
        <v>-210.58750000000001</v>
      </c>
      <c r="F6446">
        <v>-14.804500000000001</v>
      </c>
    </row>
    <row r="6447" spans="1:6" x14ac:dyDescent="0.25">
      <c r="A6447">
        <v>0.1197</v>
      </c>
      <c r="B6447">
        <v>0.17960000000000001</v>
      </c>
      <c r="C6447">
        <v>-1.8181</v>
      </c>
      <c r="D6447">
        <v>-0.29670000000000002</v>
      </c>
      <c r="E6447">
        <v>-210.64189999999999</v>
      </c>
      <c r="F6447">
        <v>-14.8134</v>
      </c>
    </row>
    <row r="6448" spans="1:6" x14ac:dyDescent="0.25">
      <c r="A6448">
        <v>0.29930000000000001</v>
      </c>
      <c r="B6448">
        <v>0</v>
      </c>
      <c r="C6448">
        <v>-1.8150999999999999</v>
      </c>
      <c r="D6448">
        <v>-0.29670000000000002</v>
      </c>
      <c r="E6448">
        <v>-210.69640000000001</v>
      </c>
      <c r="F6448">
        <v>-14.8223</v>
      </c>
    </row>
    <row r="6449" spans="1:6" x14ac:dyDescent="0.25">
      <c r="A6449">
        <v>0.17960000000000001</v>
      </c>
      <c r="B6449">
        <v>5.9900000000000002E-2</v>
      </c>
      <c r="C6449">
        <v>-1.8132999999999999</v>
      </c>
      <c r="D6449">
        <v>-0.29609999999999997</v>
      </c>
      <c r="E6449">
        <v>-210.7499</v>
      </c>
      <c r="F6449">
        <v>-14.831</v>
      </c>
    </row>
    <row r="6450" spans="1:6" x14ac:dyDescent="0.25">
      <c r="A6450">
        <v>0.35909999999999997</v>
      </c>
      <c r="B6450">
        <v>0</v>
      </c>
      <c r="C6450">
        <v>-1.8097000000000001</v>
      </c>
      <c r="D6450">
        <v>-0.29609999999999997</v>
      </c>
      <c r="E6450">
        <v>-210.80510000000001</v>
      </c>
      <c r="F6450">
        <v>-14.84</v>
      </c>
    </row>
    <row r="6451" spans="1:6" x14ac:dyDescent="0.25">
      <c r="A6451">
        <v>0.29930000000000001</v>
      </c>
      <c r="B6451">
        <v>5.9900000000000002E-2</v>
      </c>
      <c r="C6451">
        <v>-1.8067</v>
      </c>
      <c r="D6451">
        <v>-0.29549999999999998</v>
      </c>
      <c r="E6451">
        <v>-210.8595</v>
      </c>
      <c r="F6451">
        <v>-14.8489</v>
      </c>
    </row>
    <row r="6452" spans="1:6" x14ac:dyDescent="0.25">
      <c r="A6452">
        <v>0.29930000000000001</v>
      </c>
      <c r="B6452">
        <v>0.17960000000000001</v>
      </c>
      <c r="C6452">
        <v>-1.8037000000000001</v>
      </c>
      <c r="D6452">
        <v>-0.29370000000000002</v>
      </c>
      <c r="E6452">
        <v>-210.9136</v>
      </c>
      <c r="F6452">
        <v>-14.857799999999999</v>
      </c>
    </row>
    <row r="6453" spans="1:6" x14ac:dyDescent="0.25">
      <c r="A6453">
        <v>0</v>
      </c>
      <c r="B6453">
        <v>0.1197</v>
      </c>
      <c r="C6453">
        <v>-1.8037000000000001</v>
      </c>
      <c r="D6453">
        <v>-0.29249999999999998</v>
      </c>
      <c r="E6453">
        <v>-210.9675</v>
      </c>
      <c r="F6453">
        <v>-14.8665</v>
      </c>
    </row>
    <row r="6454" spans="1:6" x14ac:dyDescent="0.25">
      <c r="A6454">
        <v>-0.2394</v>
      </c>
      <c r="B6454">
        <v>0.1197</v>
      </c>
      <c r="C6454">
        <v>-1.8061</v>
      </c>
      <c r="D6454">
        <v>-0.2913</v>
      </c>
      <c r="E6454">
        <v>-211.02209999999999</v>
      </c>
      <c r="F6454">
        <v>-14.875299999999999</v>
      </c>
    </row>
    <row r="6455" spans="1:6" x14ac:dyDescent="0.25">
      <c r="A6455">
        <v>-0.2394</v>
      </c>
      <c r="B6455">
        <v>0.17960000000000001</v>
      </c>
      <c r="C6455">
        <v>-1.8085</v>
      </c>
      <c r="D6455">
        <v>-0.28949999999999998</v>
      </c>
      <c r="E6455">
        <v>-211.07640000000001</v>
      </c>
      <c r="F6455">
        <v>-14.884</v>
      </c>
    </row>
    <row r="6456" spans="1:6" x14ac:dyDescent="0.25">
      <c r="A6456">
        <v>-0.29930000000000001</v>
      </c>
      <c r="B6456">
        <v>5.9900000000000002E-2</v>
      </c>
      <c r="C6456">
        <v>-1.8115000000000001</v>
      </c>
      <c r="D6456">
        <v>-0.28889999999999999</v>
      </c>
      <c r="E6456">
        <v>-211.13069999999999</v>
      </c>
      <c r="F6456">
        <v>-14.8927</v>
      </c>
    </row>
    <row r="6457" spans="1:6" x14ac:dyDescent="0.25">
      <c r="A6457">
        <v>-0.2394</v>
      </c>
      <c r="B6457">
        <v>5.9900000000000002E-2</v>
      </c>
      <c r="C6457">
        <v>-1.8138000000000001</v>
      </c>
      <c r="D6457">
        <v>-0.2883</v>
      </c>
      <c r="E6457">
        <v>-211.1841</v>
      </c>
      <c r="F6457">
        <v>-14.9011</v>
      </c>
    </row>
    <row r="6458" spans="1:6" x14ac:dyDescent="0.25">
      <c r="A6458">
        <v>-0.35909999999999997</v>
      </c>
      <c r="B6458">
        <v>0</v>
      </c>
      <c r="C6458">
        <v>-1.8174999999999999</v>
      </c>
      <c r="D6458">
        <v>-0.2883</v>
      </c>
      <c r="E6458">
        <v>-211.2396</v>
      </c>
      <c r="F6458">
        <v>-14.9099</v>
      </c>
    </row>
    <row r="6459" spans="1:6" x14ac:dyDescent="0.25">
      <c r="A6459">
        <v>-0.29930000000000001</v>
      </c>
      <c r="B6459">
        <v>-0.1197</v>
      </c>
      <c r="C6459">
        <v>-1.8205</v>
      </c>
      <c r="D6459">
        <v>-0.28949999999999998</v>
      </c>
      <c r="E6459">
        <v>-211.2945</v>
      </c>
      <c r="F6459">
        <v>-14.918699999999999</v>
      </c>
    </row>
    <row r="6460" spans="1:6" x14ac:dyDescent="0.25">
      <c r="A6460">
        <v>-0.1197</v>
      </c>
      <c r="B6460">
        <v>-0.2394</v>
      </c>
      <c r="C6460">
        <v>-1.8217000000000001</v>
      </c>
      <c r="D6460">
        <v>-0.29189999999999999</v>
      </c>
      <c r="E6460">
        <v>-211.3492</v>
      </c>
      <c r="F6460">
        <v>-14.9274</v>
      </c>
    </row>
    <row r="6461" spans="1:6" x14ac:dyDescent="0.25">
      <c r="A6461">
        <v>0</v>
      </c>
      <c r="B6461">
        <v>-5.9900000000000002E-2</v>
      </c>
      <c r="C6461">
        <v>-1.8217000000000001</v>
      </c>
      <c r="D6461">
        <v>-0.29249999999999998</v>
      </c>
      <c r="E6461">
        <v>-211.40379999999999</v>
      </c>
      <c r="F6461">
        <v>-14.936199999999999</v>
      </c>
    </row>
    <row r="6462" spans="1:6" x14ac:dyDescent="0.25">
      <c r="A6462">
        <v>-5.9900000000000002E-2</v>
      </c>
      <c r="B6462">
        <v>-0.1197</v>
      </c>
      <c r="C6462">
        <v>-1.8223</v>
      </c>
      <c r="D6462">
        <v>-0.29370000000000002</v>
      </c>
      <c r="E6462">
        <v>-211.45859999999999</v>
      </c>
      <c r="F6462">
        <v>-14.945</v>
      </c>
    </row>
    <row r="6463" spans="1:6" x14ac:dyDescent="0.25">
      <c r="A6463">
        <v>-0.17960000000000001</v>
      </c>
      <c r="B6463">
        <v>-0.1197</v>
      </c>
      <c r="C6463">
        <v>-1.8241000000000001</v>
      </c>
      <c r="D6463">
        <v>-0.2949</v>
      </c>
      <c r="E6463">
        <v>-211.51339999999999</v>
      </c>
      <c r="F6463">
        <v>-14.953900000000001</v>
      </c>
    </row>
    <row r="6464" spans="1:6" x14ac:dyDescent="0.25">
      <c r="A6464">
        <v>-0.2394</v>
      </c>
      <c r="B6464">
        <v>5.9900000000000002E-2</v>
      </c>
      <c r="C6464">
        <v>-1.8264</v>
      </c>
      <c r="D6464">
        <v>-0.29430000000000001</v>
      </c>
      <c r="E6464">
        <v>-211.56710000000001</v>
      </c>
      <c r="F6464">
        <v>-14.9625</v>
      </c>
    </row>
    <row r="6465" spans="1:6" x14ac:dyDescent="0.25">
      <c r="A6465">
        <v>-0.17960000000000001</v>
      </c>
      <c r="B6465">
        <v>0</v>
      </c>
      <c r="C6465">
        <v>-1.8283</v>
      </c>
      <c r="D6465">
        <v>-0.29430000000000001</v>
      </c>
      <c r="E6465">
        <v>-211.62299999999999</v>
      </c>
      <c r="F6465">
        <v>-14.971500000000001</v>
      </c>
    </row>
    <row r="6466" spans="1:6" x14ac:dyDescent="0.25">
      <c r="A6466">
        <v>0</v>
      </c>
      <c r="B6466">
        <v>0</v>
      </c>
      <c r="C6466">
        <v>-1.8283</v>
      </c>
      <c r="D6466">
        <v>-0.29430000000000001</v>
      </c>
      <c r="E6466">
        <v>-211.6763</v>
      </c>
      <c r="F6466">
        <v>-14.9801</v>
      </c>
    </row>
    <row r="6467" spans="1:6" x14ac:dyDescent="0.25">
      <c r="A6467">
        <v>0</v>
      </c>
      <c r="B6467">
        <v>0</v>
      </c>
      <c r="C6467">
        <v>-1.8283</v>
      </c>
      <c r="D6467">
        <v>-0.29430000000000001</v>
      </c>
      <c r="E6467">
        <v>-211.73269999999999</v>
      </c>
      <c r="F6467">
        <v>-14.9892</v>
      </c>
    </row>
    <row r="6468" spans="1:6" x14ac:dyDescent="0.25">
      <c r="A6468">
        <v>5.9900000000000002E-2</v>
      </c>
      <c r="B6468">
        <v>0</v>
      </c>
      <c r="C6468">
        <v>-1.8277000000000001</v>
      </c>
      <c r="D6468">
        <v>-0.29430000000000001</v>
      </c>
      <c r="E6468">
        <v>-211.78659999999999</v>
      </c>
      <c r="F6468">
        <v>-14.9979</v>
      </c>
    </row>
    <row r="6469" spans="1:6" x14ac:dyDescent="0.25">
      <c r="A6469">
        <v>-5.9900000000000002E-2</v>
      </c>
      <c r="B6469">
        <v>-0.1197</v>
      </c>
      <c r="C6469">
        <v>-1.8283</v>
      </c>
      <c r="D6469">
        <v>-0.29549999999999998</v>
      </c>
      <c r="E6469">
        <v>-211.84270000000001</v>
      </c>
      <c r="F6469">
        <v>-15.007</v>
      </c>
    </row>
    <row r="6470" spans="1:6" x14ac:dyDescent="0.25">
      <c r="A6470">
        <v>5.9900000000000002E-2</v>
      </c>
      <c r="B6470">
        <v>0</v>
      </c>
      <c r="C6470">
        <v>-1.8277000000000001</v>
      </c>
      <c r="D6470">
        <v>-0.29549999999999998</v>
      </c>
      <c r="E6470">
        <v>-211.89590000000001</v>
      </c>
      <c r="F6470">
        <v>-15.015599999999999</v>
      </c>
    </row>
    <row r="6471" spans="1:6" x14ac:dyDescent="0.25">
      <c r="A6471">
        <v>0.2394</v>
      </c>
      <c r="B6471">
        <v>5.9900000000000002E-2</v>
      </c>
      <c r="C6471">
        <v>-1.8251999999999999</v>
      </c>
      <c r="D6471">
        <v>-0.2949</v>
      </c>
      <c r="E6471">
        <v>-211.95230000000001</v>
      </c>
      <c r="F6471">
        <v>-15.024699999999999</v>
      </c>
    </row>
    <row r="6472" spans="1:6" x14ac:dyDescent="0.25">
      <c r="A6472">
        <v>0.17960000000000001</v>
      </c>
      <c r="B6472">
        <v>0.17960000000000001</v>
      </c>
      <c r="C6472">
        <v>-1.8233999999999999</v>
      </c>
      <c r="D6472">
        <v>-0.29310000000000003</v>
      </c>
      <c r="E6472">
        <v>-212.00700000000001</v>
      </c>
      <c r="F6472">
        <v>-15.0335</v>
      </c>
    </row>
    <row r="6473" spans="1:6" x14ac:dyDescent="0.25">
      <c r="A6473">
        <v>0</v>
      </c>
      <c r="B6473">
        <v>0.2394</v>
      </c>
      <c r="C6473">
        <v>-1.8233999999999999</v>
      </c>
      <c r="D6473">
        <v>-0.2908</v>
      </c>
      <c r="E6473">
        <v>-212.06010000000001</v>
      </c>
      <c r="F6473">
        <v>-15.0419</v>
      </c>
    </row>
    <row r="6474" spans="1:6" x14ac:dyDescent="0.25">
      <c r="A6474">
        <v>-5.9900000000000002E-2</v>
      </c>
      <c r="B6474">
        <v>0.1197</v>
      </c>
      <c r="C6474">
        <v>-1.8240000000000001</v>
      </c>
      <c r="D6474">
        <v>-0.28960000000000002</v>
      </c>
      <c r="E6474">
        <v>-212.1155</v>
      </c>
      <c r="F6474">
        <v>-15.050700000000001</v>
      </c>
    </row>
    <row r="6475" spans="1:6" x14ac:dyDescent="0.25">
      <c r="A6475">
        <v>0</v>
      </c>
      <c r="B6475">
        <v>0</v>
      </c>
      <c r="C6475">
        <v>-1.8240000000000001</v>
      </c>
      <c r="D6475">
        <v>-0.28960000000000002</v>
      </c>
      <c r="E6475">
        <v>-212.1704</v>
      </c>
      <c r="F6475">
        <v>-15.0594</v>
      </c>
    </row>
    <row r="6476" spans="1:6" x14ac:dyDescent="0.25">
      <c r="A6476">
        <v>-0.2394</v>
      </c>
      <c r="B6476">
        <v>-0.17960000000000001</v>
      </c>
      <c r="C6476">
        <v>-1.8264</v>
      </c>
      <c r="D6476">
        <v>-0.29139999999999999</v>
      </c>
      <c r="E6476">
        <v>-212.2253</v>
      </c>
      <c r="F6476">
        <v>-15.068199999999999</v>
      </c>
    </row>
    <row r="6477" spans="1:6" x14ac:dyDescent="0.25">
      <c r="A6477">
        <v>-0.2394</v>
      </c>
      <c r="B6477">
        <v>-0.17960000000000001</v>
      </c>
      <c r="C6477">
        <v>-1.8288</v>
      </c>
      <c r="D6477">
        <v>-0.29320000000000002</v>
      </c>
      <c r="E6477">
        <v>-212.27969999999999</v>
      </c>
      <c r="F6477">
        <v>-15.0769</v>
      </c>
    </row>
    <row r="6478" spans="1:6" x14ac:dyDescent="0.25">
      <c r="A6478">
        <v>-0.35909999999999997</v>
      </c>
      <c r="B6478">
        <v>0</v>
      </c>
      <c r="C6478">
        <v>-1.8325</v>
      </c>
      <c r="D6478">
        <v>-0.29320000000000002</v>
      </c>
      <c r="E6478">
        <v>-212.33580000000001</v>
      </c>
      <c r="F6478">
        <v>-15.085900000000001</v>
      </c>
    </row>
    <row r="6479" spans="1:6" x14ac:dyDescent="0.25">
      <c r="A6479">
        <v>-5.9900000000000002E-2</v>
      </c>
      <c r="B6479">
        <v>0</v>
      </c>
      <c r="C6479">
        <v>-1.8331</v>
      </c>
      <c r="D6479">
        <v>-0.29320000000000002</v>
      </c>
      <c r="E6479">
        <v>-212.39099999999999</v>
      </c>
      <c r="F6479">
        <v>-15.0947</v>
      </c>
    </row>
    <row r="6480" spans="1:6" x14ac:dyDescent="0.25">
      <c r="A6480">
        <v>5.9900000000000002E-2</v>
      </c>
      <c r="B6480">
        <v>0</v>
      </c>
      <c r="C6480">
        <v>-1.8325</v>
      </c>
      <c r="D6480">
        <v>-0.29320000000000002</v>
      </c>
      <c r="E6480">
        <v>-212.44460000000001</v>
      </c>
      <c r="F6480">
        <v>-15.103300000000001</v>
      </c>
    </row>
    <row r="6481" spans="1:6" x14ac:dyDescent="0.25">
      <c r="A6481">
        <v>0.1197</v>
      </c>
      <c r="B6481">
        <v>5.9900000000000002E-2</v>
      </c>
      <c r="C6481">
        <v>-1.8312999999999999</v>
      </c>
      <c r="D6481">
        <v>-0.29260000000000003</v>
      </c>
      <c r="E6481">
        <v>-212.50120000000001</v>
      </c>
      <c r="F6481">
        <v>-15.112299999999999</v>
      </c>
    </row>
    <row r="6482" spans="1:6" x14ac:dyDescent="0.25">
      <c r="A6482">
        <v>0.2394</v>
      </c>
      <c r="B6482">
        <v>0</v>
      </c>
      <c r="C6482">
        <v>-1.8289</v>
      </c>
      <c r="D6482">
        <v>-0.29260000000000003</v>
      </c>
      <c r="E6482">
        <v>-212.5556</v>
      </c>
      <c r="F6482">
        <v>-15.121</v>
      </c>
    </row>
    <row r="6483" spans="1:6" x14ac:dyDescent="0.25">
      <c r="A6483">
        <v>0.2394</v>
      </c>
      <c r="B6483">
        <v>-0.17960000000000001</v>
      </c>
      <c r="C6483">
        <v>-1.8265</v>
      </c>
      <c r="D6483">
        <v>-0.29430000000000001</v>
      </c>
      <c r="E6483">
        <v>-212.60990000000001</v>
      </c>
      <c r="F6483">
        <v>-15.129799999999999</v>
      </c>
    </row>
    <row r="6484" spans="1:6" x14ac:dyDescent="0.25">
      <c r="A6484">
        <v>0</v>
      </c>
      <c r="B6484">
        <v>-5.9900000000000002E-2</v>
      </c>
      <c r="C6484">
        <v>-1.8265</v>
      </c>
      <c r="D6484">
        <v>-0.2949</v>
      </c>
      <c r="E6484">
        <v>-212.6651</v>
      </c>
      <c r="F6484">
        <v>-15.1387</v>
      </c>
    </row>
    <row r="6485" spans="1:6" x14ac:dyDescent="0.25">
      <c r="A6485">
        <v>0</v>
      </c>
      <c r="B6485">
        <v>-5.9900000000000002E-2</v>
      </c>
      <c r="C6485">
        <v>-1.8265</v>
      </c>
      <c r="D6485">
        <v>-0.29549999999999998</v>
      </c>
      <c r="E6485">
        <v>-212.7193</v>
      </c>
      <c r="F6485">
        <v>-15.147500000000001</v>
      </c>
    </row>
    <row r="6486" spans="1:6" x14ac:dyDescent="0.25">
      <c r="A6486">
        <v>0</v>
      </c>
      <c r="B6486">
        <v>-0.41899999999999998</v>
      </c>
      <c r="C6486">
        <v>-1.8265</v>
      </c>
      <c r="D6486">
        <v>-0.29980000000000001</v>
      </c>
      <c r="E6486">
        <v>-212.77500000000001</v>
      </c>
      <c r="F6486">
        <v>-15.156599999999999</v>
      </c>
    </row>
    <row r="6487" spans="1:6" x14ac:dyDescent="0.25">
      <c r="A6487">
        <v>5.9900000000000002E-2</v>
      </c>
      <c r="B6487">
        <v>-0.1197</v>
      </c>
      <c r="C6487">
        <v>-1.8259000000000001</v>
      </c>
      <c r="D6487">
        <v>-0.30099999999999999</v>
      </c>
      <c r="E6487">
        <v>-212.83009999999999</v>
      </c>
      <c r="F6487">
        <v>-15.165699999999999</v>
      </c>
    </row>
    <row r="6488" spans="1:6" x14ac:dyDescent="0.25">
      <c r="A6488">
        <v>0.1197</v>
      </c>
      <c r="B6488">
        <v>0</v>
      </c>
      <c r="C6488">
        <v>-1.8247</v>
      </c>
      <c r="D6488">
        <v>-0.30099999999999999</v>
      </c>
      <c r="E6488">
        <v>-212.88480000000001</v>
      </c>
      <c r="F6488">
        <v>-15.1747</v>
      </c>
    </row>
    <row r="6489" spans="1:6" x14ac:dyDescent="0.25">
      <c r="A6489">
        <v>0.1197</v>
      </c>
      <c r="B6489">
        <v>0</v>
      </c>
      <c r="C6489">
        <v>-1.8234999999999999</v>
      </c>
      <c r="D6489">
        <v>-0.30099999999999999</v>
      </c>
      <c r="E6489">
        <v>-212.93960000000001</v>
      </c>
      <c r="F6489">
        <v>-15.1838</v>
      </c>
    </row>
    <row r="6490" spans="1:6" x14ac:dyDescent="0.25">
      <c r="A6490">
        <v>0.2394</v>
      </c>
      <c r="B6490">
        <v>0</v>
      </c>
      <c r="C6490">
        <v>-1.8210999999999999</v>
      </c>
      <c r="D6490">
        <v>-0.30099999999999999</v>
      </c>
      <c r="E6490">
        <v>-212.99420000000001</v>
      </c>
      <c r="F6490">
        <v>-15.1928</v>
      </c>
    </row>
    <row r="6491" spans="1:6" x14ac:dyDescent="0.25">
      <c r="A6491">
        <v>0.1197</v>
      </c>
      <c r="B6491">
        <v>0</v>
      </c>
      <c r="C6491">
        <v>-1.8199000000000001</v>
      </c>
      <c r="D6491">
        <v>-0.30099999999999999</v>
      </c>
      <c r="E6491">
        <v>-213.0488</v>
      </c>
      <c r="F6491">
        <v>-15.2018</v>
      </c>
    </row>
    <row r="6492" spans="1:6" x14ac:dyDescent="0.25">
      <c r="A6492">
        <v>0.2394</v>
      </c>
      <c r="B6492">
        <v>-5.9900000000000002E-2</v>
      </c>
      <c r="C6492">
        <v>-1.8174999999999999</v>
      </c>
      <c r="D6492">
        <v>-0.30159999999999998</v>
      </c>
      <c r="E6492">
        <v>-213.1037</v>
      </c>
      <c r="F6492">
        <v>-15.210900000000001</v>
      </c>
    </row>
    <row r="6493" spans="1:6" x14ac:dyDescent="0.25">
      <c r="A6493">
        <v>5.9900000000000002E-2</v>
      </c>
      <c r="B6493">
        <v>-0.1197</v>
      </c>
      <c r="C6493">
        <v>-1.8169</v>
      </c>
      <c r="D6493">
        <v>-0.30280000000000001</v>
      </c>
      <c r="E6493">
        <v>-213.15799999999999</v>
      </c>
      <c r="F6493">
        <v>-15.22</v>
      </c>
    </row>
    <row r="6494" spans="1:6" x14ac:dyDescent="0.25">
      <c r="A6494">
        <v>0.1197</v>
      </c>
      <c r="B6494">
        <v>-0.2394</v>
      </c>
      <c r="C6494">
        <v>-1.8157000000000001</v>
      </c>
      <c r="D6494">
        <v>-0.30520000000000003</v>
      </c>
      <c r="E6494">
        <v>-213.21270000000001</v>
      </c>
      <c r="F6494">
        <v>-15.229200000000001</v>
      </c>
    </row>
    <row r="6495" spans="1:6" x14ac:dyDescent="0.25">
      <c r="A6495">
        <v>-5.9900000000000002E-2</v>
      </c>
      <c r="B6495">
        <v>-0.17960000000000001</v>
      </c>
      <c r="C6495">
        <v>-1.8163</v>
      </c>
      <c r="D6495">
        <v>-0.307</v>
      </c>
      <c r="E6495">
        <v>-213.26730000000001</v>
      </c>
      <c r="F6495">
        <v>-15.2384</v>
      </c>
    </row>
    <row r="6496" spans="1:6" x14ac:dyDescent="0.25">
      <c r="A6496">
        <v>0</v>
      </c>
      <c r="B6496">
        <v>0.1197</v>
      </c>
      <c r="C6496">
        <v>-1.8163</v>
      </c>
      <c r="D6496">
        <v>-0.30580000000000002</v>
      </c>
      <c r="E6496">
        <v>-213.32149999999999</v>
      </c>
      <c r="F6496">
        <v>-15.2475</v>
      </c>
    </row>
    <row r="6497" spans="1:6" x14ac:dyDescent="0.25">
      <c r="A6497">
        <v>0</v>
      </c>
      <c r="B6497">
        <v>0</v>
      </c>
      <c r="C6497">
        <v>-1.8163</v>
      </c>
      <c r="D6497">
        <v>-0.30580000000000002</v>
      </c>
      <c r="E6497">
        <v>-213.37569999999999</v>
      </c>
      <c r="F6497">
        <v>-15.2567</v>
      </c>
    </row>
    <row r="6498" spans="1:6" x14ac:dyDescent="0.25">
      <c r="A6498">
        <v>0</v>
      </c>
      <c r="B6498">
        <v>5.9900000000000002E-2</v>
      </c>
      <c r="C6498">
        <v>-1.8163</v>
      </c>
      <c r="D6498">
        <v>-0.30520000000000003</v>
      </c>
      <c r="E6498">
        <v>-213.4308</v>
      </c>
      <c r="F6498">
        <v>-15.2659</v>
      </c>
    </row>
    <row r="6499" spans="1:6" x14ac:dyDescent="0.25">
      <c r="A6499">
        <v>-0.17960000000000001</v>
      </c>
      <c r="B6499">
        <v>0.1197</v>
      </c>
      <c r="C6499">
        <v>-1.8181</v>
      </c>
      <c r="D6499">
        <v>-0.30399999999999999</v>
      </c>
      <c r="E6499">
        <v>-213.4855</v>
      </c>
      <c r="F6499">
        <v>-15.2751</v>
      </c>
    </row>
    <row r="6500" spans="1:6" x14ac:dyDescent="0.25">
      <c r="A6500">
        <v>-0.2394</v>
      </c>
      <c r="B6500">
        <v>0.2394</v>
      </c>
      <c r="C6500">
        <v>-1.8205</v>
      </c>
      <c r="D6500">
        <v>-0.30159999999999998</v>
      </c>
      <c r="E6500">
        <v>-213.54</v>
      </c>
      <c r="F6500">
        <v>-15.2841</v>
      </c>
    </row>
    <row r="6501" spans="1:6" x14ac:dyDescent="0.25">
      <c r="A6501">
        <v>-0.2394</v>
      </c>
      <c r="B6501">
        <v>0.41899999999999998</v>
      </c>
      <c r="C6501">
        <v>-1.8229</v>
      </c>
      <c r="D6501">
        <v>-0.2974</v>
      </c>
      <c r="E6501">
        <v>-213.59469999999999</v>
      </c>
      <c r="F6501">
        <v>-15.292999999999999</v>
      </c>
    </row>
    <row r="6502" spans="1:6" x14ac:dyDescent="0.25">
      <c r="A6502">
        <v>0</v>
      </c>
      <c r="B6502">
        <v>0.53869999999999996</v>
      </c>
      <c r="C6502">
        <v>-1.8229</v>
      </c>
      <c r="D6502">
        <v>-0.29199999999999998</v>
      </c>
      <c r="E6502">
        <v>-213.64940000000001</v>
      </c>
      <c r="F6502">
        <v>-15.3018</v>
      </c>
    </row>
    <row r="6503" spans="1:6" x14ac:dyDescent="0.25">
      <c r="A6503">
        <v>0</v>
      </c>
      <c r="B6503">
        <v>0.35909999999999997</v>
      </c>
      <c r="C6503">
        <v>-1.8229</v>
      </c>
      <c r="D6503">
        <v>-0.28849999999999998</v>
      </c>
      <c r="E6503">
        <v>-213.70400000000001</v>
      </c>
      <c r="F6503">
        <v>-15.3104</v>
      </c>
    </row>
    <row r="6504" spans="1:6" x14ac:dyDescent="0.25">
      <c r="A6504">
        <v>0.1197</v>
      </c>
      <c r="B6504">
        <v>0.2394</v>
      </c>
      <c r="C6504">
        <v>-1.8217000000000001</v>
      </c>
      <c r="D6504">
        <v>-0.28599999999999998</v>
      </c>
      <c r="E6504">
        <v>-213.75890000000001</v>
      </c>
      <c r="F6504">
        <v>-15.319000000000001</v>
      </c>
    </row>
    <row r="6505" spans="1:6" x14ac:dyDescent="0.25">
      <c r="A6505">
        <v>0.17960000000000001</v>
      </c>
      <c r="B6505">
        <v>0.17960000000000001</v>
      </c>
      <c r="C6505">
        <v>-1.8199000000000001</v>
      </c>
      <c r="D6505">
        <v>-0.28420000000000001</v>
      </c>
      <c r="E6505">
        <v>-213.8135</v>
      </c>
      <c r="F6505">
        <v>-15.3276</v>
      </c>
    </row>
    <row r="6506" spans="1:6" x14ac:dyDescent="0.25">
      <c r="A6506">
        <v>0.1197</v>
      </c>
      <c r="B6506">
        <v>0</v>
      </c>
      <c r="C6506">
        <v>-1.8187</v>
      </c>
      <c r="D6506">
        <v>-0.28420000000000001</v>
      </c>
      <c r="E6506">
        <v>-213.86789999999999</v>
      </c>
      <c r="F6506">
        <v>-15.3361</v>
      </c>
    </row>
    <row r="6507" spans="1:6" x14ac:dyDescent="0.25">
      <c r="A6507">
        <v>0.41899999999999998</v>
      </c>
      <c r="B6507">
        <v>-0.17960000000000001</v>
      </c>
      <c r="C6507">
        <v>-1.8146</v>
      </c>
      <c r="D6507">
        <v>-0.28599999999999998</v>
      </c>
      <c r="E6507">
        <v>-213.92160000000001</v>
      </c>
      <c r="F6507">
        <v>-15.3445</v>
      </c>
    </row>
    <row r="6508" spans="1:6" x14ac:dyDescent="0.25">
      <c r="A6508">
        <v>0.1197</v>
      </c>
      <c r="B6508">
        <v>-5.9900000000000002E-2</v>
      </c>
      <c r="C6508">
        <v>-1.8133999999999999</v>
      </c>
      <c r="D6508">
        <v>-0.28660000000000002</v>
      </c>
      <c r="E6508">
        <v>-213.97710000000001</v>
      </c>
      <c r="F6508">
        <v>-15.353300000000001</v>
      </c>
    </row>
    <row r="6509" spans="1:6" x14ac:dyDescent="0.25">
      <c r="A6509">
        <v>0</v>
      </c>
      <c r="B6509">
        <v>-0.4788</v>
      </c>
      <c r="C6509">
        <v>-1.8133999999999999</v>
      </c>
      <c r="D6509">
        <v>-0.2913</v>
      </c>
      <c r="E6509">
        <v>-214.03020000000001</v>
      </c>
      <c r="F6509">
        <v>-15.361800000000001</v>
      </c>
    </row>
    <row r="6510" spans="1:6" x14ac:dyDescent="0.25">
      <c r="A6510">
        <v>0.17960000000000001</v>
      </c>
      <c r="B6510">
        <v>-0.41899999999999998</v>
      </c>
      <c r="C6510">
        <v>-1.8116000000000001</v>
      </c>
      <c r="D6510">
        <v>-0.29549999999999998</v>
      </c>
      <c r="E6510">
        <v>-214.0847</v>
      </c>
      <c r="F6510">
        <v>-15.370699999999999</v>
      </c>
    </row>
    <row r="6511" spans="1:6" x14ac:dyDescent="0.25">
      <c r="A6511">
        <v>0.29930000000000001</v>
      </c>
      <c r="B6511">
        <v>-0.35909999999999997</v>
      </c>
      <c r="C6511">
        <v>-1.8085</v>
      </c>
      <c r="D6511">
        <v>-0.29920000000000002</v>
      </c>
      <c r="E6511">
        <v>-214.1403</v>
      </c>
      <c r="F6511">
        <v>-15.379899999999999</v>
      </c>
    </row>
    <row r="6512" spans="1:6" x14ac:dyDescent="0.25">
      <c r="A6512">
        <v>0.35909999999999997</v>
      </c>
      <c r="B6512">
        <v>0</v>
      </c>
      <c r="C6512">
        <v>-1.8048999999999999</v>
      </c>
      <c r="D6512">
        <v>-0.29920000000000002</v>
      </c>
      <c r="E6512">
        <v>-214.1944</v>
      </c>
      <c r="F6512">
        <v>-15.3889</v>
      </c>
    </row>
    <row r="6513" spans="1:6" x14ac:dyDescent="0.25">
      <c r="A6513">
        <v>5.9900000000000002E-2</v>
      </c>
      <c r="B6513">
        <v>0.1197</v>
      </c>
      <c r="C6513">
        <v>-1.8043</v>
      </c>
      <c r="D6513">
        <v>-0.29799999999999999</v>
      </c>
      <c r="E6513">
        <v>-214.24850000000001</v>
      </c>
      <c r="F6513">
        <v>-15.3978</v>
      </c>
    </row>
    <row r="6514" spans="1:6" x14ac:dyDescent="0.25">
      <c r="A6514">
        <v>0</v>
      </c>
      <c r="B6514">
        <v>0.2394</v>
      </c>
      <c r="C6514">
        <v>-1.8043</v>
      </c>
      <c r="D6514">
        <v>-0.29559999999999997</v>
      </c>
      <c r="E6514">
        <v>-214.30240000000001</v>
      </c>
      <c r="F6514">
        <v>-15.406700000000001</v>
      </c>
    </row>
    <row r="6515" spans="1:6" x14ac:dyDescent="0.25">
      <c r="A6515">
        <v>0</v>
      </c>
      <c r="B6515">
        <v>0.29930000000000001</v>
      </c>
      <c r="C6515">
        <v>-1.8043</v>
      </c>
      <c r="D6515">
        <v>-0.29270000000000002</v>
      </c>
      <c r="E6515">
        <v>-214.35560000000001</v>
      </c>
      <c r="F6515">
        <v>-15.4153</v>
      </c>
    </row>
    <row r="6516" spans="1:6" x14ac:dyDescent="0.25">
      <c r="A6516">
        <v>0</v>
      </c>
      <c r="B6516">
        <v>0.1197</v>
      </c>
      <c r="C6516">
        <v>-1.8043</v>
      </c>
      <c r="D6516">
        <v>-0.29139999999999999</v>
      </c>
      <c r="E6516">
        <v>-214.41079999999999</v>
      </c>
      <c r="F6516">
        <v>-15.424200000000001</v>
      </c>
    </row>
    <row r="6517" spans="1:6" x14ac:dyDescent="0.25">
      <c r="A6517">
        <v>-0.1197</v>
      </c>
      <c r="B6517">
        <v>0</v>
      </c>
      <c r="C6517">
        <v>-1.8055000000000001</v>
      </c>
      <c r="D6517">
        <v>-0.29139999999999999</v>
      </c>
      <c r="E6517">
        <v>-214.46510000000001</v>
      </c>
      <c r="F6517">
        <v>-15.433</v>
      </c>
    </row>
    <row r="6518" spans="1:6" x14ac:dyDescent="0.25">
      <c r="A6518">
        <v>0</v>
      </c>
      <c r="B6518">
        <v>0.29930000000000001</v>
      </c>
      <c r="C6518">
        <v>-1.8055000000000001</v>
      </c>
      <c r="D6518">
        <v>-0.28849999999999998</v>
      </c>
      <c r="E6518">
        <v>-214.51929999999999</v>
      </c>
      <c r="F6518">
        <v>-15.441599999999999</v>
      </c>
    </row>
    <row r="6519" spans="1:6" x14ac:dyDescent="0.25">
      <c r="A6519">
        <v>0</v>
      </c>
      <c r="B6519">
        <v>0.2394</v>
      </c>
      <c r="C6519">
        <v>-1.8055000000000001</v>
      </c>
      <c r="D6519">
        <v>-0.28610000000000002</v>
      </c>
      <c r="E6519">
        <v>-214.57339999999999</v>
      </c>
      <c r="F6519">
        <v>-15.450200000000001</v>
      </c>
    </row>
    <row r="6520" spans="1:6" x14ac:dyDescent="0.25">
      <c r="A6520">
        <v>-0.1197</v>
      </c>
      <c r="B6520">
        <v>0.17960000000000001</v>
      </c>
      <c r="C6520">
        <v>-1.8067</v>
      </c>
      <c r="D6520">
        <v>-0.2843</v>
      </c>
      <c r="E6520">
        <v>-214.62700000000001</v>
      </c>
      <c r="F6520">
        <v>-15.458600000000001</v>
      </c>
    </row>
    <row r="6521" spans="1:6" x14ac:dyDescent="0.25">
      <c r="A6521">
        <v>0</v>
      </c>
      <c r="B6521">
        <v>0.2394</v>
      </c>
      <c r="C6521">
        <v>-1.8067</v>
      </c>
      <c r="D6521">
        <v>-0.28189999999999998</v>
      </c>
      <c r="E6521">
        <v>-214.68090000000001</v>
      </c>
      <c r="F6521">
        <v>-15.467000000000001</v>
      </c>
    </row>
    <row r="6522" spans="1:6" x14ac:dyDescent="0.25">
      <c r="A6522">
        <v>0.17960000000000001</v>
      </c>
      <c r="B6522">
        <v>5.9900000000000002E-2</v>
      </c>
      <c r="C6522">
        <v>-1.8048999999999999</v>
      </c>
      <c r="D6522">
        <v>-0.28129999999999999</v>
      </c>
      <c r="E6522">
        <v>-214.7363</v>
      </c>
      <c r="F6522">
        <v>-15.4757</v>
      </c>
    </row>
    <row r="6523" spans="1:6" x14ac:dyDescent="0.25">
      <c r="A6523">
        <v>0.17960000000000001</v>
      </c>
      <c r="B6523">
        <v>0.1197</v>
      </c>
      <c r="C6523">
        <v>-1.8030999999999999</v>
      </c>
      <c r="D6523">
        <v>-0.28010000000000002</v>
      </c>
      <c r="E6523">
        <v>-214.79050000000001</v>
      </c>
      <c r="F6523">
        <v>-15.4841</v>
      </c>
    </row>
    <row r="6524" spans="1:6" x14ac:dyDescent="0.25">
      <c r="A6524">
        <v>0.29930000000000001</v>
      </c>
      <c r="B6524">
        <v>0</v>
      </c>
      <c r="C6524">
        <v>-1.8001</v>
      </c>
      <c r="D6524">
        <v>-0.28010000000000002</v>
      </c>
      <c r="E6524">
        <v>-214.8432</v>
      </c>
      <c r="F6524">
        <v>-15.4923</v>
      </c>
    </row>
    <row r="6525" spans="1:6" x14ac:dyDescent="0.25">
      <c r="A6525">
        <v>0.53869999999999996</v>
      </c>
      <c r="B6525">
        <v>0</v>
      </c>
      <c r="C6525">
        <v>-1.7947</v>
      </c>
      <c r="D6525">
        <v>-0.28010000000000002</v>
      </c>
      <c r="E6525">
        <v>-214.8972</v>
      </c>
      <c r="F6525">
        <v>-15.5007</v>
      </c>
    </row>
    <row r="6526" spans="1:6" x14ac:dyDescent="0.25">
      <c r="A6526">
        <v>0.29930000000000001</v>
      </c>
      <c r="B6526">
        <v>-0.29930000000000001</v>
      </c>
      <c r="C6526">
        <v>-1.7917000000000001</v>
      </c>
      <c r="D6526">
        <v>-0.28310000000000002</v>
      </c>
      <c r="E6526">
        <v>-214.9521</v>
      </c>
      <c r="F6526">
        <v>-15.509399999999999</v>
      </c>
    </row>
    <row r="6527" spans="1:6" x14ac:dyDescent="0.25">
      <c r="A6527">
        <v>5.9900000000000002E-2</v>
      </c>
      <c r="B6527">
        <v>-0.35909999999999997</v>
      </c>
      <c r="C6527">
        <v>-1.7910999999999999</v>
      </c>
      <c r="D6527">
        <v>-0.28670000000000001</v>
      </c>
      <c r="E6527">
        <v>-215.0059</v>
      </c>
      <c r="F6527">
        <v>-15.518000000000001</v>
      </c>
    </row>
    <row r="6528" spans="1:6" x14ac:dyDescent="0.25">
      <c r="A6528">
        <v>0</v>
      </c>
      <c r="B6528">
        <v>-0.41899999999999998</v>
      </c>
      <c r="C6528">
        <v>-1.7910999999999999</v>
      </c>
      <c r="D6528">
        <v>-0.29089999999999999</v>
      </c>
      <c r="E6528">
        <v>-215.05950000000001</v>
      </c>
      <c r="F6528">
        <v>-15.5267</v>
      </c>
    </row>
    <row r="6529" spans="1:6" x14ac:dyDescent="0.25">
      <c r="A6529">
        <v>5.9900000000000002E-2</v>
      </c>
      <c r="B6529">
        <v>-0.17960000000000001</v>
      </c>
      <c r="C6529">
        <v>-1.7905</v>
      </c>
      <c r="D6529">
        <v>-0.29270000000000002</v>
      </c>
      <c r="E6529">
        <v>-215.1123</v>
      </c>
      <c r="F6529">
        <v>-15.535399999999999</v>
      </c>
    </row>
    <row r="6530" spans="1:6" x14ac:dyDescent="0.25">
      <c r="A6530">
        <v>0</v>
      </c>
      <c r="B6530">
        <v>0.1197</v>
      </c>
      <c r="C6530">
        <v>-1.7905</v>
      </c>
      <c r="D6530">
        <v>-0.29149999999999998</v>
      </c>
      <c r="E6530">
        <v>-215.1669</v>
      </c>
      <c r="F6530">
        <v>-15.5442</v>
      </c>
    </row>
    <row r="6531" spans="1:6" x14ac:dyDescent="0.25">
      <c r="A6531">
        <v>0.1197</v>
      </c>
      <c r="B6531">
        <v>0</v>
      </c>
      <c r="C6531">
        <v>-1.7892999999999999</v>
      </c>
      <c r="D6531">
        <v>-0.29149999999999998</v>
      </c>
      <c r="E6531">
        <v>-215.2209</v>
      </c>
      <c r="F6531">
        <v>-15.553000000000001</v>
      </c>
    </row>
    <row r="6532" spans="1:6" x14ac:dyDescent="0.25">
      <c r="A6532">
        <v>0.1197</v>
      </c>
      <c r="B6532">
        <v>-0.35909999999999997</v>
      </c>
      <c r="C6532">
        <v>-1.7881</v>
      </c>
      <c r="D6532">
        <v>-0.29509999999999997</v>
      </c>
      <c r="E6532">
        <v>-215.27459999999999</v>
      </c>
      <c r="F6532">
        <v>-15.5619</v>
      </c>
    </row>
    <row r="6533" spans="1:6" x14ac:dyDescent="0.25">
      <c r="A6533">
        <v>0.1197</v>
      </c>
      <c r="B6533">
        <v>-0.29930000000000001</v>
      </c>
      <c r="C6533">
        <v>-1.7868999999999999</v>
      </c>
      <c r="D6533">
        <v>-0.29799999999999999</v>
      </c>
      <c r="E6533">
        <v>-215.32730000000001</v>
      </c>
      <c r="F6533">
        <v>-15.5707</v>
      </c>
    </row>
    <row r="6534" spans="1:6" x14ac:dyDescent="0.25">
      <c r="A6534">
        <v>-5.9900000000000002E-2</v>
      </c>
      <c r="B6534">
        <v>-0.1197</v>
      </c>
      <c r="C6534">
        <v>-1.7875000000000001</v>
      </c>
      <c r="D6534">
        <v>-0.29920000000000002</v>
      </c>
      <c r="E6534">
        <v>-215.38210000000001</v>
      </c>
      <c r="F6534">
        <v>-15.5799</v>
      </c>
    </row>
    <row r="6535" spans="1:6" x14ac:dyDescent="0.25">
      <c r="A6535">
        <v>-5.9900000000000002E-2</v>
      </c>
      <c r="B6535">
        <v>-0.1197</v>
      </c>
      <c r="C6535">
        <v>-1.7881</v>
      </c>
      <c r="D6535">
        <v>-0.3004</v>
      </c>
      <c r="E6535">
        <v>-215.43559999999999</v>
      </c>
      <c r="F6535">
        <v>-15.588900000000001</v>
      </c>
    </row>
    <row r="6536" spans="1:6" x14ac:dyDescent="0.25">
      <c r="A6536">
        <v>0.17960000000000001</v>
      </c>
      <c r="B6536">
        <v>-0.1197</v>
      </c>
      <c r="C6536">
        <v>-1.7863</v>
      </c>
      <c r="D6536">
        <v>-0.30159999999999998</v>
      </c>
      <c r="E6536">
        <v>-215.48929999999999</v>
      </c>
      <c r="F6536">
        <v>-15.597899999999999</v>
      </c>
    </row>
    <row r="6537" spans="1:6" x14ac:dyDescent="0.25">
      <c r="A6537">
        <v>0.17960000000000001</v>
      </c>
      <c r="B6537">
        <v>-0.29930000000000001</v>
      </c>
      <c r="C6537">
        <v>-1.7846</v>
      </c>
      <c r="D6537">
        <v>-0.30459999999999998</v>
      </c>
      <c r="E6537">
        <v>-215.5419</v>
      </c>
      <c r="F6537">
        <v>-15.6069</v>
      </c>
    </row>
    <row r="6538" spans="1:6" x14ac:dyDescent="0.25">
      <c r="A6538">
        <v>5.9900000000000002E-2</v>
      </c>
      <c r="B6538">
        <v>-0.29930000000000001</v>
      </c>
      <c r="C6538">
        <v>-1.7839</v>
      </c>
      <c r="D6538">
        <v>-0.30759999999999998</v>
      </c>
      <c r="E6538">
        <v>-215.59639999999999</v>
      </c>
      <c r="F6538">
        <v>-15.616300000000001</v>
      </c>
    </row>
    <row r="6539" spans="1:6" x14ac:dyDescent="0.25">
      <c r="A6539">
        <v>0.17960000000000001</v>
      </c>
      <c r="B6539">
        <v>-0.2394</v>
      </c>
      <c r="C6539">
        <v>-1.7822</v>
      </c>
      <c r="D6539">
        <v>-0.31</v>
      </c>
      <c r="E6539">
        <v>-215.64879999999999</v>
      </c>
      <c r="F6539">
        <v>-15.625400000000001</v>
      </c>
    </row>
    <row r="6540" spans="1:6" x14ac:dyDescent="0.25">
      <c r="A6540">
        <v>0.29930000000000001</v>
      </c>
      <c r="B6540">
        <v>-0.17960000000000001</v>
      </c>
      <c r="C6540">
        <v>-1.7791999999999999</v>
      </c>
      <c r="D6540">
        <v>-0.31180000000000002</v>
      </c>
      <c r="E6540">
        <v>-215.70230000000001</v>
      </c>
      <c r="F6540">
        <v>-15.6348</v>
      </c>
    </row>
    <row r="6541" spans="1:6" x14ac:dyDescent="0.25">
      <c r="A6541">
        <v>0.17960000000000001</v>
      </c>
      <c r="B6541">
        <v>0.1197</v>
      </c>
      <c r="C6541">
        <v>-1.7774000000000001</v>
      </c>
      <c r="D6541">
        <v>-0.3105</v>
      </c>
      <c r="E6541">
        <v>-215.7567</v>
      </c>
      <c r="F6541">
        <v>-15.644299999999999</v>
      </c>
    </row>
    <row r="6542" spans="1:6" x14ac:dyDescent="0.25">
      <c r="A6542">
        <v>0.2394</v>
      </c>
      <c r="B6542">
        <v>5.9900000000000002E-2</v>
      </c>
      <c r="C6542">
        <v>-1.7749999999999999</v>
      </c>
      <c r="D6542">
        <v>-0.31</v>
      </c>
      <c r="E6542">
        <v>-215.809</v>
      </c>
      <c r="F6542">
        <v>-15.6534</v>
      </c>
    </row>
    <row r="6543" spans="1:6" x14ac:dyDescent="0.25">
      <c r="A6543">
        <v>0.2394</v>
      </c>
      <c r="B6543">
        <v>0.17960000000000001</v>
      </c>
      <c r="C6543">
        <v>-1.7726</v>
      </c>
      <c r="D6543">
        <v>-0.30809999999999998</v>
      </c>
      <c r="E6543">
        <v>-215.863</v>
      </c>
      <c r="F6543">
        <v>-15.662800000000001</v>
      </c>
    </row>
    <row r="6544" spans="1:6" x14ac:dyDescent="0.25">
      <c r="A6544">
        <v>0.4788</v>
      </c>
      <c r="B6544">
        <v>5.9900000000000002E-2</v>
      </c>
      <c r="C6544">
        <v>-1.7678</v>
      </c>
      <c r="D6544">
        <v>-0.3075</v>
      </c>
      <c r="E6544">
        <v>-215.9162</v>
      </c>
      <c r="F6544">
        <v>-15.6721</v>
      </c>
    </row>
    <row r="6545" spans="1:6" x14ac:dyDescent="0.25">
      <c r="A6545">
        <v>0.29930000000000001</v>
      </c>
      <c r="B6545">
        <v>0.29930000000000001</v>
      </c>
      <c r="C6545">
        <v>-1.7647999999999999</v>
      </c>
      <c r="D6545">
        <v>-0.30449999999999999</v>
      </c>
      <c r="E6545">
        <v>-215.9693</v>
      </c>
      <c r="F6545">
        <v>-15.6812</v>
      </c>
    </row>
    <row r="6546" spans="1:6" x14ac:dyDescent="0.25">
      <c r="A6546">
        <v>0</v>
      </c>
      <c r="B6546">
        <v>0.29930000000000001</v>
      </c>
      <c r="C6546">
        <v>-1.7647999999999999</v>
      </c>
      <c r="D6546">
        <v>-0.30149999999999999</v>
      </c>
      <c r="E6546">
        <v>-216.02209999999999</v>
      </c>
      <c r="F6546">
        <v>-15.690300000000001</v>
      </c>
    </row>
    <row r="6547" spans="1:6" x14ac:dyDescent="0.25">
      <c r="A6547">
        <v>0</v>
      </c>
      <c r="B6547">
        <v>0</v>
      </c>
      <c r="C6547">
        <v>-1.7647999999999999</v>
      </c>
      <c r="D6547">
        <v>-0.30149999999999999</v>
      </c>
      <c r="E6547">
        <v>-216.07490000000001</v>
      </c>
      <c r="F6547">
        <v>-15.699299999999999</v>
      </c>
    </row>
    <row r="6548" spans="1:6" x14ac:dyDescent="0.25">
      <c r="A6548">
        <v>0.1197</v>
      </c>
      <c r="B6548">
        <v>-0.1197</v>
      </c>
      <c r="C6548">
        <v>-1.7636000000000001</v>
      </c>
      <c r="D6548">
        <v>-0.30270000000000002</v>
      </c>
      <c r="E6548">
        <v>-216.1283</v>
      </c>
      <c r="F6548">
        <v>-15.708399999999999</v>
      </c>
    </row>
    <row r="6549" spans="1:6" x14ac:dyDescent="0.25">
      <c r="A6549">
        <v>0.1197</v>
      </c>
      <c r="B6549">
        <v>-0.2394</v>
      </c>
      <c r="C6549">
        <v>-1.7624</v>
      </c>
      <c r="D6549">
        <v>-0.30509999999999998</v>
      </c>
      <c r="E6549">
        <v>-216.18109999999999</v>
      </c>
      <c r="F6549">
        <v>-15.717599999999999</v>
      </c>
    </row>
    <row r="6550" spans="1:6" x14ac:dyDescent="0.25">
      <c r="A6550">
        <v>5.9900000000000002E-2</v>
      </c>
      <c r="B6550">
        <v>-0.29930000000000001</v>
      </c>
      <c r="C6550">
        <v>-1.7618</v>
      </c>
      <c r="D6550">
        <v>-0.30809999999999998</v>
      </c>
      <c r="E6550">
        <v>-216.233</v>
      </c>
      <c r="F6550">
        <v>-15.726599999999999</v>
      </c>
    </row>
    <row r="6551" spans="1:6" x14ac:dyDescent="0.25">
      <c r="A6551">
        <v>-0.17960000000000001</v>
      </c>
      <c r="B6551">
        <v>-0.41899999999999998</v>
      </c>
      <c r="C6551">
        <v>-1.7636000000000001</v>
      </c>
      <c r="D6551">
        <v>-0.31240000000000001</v>
      </c>
      <c r="E6551">
        <v>-216.28700000000001</v>
      </c>
      <c r="F6551">
        <v>-15.7362</v>
      </c>
    </row>
    <row r="6552" spans="1:6" x14ac:dyDescent="0.25">
      <c r="A6552">
        <v>-0.41899999999999998</v>
      </c>
      <c r="B6552">
        <v>-0.2394</v>
      </c>
      <c r="C6552">
        <v>-1.7678</v>
      </c>
      <c r="D6552">
        <v>-0.31480000000000002</v>
      </c>
      <c r="E6552">
        <v>-216.34020000000001</v>
      </c>
      <c r="F6552">
        <v>-15.745699999999999</v>
      </c>
    </row>
    <row r="6553" spans="1:6" x14ac:dyDescent="0.25">
      <c r="A6553">
        <v>-0.53869999999999996</v>
      </c>
      <c r="B6553">
        <v>-0.1197</v>
      </c>
      <c r="C6553">
        <v>-1.7732000000000001</v>
      </c>
      <c r="D6553">
        <v>-0.31590000000000001</v>
      </c>
      <c r="E6553">
        <v>-216.39320000000001</v>
      </c>
      <c r="F6553">
        <v>-15.755100000000001</v>
      </c>
    </row>
    <row r="6554" spans="1:6" x14ac:dyDescent="0.25">
      <c r="A6554">
        <v>-0.59860000000000002</v>
      </c>
      <c r="B6554">
        <v>-0.2394</v>
      </c>
      <c r="C6554">
        <v>-1.7789999999999999</v>
      </c>
      <c r="D6554">
        <v>-0.31830000000000003</v>
      </c>
      <c r="E6554">
        <v>-216.44550000000001</v>
      </c>
      <c r="F6554">
        <v>-15.7645</v>
      </c>
    </row>
    <row r="6555" spans="1:6" x14ac:dyDescent="0.25">
      <c r="A6555">
        <v>-0.35909999999999997</v>
      </c>
      <c r="B6555">
        <v>-0.77810000000000001</v>
      </c>
      <c r="C6555">
        <v>-1.7827</v>
      </c>
      <c r="D6555">
        <v>-0.32629999999999998</v>
      </c>
      <c r="E6555">
        <v>-216.50020000000001</v>
      </c>
      <c r="F6555">
        <v>-15.7745</v>
      </c>
    </row>
    <row r="6556" spans="1:6" x14ac:dyDescent="0.25">
      <c r="A6556">
        <v>-0.17960000000000001</v>
      </c>
      <c r="B6556">
        <v>-0.4788</v>
      </c>
      <c r="C6556">
        <v>-1.7845</v>
      </c>
      <c r="D6556">
        <v>-0.33110000000000001</v>
      </c>
      <c r="E6556">
        <v>-216.5539</v>
      </c>
      <c r="F6556">
        <v>-15.7845</v>
      </c>
    </row>
    <row r="6557" spans="1:6" x14ac:dyDescent="0.25">
      <c r="A6557">
        <v>0</v>
      </c>
      <c r="B6557">
        <v>-5.9900000000000002E-2</v>
      </c>
      <c r="C6557">
        <v>-1.7845</v>
      </c>
      <c r="D6557">
        <v>-0.33160000000000001</v>
      </c>
      <c r="E6557">
        <v>-216.60599999999999</v>
      </c>
      <c r="F6557">
        <v>-15.7942</v>
      </c>
    </row>
    <row r="6558" spans="1:6" x14ac:dyDescent="0.25">
      <c r="A6558">
        <v>0.1197</v>
      </c>
      <c r="B6558">
        <v>0</v>
      </c>
      <c r="C6558">
        <v>-1.7833000000000001</v>
      </c>
      <c r="D6558">
        <v>-0.33160000000000001</v>
      </c>
      <c r="E6558">
        <v>-216.66059999999999</v>
      </c>
      <c r="F6558">
        <v>-15.8043</v>
      </c>
    </row>
    <row r="6559" spans="1:6" x14ac:dyDescent="0.25">
      <c r="A6559">
        <v>5.9900000000000002E-2</v>
      </c>
      <c r="B6559">
        <v>-5.9900000000000002E-2</v>
      </c>
      <c r="C6559">
        <v>-1.7827</v>
      </c>
      <c r="D6559">
        <v>-0.3322</v>
      </c>
      <c r="E6559">
        <v>-216.71440000000001</v>
      </c>
      <c r="F6559">
        <v>-15.814299999999999</v>
      </c>
    </row>
    <row r="6560" spans="1:6" x14ac:dyDescent="0.25">
      <c r="A6560">
        <v>0</v>
      </c>
      <c r="B6560">
        <v>0</v>
      </c>
      <c r="C6560">
        <v>-1.7827</v>
      </c>
      <c r="D6560">
        <v>-0.3322</v>
      </c>
      <c r="E6560">
        <v>-216.76669999999999</v>
      </c>
      <c r="F6560">
        <v>-15.8241</v>
      </c>
    </row>
    <row r="6561" spans="1:6" x14ac:dyDescent="0.25">
      <c r="A6561">
        <v>5.9900000000000002E-2</v>
      </c>
      <c r="B6561">
        <v>0</v>
      </c>
      <c r="C6561">
        <v>-1.7821</v>
      </c>
      <c r="D6561">
        <v>-0.3322</v>
      </c>
      <c r="E6561">
        <v>-216.8202</v>
      </c>
      <c r="F6561">
        <v>-15.834</v>
      </c>
    </row>
    <row r="6562" spans="1:6" x14ac:dyDescent="0.25">
      <c r="A6562">
        <v>0</v>
      </c>
      <c r="B6562">
        <v>-5.9900000000000002E-2</v>
      </c>
      <c r="C6562">
        <v>-1.7821</v>
      </c>
      <c r="D6562">
        <v>-0.33289999999999997</v>
      </c>
      <c r="E6562">
        <v>-216.87469999999999</v>
      </c>
      <c r="F6562">
        <v>-15.844200000000001</v>
      </c>
    </row>
    <row r="6563" spans="1:6" x14ac:dyDescent="0.25">
      <c r="A6563">
        <v>-5.9900000000000002E-2</v>
      </c>
      <c r="B6563">
        <v>0</v>
      </c>
      <c r="C6563">
        <v>-1.7827</v>
      </c>
      <c r="D6563">
        <v>-0.33289999999999997</v>
      </c>
      <c r="E6563">
        <v>-216.9272</v>
      </c>
      <c r="F6563">
        <v>-15.853999999999999</v>
      </c>
    </row>
    <row r="6564" spans="1:6" x14ac:dyDescent="0.25">
      <c r="A6564">
        <v>-0.17960000000000001</v>
      </c>
      <c r="B6564">
        <v>0.1197</v>
      </c>
      <c r="C6564">
        <v>-1.7845</v>
      </c>
      <c r="D6564">
        <v>-0.33160000000000001</v>
      </c>
      <c r="E6564">
        <v>-216.98230000000001</v>
      </c>
      <c r="F6564">
        <v>-15.8643</v>
      </c>
    </row>
    <row r="6565" spans="1:6" x14ac:dyDescent="0.25">
      <c r="A6565">
        <v>-0.1197</v>
      </c>
      <c r="B6565">
        <v>0</v>
      </c>
      <c r="C6565">
        <v>-1.7857000000000001</v>
      </c>
      <c r="D6565">
        <v>-0.33160000000000001</v>
      </c>
      <c r="E6565">
        <v>-217.03550000000001</v>
      </c>
      <c r="F6565">
        <v>-15.8741</v>
      </c>
    </row>
    <row r="6566" spans="1:6" x14ac:dyDescent="0.25">
      <c r="A6566">
        <v>-0.17960000000000001</v>
      </c>
      <c r="B6566">
        <v>0</v>
      </c>
      <c r="C6566">
        <v>-1.7875000000000001</v>
      </c>
      <c r="D6566">
        <v>-0.33160000000000001</v>
      </c>
      <c r="E6566">
        <v>-217.0882</v>
      </c>
      <c r="F6566">
        <v>-15.883900000000001</v>
      </c>
    </row>
    <row r="6567" spans="1:6" x14ac:dyDescent="0.25">
      <c r="A6567">
        <v>-5.9900000000000002E-2</v>
      </c>
      <c r="B6567">
        <v>0.1197</v>
      </c>
      <c r="C6567">
        <v>-1.7881</v>
      </c>
      <c r="D6567">
        <v>-0.33040000000000003</v>
      </c>
      <c r="E6567">
        <v>-217.143</v>
      </c>
      <c r="F6567">
        <v>-15.8941</v>
      </c>
    </row>
    <row r="6568" spans="1:6" x14ac:dyDescent="0.25">
      <c r="A6568">
        <v>0</v>
      </c>
      <c r="B6568">
        <v>0.2394</v>
      </c>
      <c r="C6568">
        <v>-1.7881</v>
      </c>
      <c r="D6568">
        <v>-0.3281</v>
      </c>
      <c r="E6568">
        <v>-217.19540000000001</v>
      </c>
      <c r="F6568">
        <v>-15.903700000000001</v>
      </c>
    </row>
    <row r="6569" spans="1:6" x14ac:dyDescent="0.25">
      <c r="A6569">
        <v>0</v>
      </c>
      <c r="B6569">
        <v>0</v>
      </c>
      <c r="C6569">
        <v>-1.7881</v>
      </c>
      <c r="D6569">
        <v>-0.3281</v>
      </c>
      <c r="E6569">
        <v>-217.2499</v>
      </c>
      <c r="F6569">
        <v>-15.9137</v>
      </c>
    </row>
    <row r="6570" spans="1:6" x14ac:dyDescent="0.25">
      <c r="A6570">
        <v>-0.17960000000000001</v>
      </c>
      <c r="B6570">
        <v>0</v>
      </c>
      <c r="C6570">
        <v>-1.7899</v>
      </c>
      <c r="D6570">
        <v>-0.3281</v>
      </c>
      <c r="E6570">
        <v>-217.30279999999999</v>
      </c>
      <c r="F6570">
        <v>-15.923400000000001</v>
      </c>
    </row>
    <row r="6571" spans="1:6" x14ac:dyDescent="0.25">
      <c r="A6571">
        <v>-0.1197</v>
      </c>
      <c r="B6571">
        <v>-0.17960000000000001</v>
      </c>
      <c r="C6571">
        <v>-1.7910999999999999</v>
      </c>
      <c r="D6571">
        <v>-0.32990000000000003</v>
      </c>
      <c r="E6571">
        <v>-217.358</v>
      </c>
      <c r="F6571">
        <v>-15.9335</v>
      </c>
    </row>
    <row r="6572" spans="1:6" x14ac:dyDescent="0.25">
      <c r="A6572">
        <v>-5.9900000000000002E-2</v>
      </c>
      <c r="B6572">
        <v>-5.9900000000000002E-2</v>
      </c>
      <c r="C6572">
        <v>-1.7917000000000001</v>
      </c>
      <c r="D6572">
        <v>-0.33050000000000002</v>
      </c>
      <c r="E6572">
        <v>-217.41059999999999</v>
      </c>
      <c r="F6572">
        <v>-15.943199999999999</v>
      </c>
    </row>
    <row r="6573" spans="1:6" x14ac:dyDescent="0.25">
      <c r="A6573">
        <v>-0.2394</v>
      </c>
      <c r="B6573">
        <v>0</v>
      </c>
      <c r="C6573">
        <v>-1.7941</v>
      </c>
      <c r="D6573">
        <v>-0.33050000000000002</v>
      </c>
      <c r="E6573">
        <v>-217.46520000000001</v>
      </c>
      <c r="F6573">
        <v>-15.9533</v>
      </c>
    </row>
    <row r="6574" spans="1:6" x14ac:dyDescent="0.25">
      <c r="A6574">
        <v>-0.29930000000000001</v>
      </c>
      <c r="B6574">
        <v>0</v>
      </c>
      <c r="C6574">
        <v>-1.7970999999999999</v>
      </c>
      <c r="D6574">
        <v>-0.33050000000000002</v>
      </c>
      <c r="E6574">
        <v>-217.51929999999999</v>
      </c>
      <c r="F6574">
        <v>-15.963200000000001</v>
      </c>
    </row>
    <row r="6575" spans="1:6" x14ac:dyDescent="0.25">
      <c r="A6575">
        <v>-0.2394</v>
      </c>
      <c r="B6575">
        <v>0.1197</v>
      </c>
      <c r="C6575">
        <v>-1.7995000000000001</v>
      </c>
      <c r="D6575">
        <v>-0.32929999999999998</v>
      </c>
      <c r="E6575">
        <v>-217.5735</v>
      </c>
      <c r="F6575">
        <v>-15.973100000000001</v>
      </c>
    </row>
    <row r="6576" spans="1:6" x14ac:dyDescent="0.25">
      <c r="A6576">
        <v>-0.17960000000000001</v>
      </c>
      <c r="B6576">
        <v>0</v>
      </c>
      <c r="C6576">
        <v>-1.8012999999999999</v>
      </c>
      <c r="D6576">
        <v>-0.32929999999999998</v>
      </c>
      <c r="E6576">
        <v>-217.6276</v>
      </c>
      <c r="F6576">
        <v>-15.983000000000001</v>
      </c>
    </row>
    <row r="6577" spans="1:6" x14ac:dyDescent="0.25">
      <c r="A6577">
        <v>0</v>
      </c>
      <c r="B6577">
        <v>-0.29930000000000001</v>
      </c>
      <c r="C6577">
        <v>-1.8012999999999999</v>
      </c>
      <c r="D6577">
        <v>-0.33229999999999998</v>
      </c>
      <c r="E6577">
        <v>-217.68170000000001</v>
      </c>
      <c r="F6577">
        <v>-15.993</v>
      </c>
    </row>
    <row r="6578" spans="1:6" x14ac:dyDescent="0.25">
      <c r="A6578">
        <v>-0.2394</v>
      </c>
      <c r="B6578">
        <v>-0.41899999999999998</v>
      </c>
      <c r="C6578">
        <v>-1.8037000000000001</v>
      </c>
      <c r="D6578">
        <v>-0.33639999999999998</v>
      </c>
      <c r="E6578">
        <v>-217.73480000000001</v>
      </c>
      <c r="F6578">
        <v>-16.0029</v>
      </c>
    </row>
    <row r="6579" spans="1:6" x14ac:dyDescent="0.25">
      <c r="A6579">
        <v>0</v>
      </c>
      <c r="B6579">
        <v>-0.2394</v>
      </c>
      <c r="C6579">
        <v>-1.8037000000000001</v>
      </c>
      <c r="D6579">
        <v>-0.33879999999999999</v>
      </c>
      <c r="E6579">
        <v>-217.78980000000001</v>
      </c>
      <c r="F6579">
        <v>-16.013300000000001</v>
      </c>
    </row>
    <row r="6580" spans="1:6" x14ac:dyDescent="0.25">
      <c r="A6580">
        <v>0</v>
      </c>
      <c r="B6580">
        <v>-0.17960000000000001</v>
      </c>
      <c r="C6580">
        <v>-1.8037000000000001</v>
      </c>
      <c r="D6580">
        <v>-0.34060000000000001</v>
      </c>
      <c r="E6580">
        <v>-217.8441</v>
      </c>
      <c r="F6580">
        <v>-16.023499999999999</v>
      </c>
    </row>
    <row r="6581" spans="1:6" x14ac:dyDescent="0.25">
      <c r="A6581">
        <v>-0.2394</v>
      </c>
      <c r="B6581">
        <v>-0.1197</v>
      </c>
      <c r="C6581">
        <v>-1.8061</v>
      </c>
      <c r="D6581">
        <v>-0.34179999999999999</v>
      </c>
      <c r="E6581">
        <v>-217.89840000000001</v>
      </c>
      <c r="F6581">
        <v>-16.033799999999999</v>
      </c>
    </row>
    <row r="6582" spans="1:6" x14ac:dyDescent="0.25">
      <c r="A6582">
        <v>-0.53869999999999996</v>
      </c>
      <c r="B6582">
        <v>-0.1197</v>
      </c>
      <c r="C6582">
        <v>-1.8115000000000001</v>
      </c>
      <c r="D6582">
        <v>-0.34300000000000003</v>
      </c>
      <c r="E6582">
        <v>-217.953</v>
      </c>
      <c r="F6582">
        <v>-16.0441</v>
      </c>
    </row>
    <row r="6583" spans="1:6" x14ac:dyDescent="0.25">
      <c r="A6583">
        <v>-0.41899999999999998</v>
      </c>
      <c r="B6583">
        <v>-0.29930000000000001</v>
      </c>
      <c r="C6583">
        <v>-1.8156000000000001</v>
      </c>
      <c r="D6583">
        <v>-0.34599999999999997</v>
      </c>
      <c r="E6583">
        <v>-218.00620000000001</v>
      </c>
      <c r="F6583">
        <v>-16.054300000000001</v>
      </c>
    </row>
    <row r="6584" spans="1:6" x14ac:dyDescent="0.25">
      <c r="A6584">
        <v>-0.53869999999999996</v>
      </c>
      <c r="B6584">
        <v>-0.53869999999999996</v>
      </c>
      <c r="C6584">
        <v>-1.8210999999999999</v>
      </c>
      <c r="D6584">
        <v>-0.35149999999999998</v>
      </c>
      <c r="E6584">
        <v>-218.06200000000001</v>
      </c>
      <c r="F6584">
        <v>-16.065000000000001</v>
      </c>
    </row>
    <row r="6585" spans="1:6" x14ac:dyDescent="0.25">
      <c r="A6585">
        <v>-0.41899999999999998</v>
      </c>
      <c r="B6585">
        <v>-0.53869999999999996</v>
      </c>
      <c r="C6585">
        <v>-1.8251999999999999</v>
      </c>
      <c r="D6585">
        <v>-0.35670000000000002</v>
      </c>
      <c r="E6585">
        <v>-218.1157</v>
      </c>
      <c r="F6585">
        <v>-16.075500000000002</v>
      </c>
    </row>
    <row r="6586" spans="1:6" x14ac:dyDescent="0.25">
      <c r="A6586">
        <v>-0.2394</v>
      </c>
      <c r="B6586">
        <v>-0.4788</v>
      </c>
      <c r="C6586">
        <v>-1.8275999999999999</v>
      </c>
      <c r="D6586">
        <v>-0.36159999999999998</v>
      </c>
      <c r="E6586">
        <v>-218.17179999999999</v>
      </c>
      <c r="F6586">
        <v>-16.086600000000001</v>
      </c>
    </row>
    <row r="6587" spans="1:6" x14ac:dyDescent="0.25">
      <c r="A6587">
        <v>-0.35909999999999997</v>
      </c>
      <c r="B6587">
        <v>-0.41899999999999998</v>
      </c>
      <c r="C6587">
        <v>-1.8311999999999999</v>
      </c>
      <c r="D6587">
        <v>-0.36580000000000001</v>
      </c>
      <c r="E6587">
        <v>-218.2269</v>
      </c>
      <c r="F6587">
        <v>-16.0976</v>
      </c>
    </row>
    <row r="6588" spans="1:6" x14ac:dyDescent="0.25">
      <c r="A6588">
        <v>-0.41899999999999998</v>
      </c>
      <c r="B6588">
        <v>-0.2394</v>
      </c>
      <c r="C6588">
        <v>-1.8353999999999999</v>
      </c>
      <c r="D6588">
        <v>-0.36820000000000003</v>
      </c>
      <c r="E6588">
        <v>-218.2818</v>
      </c>
      <c r="F6588">
        <v>-16.108699999999999</v>
      </c>
    </row>
    <row r="6589" spans="1:6" x14ac:dyDescent="0.25">
      <c r="A6589">
        <v>-5.9900000000000002E-2</v>
      </c>
      <c r="B6589">
        <v>0.1197</v>
      </c>
      <c r="C6589">
        <v>-1.8360000000000001</v>
      </c>
      <c r="D6589">
        <v>-0.36699999999999999</v>
      </c>
      <c r="E6589">
        <v>-218.33690000000001</v>
      </c>
      <c r="F6589">
        <v>-16.119700000000002</v>
      </c>
    </row>
    <row r="6590" spans="1:6" x14ac:dyDescent="0.25">
      <c r="A6590">
        <v>0</v>
      </c>
      <c r="B6590">
        <v>0.35909999999999997</v>
      </c>
      <c r="C6590">
        <v>-1.8360000000000001</v>
      </c>
      <c r="D6590">
        <v>-0.36349999999999999</v>
      </c>
      <c r="E6590">
        <v>-218.39070000000001</v>
      </c>
      <c r="F6590">
        <v>-16.130299999999998</v>
      </c>
    </row>
    <row r="6591" spans="1:6" x14ac:dyDescent="0.25">
      <c r="A6591">
        <v>0</v>
      </c>
      <c r="B6591">
        <v>0.29930000000000001</v>
      </c>
      <c r="C6591">
        <v>-1.8360000000000001</v>
      </c>
      <c r="D6591">
        <v>-0.36049999999999999</v>
      </c>
      <c r="E6591">
        <v>-218.4469</v>
      </c>
      <c r="F6591">
        <v>-16.141400000000001</v>
      </c>
    </row>
    <row r="6592" spans="1:6" x14ac:dyDescent="0.25">
      <c r="A6592">
        <v>0</v>
      </c>
      <c r="B6592">
        <v>0.41899999999999998</v>
      </c>
      <c r="C6592">
        <v>-1.8360000000000001</v>
      </c>
      <c r="D6592">
        <v>-0.35630000000000001</v>
      </c>
      <c r="E6592">
        <v>-218.50210000000001</v>
      </c>
      <c r="F6592">
        <v>-16.152100000000001</v>
      </c>
    </row>
    <row r="6593" spans="1:6" x14ac:dyDescent="0.25">
      <c r="A6593">
        <v>0</v>
      </c>
      <c r="B6593">
        <v>0.35909999999999997</v>
      </c>
      <c r="C6593">
        <v>-1.8360000000000001</v>
      </c>
      <c r="D6593">
        <v>-0.35270000000000001</v>
      </c>
      <c r="E6593">
        <v>-218.55719999999999</v>
      </c>
      <c r="F6593">
        <v>-16.162600000000001</v>
      </c>
    </row>
    <row r="6594" spans="1:6" x14ac:dyDescent="0.25">
      <c r="A6594">
        <v>-5.9900000000000002E-2</v>
      </c>
      <c r="B6594">
        <v>0.17960000000000001</v>
      </c>
      <c r="C6594">
        <v>-1.8366</v>
      </c>
      <c r="D6594">
        <v>-0.35089999999999999</v>
      </c>
      <c r="E6594">
        <v>-218.61250000000001</v>
      </c>
      <c r="F6594">
        <v>-16.173200000000001</v>
      </c>
    </row>
    <row r="6595" spans="1:6" x14ac:dyDescent="0.25">
      <c r="A6595">
        <v>0</v>
      </c>
      <c r="B6595">
        <v>0.2394</v>
      </c>
      <c r="C6595">
        <v>-1.8366</v>
      </c>
      <c r="D6595">
        <v>-0.34849999999999998</v>
      </c>
      <c r="E6595">
        <v>-218.66630000000001</v>
      </c>
      <c r="F6595">
        <v>-16.183399999999999</v>
      </c>
    </row>
    <row r="6596" spans="1:6" x14ac:dyDescent="0.25">
      <c r="A6596">
        <v>0.1197</v>
      </c>
      <c r="B6596">
        <v>0.4788</v>
      </c>
      <c r="C6596">
        <v>-1.8353999999999999</v>
      </c>
      <c r="D6596">
        <v>-0.34360000000000002</v>
      </c>
      <c r="E6596">
        <v>-218.72280000000001</v>
      </c>
      <c r="F6596">
        <v>-16.193999999999999</v>
      </c>
    </row>
    <row r="6597" spans="1:6" x14ac:dyDescent="0.25">
      <c r="A6597">
        <v>0</v>
      </c>
      <c r="B6597">
        <v>0.2394</v>
      </c>
      <c r="C6597">
        <v>-1.8353999999999999</v>
      </c>
      <c r="D6597">
        <v>-0.3412</v>
      </c>
      <c r="E6597">
        <v>-218.77770000000001</v>
      </c>
      <c r="F6597">
        <v>-16.2042</v>
      </c>
    </row>
    <row r="6598" spans="1:6" x14ac:dyDescent="0.25">
      <c r="A6598">
        <v>0</v>
      </c>
      <c r="B6598">
        <v>0</v>
      </c>
      <c r="C6598">
        <v>-1.8353999999999999</v>
      </c>
      <c r="D6598">
        <v>-0.3412</v>
      </c>
      <c r="E6598">
        <v>-218.83279999999999</v>
      </c>
      <c r="F6598">
        <v>-16.214500000000001</v>
      </c>
    </row>
    <row r="6599" spans="1:6" x14ac:dyDescent="0.25">
      <c r="A6599">
        <v>0</v>
      </c>
      <c r="B6599">
        <v>0</v>
      </c>
      <c r="C6599">
        <v>-1.8353999999999999</v>
      </c>
      <c r="D6599">
        <v>-0.3412</v>
      </c>
      <c r="E6599">
        <v>-218.8878</v>
      </c>
      <c r="F6599">
        <v>-16.224699999999999</v>
      </c>
    </row>
    <row r="6600" spans="1:6" x14ac:dyDescent="0.25">
      <c r="A6600">
        <v>0</v>
      </c>
      <c r="B6600">
        <v>0.1197</v>
      </c>
      <c r="C6600">
        <v>-1.8353999999999999</v>
      </c>
      <c r="D6600">
        <v>-0.34</v>
      </c>
      <c r="E6600">
        <v>-218.94290000000001</v>
      </c>
      <c r="F6600">
        <v>-16.2349</v>
      </c>
    </row>
    <row r="6601" spans="1:6" x14ac:dyDescent="0.25">
      <c r="A6601">
        <v>-5.9900000000000002E-2</v>
      </c>
      <c r="B6601">
        <v>-5.9900000000000002E-2</v>
      </c>
      <c r="C6601">
        <v>-1.8360000000000001</v>
      </c>
      <c r="D6601">
        <v>-0.3407</v>
      </c>
      <c r="E6601">
        <v>-218.9983</v>
      </c>
      <c r="F6601">
        <v>-16.245200000000001</v>
      </c>
    </row>
    <row r="6602" spans="1:6" x14ac:dyDescent="0.25">
      <c r="A6602">
        <v>-0.29930000000000001</v>
      </c>
      <c r="B6602">
        <v>-0.17960000000000001</v>
      </c>
      <c r="C6602">
        <v>-1.839</v>
      </c>
      <c r="D6602">
        <v>-0.34239999999999998</v>
      </c>
      <c r="E6602">
        <v>-219.05350000000001</v>
      </c>
      <c r="F6602">
        <v>-16.255500000000001</v>
      </c>
    </row>
    <row r="6603" spans="1:6" x14ac:dyDescent="0.25">
      <c r="A6603">
        <v>-0.2394</v>
      </c>
      <c r="B6603">
        <v>-0.1197</v>
      </c>
      <c r="C6603">
        <v>-1.8413999999999999</v>
      </c>
      <c r="D6603">
        <v>-0.34360000000000002</v>
      </c>
      <c r="E6603">
        <v>-219.1087</v>
      </c>
      <c r="F6603">
        <v>-16.265799999999999</v>
      </c>
    </row>
    <row r="6604" spans="1:6" x14ac:dyDescent="0.25">
      <c r="A6604">
        <v>0</v>
      </c>
      <c r="B6604">
        <v>0</v>
      </c>
      <c r="C6604">
        <v>-1.8413999999999999</v>
      </c>
      <c r="D6604">
        <v>-0.34360000000000002</v>
      </c>
      <c r="E6604">
        <v>-219.1626</v>
      </c>
      <c r="F6604">
        <v>-16.2758</v>
      </c>
    </row>
    <row r="6605" spans="1:6" x14ac:dyDescent="0.25">
      <c r="A6605">
        <v>-5.9900000000000002E-2</v>
      </c>
      <c r="B6605">
        <v>0</v>
      </c>
      <c r="C6605">
        <v>-1.8420000000000001</v>
      </c>
      <c r="D6605">
        <v>-0.34360000000000002</v>
      </c>
      <c r="E6605">
        <v>-219.2193</v>
      </c>
      <c r="F6605">
        <v>-16.2864</v>
      </c>
    </row>
    <row r="6606" spans="1:6" x14ac:dyDescent="0.25">
      <c r="A6606">
        <v>-0.17960000000000001</v>
      </c>
      <c r="B6606">
        <v>0.1197</v>
      </c>
      <c r="C6606">
        <v>-1.8436999999999999</v>
      </c>
      <c r="D6606">
        <v>-0.34250000000000003</v>
      </c>
      <c r="E6606">
        <v>-219.27369999999999</v>
      </c>
      <c r="F6606">
        <v>-16.296500000000002</v>
      </c>
    </row>
    <row r="6607" spans="1:6" x14ac:dyDescent="0.25">
      <c r="A6607">
        <v>-0.2394</v>
      </c>
      <c r="B6607">
        <v>0.1197</v>
      </c>
      <c r="C6607">
        <v>-1.8462000000000001</v>
      </c>
      <c r="D6607">
        <v>-0.3412</v>
      </c>
      <c r="E6607">
        <v>-219.33019999999999</v>
      </c>
      <c r="F6607">
        <v>-16.306899999999999</v>
      </c>
    </row>
    <row r="6608" spans="1:6" x14ac:dyDescent="0.25">
      <c r="A6608">
        <v>-0.29930000000000001</v>
      </c>
      <c r="B6608">
        <v>0</v>
      </c>
      <c r="C6608">
        <v>-1.8491</v>
      </c>
      <c r="D6608">
        <v>-0.3412</v>
      </c>
      <c r="E6608">
        <v>-219.3843</v>
      </c>
      <c r="F6608">
        <v>-16.3169</v>
      </c>
    </row>
    <row r="6609" spans="1:6" x14ac:dyDescent="0.25">
      <c r="A6609">
        <v>-0.53869999999999996</v>
      </c>
      <c r="B6609">
        <v>0.1197</v>
      </c>
      <c r="C6609">
        <v>-1.8546</v>
      </c>
      <c r="D6609">
        <v>-0.34</v>
      </c>
      <c r="E6609">
        <v>-219.44139999999999</v>
      </c>
      <c r="F6609">
        <v>-16.327400000000001</v>
      </c>
    </row>
    <row r="6610" spans="1:6" x14ac:dyDescent="0.25">
      <c r="A6610">
        <v>-0.29930000000000001</v>
      </c>
      <c r="B6610">
        <v>5.9900000000000002E-2</v>
      </c>
      <c r="C6610">
        <v>-1.8575999999999999</v>
      </c>
      <c r="D6610">
        <v>-0.33939999999999998</v>
      </c>
      <c r="E6610">
        <v>-219.49709999999999</v>
      </c>
      <c r="F6610">
        <v>-16.337599999999998</v>
      </c>
    </row>
    <row r="6611" spans="1:6" x14ac:dyDescent="0.25">
      <c r="A6611">
        <v>-0.2394</v>
      </c>
      <c r="B6611">
        <v>5.9900000000000002E-2</v>
      </c>
      <c r="C6611">
        <v>-1.86</v>
      </c>
      <c r="D6611">
        <v>-0.33879999999999999</v>
      </c>
      <c r="E6611">
        <v>-219.5531</v>
      </c>
      <c r="F6611">
        <v>-16.347799999999999</v>
      </c>
    </row>
    <row r="6612" spans="1:6" x14ac:dyDescent="0.25">
      <c r="A6612">
        <v>-0.2394</v>
      </c>
      <c r="B6612">
        <v>0</v>
      </c>
      <c r="C6612">
        <v>-1.8624000000000001</v>
      </c>
      <c r="D6612">
        <v>-0.33879999999999999</v>
      </c>
      <c r="E6612">
        <v>-219.6086</v>
      </c>
      <c r="F6612">
        <v>-16.357900000000001</v>
      </c>
    </row>
    <row r="6613" spans="1:6" x14ac:dyDescent="0.25">
      <c r="A6613">
        <v>-0.41899999999999998</v>
      </c>
      <c r="B6613">
        <v>-0.1197</v>
      </c>
      <c r="C6613">
        <v>-1.8666</v>
      </c>
      <c r="D6613">
        <v>-0.34</v>
      </c>
      <c r="E6613">
        <v>-219.6651</v>
      </c>
      <c r="F6613">
        <v>-16.368200000000002</v>
      </c>
    </row>
    <row r="6614" spans="1:6" x14ac:dyDescent="0.25">
      <c r="A6614">
        <v>-0.41899999999999998</v>
      </c>
      <c r="B6614">
        <v>-0.41899999999999998</v>
      </c>
      <c r="C6614">
        <v>-1.8708</v>
      </c>
      <c r="D6614">
        <v>-0.34410000000000002</v>
      </c>
      <c r="E6614">
        <v>-219.72020000000001</v>
      </c>
      <c r="F6614">
        <v>-16.378299999999999</v>
      </c>
    </row>
    <row r="6615" spans="1:6" x14ac:dyDescent="0.25">
      <c r="A6615">
        <v>-0.35909999999999997</v>
      </c>
      <c r="B6615">
        <v>-0.41899999999999998</v>
      </c>
      <c r="C6615">
        <v>-1.8743000000000001</v>
      </c>
      <c r="D6615">
        <v>-0.3483</v>
      </c>
      <c r="E6615">
        <v>-219.77629999999999</v>
      </c>
      <c r="F6615">
        <v>-16.3887</v>
      </c>
    </row>
    <row r="6616" spans="1:6" x14ac:dyDescent="0.25">
      <c r="A6616">
        <v>0</v>
      </c>
      <c r="B6616">
        <v>-0.35909999999999997</v>
      </c>
      <c r="C6616">
        <v>-1.8743000000000001</v>
      </c>
      <c r="D6616">
        <v>-0.35199999999999998</v>
      </c>
      <c r="E6616">
        <v>-219.83349999999999</v>
      </c>
      <c r="F6616">
        <v>-16.3995</v>
      </c>
    </row>
    <row r="6617" spans="1:6" x14ac:dyDescent="0.25">
      <c r="A6617">
        <v>0.17960000000000001</v>
      </c>
      <c r="B6617">
        <v>-0.17960000000000001</v>
      </c>
      <c r="C6617">
        <v>-1.8726</v>
      </c>
      <c r="D6617">
        <v>-0.3538</v>
      </c>
      <c r="E6617">
        <v>-219.88910000000001</v>
      </c>
      <c r="F6617">
        <v>-16.41</v>
      </c>
    </row>
    <row r="6618" spans="1:6" x14ac:dyDescent="0.25">
      <c r="A6618">
        <v>0</v>
      </c>
      <c r="B6618">
        <v>-0.29930000000000001</v>
      </c>
      <c r="C6618">
        <v>-1.8726</v>
      </c>
      <c r="D6618">
        <v>-0.35670000000000002</v>
      </c>
      <c r="E6618">
        <v>-219.94470000000001</v>
      </c>
      <c r="F6618">
        <v>-16.4206</v>
      </c>
    </row>
    <row r="6619" spans="1:6" x14ac:dyDescent="0.25">
      <c r="A6619">
        <v>0</v>
      </c>
      <c r="B6619">
        <v>-0.35909999999999997</v>
      </c>
      <c r="C6619">
        <v>-1.8726</v>
      </c>
      <c r="D6619">
        <v>-0.3604</v>
      </c>
      <c r="E6619">
        <v>-220.00219999999999</v>
      </c>
      <c r="F6619">
        <v>-16.4316</v>
      </c>
    </row>
    <row r="6620" spans="1:6" x14ac:dyDescent="0.25">
      <c r="A6620">
        <v>0</v>
      </c>
      <c r="B6620">
        <v>-5.9900000000000002E-2</v>
      </c>
      <c r="C6620">
        <v>-1.8726</v>
      </c>
      <c r="D6620">
        <v>-0.36099999999999999</v>
      </c>
      <c r="E6620">
        <v>-220.05840000000001</v>
      </c>
      <c r="F6620">
        <v>-16.442499999999999</v>
      </c>
    </row>
    <row r="6621" spans="1:6" x14ac:dyDescent="0.25">
      <c r="A6621">
        <v>5.9900000000000002E-2</v>
      </c>
      <c r="B6621">
        <v>-0.17960000000000001</v>
      </c>
      <c r="C6621">
        <v>-1.8720000000000001</v>
      </c>
      <c r="D6621">
        <v>-0.36280000000000001</v>
      </c>
      <c r="E6621">
        <v>-220.1147</v>
      </c>
      <c r="F6621">
        <v>-16.453399999999998</v>
      </c>
    </row>
    <row r="6622" spans="1:6" x14ac:dyDescent="0.25">
      <c r="A6622">
        <v>-0.1197</v>
      </c>
      <c r="B6622">
        <v>-5.9900000000000002E-2</v>
      </c>
      <c r="C6622">
        <v>-1.8731</v>
      </c>
      <c r="D6622">
        <v>-0.3634</v>
      </c>
      <c r="E6622">
        <v>-220.17</v>
      </c>
      <c r="F6622">
        <v>-16.464099999999998</v>
      </c>
    </row>
    <row r="6623" spans="1:6" x14ac:dyDescent="0.25">
      <c r="A6623">
        <v>-0.17960000000000001</v>
      </c>
      <c r="B6623">
        <v>-0.17960000000000001</v>
      </c>
      <c r="C6623">
        <v>-1.875</v>
      </c>
      <c r="D6623">
        <v>-0.36520000000000002</v>
      </c>
      <c r="E6623">
        <v>-220.22749999999999</v>
      </c>
      <c r="F6623">
        <v>-16.475300000000001</v>
      </c>
    </row>
    <row r="6624" spans="1:6" x14ac:dyDescent="0.25">
      <c r="A6624">
        <v>0</v>
      </c>
      <c r="B6624">
        <v>-0.1197</v>
      </c>
      <c r="C6624">
        <v>-1.875</v>
      </c>
      <c r="D6624">
        <v>-0.3664</v>
      </c>
      <c r="E6624">
        <v>-220.28219999999999</v>
      </c>
      <c r="F6624">
        <v>-16.486000000000001</v>
      </c>
    </row>
    <row r="6625" spans="1:6" x14ac:dyDescent="0.25">
      <c r="A6625">
        <v>0</v>
      </c>
      <c r="B6625">
        <v>5.9900000000000002E-2</v>
      </c>
      <c r="C6625">
        <v>-1.875</v>
      </c>
      <c r="D6625">
        <v>-0.36580000000000001</v>
      </c>
      <c r="E6625">
        <v>-220.3399</v>
      </c>
      <c r="F6625">
        <v>-16.497199999999999</v>
      </c>
    </row>
    <row r="6626" spans="1:6" x14ac:dyDescent="0.25">
      <c r="A6626">
        <v>0</v>
      </c>
      <c r="B6626">
        <v>0</v>
      </c>
      <c r="C6626">
        <v>-1.875</v>
      </c>
      <c r="D6626">
        <v>-0.36580000000000001</v>
      </c>
      <c r="E6626">
        <v>-220.3956</v>
      </c>
      <c r="F6626">
        <v>-16.508099999999999</v>
      </c>
    </row>
    <row r="6627" spans="1:6" x14ac:dyDescent="0.25">
      <c r="A6627">
        <v>0</v>
      </c>
      <c r="B6627">
        <v>0</v>
      </c>
      <c r="C6627">
        <v>-1.875</v>
      </c>
      <c r="D6627">
        <v>-0.36580000000000001</v>
      </c>
      <c r="E6627">
        <v>-220.4503</v>
      </c>
      <c r="F6627">
        <v>-16.518799999999999</v>
      </c>
    </row>
    <row r="6628" spans="1:6" x14ac:dyDescent="0.25">
      <c r="A6628">
        <v>0</v>
      </c>
      <c r="B6628">
        <v>0.1197</v>
      </c>
      <c r="C6628">
        <v>-1.875</v>
      </c>
      <c r="D6628">
        <v>-0.36449999999999999</v>
      </c>
      <c r="E6628">
        <v>-220.5085</v>
      </c>
      <c r="F6628">
        <v>-16.530100000000001</v>
      </c>
    </row>
    <row r="6629" spans="1:6" x14ac:dyDescent="0.25">
      <c r="A6629">
        <v>0</v>
      </c>
      <c r="B6629">
        <v>0</v>
      </c>
      <c r="C6629">
        <v>-1.875</v>
      </c>
      <c r="D6629">
        <v>-0.36449999999999999</v>
      </c>
      <c r="E6629">
        <v>-220.56469999999999</v>
      </c>
      <c r="F6629">
        <v>-16.541</v>
      </c>
    </row>
    <row r="6630" spans="1:6" x14ac:dyDescent="0.25">
      <c r="A6630">
        <v>0</v>
      </c>
      <c r="B6630">
        <v>-0.2394</v>
      </c>
      <c r="C6630">
        <v>-1.875</v>
      </c>
      <c r="D6630">
        <v>-0.3669</v>
      </c>
      <c r="E6630">
        <v>-220.62</v>
      </c>
      <c r="F6630">
        <v>-16.5518</v>
      </c>
    </row>
    <row r="6631" spans="1:6" x14ac:dyDescent="0.25">
      <c r="A6631">
        <v>0</v>
      </c>
      <c r="B6631">
        <v>-5.9900000000000002E-2</v>
      </c>
      <c r="C6631">
        <v>-1.875</v>
      </c>
      <c r="D6631">
        <v>-0.36749999999999999</v>
      </c>
      <c r="E6631">
        <v>-220.67760000000001</v>
      </c>
      <c r="F6631">
        <v>-16.563099999999999</v>
      </c>
    </row>
    <row r="6632" spans="1:6" x14ac:dyDescent="0.25">
      <c r="A6632">
        <v>-0.17960000000000001</v>
      </c>
      <c r="B6632">
        <v>0</v>
      </c>
      <c r="C6632">
        <v>-1.8768</v>
      </c>
      <c r="D6632">
        <v>-0.36749999999999999</v>
      </c>
      <c r="E6632">
        <v>-220.73390000000001</v>
      </c>
      <c r="F6632">
        <v>-16.574100000000001</v>
      </c>
    </row>
    <row r="6633" spans="1:6" x14ac:dyDescent="0.25">
      <c r="A6633">
        <v>-0.2394</v>
      </c>
      <c r="B6633">
        <v>5.9900000000000002E-2</v>
      </c>
      <c r="C6633">
        <v>-1.8792</v>
      </c>
      <c r="D6633">
        <v>-0.3669</v>
      </c>
      <c r="E6633">
        <v>-220.79040000000001</v>
      </c>
      <c r="F6633">
        <v>-16.5852</v>
      </c>
    </row>
    <row r="6634" spans="1:6" x14ac:dyDescent="0.25">
      <c r="A6634">
        <v>-0.29930000000000001</v>
      </c>
      <c r="B6634">
        <v>-0.17960000000000001</v>
      </c>
      <c r="C6634">
        <v>-1.8822000000000001</v>
      </c>
      <c r="D6634">
        <v>-0.36870000000000003</v>
      </c>
      <c r="E6634">
        <v>-220.84690000000001</v>
      </c>
      <c r="F6634">
        <v>-16.596299999999999</v>
      </c>
    </row>
    <row r="6635" spans="1:6" x14ac:dyDescent="0.25">
      <c r="A6635">
        <v>-0.29930000000000001</v>
      </c>
      <c r="B6635">
        <v>-0.17960000000000001</v>
      </c>
      <c r="C6635">
        <v>-1.8852</v>
      </c>
      <c r="D6635">
        <v>-0.3705</v>
      </c>
      <c r="E6635">
        <v>-220.90360000000001</v>
      </c>
      <c r="F6635">
        <v>-16.607399999999998</v>
      </c>
    </row>
    <row r="6636" spans="1:6" x14ac:dyDescent="0.25">
      <c r="A6636">
        <v>-0.17960000000000001</v>
      </c>
      <c r="B6636">
        <v>-5.9900000000000002E-2</v>
      </c>
      <c r="C6636">
        <v>-1.887</v>
      </c>
      <c r="D6636">
        <v>-0.37109999999999999</v>
      </c>
      <c r="E6636">
        <v>-220.96019999999999</v>
      </c>
      <c r="F6636">
        <v>-16.618500000000001</v>
      </c>
    </row>
    <row r="6637" spans="1:6" x14ac:dyDescent="0.25">
      <c r="A6637">
        <v>-0.2394</v>
      </c>
      <c r="B6637">
        <v>-5.9900000000000002E-2</v>
      </c>
      <c r="C6637">
        <v>-1.8893</v>
      </c>
      <c r="D6637">
        <v>-0.37169999999999997</v>
      </c>
      <c r="E6637">
        <v>-221.01679999999999</v>
      </c>
      <c r="F6637">
        <v>-16.6297</v>
      </c>
    </row>
    <row r="6638" spans="1:6" x14ac:dyDescent="0.25">
      <c r="A6638">
        <v>-0.1197</v>
      </c>
      <c r="B6638">
        <v>0</v>
      </c>
      <c r="C6638">
        <v>-1.8905000000000001</v>
      </c>
      <c r="D6638">
        <v>-0.37169999999999997</v>
      </c>
      <c r="E6638">
        <v>-221.07220000000001</v>
      </c>
      <c r="F6638">
        <v>-16.640599999999999</v>
      </c>
    </row>
    <row r="6639" spans="1:6" x14ac:dyDescent="0.25">
      <c r="A6639">
        <v>-5.9900000000000002E-2</v>
      </c>
      <c r="B6639">
        <v>-5.9900000000000002E-2</v>
      </c>
      <c r="C6639">
        <v>-1.8911</v>
      </c>
      <c r="D6639">
        <v>-0.37230000000000002</v>
      </c>
      <c r="E6639">
        <v>-221.13040000000001</v>
      </c>
      <c r="F6639">
        <v>-16.652000000000001</v>
      </c>
    </row>
    <row r="6640" spans="1:6" x14ac:dyDescent="0.25">
      <c r="A6640">
        <v>0</v>
      </c>
      <c r="B6640">
        <v>-0.2394</v>
      </c>
      <c r="C6640">
        <v>-1.8911</v>
      </c>
      <c r="D6640">
        <v>-0.37469999999999998</v>
      </c>
      <c r="E6640">
        <v>-221.18700000000001</v>
      </c>
      <c r="F6640">
        <v>-16.6632</v>
      </c>
    </row>
    <row r="6641" spans="1:6" x14ac:dyDescent="0.25">
      <c r="A6641">
        <v>0.1197</v>
      </c>
      <c r="B6641">
        <v>-0.29930000000000001</v>
      </c>
      <c r="C6641">
        <v>-1.8898999999999999</v>
      </c>
      <c r="D6641">
        <v>-0.37769999999999998</v>
      </c>
      <c r="E6641">
        <v>-221.244</v>
      </c>
      <c r="F6641">
        <v>-16.674600000000002</v>
      </c>
    </row>
    <row r="6642" spans="1:6" x14ac:dyDescent="0.25">
      <c r="A6642">
        <v>0</v>
      </c>
      <c r="B6642">
        <v>-0.29930000000000001</v>
      </c>
      <c r="C6642">
        <v>-1.8898999999999999</v>
      </c>
      <c r="D6642">
        <v>-0.38069999999999998</v>
      </c>
      <c r="E6642">
        <v>-221.3004</v>
      </c>
      <c r="F6642">
        <v>-16.686</v>
      </c>
    </row>
    <row r="6643" spans="1:6" x14ac:dyDescent="0.25">
      <c r="A6643">
        <v>0.29930000000000001</v>
      </c>
      <c r="B6643">
        <v>-0.2394</v>
      </c>
      <c r="C6643">
        <v>-1.8869</v>
      </c>
      <c r="D6643">
        <v>-0.3831</v>
      </c>
      <c r="E6643">
        <v>-221.35740000000001</v>
      </c>
      <c r="F6643">
        <v>-16.697500000000002</v>
      </c>
    </row>
    <row r="6644" spans="1:6" x14ac:dyDescent="0.25">
      <c r="A6644">
        <v>0.1197</v>
      </c>
      <c r="B6644">
        <v>-0.17960000000000001</v>
      </c>
      <c r="C6644">
        <v>-1.8856999999999999</v>
      </c>
      <c r="D6644">
        <v>-0.38479999999999998</v>
      </c>
      <c r="E6644">
        <v>-221.4127</v>
      </c>
      <c r="F6644">
        <v>-16.7088</v>
      </c>
    </row>
    <row r="6645" spans="1:6" x14ac:dyDescent="0.25">
      <c r="A6645">
        <v>0</v>
      </c>
      <c r="B6645">
        <v>-0.2394</v>
      </c>
      <c r="C6645">
        <v>-1.8856999999999999</v>
      </c>
      <c r="D6645">
        <v>-0.38719999999999999</v>
      </c>
      <c r="E6645">
        <v>-221.4693</v>
      </c>
      <c r="F6645">
        <v>-16.720500000000001</v>
      </c>
    </row>
    <row r="6646" spans="1:6" x14ac:dyDescent="0.25">
      <c r="A6646">
        <v>0</v>
      </c>
      <c r="B6646">
        <v>-0.35909999999999997</v>
      </c>
      <c r="C6646">
        <v>-1.8856999999999999</v>
      </c>
      <c r="D6646">
        <v>-0.39090000000000003</v>
      </c>
      <c r="E6646">
        <v>-221.52699999999999</v>
      </c>
      <c r="F6646">
        <v>-16.732399999999998</v>
      </c>
    </row>
    <row r="6647" spans="1:6" x14ac:dyDescent="0.25">
      <c r="A6647">
        <v>0</v>
      </c>
      <c r="B6647">
        <v>-0.2394</v>
      </c>
      <c r="C6647">
        <v>-1.8856999999999999</v>
      </c>
      <c r="D6647">
        <v>-0.39329999999999998</v>
      </c>
      <c r="E6647">
        <v>-221.5838</v>
      </c>
      <c r="F6647">
        <v>-16.744299999999999</v>
      </c>
    </row>
    <row r="6648" spans="1:6" x14ac:dyDescent="0.25">
      <c r="A6648">
        <v>-0.35909999999999997</v>
      </c>
      <c r="B6648">
        <v>-0.1197</v>
      </c>
      <c r="C6648">
        <v>-1.8893</v>
      </c>
      <c r="D6648">
        <v>-0.39450000000000002</v>
      </c>
      <c r="E6648">
        <v>-221.64060000000001</v>
      </c>
      <c r="F6648">
        <v>-16.7561</v>
      </c>
    </row>
    <row r="6649" spans="1:6" x14ac:dyDescent="0.25">
      <c r="A6649">
        <v>-0.41899999999999998</v>
      </c>
      <c r="B6649">
        <v>-0.2394</v>
      </c>
      <c r="C6649">
        <v>-1.8935</v>
      </c>
      <c r="D6649">
        <v>-0.39689999999999998</v>
      </c>
      <c r="E6649">
        <v>-221.69759999999999</v>
      </c>
      <c r="F6649">
        <v>-16.7681</v>
      </c>
    </row>
    <row r="6650" spans="1:6" x14ac:dyDescent="0.25">
      <c r="A6650">
        <v>-0.29930000000000001</v>
      </c>
      <c r="B6650">
        <v>-0.17960000000000001</v>
      </c>
      <c r="C6650">
        <v>-1.8965000000000001</v>
      </c>
      <c r="D6650">
        <v>-0.3987</v>
      </c>
      <c r="E6650">
        <v>-221.75319999999999</v>
      </c>
      <c r="F6650">
        <v>-16.779800000000002</v>
      </c>
    </row>
    <row r="6651" spans="1:6" x14ac:dyDescent="0.25">
      <c r="A6651">
        <v>-0.2394</v>
      </c>
      <c r="B6651">
        <v>-0.29930000000000001</v>
      </c>
      <c r="C6651">
        <v>-1.8989</v>
      </c>
      <c r="D6651">
        <v>-0.4017</v>
      </c>
      <c r="E6651">
        <v>-221.81030000000001</v>
      </c>
      <c r="F6651">
        <v>-16.791799999999999</v>
      </c>
    </row>
    <row r="6652" spans="1:6" x14ac:dyDescent="0.25">
      <c r="A6652">
        <v>0</v>
      </c>
      <c r="B6652">
        <v>0</v>
      </c>
      <c r="C6652">
        <v>-1.8989</v>
      </c>
      <c r="D6652">
        <v>-0.4017</v>
      </c>
      <c r="E6652">
        <v>-221.8681</v>
      </c>
      <c r="F6652">
        <v>-16.804099999999998</v>
      </c>
    </row>
    <row r="6653" spans="1:6" x14ac:dyDescent="0.25">
      <c r="A6653">
        <v>0</v>
      </c>
      <c r="B6653">
        <v>0.1197</v>
      </c>
      <c r="C6653">
        <v>-1.8989</v>
      </c>
      <c r="D6653">
        <v>-0.40050000000000002</v>
      </c>
      <c r="E6653">
        <v>-221.92410000000001</v>
      </c>
      <c r="F6653">
        <v>-16.815899999999999</v>
      </c>
    </row>
    <row r="6654" spans="1:6" x14ac:dyDescent="0.25">
      <c r="A6654">
        <v>5.9900000000000002E-2</v>
      </c>
      <c r="B6654">
        <v>5.9900000000000002E-2</v>
      </c>
      <c r="C6654">
        <v>-1.8983000000000001</v>
      </c>
      <c r="D6654">
        <v>-0.39989999999999998</v>
      </c>
      <c r="E6654">
        <v>-221.98230000000001</v>
      </c>
      <c r="F6654">
        <v>-16.828099999999999</v>
      </c>
    </row>
    <row r="6655" spans="1:6" x14ac:dyDescent="0.25">
      <c r="A6655">
        <v>0.29930000000000001</v>
      </c>
      <c r="B6655">
        <v>0</v>
      </c>
      <c r="C6655">
        <v>-1.8953</v>
      </c>
      <c r="D6655">
        <v>-0.39989999999999998</v>
      </c>
      <c r="E6655">
        <v>-222.03909999999999</v>
      </c>
      <c r="F6655">
        <v>-16.8401</v>
      </c>
    </row>
    <row r="6656" spans="1:6" x14ac:dyDescent="0.25">
      <c r="A6656">
        <v>0.1197</v>
      </c>
      <c r="B6656">
        <v>5.9900000000000002E-2</v>
      </c>
      <c r="C6656">
        <v>-1.8940999999999999</v>
      </c>
      <c r="D6656">
        <v>-0.39929999999999999</v>
      </c>
      <c r="E6656">
        <v>-222.09610000000001</v>
      </c>
      <c r="F6656">
        <v>-16.8521</v>
      </c>
    </row>
    <row r="6657" spans="1:6" x14ac:dyDescent="0.25">
      <c r="A6657">
        <v>0</v>
      </c>
      <c r="B6657">
        <v>-5.9900000000000002E-2</v>
      </c>
      <c r="C6657">
        <v>-1.8940999999999999</v>
      </c>
      <c r="D6657">
        <v>-0.39989999999999998</v>
      </c>
      <c r="E6657">
        <v>-222.1516</v>
      </c>
      <c r="F6657">
        <v>-16.863800000000001</v>
      </c>
    </row>
    <row r="6658" spans="1:6" x14ac:dyDescent="0.25">
      <c r="A6658">
        <v>-5.9900000000000002E-2</v>
      </c>
      <c r="B6658">
        <v>-0.17960000000000001</v>
      </c>
      <c r="C6658">
        <v>-1.8947000000000001</v>
      </c>
      <c r="D6658">
        <v>-0.4017</v>
      </c>
      <c r="E6658">
        <v>-222.2098</v>
      </c>
      <c r="F6658">
        <v>-16.876200000000001</v>
      </c>
    </row>
    <row r="6659" spans="1:6" x14ac:dyDescent="0.25">
      <c r="A6659">
        <v>0</v>
      </c>
      <c r="B6659">
        <v>-0.29930000000000001</v>
      </c>
      <c r="C6659">
        <v>-1.8947000000000001</v>
      </c>
      <c r="D6659">
        <v>-0.40460000000000002</v>
      </c>
      <c r="E6659">
        <v>-222.2655</v>
      </c>
      <c r="F6659">
        <v>-16.888100000000001</v>
      </c>
    </row>
    <row r="6660" spans="1:6" x14ac:dyDescent="0.25">
      <c r="A6660">
        <v>0</v>
      </c>
      <c r="B6660">
        <v>-0.1197</v>
      </c>
      <c r="C6660">
        <v>-1.8947000000000001</v>
      </c>
      <c r="D6660">
        <v>-0.40579999999999999</v>
      </c>
      <c r="E6660">
        <v>-222.3237</v>
      </c>
      <c r="F6660">
        <v>-16.900500000000001</v>
      </c>
    </row>
    <row r="6661" spans="1:6" x14ac:dyDescent="0.25">
      <c r="A6661">
        <v>0</v>
      </c>
      <c r="B6661">
        <v>-0.1197</v>
      </c>
      <c r="C6661">
        <v>-1.8947000000000001</v>
      </c>
      <c r="D6661">
        <v>-0.40699999999999997</v>
      </c>
      <c r="E6661">
        <v>-222.38040000000001</v>
      </c>
      <c r="F6661">
        <v>-16.912700000000001</v>
      </c>
    </row>
    <row r="6662" spans="1:6" x14ac:dyDescent="0.25">
      <c r="A6662">
        <v>-0.41899999999999998</v>
      </c>
      <c r="B6662">
        <v>-0.29930000000000001</v>
      </c>
      <c r="C6662">
        <v>-1.8988</v>
      </c>
      <c r="D6662">
        <v>-0.41</v>
      </c>
      <c r="E6662">
        <v>-222.43639999999999</v>
      </c>
      <c r="F6662">
        <v>-16.924800000000001</v>
      </c>
    </row>
    <row r="6663" spans="1:6" x14ac:dyDescent="0.25">
      <c r="A6663">
        <v>-0.41899999999999998</v>
      </c>
      <c r="B6663">
        <v>-0.1197</v>
      </c>
      <c r="C6663">
        <v>-1.9031</v>
      </c>
      <c r="D6663">
        <v>-0.41120000000000001</v>
      </c>
      <c r="E6663">
        <v>-222.4948</v>
      </c>
      <c r="F6663">
        <v>-16.9374</v>
      </c>
    </row>
    <row r="6664" spans="1:6" x14ac:dyDescent="0.25">
      <c r="A6664">
        <v>-0.41899999999999998</v>
      </c>
      <c r="B6664">
        <v>-0.2394</v>
      </c>
      <c r="C6664">
        <v>-1.9072</v>
      </c>
      <c r="D6664">
        <v>-0.41360000000000002</v>
      </c>
      <c r="E6664">
        <v>-222.55090000000001</v>
      </c>
      <c r="F6664">
        <v>-16.9496</v>
      </c>
    </row>
    <row r="6665" spans="1:6" x14ac:dyDescent="0.25">
      <c r="A6665">
        <v>-0.41899999999999998</v>
      </c>
      <c r="B6665">
        <v>-0.29930000000000001</v>
      </c>
      <c r="C6665">
        <v>-1.9115</v>
      </c>
      <c r="D6665">
        <v>-0.41660000000000003</v>
      </c>
      <c r="E6665">
        <v>-222.6095</v>
      </c>
      <c r="F6665">
        <v>-16.962399999999999</v>
      </c>
    </row>
    <row r="6666" spans="1:6" x14ac:dyDescent="0.25">
      <c r="A6666">
        <v>-0.41899999999999998</v>
      </c>
      <c r="B6666">
        <v>-0.29930000000000001</v>
      </c>
      <c r="C6666">
        <v>-1.9157</v>
      </c>
      <c r="D6666">
        <v>-0.41959999999999997</v>
      </c>
      <c r="E6666">
        <v>-222.667</v>
      </c>
      <c r="F6666">
        <v>-16.975000000000001</v>
      </c>
    </row>
    <row r="6667" spans="1:6" x14ac:dyDescent="0.25">
      <c r="A6667">
        <v>-0.1197</v>
      </c>
      <c r="B6667">
        <v>-0.35909999999999997</v>
      </c>
      <c r="C6667">
        <v>-1.9169</v>
      </c>
      <c r="D6667">
        <v>-0.42320000000000002</v>
      </c>
      <c r="E6667">
        <v>-222.72450000000001</v>
      </c>
      <c r="F6667">
        <v>-16.9877</v>
      </c>
    </row>
    <row r="6668" spans="1:6" x14ac:dyDescent="0.25">
      <c r="A6668">
        <v>0</v>
      </c>
      <c r="B6668">
        <v>-0.17960000000000001</v>
      </c>
      <c r="C6668">
        <v>-1.9169</v>
      </c>
      <c r="D6668">
        <v>-0.42499999999999999</v>
      </c>
      <c r="E6668">
        <v>-222.7817</v>
      </c>
      <c r="F6668">
        <v>-17.000299999999999</v>
      </c>
    </row>
    <row r="6669" spans="1:6" x14ac:dyDescent="0.25">
      <c r="A6669">
        <v>0</v>
      </c>
      <c r="B6669">
        <v>-0.1197</v>
      </c>
      <c r="C6669">
        <v>-1.9169</v>
      </c>
      <c r="D6669">
        <v>-0.42620000000000002</v>
      </c>
      <c r="E6669">
        <v>-222.8381</v>
      </c>
      <c r="F6669">
        <v>-17.012899999999998</v>
      </c>
    </row>
    <row r="6670" spans="1:6" x14ac:dyDescent="0.25">
      <c r="A6670">
        <v>0</v>
      </c>
      <c r="B6670">
        <v>-0.1197</v>
      </c>
      <c r="C6670">
        <v>-1.9169</v>
      </c>
      <c r="D6670">
        <v>-0.4274</v>
      </c>
      <c r="E6670">
        <v>-222.89699999999999</v>
      </c>
      <c r="F6670">
        <v>-17.026</v>
      </c>
    </row>
    <row r="6671" spans="1:6" x14ac:dyDescent="0.25">
      <c r="A6671">
        <v>0</v>
      </c>
      <c r="B6671">
        <v>0</v>
      </c>
      <c r="C6671">
        <v>-1.9169</v>
      </c>
      <c r="D6671">
        <v>-0.4274</v>
      </c>
      <c r="E6671">
        <v>-222.95419999999999</v>
      </c>
      <c r="F6671">
        <v>-17.038799999999998</v>
      </c>
    </row>
    <row r="6672" spans="1:6" x14ac:dyDescent="0.25">
      <c r="A6672">
        <v>-5.9900000000000002E-2</v>
      </c>
      <c r="B6672">
        <v>0</v>
      </c>
      <c r="C6672">
        <v>-1.9175</v>
      </c>
      <c r="D6672">
        <v>-0.4274</v>
      </c>
      <c r="E6672">
        <v>-223.012</v>
      </c>
      <c r="F6672">
        <v>-17.0517</v>
      </c>
    </row>
    <row r="6673" spans="1:6" x14ac:dyDescent="0.25">
      <c r="A6673">
        <v>-0.2394</v>
      </c>
      <c r="B6673">
        <v>0</v>
      </c>
      <c r="C6673">
        <v>-1.9198</v>
      </c>
      <c r="D6673">
        <v>-0.4274</v>
      </c>
      <c r="E6673">
        <v>-223.0684</v>
      </c>
      <c r="F6673">
        <v>-17.0642</v>
      </c>
    </row>
    <row r="6674" spans="1:6" x14ac:dyDescent="0.25">
      <c r="A6674">
        <v>-0.2394</v>
      </c>
      <c r="B6674">
        <v>0</v>
      </c>
      <c r="C6674">
        <v>-1.9221999999999999</v>
      </c>
      <c r="D6674">
        <v>-0.4274</v>
      </c>
      <c r="E6674">
        <v>-223.12639999999999</v>
      </c>
      <c r="F6674">
        <v>-17.077100000000002</v>
      </c>
    </row>
    <row r="6675" spans="1:6" x14ac:dyDescent="0.25">
      <c r="A6675">
        <v>0</v>
      </c>
      <c r="B6675">
        <v>-0.1197</v>
      </c>
      <c r="C6675">
        <v>-1.9221999999999999</v>
      </c>
      <c r="D6675">
        <v>-0.42859999999999998</v>
      </c>
      <c r="E6675">
        <v>-223.18520000000001</v>
      </c>
      <c r="F6675">
        <v>-17.090199999999999</v>
      </c>
    </row>
    <row r="6676" spans="1:6" x14ac:dyDescent="0.25">
      <c r="A6676">
        <v>-5.9900000000000002E-2</v>
      </c>
      <c r="B6676">
        <v>-0.17960000000000001</v>
      </c>
      <c r="C6676">
        <v>-1.9228000000000001</v>
      </c>
      <c r="D6676">
        <v>-0.4304</v>
      </c>
      <c r="E6676">
        <v>-223.2431</v>
      </c>
      <c r="F6676">
        <v>-17.103200000000001</v>
      </c>
    </row>
    <row r="6677" spans="1:6" x14ac:dyDescent="0.25">
      <c r="A6677">
        <v>-0.2394</v>
      </c>
      <c r="B6677">
        <v>0</v>
      </c>
      <c r="C6677">
        <v>-1.9252</v>
      </c>
      <c r="D6677">
        <v>-0.4304</v>
      </c>
      <c r="E6677">
        <v>-223.3004</v>
      </c>
      <c r="F6677">
        <v>-17.116</v>
      </c>
    </row>
    <row r="6678" spans="1:6" x14ac:dyDescent="0.25">
      <c r="A6678">
        <v>-5.9900000000000002E-2</v>
      </c>
      <c r="B6678">
        <v>5.9900000000000002E-2</v>
      </c>
      <c r="C6678">
        <v>-1.9258</v>
      </c>
      <c r="D6678">
        <v>-0.42980000000000002</v>
      </c>
      <c r="E6678">
        <v>-223.3588</v>
      </c>
      <c r="F6678">
        <v>-17.129000000000001</v>
      </c>
    </row>
    <row r="6679" spans="1:6" x14ac:dyDescent="0.25">
      <c r="A6679">
        <v>0</v>
      </c>
      <c r="B6679">
        <v>0.2394</v>
      </c>
      <c r="C6679">
        <v>-1.9258</v>
      </c>
      <c r="D6679">
        <v>-0.4274</v>
      </c>
      <c r="E6679">
        <v>-223.41640000000001</v>
      </c>
      <c r="F6679">
        <v>-17.1418</v>
      </c>
    </row>
    <row r="6680" spans="1:6" x14ac:dyDescent="0.25">
      <c r="A6680">
        <v>5.9900000000000002E-2</v>
      </c>
      <c r="B6680">
        <v>0.1197</v>
      </c>
      <c r="C6680">
        <v>-1.9252</v>
      </c>
      <c r="D6680">
        <v>-0.42620000000000002</v>
      </c>
      <c r="E6680">
        <v>-223.4744</v>
      </c>
      <c r="F6680">
        <v>-17.154599999999999</v>
      </c>
    </row>
    <row r="6681" spans="1:6" x14ac:dyDescent="0.25">
      <c r="A6681">
        <v>0</v>
      </c>
      <c r="B6681">
        <v>0</v>
      </c>
      <c r="C6681">
        <v>-1.9252</v>
      </c>
      <c r="D6681">
        <v>-0.42620000000000002</v>
      </c>
      <c r="E6681">
        <v>-223.5316</v>
      </c>
      <c r="F6681">
        <v>-17.167300000000001</v>
      </c>
    </row>
    <row r="6682" spans="1:6" x14ac:dyDescent="0.25">
      <c r="A6682">
        <v>0</v>
      </c>
      <c r="B6682">
        <v>0.1197</v>
      </c>
      <c r="C6682">
        <v>-1.9252</v>
      </c>
      <c r="D6682">
        <v>-0.42499999999999999</v>
      </c>
      <c r="E6682">
        <v>-223.58959999999999</v>
      </c>
      <c r="F6682">
        <v>-17.180099999999999</v>
      </c>
    </row>
    <row r="6683" spans="1:6" x14ac:dyDescent="0.25">
      <c r="A6683">
        <v>-0.1197</v>
      </c>
      <c r="B6683">
        <v>-5.9900000000000002E-2</v>
      </c>
      <c r="C6683">
        <v>-1.9263999999999999</v>
      </c>
      <c r="D6683">
        <v>-0.42559999999999998</v>
      </c>
      <c r="E6683">
        <v>-223.64779999999999</v>
      </c>
      <c r="F6683">
        <v>-17.193000000000001</v>
      </c>
    </row>
    <row r="6684" spans="1:6" x14ac:dyDescent="0.25">
      <c r="A6684">
        <v>-0.1197</v>
      </c>
      <c r="B6684">
        <v>-5.9900000000000002E-2</v>
      </c>
      <c r="C6684">
        <v>-1.9276</v>
      </c>
      <c r="D6684">
        <v>-0.42620000000000002</v>
      </c>
      <c r="E6684">
        <v>-223.7056</v>
      </c>
      <c r="F6684">
        <v>-17.2058</v>
      </c>
    </row>
    <row r="6685" spans="1:6" x14ac:dyDescent="0.25">
      <c r="A6685">
        <v>-5.9900000000000002E-2</v>
      </c>
      <c r="B6685">
        <v>0</v>
      </c>
      <c r="C6685">
        <v>-1.9281999999999999</v>
      </c>
      <c r="D6685">
        <v>-0.42620000000000002</v>
      </c>
      <c r="E6685">
        <v>-223.76320000000001</v>
      </c>
      <c r="F6685">
        <v>-17.218499999999999</v>
      </c>
    </row>
    <row r="6686" spans="1:6" x14ac:dyDescent="0.25">
      <c r="A6686">
        <v>-0.41899999999999998</v>
      </c>
      <c r="B6686">
        <v>0.29930000000000001</v>
      </c>
      <c r="C6686">
        <v>-1.9323999999999999</v>
      </c>
      <c r="D6686">
        <v>-0.42320000000000002</v>
      </c>
      <c r="E6686">
        <v>-223.82159999999999</v>
      </c>
      <c r="F6686">
        <v>-17.231300000000001</v>
      </c>
    </row>
    <row r="6687" spans="1:6" x14ac:dyDescent="0.25">
      <c r="A6687">
        <v>-0.65839999999999999</v>
      </c>
      <c r="B6687">
        <v>0</v>
      </c>
      <c r="C6687">
        <v>-1.9388000000000001</v>
      </c>
      <c r="D6687">
        <v>-0.42320000000000002</v>
      </c>
      <c r="E6687">
        <v>-223.87780000000001</v>
      </c>
      <c r="F6687">
        <v>-17.243500000000001</v>
      </c>
    </row>
    <row r="6688" spans="1:6" x14ac:dyDescent="0.25">
      <c r="A6688">
        <v>-0.53869999999999996</v>
      </c>
      <c r="B6688">
        <v>0</v>
      </c>
      <c r="C6688">
        <v>-1.9442999999999999</v>
      </c>
      <c r="D6688">
        <v>-0.42320000000000002</v>
      </c>
      <c r="E6688">
        <v>-223.93729999999999</v>
      </c>
      <c r="F6688">
        <v>-17.256499999999999</v>
      </c>
    </row>
    <row r="6689" spans="1:6" x14ac:dyDescent="0.25">
      <c r="A6689">
        <v>-0.1197</v>
      </c>
      <c r="B6689">
        <v>0</v>
      </c>
      <c r="C6689">
        <v>-1.9455</v>
      </c>
      <c r="D6689">
        <v>-0.42320000000000002</v>
      </c>
      <c r="E6689">
        <v>-223.9958</v>
      </c>
      <c r="F6689">
        <v>-17.269200000000001</v>
      </c>
    </row>
    <row r="6690" spans="1:6" x14ac:dyDescent="0.25">
      <c r="A6690">
        <v>-0.1197</v>
      </c>
      <c r="B6690">
        <v>0</v>
      </c>
      <c r="C6690">
        <v>-1.9466000000000001</v>
      </c>
      <c r="D6690">
        <v>-0.42320000000000002</v>
      </c>
      <c r="E6690">
        <v>-224.053</v>
      </c>
      <c r="F6690">
        <v>-17.281600000000001</v>
      </c>
    </row>
    <row r="6691" spans="1:6" x14ac:dyDescent="0.25">
      <c r="A6691">
        <v>-0.2394</v>
      </c>
      <c r="B6691">
        <v>-0.1197</v>
      </c>
      <c r="C6691">
        <v>-1.9491000000000001</v>
      </c>
      <c r="D6691">
        <v>-0.4244</v>
      </c>
      <c r="E6691">
        <v>-224.11269999999999</v>
      </c>
      <c r="F6691">
        <v>-17.294599999999999</v>
      </c>
    </row>
    <row r="6692" spans="1:6" x14ac:dyDescent="0.25">
      <c r="A6692">
        <v>-0.2394</v>
      </c>
      <c r="B6692">
        <v>0</v>
      </c>
      <c r="C6692">
        <v>-1.9514</v>
      </c>
      <c r="D6692">
        <v>-0.4244</v>
      </c>
      <c r="E6692">
        <v>-224.16990000000001</v>
      </c>
      <c r="F6692">
        <v>-17.307099999999998</v>
      </c>
    </row>
    <row r="6693" spans="1:6" x14ac:dyDescent="0.25">
      <c r="A6693">
        <v>-5.9900000000000002E-2</v>
      </c>
      <c r="B6693">
        <v>0</v>
      </c>
      <c r="C6693">
        <v>-1.952</v>
      </c>
      <c r="D6693">
        <v>-0.4244</v>
      </c>
      <c r="E6693">
        <v>-224.2286</v>
      </c>
      <c r="F6693">
        <v>-17.319800000000001</v>
      </c>
    </row>
    <row r="6694" spans="1:6" x14ac:dyDescent="0.25">
      <c r="A6694">
        <v>-5.9900000000000002E-2</v>
      </c>
      <c r="B6694">
        <v>0</v>
      </c>
      <c r="C6694">
        <v>-1.9525999999999999</v>
      </c>
      <c r="D6694">
        <v>-0.4244</v>
      </c>
      <c r="E6694">
        <v>-224.2884</v>
      </c>
      <c r="F6694">
        <v>-17.332899999999999</v>
      </c>
    </row>
    <row r="6695" spans="1:6" x14ac:dyDescent="0.25">
      <c r="A6695">
        <v>-5.9900000000000002E-2</v>
      </c>
      <c r="B6695">
        <v>0</v>
      </c>
      <c r="C6695">
        <v>-1.9532</v>
      </c>
      <c r="D6695">
        <v>-0.4244</v>
      </c>
      <c r="E6695">
        <v>-224.34710000000001</v>
      </c>
      <c r="F6695">
        <v>-17.345600000000001</v>
      </c>
    </row>
    <row r="6696" spans="1:6" x14ac:dyDescent="0.25">
      <c r="A6696">
        <v>0.1197</v>
      </c>
      <c r="B6696">
        <v>5.9900000000000002E-2</v>
      </c>
      <c r="C6696">
        <v>-1.952</v>
      </c>
      <c r="D6696">
        <v>-0.42380000000000001</v>
      </c>
      <c r="E6696">
        <v>-224.4058</v>
      </c>
      <c r="F6696">
        <v>-17.3584</v>
      </c>
    </row>
    <row r="6697" spans="1:6" x14ac:dyDescent="0.25">
      <c r="A6697">
        <v>5.9900000000000002E-2</v>
      </c>
      <c r="B6697">
        <v>0</v>
      </c>
      <c r="C6697">
        <v>-1.9514</v>
      </c>
      <c r="D6697">
        <v>-0.42380000000000001</v>
      </c>
      <c r="E6697">
        <v>-224.46440000000001</v>
      </c>
      <c r="F6697">
        <v>-17.371099999999998</v>
      </c>
    </row>
    <row r="6698" spans="1:6" x14ac:dyDescent="0.25">
      <c r="A6698">
        <v>0</v>
      </c>
      <c r="B6698">
        <v>-0.1197</v>
      </c>
      <c r="C6698">
        <v>-1.9514</v>
      </c>
      <c r="D6698">
        <v>-0.42499999999999999</v>
      </c>
      <c r="E6698">
        <v>-224.52170000000001</v>
      </c>
      <c r="F6698">
        <v>-17.383600000000001</v>
      </c>
    </row>
    <row r="6699" spans="1:6" x14ac:dyDescent="0.25">
      <c r="A6699">
        <v>0</v>
      </c>
      <c r="B6699">
        <v>-5.9900000000000002E-2</v>
      </c>
      <c r="C6699">
        <v>-1.9514</v>
      </c>
      <c r="D6699">
        <v>-0.42559999999999998</v>
      </c>
      <c r="E6699">
        <v>-224.5813</v>
      </c>
      <c r="F6699">
        <v>-17.396599999999999</v>
      </c>
    </row>
    <row r="6700" spans="1:6" x14ac:dyDescent="0.25">
      <c r="A6700">
        <v>5.9900000000000002E-2</v>
      </c>
      <c r="B6700">
        <v>0</v>
      </c>
      <c r="C6700">
        <v>-1.9508000000000001</v>
      </c>
      <c r="D6700">
        <v>-0.42559999999999998</v>
      </c>
      <c r="E6700">
        <v>-224.63990000000001</v>
      </c>
      <c r="F6700">
        <v>-17.409300000000002</v>
      </c>
    </row>
    <row r="6701" spans="1:6" x14ac:dyDescent="0.25">
      <c r="A6701">
        <v>-0.1197</v>
      </c>
      <c r="B6701">
        <v>-0.1197</v>
      </c>
      <c r="C6701">
        <v>-1.952</v>
      </c>
      <c r="D6701">
        <v>-0.42680000000000001</v>
      </c>
      <c r="E6701">
        <v>-224.69890000000001</v>
      </c>
      <c r="F6701">
        <v>-17.4222</v>
      </c>
    </row>
    <row r="6702" spans="1:6" x14ac:dyDescent="0.25">
      <c r="A6702">
        <v>-5.9900000000000002E-2</v>
      </c>
      <c r="B6702">
        <v>-0.29930000000000001</v>
      </c>
      <c r="C6702">
        <v>-1.9525999999999999</v>
      </c>
      <c r="D6702">
        <v>-0.42980000000000002</v>
      </c>
      <c r="E6702">
        <v>-224.75739999999999</v>
      </c>
      <c r="F6702">
        <v>-17.435099999999998</v>
      </c>
    </row>
    <row r="6703" spans="1:6" x14ac:dyDescent="0.25">
      <c r="A6703">
        <v>5.9900000000000002E-2</v>
      </c>
      <c r="B6703">
        <v>-0.17960000000000001</v>
      </c>
      <c r="C6703">
        <v>-1.952</v>
      </c>
      <c r="D6703">
        <v>-0.43159999999999998</v>
      </c>
      <c r="E6703">
        <v>-224.81610000000001</v>
      </c>
      <c r="F6703">
        <v>-17.4481</v>
      </c>
    </row>
    <row r="6704" spans="1:6" x14ac:dyDescent="0.25">
      <c r="A6704">
        <v>0.1197</v>
      </c>
      <c r="B6704">
        <v>-5.9900000000000002E-2</v>
      </c>
      <c r="C6704">
        <v>-1.9508000000000001</v>
      </c>
      <c r="D6704">
        <v>-0.43219999999999997</v>
      </c>
      <c r="E6704">
        <v>-224.87450000000001</v>
      </c>
      <c r="F6704">
        <v>-17.460999999999999</v>
      </c>
    </row>
    <row r="6705" spans="1:6" x14ac:dyDescent="0.25">
      <c r="A6705">
        <v>0.17960000000000001</v>
      </c>
      <c r="B6705">
        <v>-0.1197</v>
      </c>
      <c r="C6705">
        <v>-1.9490000000000001</v>
      </c>
      <c r="D6705">
        <v>-0.43340000000000001</v>
      </c>
      <c r="E6705">
        <v>-224.9331</v>
      </c>
      <c r="F6705">
        <v>-17.4741</v>
      </c>
    </row>
    <row r="6706" spans="1:6" x14ac:dyDescent="0.25">
      <c r="A6706">
        <v>0.17960000000000001</v>
      </c>
      <c r="B6706">
        <v>0</v>
      </c>
      <c r="C6706">
        <v>-1.9473</v>
      </c>
      <c r="D6706">
        <v>-0.43340000000000001</v>
      </c>
      <c r="E6706">
        <v>-224.9913</v>
      </c>
      <c r="F6706">
        <v>-17.486999999999998</v>
      </c>
    </row>
    <row r="6707" spans="1:6" x14ac:dyDescent="0.25">
      <c r="A6707">
        <v>0.29930000000000001</v>
      </c>
      <c r="B6707">
        <v>0</v>
      </c>
      <c r="C6707">
        <v>-1.9442999999999999</v>
      </c>
      <c r="D6707">
        <v>-0.43340000000000001</v>
      </c>
      <c r="E6707">
        <v>-225.04859999999999</v>
      </c>
      <c r="F6707">
        <v>-17.4998</v>
      </c>
    </row>
    <row r="6708" spans="1:6" x14ac:dyDescent="0.25">
      <c r="A6708">
        <v>0.17960000000000001</v>
      </c>
      <c r="B6708">
        <v>-0.1197</v>
      </c>
      <c r="C6708">
        <v>-1.9424999999999999</v>
      </c>
      <c r="D6708">
        <v>-0.43459999999999999</v>
      </c>
      <c r="E6708">
        <v>-225.10820000000001</v>
      </c>
      <c r="F6708">
        <v>-17.513100000000001</v>
      </c>
    </row>
    <row r="6709" spans="1:6" x14ac:dyDescent="0.25">
      <c r="A6709">
        <v>0</v>
      </c>
      <c r="B6709">
        <v>-5.9900000000000002E-2</v>
      </c>
      <c r="C6709">
        <v>-1.9424999999999999</v>
      </c>
      <c r="D6709">
        <v>-0.43519999999999998</v>
      </c>
      <c r="E6709">
        <v>-225.16640000000001</v>
      </c>
      <c r="F6709">
        <v>-17.526199999999999</v>
      </c>
    </row>
    <row r="6710" spans="1:6" x14ac:dyDescent="0.25">
      <c r="A6710">
        <v>0.17960000000000001</v>
      </c>
      <c r="B6710">
        <v>-0.1197</v>
      </c>
      <c r="C6710">
        <v>-1.9407000000000001</v>
      </c>
      <c r="D6710">
        <v>-0.43640000000000001</v>
      </c>
      <c r="E6710">
        <v>-225.22489999999999</v>
      </c>
      <c r="F6710">
        <v>-17.539300000000001</v>
      </c>
    </row>
    <row r="6711" spans="1:6" x14ac:dyDescent="0.25">
      <c r="A6711">
        <v>0.41899999999999998</v>
      </c>
      <c r="B6711">
        <v>0</v>
      </c>
      <c r="C6711">
        <v>-1.9365000000000001</v>
      </c>
      <c r="D6711">
        <v>-0.43640000000000001</v>
      </c>
      <c r="E6711">
        <v>-225.2833</v>
      </c>
      <c r="F6711">
        <v>-17.552499999999998</v>
      </c>
    </row>
    <row r="6712" spans="1:6" x14ac:dyDescent="0.25">
      <c r="A6712">
        <v>0.2394</v>
      </c>
      <c r="B6712">
        <v>5.9900000000000002E-2</v>
      </c>
      <c r="C6712">
        <v>-1.9340999999999999</v>
      </c>
      <c r="D6712">
        <v>-0.43580000000000002</v>
      </c>
      <c r="E6712">
        <v>-225.3398</v>
      </c>
      <c r="F6712">
        <v>-17.565200000000001</v>
      </c>
    </row>
    <row r="6713" spans="1:6" x14ac:dyDescent="0.25">
      <c r="A6713">
        <v>0.1197</v>
      </c>
      <c r="B6713">
        <v>0</v>
      </c>
      <c r="C6713">
        <v>-1.9329000000000001</v>
      </c>
      <c r="D6713">
        <v>-0.43580000000000002</v>
      </c>
      <c r="E6713">
        <v>-225.39769999999999</v>
      </c>
      <c r="F6713">
        <v>-17.578299999999999</v>
      </c>
    </row>
    <row r="6714" spans="1:6" x14ac:dyDescent="0.25">
      <c r="A6714">
        <v>0.1197</v>
      </c>
      <c r="B6714">
        <v>0</v>
      </c>
      <c r="C6714">
        <v>-1.9317</v>
      </c>
      <c r="D6714">
        <v>-0.43580000000000002</v>
      </c>
      <c r="E6714">
        <v>-225.45679999999999</v>
      </c>
      <c r="F6714">
        <v>-17.5916</v>
      </c>
    </row>
    <row r="6715" spans="1:6" x14ac:dyDescent="0.25">
      <c r="A6715">
        <v>0.2394</v>
      </c>
      <c r="B6715">
        <v>0</v>
      </c>
      <c r="C6715">
        <v>-1.9293</v>
      </c>
      <c r="D6715">
        <v>-0.43580000000000002</v>
      </c>
      <c r="E6715">
        <v>-225.5147</v>
      </c>
      <c r="F6715">
        <v>-17.604700000000001</v>
      </c>
    </row>
    <row r="6716" spans="1:6" x14ac:dyDescent="0.25">
      <c r="A6716">
        <v>0.35909999999999997</v>
      </c>
      <c r="B6716">
        <v>-0.41899999999999998</v>
      </c>
      <c r="C6716">
        <v>-1.9257</v>
      </c>
      <c r="D6716">
        <v>-0.44009999999999999</v>
      </c>
      <c r="E6716">
        <v>-225.5735</v>
      </c>
      <c r="F6716">
        <v>-17.618099999999998</v>
      </c>
    </row>
    <row r="6717" spans="1:6" x14ac:dyDescent="0.25">
      <c r="A6717">
        <v>0.35909999999999997</v>
      </c>
      <c r="B6717">
        <v>-5.9900000000000002E-2</v>
      </c>
      <c r="C6717">
        <v>-1.9220999999999999</v>
      </c>
      <c r="D6717">
        <v>-0.44069999999999998</v>
      </c>
      <c r="E6717">
        <v>-225.63</v>
      </c>
      <c r="F6717">
        <v>-17.6311</v>
      </c>
    </row>
    <row r="6718" spans="1:6" x14ac:dyDescent="0.25">
      <c r="A6718">
        <v>5.9900000000000002E-2</v>
      </c>
      <c r="B6718">
        <v>0.17960000000000001</v>
      </c>
      <c r="C6718">
        <v>-1.9215</v>
      </c>
      <c r="D6718">
        <v>-0.43880000000000002</v>
      </c>
      <c r="E6718">
        <v>-225.68899999999999</v>
      </c>
      <c r="F6718">
        <v>-17.644600000000001</v>
      </c>
    </row>
    <row r="6719" spans="1:6" x14ac:dyDescent="0.25">
      <c r="A6719">
        <v>0</v>
      </c>
      <c r="B6719">
        <v>0.17960000000000001</v>
      </c>
      <c r="C6719">
        <v>-1.9215</v>
      </c>
      <c r="D6719">
        <v>-0.43709999999999999</v>
      </c>
      <c r="E6719">
        <v>-225.7465</v>
      </c>
      <c r="F6719">
        <v>-17.657599999999999</v>
      </c>
    </row>
    <row r="6720" spans="1:6" x14ac:dyDescent="0.25">
      <c r="A6720">
        <v>-0.1197</v>
      </c>
      <c r="B6720">
        <v>0</v>
      </c>
      <c r="C6720">
        <v>-1.9227000000000001</v>
      </c>
      <c r="D6720">
        <v>-0.43709999999999999</v>
      </c>
      <c r="E6720">
        <v>-225.80420000000001</v>
      </c>
      <c r="F6720">
        <v>-17.6707</v>
      </c>
    </row>
    <row r="6721" spans="1:6" x14ac:dyDescent="0.25">
      <c r="A6721">
        <v>0.1197</v>
      </c>
      <c r="B6721">
        <v>0</v>
      </c>
      <c r="C6721">
        <v>-1.9215</v>
      </c>
      <c r="D6721">
        <v>-0.43709999999999999</v>
      </c>
      <c r="E6721">
        <v>-225.86170000000001</v>
      </c>
      <c r="F6721">
        <v>-17.683800000000002</v>
      </c>
    </row>
    <row r="6722" spans="1:6" x14ac:dyDescent="0.25">
      <c r="A6722">
        <v>5.9900000000000002E-2</v>
      </c>
      <c r="B6722">
        <v>5.9900000000000002E-2</v>
      </c>
      <c r="C6722">
        <v>-1.9209000000000001</v>
      </c>
      <c r="D6722">
        <v>-0.4365</v>
      </c>
      <c r="E6722">
        <v>-225.91849999999999</v>
      </c>
      <c r="F6722">
        <v>-17.6967</v>
      </c>
    </row>
    <row r="6723" spans="1:6" x14ac:dyDescent="0.25">
      <c r="A6723">
        <v>-5.9900000000000002E-2</v>
      </c>
      <c r="B6723">
        <v>-5.9900000000000002E-2</v>
      </c>
      <c r="C6723">
        <v>-1.9216</v>
      </c>
      <c r="D6723">
        <v>-0.43709999999999999</v>
      </c>
      <c r="E6723">
        <v>-225.97739999999999</v>
      </c>
      <c r="F6723">
        <v>-17.710100000000001</v>
      </c>
    </row>
    <row r="6724" spans="1:6" x14ac:dyDescent="0.25">
      <c r="A6724">
        <v>0.1197</v>
      </c>
      <c r="B6724">
        <v>0</v>
      </c>
      <c r="C6724">
        <v>-1.9204000000000001</v>
      </c>
      <c r="D6724">
        <v>-0.43709999999999999</v>
      </c>
      <c r="E6724">
        <v>-226.035</v>
      </c>
      <c r="F6724">
        <v>-17.723199999999999</v>
      </c>
    </row>
    <row r="6725" spans="1:6" x14ac:dyDescent="0.25">
      <c r="A6725">
        <v>0.1197</v>
      </c>
      <c r="B6725">
        <v>0</v>
      </c>
      <c r="C6725">
        <v>-1.9192</v>
      </c>
      <c r="D6725">
        <v>-0.43709999999999999</v>
      </c>
      <c r="E6725">
        <v>-226.0924</v>
      </c>
      <c r="F6725">
        <v>-17.7363</v>
      </c>
    </row>
    <row r="6726" spans="1:6" x14ac:dyDescent="0.25">
      <c r="A6726">
        <v>0.1197</v>
      </c>
      <c r="B6726">
        <v>5.9900000000000002E-2</v>
      </c>
      <c r="C6726">
        <v>-1.9179999999999999</v>
      </c>
      <c r="D6726">
        <v>-0.4365</v>
      </c>
      <c r="E6726">
        <v>-226.15010000000001</v>
      </c>
      <c r="F6726">
        <v>-17.749500000000001</v>
      </c>
    </row>
    <row r="6727" spans="1:6" x14ac:dyDescent="0.25">
      <c r="A6727">
        <v>0.2394</v>
      </c>
      <c r="B6727">
        <v>0</v>
      </c>
      <c r="C6727">
        <v>-1.9156</v>
      </c>
      <c r="D6727">
        <v>-0.4365</v>
      </c>
      <c r="E6727">
        <v>-226.2063</v>
      </c>
      <c r="F6727">
        <v>-17.7622</v>
      </c>
    </row>
    <row r="6728" spans="1:6" x14ac:dyDescent="0.25">
      <c r="A6728">
        <v>0.41899999999999998</v>
      </c>
      <c r="B6728">
        <v>-5.9900000000000002E-2</v>
      </c>
      <c r="C6728">
        <v>-1.9113</v>
      </c>
      <c r="D6728">
        <v>-0.43709999999999999</v>
      </c>
      <c r="E6728">
        <v>-226.26519999999999</v>
      </c>
      <c r="F6728">
        <v>-17.775700000000001</v>
      </c>
    </row>
    <row r="6729" spans="1:6" x14ac:dyDescent="0.25">
      <c r="A6729">
        <v>0.35909999999999997</v>
      </c>
      <c r="B6729">
        <v>-0.17960000000000001</v>
      </c>
      <c r="C6729">
        <v>-1.9077999999999999</v>
      </c>
      <c r="D6729">
        <v>-0.43880000000000002</v>
      </c>
      <c r="E6729">
        <v>-226.3212</v>
      </c>
      <c r="F6729">
        <v>-17.788599999999999</v>
      </c>
    </row>
    <row r="6730" spans="1:6" x14ac:dyDescent="0.25">
      <c r="A6730">
        <v>0.29930000000000001</v>
      </c>
      <c r="B6730">
        <v>-0.2394</v>
      </c>
      <c r="C6730">
        <v>-1.9048</v>
      </c>
      <c r="D6730">
        <v>-0.44119999999999998</v>
      </c>
      <c r="E6730">
        <v>-226.3784</v>
      </c>
      <c r="F6730">
        <v>-17.8019</v>
      </c>
    </row>
    <row r="6731" spans="1:6" x14ac:dyDescent="0.25">
      <c r="A6731">
        <v>0.2394</v>
      </c>
      <c r="B6731">
        <v>-5.9900000000000002E-2</v>
      </c>
      <c r="C6731">
        <v>-1.9024000000000001</v>
      </c>
      <c r="D6731">
        <v>-0.44190000000000002</v>
      </c>
      <c r="E6731">
        <v>-226.4367</v>
      </c>
      <c r="F6731">
        <v>-17.8154</v>
      </c>
    </row>
    <row r="6732" spans="1:6" x14ac:dyDescent="0.25">
      <c r="A6732">
        <v>0.35909999999999997</v>
      </c>
      <c r="B6732">
        <v>0</v>
      </c>
      <c r="C6732">
        <v>-1.8988</v>
      </c>
      <c r="D6732">
        <v>-0.44190000000000002</v>
      </c>
      <c r="E6732">
        <v>-226.49350000000001</v>
      </c>
      <c r="F6732">
        <v>-17.828600000000002</v>
      </c>
    </row>
    <row r="6733" spans="1:6" x14ac:dyDescent="0.25">
      <c r="A6733">
        <v>0.17960000000000001</v>
      </c>
      <c r="B6733">
        <v>5.9900000000000002E-2</v>
      </c>
      <c r="C6733">
        <v>-1.897</v>
      </c>
      <c r="D6733">
        <v>-0.44130000000000003</v>
      </c>
      <c r="E6733">
        <v>-226.5505</v>
      </c>
      <c r="F6733">
        <v>-17.841899999999999</v>
      </c>
    </row>
    <row r="6734" spans="1:6" x14ac:dyDescent="0.25">
      <c r="A6734">
        <v>0.1197</v>
      </c>
      <c r="B6734">
        <v>0</v>
      </c>
      <c r="C6734">
        <v>-1.8957999999999999</v>
      </c>
      <c r="D6734">
        <v>-0.44130000000000003</v>
      </c>
      <c r="E6734">
        <v>-226.6062</v>
      </c>
      <c r="F6734">
        <v>-17.854800000000001</v>
      </c>
    </row>
    <row r="6735" spans="1:6" x14ac:dyDescent="0.25">
      <c r="A6735">
        <v>0.2394</v>
      </c>
      <c r="B6735">
        <v>0.2394</v>
      </c>
      <c r="C6735">
        <v>-1.8933</v>
      </c>
      <c r="D6735">
        <v>-0.43880000000000002</v>
      </c>
      <c r="E6735">
        <v>-226.66460000000001</v>
      </c>
      <c r="F6735">
        <v>-17.868400000000001</v>
      </c>
    </row>
    <row r="6736" spans="1:6" x14ac:dyDescent="0.25">
      <c r="A6736">
        <v>0.53869999999999996</v>
      </c>
      <c r="B6736">
        <v>0</v>
      </c>
      <c r="C6736">
        <v>-1.8880999999999999</v>
      </c>
      <c r="D6736">
        <v>-0.43880000000000002</v>
      </c>
      <c r="E6736">
        <v>-226.71979999999999</v>
      </c>
      <c r="F6736">
        <v>-17.8812</v>
      </c>
    </row>
    <row r="6737" spans="1:6" x14ac:dyDescent="0.25">
      <c r="A6737">
        <v>0.29930000000000001</v>
      </c>
      <c r="B6737">
        <v>0</v>
      </c>
      <c r="C6737">
        <v>-1.885</v>
      </c>
      <c r="D6737">
        <v>-0.43880000000000002</v>
      </c>
      <c r="E6737">
        <v>-226.7775</v>
      </c>
      <c r="F6737">
        <v>-17.894600000000001</v>
      </c>
    </row>
    <row r="6738" spans="1:6" x14ac:dyDescent="0.25">
      <c r="A6738">
        <v>0.2394</v>
      </c>
      <c r="B6738">
        <v>0.1197</v>
      </c>
      <c r="C6738">
        <v>-1.8826000000000001</v>
      </c>
      <c r="D6738">
        <v>-0.43759999999999999</v>
      </c>
      <c r="E6738">
        <v>-226.83410000000001</v>
      </c>
      <c r="F6738">
        <v>-17.907800000000002</v>
      </c>
    </row>
    <row r="6739" spans="1:6" x14ac:dyDescent="0.25">
      <c r="A6739">
        <v>0.17960000000000001</v>
      </c>
      <c r="B6739">
        <v>0.29930000000000001</v>
      </c>
      <c r="C6739">
        <v>-1.8808</v>
      </c>
      <c r="D6739">
        <v>-0.43459999999999999</v>
      </c>
      <c r="E6739">
        <v>-226.89060000000001</v>
      </c>
      <c r="F6739">
        <v>-17.9209</v>
      </c>
    </row>
    <row r="6740" spans="1:6" x14ac:dyDescent="0.25">
      <c r="A6740">
        <v>0.2394</v>
      </c>
      <c r="B6740">
        <v>0.1197</v>
      </c>
      <c r="C6740">
        <v>-1.8785000000000001</v>
      </c>
      <c r="D6740">
        <v>-0.43340000000000001</v>
      </c>
      <c r="E6740">
        <v>-226.946</v>
      </c>
      <c r="F6740">
        <v>-17.933599999999998</v>
      </c>
    </row>
    <row r="6741" spans="1:6" x14ac:dyDescent="0.25">
      <c r="A6741">
        <v>0</v>
      </c>
      <c r="B6741">
        <v>0.1197</v>
      </c>
      <c r="C6741">
        <v>-1.8785000000000001</v>
      </c>
      <c r="D6741">
        <v>-0.43219999999999997</v>
      </c>
      <c r="E6741">
        <v>-227.00319999999999</v>
      </c>
      <c r="F6741">
        <v>-17.9468</v>
      </c>
    </row>
    <row r="6742" spans="1:6" x14ac:dyDescent="0.25">
      <c r="A6742">
        <v>0</v>
      </c>
      <c r="B6742">
        <v>0</v>
      </c>
      <c r="C6742">
        <v>-1.8785000000000001</v>
      </c>
      <c r="D6742">
        <v>-0.43219999999999997</v>
      </c>
      <c r="E6742">
        <v>-227.0582</v>
      </c>
      <c r="F6742">
        <v>-17.959399999999999</v>
      </c>
    </row>
    <row r="6743" spans="1:6" x14ac:dyDescent="0.25">
      <c r="A6743">
        <v>0</v>
      </c>
      <c r="B6743">
        <v>-0.17960000000000001</v>
      </c>
      <c r="C6743">
        <v>-1.8785000000000001</v>
      </c>
      <c r="D6743">
        <v>-0.434</v>
      </c>
      <c r="E6743">
        <v>-227.11600000000001</v>
      </c>
      <c r="F6743">
        <v>-17.972799999999999</v>
      </c>
    </row>
    <row r="6744" spans="1:6" x14ac:dyDescent="0.25">
      <c r="A6744">
        <v>-0.29930000000000001</v>
      </c>
      <c r="B6744">
        <v>-0.35909999999999997</v>
      </c>
      <c r="C6744">
        <v>-1.8815</v>
      </c>
      <c r="D6744">
        <v>-0.43769999999999998</v>
      </c>
      <c r="E6744">
        <v>-227.1728</v>
      </c>
      <c r="F6744">
        <v>-17.986000000000001</v>
      </c>
    </row>
    <row r="6745" spans="1:6" x14ac:dyDescent="0.25">
      <c r="A6745">
        <v>-0.53869999999999996</v>
      </c>
      <c r="B6745">
        <v>-0.17960000000000001</v>
      </c>
      <c r="C6745">
        <v>-1.8869</v>
      </c>
      <c r="D6745">
        <v>-0.4395</v>
      </c>
      <c r="E6745">
        <v>-227.22909999999999</v>
      </c>
      <c r="F6745">
        <v>-17.999099999999999</v>
      </c>
    </row>
    <row r="6746" spans="1:6" x14ac:dyDescent="0.25">
      <c r="A6746">
        <v>-0.4788</v>
      </c>
      <c r="B6746">
        <v>-0.1197</v>
      </c>
      <c r="C6746">
        <v>-1.8915999999999999</v>
      </c>
      <c r="D6746">
        <v>-0.44059999999999999</v>
      </c>
      <c r="E6746">
        <v>-227.285</v>
      </c>
      <c r="F6746">
        <v>-18.0122</v>
      </c>
    </row>
    <row r="6747" spans="1:6" x14ac:dyDescent="0.25">
      <c r="A6747">
        <v>-0.29930000000000001</v>
      </c>
      <c r="B6747">
        <v>0</v>
      </c>
      <c r="C6747">
        <v>-1.8946000000000001</v>
      </c>
      <c r="D6747">
        <v>-0.44059999999999999</v>
      </c>
      <c r="E6747">
        <v>-227.3416</v>
      </c>
      <c r="F6747">
        <v>-18.025300000000001</v>
      </c>
    </row>
    <row r="6748" spans="1:6" x14ac:dyDescent="0.25">
      <c r="A6748">
        <v>-0.41899999999999998</v>
      </c>
      <c r="B6748">
        <v>0</v>
      </c>
      <c r="C6748">
        <v>-1.8989</v>
      </c>
      <c r="D6748">
        <v>-0.44059999999999999</v>
      </c>
      <c r="E6748">
        <v>-227.3999</v>
      </c>
      <c r="F6748">
        <v>-18.038799999999998</v>
      </c>
    </row>
    <row r="6749" spans="1:6" x14ac:dyDescent="0.25">
      <c r="A6749">
        <v>-0.41899999999999998</v>
      </c>
      <c r="B6749">
        <v>0</v>
      </c>
      <c r="C6749">
        <v>-1.903</v>
      </c>
      <c r="D6749">
        <v>-0.44059999999999999</v>
      </c>
      <c r="E6749">
        <v>-227.45650000000001</v>
      </c>
      <c r="F6749">
        <v>-18.052</v>
      </c>
    </row>
    <row r="6750" spans="1:6" x14ac:dyDescent="0.25">
      <c r="A6750">
        <v>-0.17960000000000001</v>
      </c>
      <c r="B6750">
        <v>5.9900000000000002E-2</v>
      </c>
      <c r="C6750">
        <v>-1.9048</v>
      </c>
      <c r="D6750">
        <v>-0.44</v>
      </c>
      <c r="E6750">
        <v>-227.5138</v>
      </c>
      <c r="F6750">
        <v>-18.065200000000001</v>
      </c>
    </row>
    <row r="6751" spans="1:6" x14ac:dyDescent="0.25">
      <c r="A6751">
        <v>-0.1197</v>
      </c>
      <c r="B6751">
        <v>-5.9900000000000002E-2</v>
      </c>
      <c r="C6751">
        <v>-1.9059999999999999</v>
      </c>
      <c r="D6751">
        <v>-0.44059999999999999</v>
      </c>
      <c r="E6751">
        <v>-227.57149999999999</v>
      </c>
      <c r="F6751">
        <v>-18.078499999999998</v>
      </c>
    </row>
    <row r="6752" spans="1:6" x14ac:dyDescent="0.25">
      <c r="A6752">
        <v>-0.1197</v>
      </c>
      <c r="B6752">
        <v>0</v>
      </c>
      <c r="C6752">
        <v>-1.9072</v>
      </c>
      <c r="D6752">
        <v>-0.44059999999999999</v>
      </c>
      <c r="E6752">
        <v>-227.62799999999999</v>
      </c>
      <c r="F6752">
        <v>-18.0916</v>
      </c>
    </row>
    <row r="6753" spans="1:6" x14ac:dyDescent="0.25">
      <c r="A6753">
        <v>-0.1197</v>
      </c>
      <c r="B6753">
        <v>0</v>
      </c>
      <c r="C6753">
        <v>-1.9084000000000001</v>
      </c>
      <c r="D6753">
        <v>-0.44059999999999999</v>
      </c>
      <c r="E6753">
        <v>-227.6859</v>
      </c>
      <c r="F6753">
        <v>-18.104900000000001</v>
      </c>
    </row>
    <row r="6754" spans="1:6" x14ac:dyDescent="0.25">
      <c r="A6754">
        <v>-0.29930000000000001</v>
      </c>
      <c r="B6754">
        <v>0</v>
      </c>
      <c r="C6754">
        <v>-1.9114</v>
      </c>
      <c r="D6754">
        <v>-0.44059999999999999</v>
      </c>
      <c r="E6754">
        <v>-227.74299999999999</v>
      </c>
      <c r="F6754">
        <v>-18.118099999999998</v>
      </c>
    </row>
    <row r="6755" spans="1:6" x14ac:dyDescent="0.25">
      <c r="A6755">
        <v>-0.29930000000000001</v>
      </c>
      <c r="B6755">
        <v>0.1197</v>
      </c>
      <c r="C6755">
        <v>-1.9144000000000001</v>
      </c>
      <c r="D6755">
        <v>-0.43940000000000001</v>
      </c>
      <c r="E6755">
        <v>-227.80109999999999</v>
      </c>
      <c r="F6755">
        <v>-18.131399999999999</v>
      </c>
    </row>
    <row r="6756" spans="1:6" x14ac:dyDescent="0.25">
      <c r="A6756">
        <v>-0.53869999999999996</v>
      </c>
      <c r="B6756">
        <v>5.9900000000000002E-2</v>
      </c>
      <c r="C6756">
        <v>-1.9198</v>
      </c>
      <c r="D6756">
        <v>-0.43880000000000002</v>
      </c>
      <c r="E6756">
        <v>-227.85820000000001</v>
      </c>
      <c r="F6756">
        <v>-18.144500000000001</v>
      </c>
    </row>
    <row r="6757" spans="1:6" x14ac:dyDescent="0.25">
      <c r="A6757">
        <v>-0.41899999999999998</v>
      </c>
      <c r="B6757">
        <v>0.17960000000000001</v>
      </c>
      <c r="C6757">
        <v>-1.9238999999999999</v>
      </c>
      <c r="D6757">
        <v>-0.437</v>
      </c>
      <c r="E6757">
        <v>-227.91569999999999</v>
      </c>
      <c r="F6757">
        <v>-18.157599999999999</v>
      </c>
    </row>
    <row r="6758" spans="1:6" x14ac:dyDescent="0.25">
      <c r="A6758">
        <v>-0.1197</v>
      </c>
      <c r="B6758">
        <v>0.2394</v>
      </c>
      <c r="C6758">
        <v>-1.9251</v>
      </c>
      <c r="D6758">
        <v>-0.43459999999999999</v>
      </c>
      <c r="E6758">
        <v>-227.97380000000001</v>
      </c>
      <c r="F6758">
        <v>-18.1707</v>
      </c>
    </row>
    <row r="6759" spans="1:6" x14ac:dyDescent="0.25">
      <c r="A6759">
        <v>0</v>
      </c>
      <c r="B6759">
        <v>0.17960000000000001</v>
      </c>
      <c r="C6759">
        <v>-1.9251</v>
      </c>
      <c r="D6759">
        <v>-0.43290000000000001</v>
      </c>
      <c r="E6759">
        <v>-228.03110000000001</v>
      </c>
      <c r="F6759">
        <v>-18.183499999999999</v>
      </c>
    </row>
    <row r="6760" spans="1:6" x14ac:dyDescent="0.25">
      <c r="A6760">
        <v>0</v>
      </c>
      <c r="B6760">
        <v>0.1197</v>
      </c>
      <c r="C6760">
        <v>-1.9251</v>
      </c>
      <c r="D6760">
        <v>-0.43169999999999997</v>
      </c>
      <c r="E6760">
        <v>-228.08760000000001</v>
      </c>
      <c r="F6760">
        <v>-18.196200000000001</v>
      </c>
    </row>
    <row r="6761" spans="1:6" x14ac:dyDescent="0.25">
      <c r="A6761">
        <v>-5.9900000000000002E-2</v>
      </c>
      <c r="B6761">
        <v>0</v>
      </c>
      <c r="C6761">
        <v>-1.9257</v>
      </c>
      <c r="D6761">
        <v>-0.43169999999999997</v>
      </c>
      <c r="E6761">
        <v>-228.14680000000001</v>
      </c>
      <c r="F6761">
        <v>-18.209499999999998</v>
      </c>
    </row>
    <row r="6762" spans="1:6" x14ac:dyDescent="0.25">
      <c r="A6762">
        <v>5.9900000000000002E-2</v>
      </c>
      <c r="B6762">
        <v>-5.9900000000000002E-2</v>
      </c>
      <c r="C6762">
        <v>-1.9252</v>
      </c>
      <c r="D6762">
        <v>-0.43230000000000002</v>
      </c>
      <c r="E6762">
        <v>-228.20359999999999</v>
      </c>
      <c r="F6762">
        <v>-18.222200000000001</v>
      </c>
    </row>
    <row r="6763" spans="1:6" x14ac:dyDescent="0.25">
      <c r="A6763">
        <v>-0.1197</v>
      </c>
      <c r="B6763">
        <v>5.9900000000000002E-2</v>
      </c>
      <c r="C6763">
        <v>-1.9263999999999999</v>
      </c>
      <c r="D6763">
        <v>-0.43169999999999997</v>
      </c>
      <c r="E6763">
        <v>-228.26259999999999</v>
      </c>
      <c r="F6763">
        <v>-18.235499999999998</v>
      </c>
    </row>
    <row r="6764" spans="1:6" x14ac:dyDescent="0.25">
      <c r="A6764">
        <v>-0.17960000000000001</v>
      </c>
      <c r="B6764">
        <v>0.2394</v>
      </c>
      <c r="C6764">
        <v>-1.9281999999999999</v>
      </c>
      <c r="D6764">
        <v>-0.42930000000000001</v>
      </c>
      <c r="E6764">
        <v>-228.32040000000001</v>
      </c>
      <c r="F6764">
        <v>-18.2483</v>
      </c>
    </row>
    <row r="6765" spans="1:6" x14ac:dyDescent="0.25">
      <c r="A6765">
        <v>5.9900000000000002E-2</v>
      </c>
      <c r="B6765">
        <v>0.53869999999999996</v>
      </c>
      <c r="C6765">
        <v>-1.9276</v>
      </c>
      <c r="D6765">
        <v>-0.4239</v>
      </c>
      <c r="E6765">
        <v>-228.3783</v>
      </c>
      <c r="F6765">
        <v>-18.261099999999999</v>
      </c>
    </row>
    <row r="6766" spans="1:6" x14ac:dyDescent="0.25">
      <c r="A6766">
        <v>0.1197</v>
      </c>
      <c r="B6766">
        <v>0.53869999999999996</v>
      </c>
      <c r="C6766">
        <v>-1.9263999999999999</v>
      </c>
      <c r="D6766">
        <v>-0.41860000000000003</v>
      </c>
      <c r="E6766">
        <v>-228.4349</v>
      </c>
      <c r="F6766">
        <v>-18.273399999999999</v>
      </c>
    </row>
    <row r="6767" spans="1:6" x14ac:dyDescent="0.25">
      <c r="A6767">
        <v>0</v>
      </c>
      <c r="B6767">
        <v>0.59860000000000002</v>
      </c>
      <c r="C6767">
        <v>-1.9263999999999999</v>
      </c>
      <c r="D6767">
        <v>-0.41260000000000002</v>
      </c>
      <c r="E6767">
        <v>-228.49270000000001</v>
      </c>
      <c r="F6767">
        <v>-18.285699999999999</v>
      </c>
    </row>
    <row r="6768" spans="1:6" x14ac:dyDescent="0.25">
      <c r="A6768">
        <v>0</v>
      </c>
      <c r="B6768">
        <v>0.4788</v>
      </c>
      <c r="C6768">
        <v>-1.9263999999999999</v>
      </c>
      <c r="D6768">
        <v>-0.4078</v>
      </c>
      <c r="E6768">
        <v>-228.55019999999999</v>
      </c>
      <c r="F6768">
        <v>-18.297899999999998</v>
      </c>
    </row>
    <row r="6769" spans="1:6" x14ac:dyDescent="0.25">
      <c r="A6769">
        <v>0</v>
      </c>
      <c r="B6769">
        <v>0.41899999999999998</v>
      </c>
      <c r="C6769">
        <v>-1.9263999999999999</v>
      </c>
      <c r="D6769">
        <v>-0.40360000000000001</v>
      </c>
      <c r="E6769">
        <v>-228.60830000000001</v>
      </c>
      <c r="F6769">
        <v>-18.310099999999998</v>
      </c>
    </row>
    <row r="6770" spans="1:6" x14ac:dyDescent="0.25">
      <c r="A6770">
        <v>0.29930000000000001</v>
      </c>
      <c r="B6770">
        <v>0.59860000000000002</v>
      </c>
      <c r="C6770">
        <v>-1.9233</v>
      </c>
      <c r="D6770">
        <v>-0.39750000000000002</v>
      </c>
      <c r="E6770">
        <v>-228.66749999999999</v>
      </c>
      <c r="F6770">
        <v>-18.322299999999998</v>
      </c>
    </row>
    <row r="6771" spans="1:6" x14ac:dyDescent="0.25">
      <c r="A6771">
        <v>0.17960000000000001</v>
      </c>
      <c r="B6771">
        <v>0.65839999999999999</v>
      </c>
      <c r="C6771">
        <v>-1.9216</v>
      </c>
      <c r="D6771">
        <v>-0.39100000000000001</v>
      </c>
      <c r="E6771">
        <v>-228.72450000000001</v>
      </c>
      <c r="F6771">
        <v>-18.3339</v>
      </c>
    </row>
    <row r="6772" spans="1:6" x14ac:dyDescent="0.25">
      <c r="A6772">
        <v>0</v>
      </c>
      <c r="B6772">
        <v>0.53869999999999996</v>
      </c>
      <c r="C6772">
        <v>-1.9216</v>
      </c>
      <c r="D6772">
        <v>-0.38550000000000001</v>
      </c>
      <c r="E6772">
        <v>-228.78270000000001</v>
      </c>
      <c r="F6772">
        <v>-18.345600000000001</v>
      </c>
    </row>
    <row r="6773" spans="1:6" x14ac:dyDescent="0.25">
      <c r="A6773">
        <v>0.17960000000000001</v>
      </c>
      <c r="B6773">
        <v>0.4788</v>
      </c>
      <c r="C6773">
        <v>-1.9198</v>
      </c>
      <c r="D6773">
        <v>-0.38080000000000003</v>
      </c>
      <c r="E6773">
        <v>-228.83920000000001</v>
      </c>
      <c r="F6773">
        <v>-18.3568</v>
      </c>
    </row>
    <row r="6774" spans="1:6" x14ac:dyDescent="0.25">
      <c r="A6774">
        <v>0.17960000000000001</v>
      </c>
      <c r="B6774">
        <v>0</v>
      </c>
      <c r="C6774">
        <v>-1.9178999999999999</v>
      </c>
      <c r="D6774">
        <v>-0.38080000000000003</v>
      </c>
      <c r="E6774">
        <v>-228.89850000000001</v>
      </c>
      <c r="F6774">
        <v>-18.368600000000001</v>
      </c>
    </row>
    <row r="6775" spans="1:6" x14ac:dyDescent="0.25">
      <c r="A6775">
        <v>0.2394</v>
      </c>
      <c r="B6775">
        <v>0.1197</v>
      </c>
      <c r="C6775">
        <v>-1.9156</v>
      </c>
      <c r="D6775">
        <v>-0.37959999999999999</v>
      </c>
      <c r="E6775">
        <v>-228.95599999999999</v>
      </c>
      <c r="F6775">
        <v>-18.38</v>
      </c>
    </row>
    <row r="6776" spans="1:6" x14ac:dyDescent="0.25">
      <c r="A6776">
        <v>0.2394</v>
      </c>
      <c r="B6776">
        <v>0.35909999999999997</v>
      </c>
      <c r="C6776">
        <v>-1.9131</v>
      </c>
      <c r="D6776">
        <v>-0.376</v>
      </c>
      <c r="E6776">
        <v>-229.0138</v>
      </c>
      <c r="F6776">
        <v>-18.391300000000001</v>
      </c>
    </row>
    <row r="6777" spans="1:6" x14ac:dyDescent="0.25">
      <c r="A6777">
        <v>0.2394</v>
      </c>
      <c r="B6777">
        <v>0.29930000000000001</v>
      </c>
      <c r="C6777">
        <v>-1.9108000000000001</v>
      </c>
      <c r="D6777">
        <v>-0.37309999999999999</v>
      </c>
      <c r="E6777">
        <v>-229.06979999999999</v>
      </c>
      <c r="F6777">
        <v>-18.4023</v>
      </c>
    </row>
    <row r="6778" spans="1:6" x14ac:dyDescent="0.25">
      <c r="A6778">
        <v>5.9900000000000002E-2</v>
      </c>
      <c r="B6778">
        <v>0.2394</v>
      </c>
      <c r="C6778">
        <v>-1.9101999999999999</v>
      </c>
      <c r="D6778">
        <v>-0.37069999999999997</v>
      </c>
      <c r="E6778">
        <v>-229.12719999999999</v>
      </c>
      <c r="F6778">
        <v>-18.413399999999999</v>
      </c>
    </row>
    <row r="6779" spans="1:6" x14ac:dyDescent="0.25">
      <c r="A6779">
        <v>0</v>
      </c>
      <c r="B6779">
        <v>5.9900000000000002E-2</v>
      </c>
      <c r="C6779">
        <v>-1.9101999999999999</v>
      </c>
      <c r="D6779">
        <v>-0.37009999999999998</v>
      </c>
      <c r="E6779">
        <v>-229.1857</v>
      </c>
      <c r="F6779">
        <v>-18.424700000000001</v>
      </c>
    </row>
    <row r="6780" spans="1:6" x14ac:dyDescent="0.25">
      <c r="A6780">
        <v>0.1197</v>
      </c>
      <c r="B6780">
        <v>0.17960000000000001</v>
      </c>
      <c r="C6780">
        <v>-1.909</v>
      </c>
      <c r="D6780">
        <v>-0.36830000000000002</v>
      </c>
      <c r="E6780">
        <v>-229.24299999999999</v>
      </c>
      <c r="F6780">
        <v>-18.4358</v>
      </c>
    </row>
    <row r="6781" spans="1:6" x14ac:dyDescent="0.25">
      <c r="A6781">
        <v>0</v>
      </c>
      <c r="B6781">
        <v>0.1197</v>
      </c>
      <c r="C6781">
        <v>-1.909</v>
      </c>
      <c r="D6781">
        <v>-0.36709999999999998</v>
      </c>
      <c r="E6781">
        <v>-229.29910000000001</v>
      </c>
      <c r="F6781">
        <v>-18.4466</v>
      </c>
    </row>
    <row r="6782" spans="1:6" x14ac:dyDescent="0.25">
      <c r="A6782">
        <v>0</v>
      </c>
      <c r="B6782">
        <v>0.35909999999999997</v>
      </c>
      <c r="C6782">
        <v>-1.909</v>
      </c>
      <c r="D6782">
        <v>-0.36349999999999999</v>
      </c>
      <c r="E6782">
        <v>-229.3563</v>
      </c>
      <c r="F6782">
        <v>-18.4575</v>
      </c>
    </row>
    <row r="6783" spans="1:6" x14ac:dyDescent="0.25">
      <c r="A6783">
        <v>0</v>
      </c>
      <c r="B6783">
        <v>0.29930000000000001</v>
      </c>
      <c r="C6783">
        <v>-1.909</v>
      </c>
      <c r="D6783">
        <v>-0.36049999999999999</v>
      </c>
      <c r="E6783">
        <v>-229.41480000000001</v>
      </c>
      <c r="F6783">
        <v>-18.468499999999999</v>
      </c>
    </row>
    <row r="6784" spans="1:6" x14ac:dyDescent="0.25">
      <c r="A6784">
        <v>0.17960000000000001</v>
      </c>
      <c r="B6784">
        <v>0.1197</v>
      </c>
      <c r="C6784">
        <v>-1.9072</v>
      </c>
      <c r="D6784">
        <v>-0.35930000000000001</v>
      </c>
      <c r="E6784">
        <v>-229.47120000000001</v>
      </c>
      <c r="F6784">
        <v>-18.479099999999999</v>
      </c>
    </row>
    <row r="6785" spans="1:6" x14ac:dyDescent="0.25">
      <c r="A6785">
        <v>0.4788</v>
      </c>
      <c r="B6785">
        <v>-0.1197</v>
      </c>
      <c r="C6785">
        <v>-1.9023000000000001</v>
      </c>
      <c r="D6785">
        <v>-0.36049999999999999</v>
      </c>
      <c r="E6785">
        <v>-229.52940000000001</v>
      </c>
      <c r="F6785">
        <v>-18.490200000000002</v>
      </c>
    </row>
    <row r="6786" spans="1:6" x14ac:dyDescent="0.25">
      <c r="A6786">
        <v>0.41899999999999998</v>
      </c>
      <c r="B6786">
        <v>-0.17960000000000001</v>
      </c>
      <c r="C6786">
        <v>-1.8982000000000001</v>
      </c>
      <c r="D6786">
        <v>-0.36230000000000001</v>
      </c>
      <c r="E6786">
        <v>-229.5864</v>
      </c>
      <c r="F6786">
        <v>-18.501100000000001</v>
      </c>
    </row>
    <row r="6787" spans="1:6" x14ac:dyDescent="0.25">
      <c r="A6787">
        <v>0.2394</v>
      </c>
      <c r="B6787">
        <v>-0.2394</v>
      </c>
      <c r="C6787">
        <v>-1.8957999999999999</v>
      </c>
      <c r="D6787">
        <v>-0.36470000000000002</v>
      </c>
      <c r="E6787">
        <v>-229.64330000000001</v>
      </c>
      <c r="F6787">
        <v>-18.512</v>
      </c>
    </row>
    <row r="6788" spans="1:6" x14ac:dyDescent="0.25">
      <c r="A6788">
        <v>0.17960000000000001</v>
      </c>
      <c r="B6788">
        <v>0</v>
      </c>
      <c r="C6788">
        <v>-1.8939999999999999</v>
      </c>
      <c r="D6788">
        <v>-0.36470000000000002</v>
      </c>
      <c r="E6788">
        <v>-229.69990000000001</v>
      </c>
      <c r="F6788">
        <v>-18.5229</v>
      </c>
    </row>
    <row r="6789" spans="1:6" x14ac:dyDescent="0.25">
      <c r="A6789">
        <v>0.1197</v>
      </c>
      <c r="B6789">
        <v>0</v>
      </c>
      <c r="C6789">
        <v>-1.8928</v>
      </c>
      <c r="D6789">
        <v>-0.36470000000000002</v>
      </c>
      <c r="E6789">
        <v>-229.7567</v>
      </c>
      <c r="F6789">
        <v>-18.533899999999999</v>
      </c>
    </row>
    <row r="6790" spans="1:6" x14ac:dyDescent="0.25">
      <c r="A6790">
        <v>-0.17960000000000001</v>
      </c>
      <c r="B6790">
        <v>0</v>
      </c>
      <c r="C6790">
        <v>-1.8946000000000001</v>
      </c>
      <c r="D6790">
        <v>-0.36470000000000002</v>
      </c>
      <c r="E6790">
        <v>-229.81370000000001</v>
      </c>
      <c r="F6790">
        <v>-18.544799999999999</v>
      </c>
    </row>
    <row r="6791" spans="1:6" x14ac:dyDescent="0.25">
      <c r="A6791">
        <v>-0.1197</v>
      </c>
      <c r="B6791">
        <v>5.9900000000000002E-2</v>
      </c>
      <c r="C6791">
        <v>-1.8957999999999999</v>
      </c>
      <c r="D6791">
        <v>-0.36409999999999998</v>
      </c>
      <c r="E6791">
        <v>-229.8707</v>
      </c>
      <c r="F6791">
        <v>-18.555800000000001</v>
      </c>
    </row>
    <row r="6792" spans="1:6" x14ac:dyDescent="0.25">
      <c r="A6792">
        <v>-0.1197</v>
      </c>
      <c r="B6792">
        <v>0</v>
      </c>
      <c r="C6792">
        <v>-1.897</v>
      </c>
      <c r="D6792">
        <v>-0.36409999999999998</v>
      </c>
      <c r="E6792">
        <v>-229.92769999999999</v>
      </c>
      <c r="F6792">
        <v>-18.566700000000001</v>
      </c>
    </row>
    <row r="6793" spans="1:6" x14ac:dyDescent="0.25">
      <c r="A6793">
        <v>-0.17960000000000001</v>
      </c>
      <c r="B6793">
        <v>5.9900000000000002E-2</v>
      </c>
      <c r="C6793">
        <v>-1.8987000000000001</v>
      </c>
      <c r="D6793">
        <v>-0.36349999999999999</v>
      </c>
      <c r="E6793">
        <v>-229.9836</v>
      </c>
      <c r="F6793">
        <v>-18.577400000000001</v>
      </c>
    </row>
    <row r="6794" spans="1:6" x14ac:dyDescent="0.25">
      <c r="A6794">
        <v>-0.29930000000000001</v>
      </c>
      <c r="B6794">
        <v>0.35909999999999997</v>
      </c>
      <c r="C6794">
        <v>-1.9016999999999999</v>
      </c>
      <c r="D6794">
        <v>-0.3599</v>
      </c>
      <c r="E6794">
        <v>-230.04060000000001</v>
      </c>
      <c r="F6794">
        <v>-18.588200000000001</v>
      </c>
    </row>
    <row r="6795" spans="1:6" x14ac:dyDescent="0.25">
      <c r="A6795">
        <v>-0.17960000000000001</v>
      </c>
      <c r="B6795">
        <v>5.9900000000000002E-2</v>
      </c>
      <c r="C6795">
        <v>-1.9036</v>
      </c>
      <c r="D6795">
        <v>-0.35930000000000001</v>
      </c>
      <c r="E6795">
        <v>-230.09889999999999</v>
      </c>
      <c r="F6795">
        <v>-18.5992</v>
      </c>
    </row>
    <row r="6796" spans="1:6" x14ac:dyDescent="0.25">
      <c r="A6796">
        <v>-5.9900000000000002E-2</v>
      </c>
      <c r="B6796">
        <v>5.9900000000000002E-2</v>
      </c>
      <c r="C6796">
        <v>-1.9041999999999999</v>
      </c>
      <c r="D6796">
        <v>-0.35870000000000002</v>
      </c>
      <c r="E6796">
        <v>-230.15620000000001</v>
      </c>
      <c r="F6796">
        <v>-18.61</v>
      </c>
    </row>
    <row r="6797" spans="1:6" x14ac:dyDescent="0.25">
      <c r="A6797">
        <v>0</v>
      </c>
      <c r="B6797">
        <v>0</v>
      </c>
      <c r="C6797">
        <v>-1.9041999999999999</v>
      </c>
      <c r="D6797">
        <v>-0.35870000000000002</v>
      </c>
      <c r="E6797">
        <v>-230.21279999999999</v>
      </c>
      <c r="F6797">
        <v>-18.620699999999999</v>
      </c>
    </row>
    <row r="6798" spans="1:6" x14ac:dyDescent="0.25">
      <c r="A6798">
        <v>0</v>
      </c>
      <c r="B6798">
        <v>-0.17960000000000001</v>
      </c>
      <c r="C6798">
        <v>-1.9041999999999999</v>
      </c>
      <c r="D6798">
        <v>-0.36049999999999999</v>
      </c>
      <c r="E6798">
        <v>-230.26929999999999</v>
      </c>
      <c r="F6798">
        <v>-18.631399999999999</v>
      </c>
    </row>
    <row r="6799" spans="1:6" x14ac:dyDescent="0.25">
      <c r="A6799">
        <v>0</v>
      </c>
      <c r="B6799">
        <v>-0.2394</v>
      </c>
      <c r="C6799">
        <v>-1.9041999999999999</v>
      </c>
      <c r="D6799">
        <v>-0.3629</v>
      </c>
      <c r="E6799">
        <v>-230.32759999999999</v>
      </c>
      <c r="F6799">
        <v>-18.642499999999998</v>
      </c>
    </row>
    <row r="6800" spans="1:6" x14ac:dyDescent="0.25">
      <c r="A6800">
        <v>0.1197</v>
      </c>
      <c r="B6800">
        <v>-0.17960000000000001</v>
      </c>
      <c r="C6800">
        <v>-1.903</v>
      </c>
      <c r="D6800">
        <v>-0.36470000000000002</v>
      </c>
      <c r="E6800">
        <v>-230.3835</v>
      </c>
      <c r="F6800">
        <v>-18.653199999999998</v>
      </c>
    </row>
    <row r="6801" spans="1:6" x14ac:dyDescent="0.25">
      <c r="A6801">
        <v>0</v>
      </c>
      <c r="B6801">
        <v>-0.29930000000000001</v>
      </c>
      <c r="C6801">
        <v>-1.903</v>
      </c>
      <c r="D6801">
        <v>-0.36770000000000003</v>
      </c>
      <c r="E6801">
        <v>-230.44049999999999</v>
      </c>
      <c r="F6801">
        <v>-18.664200000000001</v>
      </c>
    </row>
    <row r="6802" spans="1:6" x14ac:dyDescent="0.25">
      <c r="A6802">
        <v>0</v>
      </c>
      <c r="B6802">
        <v>-0.29930000000000001</v>
      </c>
      <c r="C6802">
        <v>-1.903</v>
      </c>
      <c r="D6802">
        <v>-0.37069999999999997</v>
      </c>
      <c r="E6802">
        <v>-230.49879999999999</v>
      </c>
      <c r="F6802">
        <v>-18.675599999999999</v>
      </c>
    </row>
    <row r="6803" spans="1:6" x14ac:dyDescent="0.25">
      <c r="A6803">
        <v>0</v>
      </c>
      <c r="B6803">
        <v>-0.35909999999999997</v>
      </c>
      <c r="C6803">
        <v>-1.903</v>
      </c>
      <c r="D6803">
        <v>-0.37430000000000002</v>
      </c>
      <c r="E6803">
        <v>-230.5547</v>
      </c>
      <c r="F6803">
        <v>-18.686499999999999</v>
      </c>
    </row>
    <row r="6804" spans="1:6" x14ac:dyDescent="0.25">
      <c r="A6804">
        <v>0.17960000000000001</v>
      </c>
      <c r="B6804">
        <v>-0.2394</v>
      </c>
      <c r="C6804">
        <v>-1.9011</v>
      </c>
      <c r="D6804">
        <v>-0.37669999999999998</v>
      </c>
      <c r="E6804">
        <v>-230.61330000000001</v>
      </c>
      <c r="F6804">
        <v>-18.6982</v>
      </c>
    </row>
    <row r="6805" spans="1:6" x14ac:dyDescent="0.25">
      <c r="A6805">
        <v>0.2394</v>
      </c>
      <c r="B6805">
        <v>-0.17960000000000001</v>
      </c>
      <c r="C6805">
        <v>-1.8987000000000001</v>
      </c>
      <c r="D6805">
        <v>-0.3785</v>
      </c>
      <c r="E6805">
        <v>-230.6703</v>
      </c>
      <c r="F6805">
        <v>-18.709499999999998</v>
      </c>
    </row>
    <row r="6806" spans="1:6" x14ac:dyDescent="0.25">
      <c r="A6806">
        <v>0.35909999999999997</v>
      </c>
      <c r="B6806">
        <v>-0.41899999999999998</v>
      </c>
      <c r="C6806">
        <v>-1.8951</v>
      </c>
      <c r="D6806">
        <v>-0.38269999999999998</v>
      </c>
      <c r="E6806">
        <v>-230.72730000000001</v>
      </c>
      <c r="F6806">
        <v>-18.721</v>
      </c>
    </row>
    <row r="6807" spans="1:6" x14ac:dyDescent="0.25">
      <c r="A6807">
        <v>0.2394</v>
      </c>
      <c r="B6807">
        <v>-0.35909999999999997</v>
      </c>
      <c r="C6807">
        <v>-1.8928</v>
      </c>
      <c r="D6807">
        <v>-0.38619999999999999</v>
      </c>
      <c r="E6807">
        <v>-230.78290000000001</v>
      </c>
      <c r="F6807">
        <v>-18.732399999999998</v>
      </c>
    </row>
    <row r="6808" spans="1:6" x14ac:dyDescent="0.25">
      <c r="A6808">
        <v>0.1197</v>
      </c>
      <c r="B6808">
        <v>-0.41899999999999998</v>
      </c>
      <c r="C6808">
        <v>-1.8915999999999999</v>
      </c>
      <c r="D6808">
        <v>-0.39050000000000001</v>
      </c>
      <c r="E6808">
        <v>-230.8407</v>
      </c>
      <c r="F6808">
        <v>-18.744299999999999</v>
      </c>
    </row>
    <row r="6809" spans="1:6" x14ac:dyDescent="0.25">
      <c r="A6809">
        <v>0.35909999999999997</v>
      </c>
      <c r="B6809">
        <v>-0.41899999999999998</v>
      </c>
      <c r="C6809">
        <v>-1.8879999999999999</v>
      </c>
      <c r="D6809">
        <v>-0.3947</v>
      </c>
      <c r="E6809">
        <v>-230.8974</v>
      </c>
      <c r="F6809">
        <v>-18.7562</v>
      </c>
    </row>
    <row r="6810" spans="1:6" x14ac:dyDescent="0.25">
      <c r="A6810">
        <v>0.35909999999999997</v>
      </c>
      <c r="B6810">
        <v>0</v>
      </c>
      <c r="C6810">
        <v>-1.8845000000000001</v>
      </c>
      <c r="D6810">
        <v>-0.3947</v>
      </c>
      <c r="E6810">
        <v>-230.9528</v>
      </c>
      <c r="F6810">
        <v>-18.767800000000001</v>
      </c>
    </row>
    <row r="6811" spans="1:6" x14ac:dyDescent="0.25">
      <c r="A6811">
        <v>0.2394</v>
      </c>
      <c r="B6811">
        <v>0</v>
      </c>
      <c r="C6811">
        <v>-1.8819999999999999</v>
      </c>
      <c r="D6811">
        <v>-0.3947</v>
      </c>
      <c r="E6811">
        <v>-231.01050000000001</v>
      </c>
      <c r="F6811">
        <v>-18.779900000000001</v>
      </c>
    </row>
    <row r="6812" spans="1:6" x14ac:dyDescent="0.25">
      <c r="A6812">
        <v>0.2394</v>
      </c>
      <c r="B6812">
        <v>0</v>
      </c>
      <c r="C6812">
        <v>-1.8795999999999999</v>
      </c>
      <c r="D6812">
        <v>-0.3947</v>
      </c>
      <c r="E6812">
        <v>-231.0669</v>
      </c>
      <c r="F6812">
        <v>-18.791699999999999</v>
      </c>
    </row>
    <row r="6813" spans="1:6" x14ac:dyDescent="0.25">
      <c r="A6813">
        <v>0</v>
      </c>
      <c r="B6813">
        <v>0</v>
      </c>
      <c r="C6813">
        <v>-1.8795999999999999</v>
      </c>
      <c r="D6813">
        <v>-0.3947</v>
      </c>
      <c r="E6813">
        <v>-231.1217</v>
      </c>
      <c r="F6813">
        <v>-18.8032</v>
      </c>
    </row>
    <row r="6814" spans="1:6" x14ac:dyDescent="0.25">
      <c r="A6814">
        <v>-5.9900000000000002E-2</v>
      </c>
      <c r="B6814">
        <v>0</v>
      </c>
      <c r="C6814">
        <v>-1.8802000000000001</v>
      </c>
      <c r="D6814">
        <v>-0.3947</v>
      </c>
      <c r="E6814">
        <v>-231.17850000000001</v>
      </c>
      <c r="F6814">
        <v>-18.815100000000001</v>
      </c>
    </row>
    <row r="6815" spans="1:6" x14ac:dyDescent="0.25">
      <c r="A6815">
        <v>0</v>
      </c>
      <c r="B6815">
        <v>0</v>
      </c>
      <c r="C6815">
        <v>-1.8802000000000001</v>
      </c>
      <c r="D6815">
        <v>-0.3947</v>
      </c>
      <c r="E6815">
        <v>-231.2347</v>
      </c>
      <c r="F6815">
        <v>-18.827000000000002</v>
      </c>
    </row>
    <row r="6816" spans="1:6" x14ac:dyDescent="0.25">
      <c r="A6816">
        <v>5.9900000000000002E-2</v>
      </c>
      <c r="B6816">
        <v>0.17960000000000001</v>
      </c>
      <c r="C6816">
        <v>-1.8795999999999999</v>
      </c>
      <c r="D6816">
        <v>-0.39290000000000003</v>
      </c>
      <c r="E6816">
        <v>-231.29169999999999</v>
      </c>
      <c r="F6816">
        <v>-18.838899999999999</v>
      </c>
    </row>
    <row r="6817" spans="1:6" x14ac:dyDescent="0.25">
      <c r="A6817">
        <v>0</v>
      </c>
      <c r="B6817">
        <v>-0.2394</v>
      </c>
      <c r="C6817">
        <v>-1.8795999999999999</v>
      </c>
      <c r="D6817">
        <v>-0.39529999999999998</v>
      </c>
      <c r="E6817">
        <v>-231.34899999999999</v>
      </c>
      <c r="F6817">
        <v>-18.850899999999999</v>
      </c>
    </row>
    <row r="6818" spans="1:6" x14ac:dyDescent="0.25">
      <c r="A6818">
        <v>-5.9900000000000002E-2</v>
      </c>
      <c r="B6818">
        <v>-0.35909999999999997</v>
      </c>
      <c r="C6818">
        <v>-1.8802000000000001</v>
      </c>
      <c r="D6818">
        <v>-0.39889999999999998</v>
      </c>
      <c r="E6818">
        <v>-231.40559999999999</v>
      </c>
      <c r="F6818">
        <v>-18.8629</v>
      </c>
    </row>
    <row r="6819" spans="1:6" x14ac:dyDescent="0.25">
      <c r="A6819">
        <v>0</v>
      </c>
      <c r="B6819">
        <v>-0.1197</v>
      </c>
      <c r="C6819">
        <v>-1.8802000000000001</v>
      </c>
      <c r="D6819">
        <v>-0.40010000000000001</v>
      </c>
      <c r="E6819">
        <v>-231.46080000000001</v>
      </c>
      <c r="F6819">
        <v>-18.874700000000001</v>
      </c>
    </row>
    <row r="6820" spans="1:6" x14ac:dyDescent="0.25">
      <c r="A6820">
        <v>0.1197</v>
      </c>
      <c r="B6820">
        <v>5.9900000000000002E-2</v>
      </c>
      <c r="C6820">
        <v>-1.879</v>
      </c>
      <c r="D6820">
        <v>-0.39950000000000002</v>
      </c>
      <c r="E6820">
        <v>-231.51750000000001</v>
      </c>
      <c r="F6820">
        <v>-18.886700000000001</v>
      </c>
    </row>
    <row r="6821" spans="1:6" x14ac:dyDescent="0.25">
      <c r="A6821">
        <v>5.9900000000000002E-2</v>
      </c>
      <c r="B6821">
        <v>0</v>
      </c>
      <c r="C6821">
        <v>-1.8784000000000001</v>
      </c>
      <c r="D6821">
        <v>-0.39950000000000002</v>
      </c>
      <c r="E6821">
        <v>-231.5737</v>
      </c>
      <c r="F6821">
        <v>-18.898700000000002</v>
      </c>
    </row>
    <row r="6822" spans="1:6" x14ac:dyDescent="0.25">
      <c r="A6822">
        <v>0.41899999999999998</v>
      </c>
      <c r="B6822">
        <v>-0.2394</v>
      </c>
      <c r="C6822">
        <v>-1.8741000000000001</v>
      </c>
      <c r="D6822">
        <v>-0.40189999999999998</v>
      </c>
      <c r="E6822">
        <v>-231.63120000000001</v>
      </c>
      <c r="F6822">
        <v>-18.911000000000001</v>
      </c>
    </row>
    <row r="6823" spans="1:6" x14ac:dyDescent="0.25">
      <c r="A6823">
        <v>0.29930000000000001</v>
      </c>
      <c r="B6823">
        <v>-5.9900000000000002E-2</v>
      </c>
      <c r="C6823">
        <v>-1.8711</v>
      </c>
      <c r="D6823">
        <v>-0.40250000000000002</v>
      </c>
      <c r="E6823">
        <v>-231.6874</v>
      </c>
      <c r="F6823">
        <v>-18.923100000000002</v>
      </c>
    </row>
    <row r="6824" spans="1:6" x14ac:dyDescent="0.25">
      <c r="A6824">
        <v>0</v>
      </c>
      <c r="B6824">
        <v>-0.35909999999999997</v>
      </c>
      <c r="C6824">
        <v>-1.8711</v>
      </c>
      <c r="D6824">
        <v>-0.40600000000000003</v>
      </c>
      <c r="E6824">
        <v>-231.7422</v>
      </c>
      <c r="F6824">
        <v>-18.934999999999999</v>
      </c>
    </row>
    <row r="6825" spans="1:6" x14ac:dyDescent="0.25">
      <c r="A6825">
        <v>-5.9900000000000002E-2</v>
      </c>
      <c r="B6825">
        <v>-0.2394</v>
      </c>
      <c r="C6825">
        <v>-1.8717999999999999</v>
      </c>
      <c r="D6825">
        <v>-0.40849999999999997</v>
      </c>
      <c r="E6825">
        <v>-231.7998</v>
      </c>
      <c r="F6825">
        <v>-18.947600000000001</v>
      </c>
    </row>
    <row r="6826" spans="1:6" x14ac:dyDescent="0.25">
      <c r="A6826">
        <v>-0.1197</v>
      </c>
      <c r="B6826">
        <v>-0.17960000000000001</v>
      </c>
      <c r="C6826">
        <v>-1.8729</v>
      </c>
      <c r="D6826">
        <v>-0.4103</v>
      </c>
      <c r="E6826">
        <v>-231.85480000000001</v>
      </c>
      <c r="F6826">
        <v>-18.959599999999998</v>
      </c>
    </row>
    <row r="6827" spans="1:6" x14ac:dyDescent="0.25">
      <c r="A6827">
        <v>0</v>
      </c>
      <c r="B6827">
        <v>0.1197</v>
      </c>
      <c r="C6827">
        <v>-1.8729</v>
      </c>
      <c r="D6827">
        <v>-0.40899999999999997</v>
      </c>
      <c r="E6827">
        <v>-231.9119</v>
      </c>
      <c r="F6827">
        <v>-18.972100000000001</v>
      </c>
    </row>
    <row r="6828" spans="1:6" x14ac:dyDescent="0.25">
      <c r="A6828">
        <v>0.17960000000000001</v>
      </c>
      <c r="B6828">
        <v>0.29930000000000001</v>
      </c>
      <c r="C6828">
        <v>-1.8711</v>
      </c>
      <c r="D6828">
        <v>-0.40600000000000003</v>
      </c>
      <c r="E6828">
        <v>-231.9683</v>
      </c>
      <c r="F6828">
        <v>-18.984300000000001</v>
      </c>
    </row>
    <row r="6829" spans="1:6" x14ac:dyDescent="0.25">
      <c r="A6829">
        <v>5.9900000000000002E-2</v>
      </c>
      <c r="B6829">
        <v>0.1197</v>
      </c>
      <c r="C6829">
        <v>-1.8705000000000001</v>
      </c>
      <c r="D6829">
        <v>-0.40479999999999999</v>
      </c>
      <c r="E6829">
        <v>-232.02449999999999</v>
      </c>
      <c r="F6829">
        <v>-18.996500000000001</v>
      </c>
    </row>
    <row r="6830" spans="1:6" x14ac:dyDescent="0.25">
      <c r="A6830">
        <v>-5.9900000000000002E-2</v>
      </c>
      <c r="B6830">
        <v>0</v>
      </c>
      <c r="C6830">
        <v>-1.8711</v>
      </c>
      <c r="D6830">
        <v>-0.40479999999999999</v>
      </c>
      <c r="E6830">
        <v>-232.0805</v>
      </c>
      <c r="F6830">
        <v>-19.008600000000001</v>
      </c>
    </row>
    <row r="6831" spans="1:6" x14ac:dyDescent="0.25">
      <c r="A6831">
        <v>0</v>
      </c>
      <c r="B6831">
        <v>0</v>
      </c>
      <c r="C6831">
        <v>-1.8711</v>
      </c>
      <c r="D6831">
        <v>-0.40479999999999999</v>
      </c>
      <c r="E6831">
        <v>-232.1345</v>
      </c>
      <c r="F6831">
        <v>-19.020299999999999</v>
      </c>
    </row>
    <row r="6832" spans="1:6" x14ac:dyDescent="0.25">
      <c r="A6832">
        <v>0</v>
      </c>
      <c r="B6832">
        <v>-0.2394</v>
      </c>
      <c r="C6832">
        <v>-1.8711</v>
      </c>
      <c r="D6832">
        <v>-0.4073</v>
      </c>
      <c r="E6832">
        <v>-232.19220000000001</v>
      </c>
      <c r="F6832">
        <v>-19.032800000000002</v>
      </c>
    </row>
    <row r="6833" spans="1:6" x14ac:dyDescent="0.25">
      <c r="A6833">
        <v>0</v>
      </c>
      <c r="B6833">
        <v>-0.17960000000000001</v>
      </c>
      <c r="C6833">
        <v>-1.8711</v>
      </c>
      <c r="D6833">
        <v>-0.40910000000000002</v>
      </c>
      <c r="E6833">
        <v>-232.2484</v>
      </c>
      <c r="F6833">
        <v>-19.045100000000001</v>
      </c>
    </row>
    <row r="6834" spans="1:6" x14ac:dyDescent="0.25">
      <c r="A6834">
        <v>-0.1197</v>
      </c>
      <c r="B6834">
        <v>0</v>
      </c>
      <c r="C6834">
        <v>-1.8723000000000001</v>
      </c>
      <c r="D6834">
        <v>-0.40910000000000002</v>
      </c>
      <c r="E6834">
        <v>-232.3047</v>
      </c>
      <c r="F6834">
        <v>-19.057400000000001</v>
      </c>
    </row>
    <row r="6835" spans="1:6" x14ac:dyDescent="0.25">
      <c r="A6835">
        <v>-0.1197</v>
      </c>
      <c r="B6835">
        <v>0</v>
      </c>
      <c r="C6835">
        <v>-1.8734999999999999</v>
      </c>
      <c r="D6835">
        <v>-0.40910000000000002</v>
      </c>
      <c r="E6835">
        <v>-232.36080000000001</v>
      </c>
      <c r="F6835">
        <v>-19.069700000000001</v>
      </c>
    </row>
    <row r="6836" spans="1:6" x14ac:dyDescent="0.25">
      <c r="A6836">
        <v>0</v>
      </c>
      <c r="B6836">
        <v>0</v>
      </c>
      <c r="C6836">
        <v>-1.8734999999999999</v>
      </c>
      <c r="D6836">
        <v>-0.40910000000000002</v>
      </c>
      <c r="E6836">
        <v>-232.41669999999999</v>
      </c>
      <c r="F6836">
        <v>-19.081900000000001</v>
      </c>
    </row>
    <row r="6837" spans="1:6" x14ac:dyDescent="0.25">
      <c r="A6837">
        <v>-0.17960000000000001</v>
      </c>
      <c r="B6837">
        <v>0</v>
      </c>
      <c r="C6837">
        <v>-1.8753</v>
      </c>
      <c r="D6837">
        <v>-0.40910000000000002</v>
      </c>
      <c r="E6837">
        <v>-232.47219999999999</v>
      </c>
      <c r="F6837">
        <v>-19.094000000000001</v>
      </c>
    </row>
    <row r="6838" spans="1:6" x14ac:dyDescent="0.25">
      <c r="A6838">
        <v>-5.9900000000000002E-2</v>
      </c>
      <c r="B6838">
        <v>0</v>
      </c>
      <c r="C6838">
        <v>-1.8758999999999999</v>
      </c>
      <c r="D6838">
        <v>-0.40910000000000002</v>
      </c>
      <c r="E6838">
        <v>-232.52869999999999</v>
      </c>
      <c r="F6838">
        <v>-19.106300000000001</v>
      </c>
    </row>
    <row r="6839" spans="1:6" x14ac:dyDescent="0.25">
      <c r="A6839">
        <v>0.2394</v>
      </c>
      <c r="B6839">
        <v>0.29930000000000001</v>
      </c>
      <c r="C6839">
        <v>-1.8734999999999999</v>
      </c>
      <c r="D6839">
        <v>-0.40610000000000002</v>
      </c>
      <c r="E6839">
        <v>-232.5849</v>
      </c>
      <c r="F6839">
        <v>-19.118500000000001</v>
      </c>
    </row>
    <row r="6840" spans="1:6" x14ac:dyDescent="0.25">
      <c r="A6840">
        <v>0.2394</v>
      </c>
      <c r="B6840">
        <v>0.2394</v>
      </c>
      <c r="C6840">
        <v>-1.871</v>
      </c>
      <c r="D6840">
        <v>-0.40360000000000001</v>
      </c>
      <c r="E6840">
        <v>-232.64240000000001</v>
      </c>
      <c r="F6840">
        <v>-19.1309</v>
      </c>
    </row>
    <row r="6841" spans="1:6" x14ac:dyDescent="0.25">
      <c r="A6841">
        <v>5.9900000000000002E-2</v>
      </c>
      <c r="B6841">
        <v>0.35909999999999997</v>
      </c>
      <c r="C6841">
        <v>-1.8704000000000001</v>
      </c>
      <c r="D6841">
        <v>-0.40010000000000001</v>
      </c>
      <c r="E6841">
        <v>-232.6985</v>
      </c>
      <c r="F6841">
        <v>-19.142900000000001</v>
      </c>
    </row>
    <row r="6842" spans="1:6" x14ac:dyDescent="0.25">
      <c r="A6842">
        <v>0</v>
      </c>
      <c r="B6842">
        <v>0.17960000000000001</v>
      </c>
      <c r="C6842">
        <v>-1.8704000000000001</v>
      </c>
      <c r="D6842">
        <v>-0.39829999999999999</v>
      </c>
      <c r="E6842">
        <v>-232.7544</v>
      </c>
      <c r="F6842">
        <v>-19.154800000000002</v>
      </c>
    </row>
    <row r="6843" spans="1:6" x14ac:dyDescent="0.25">
      <c r="A6843">
        <v>0</v>
      </c>
      <c r="B6843">
        <v>0</v>
      </c>
      <c r="C6843">
        <v>-1.8704000000000001</v>
      </c>
      <c r="D6843">
        <v>-0.39829999999999999</v>
      </c>
      <c r="E6843">
        <v>-232.81049999999999</v>
      </c>
      <c r="F6843">
        <v>-19.166799999999999</v>
      </c>
    </row>
    <row r="6844" spans="1:6" x14ac:dyDescent="0.25">
      <c r="A6844">
        <v>0.2394</v>
      </c>
      <c r="B6844">
        <v>0</v>
      </c>
      <c r="C6844">
        <v>-1.8681000000000001</v>
      </c>
      <c r="D6844">
        <v>-0.39829999999999999</v>
      </c>
      <c r="E6844">
        <v>-232.8657</v>
      </c>
      <c r="F6844">
        <v>-19.1785</v>
      </c>
    </row>
    <row r="6845" spans="1:6" x14ac:dyDescent="0.25">
      <c r="A6845">
        <v>0.29930000000000001</v>
      </c>
      <c r="B6845">
        <v>-5.9900000000000002E-2</v>
      </c>
      <c r="C6845">
        <v>-1.865</v>
      </c>
      <c r="D6845">
        <v>-0.39889999999999998</v>
      </c>
      <c r="E6845">
        <v>-232.92349999999999</v>
      </c>
      <c r="F6845">
        <v>-19.190899999999999</v>
      </c>
    </row>
    <row r="6846" spans="1:6" x14ac:dyDescent="0.25">
      <c r="A6846">
        <v>5.9900000000000002E-2</v>
      </c>
      <c r="B6846">
        <v>0</v>
      </c>
      <c r="C6846">
        <v>-1.8644000000000001</v>
      </c>
      <c r="D6846">
        <v>-0.39889999999999998</v>
      </c>
      <c r="E6846">
        <v>-232.9795</v>
      </c>
      <c r="F6846">
        <v>-19.2029</v>
      </c>
    </row>
    <row r="6847" spans="1:6" x14ac:dyDescent="0.25">
      <c r="A6847">
        <v>5.9900000000000002E-2</v>
      </c>
      <c r="B6847">
        <v>5.9900000000000002E-2</v>
      </c>
      <c r="C6847">
        <v>-1.8637999999999999</v>
      </c>
      <c r="D6847">
        <v>-0.39829999999999999</v>
      </c>
      <c r="E6847">
        <v>-233.03440000000001</v>
      </c>
      <c r="F6847">
        <v>-19.214600000000001</v>
      </c>
    </row>
    <row r="6848" spans="1:6" x14ac:dyDescent="0.25">
      <c r="A6848">
        <v>0.1197</v>
      </c>
      <c r="B6848">
        <v>0</v>
      </c>
      <c r="C6848">
        <v>-1.8626</v>
      </c>
      <c r="D6848">
        <v>-0.39829999999999999</v>
      </c>
      <c r="E6848">
        <v>-233.09129999999999</v>
      </c>
      <c r="F6848">
        <v>-19.226800000000001</v>
      </c>
    </row>
    <row r="6849" spans="1:6" x14ac:dyDescent="0.25">
      <c r="A6849">
        <v>0.2394</v>
      </c>
      <c r="B6849">
        <v>0.35909999999999997</v>
      </c>
      <c r="C6849">
        <v>-1.8602000000000001</v>
      </c>
      <c r="D6849">
        <v>-0.3947</v>
      </c>
      <c r="E6849">
        <v>-233.1472</v>
      </c>
      <c r="F6849">
        <v>-19.238600000000002</v>
      </c>
    </row>
    <row r="6850" spans="1:6" x14ac:dyDescent="0.25">
      <c r="A6850">
        <v>0</v>
      </c>
      <c r="B6850">
        <v>0.29930000000000001</v>
      </c>
      <c r="C6850">
        <v>-1.8602000000000001</v>
      </c>
      <c r="D6850">
        <v>-0.39169999999999999</v>
      </c>
      <c r="E6850">
        <v>-233.2029</v>
      </c>
      <c r="F6850">
        <v>-19.250399999999999</v>
      </c>
    </row>
    <row r="6851" spans="1:6" x14ac:dyDescent="0.25">
      <c r="A6851">
        <v>0</v>
      </c>
      <c r="B6851">
        <v>5.9900000000000002E-2</v>
      </c>
      <c r="C6851">
        <v>-1.8602000000000001</v>
      </c>
      <c r="D6851">
        <v>-0.3911</v>
      </c>
      <c r="E6851">
        <v>-233.25899999999999</v>
      </c>
      <c r="F6851">
        <v>-19.2621</v>
      </c>
    </row>
    <row r="6852" spans="1:6" x14ac:dyDescent="0.25">
      <c r="A6852">
        <v>0</v>
      </c>
      <c r="B6852">
        <v>-0.17960000000000001</v>
      </c>
      <c r="C6852">
        <v>-1.8602000000000001</v>
      </c>
      <c r="D6852">
        <v>-0.39290000000000003</v>
      </c>
      <c r="E6852">
        <v>-233.3134</v>
      </c>
      <c r="F6852">
        <v>-19.273599999999998</v>
      </c>
    </row>
    <row r="6853" spans="1:6" x14ac:dyDescent="0.25">
      <c r="A6853">
        <v>0</v>
      </c>
      <c r="B6853">
        <v>-0.29930000000000001</v>
      </c>
      <c r="C6853">
        <v>-1.8602000000000001</v>
      </c>
      <c r="D6853">
        <v>-0.39589999999999997</v>
      </c>
      <c r="E6853">
        <v>-233.36920000000001</v>
      </c>
      <c r="F6853">
        <v>-19.285499999999999</v>
      </c>
    </row>
    <row r="6854" spans="1:6" x14ac:dyDescent="0.25">
      <c r="A6854">
        <v>0</v>
      </c>
      <c r="B6854">
        <v>-0.35909999999999997</v>
      </c>
      <c r="C6854">
        <v>-1.8602000000000001</v>
      </c>
      <c r="D6854">
        <v>-0.39950000000000002</v>
      </c>
      <c r="E6854">
        <v>-233.4263</v>
      </c>
      <c r="F6854">
        <v>-19.297799999999999</v>
      </c>
    </row>
    <row r="6855" spans="1:6" x14ac:dyDescent="0.25">
      <c r="A6855">
        <v>-5.9900000000000002E-2</v>
      </c>
      <c r="B6855">
        <v>-5.9900000000000002E-2</v>
      </c>
      <c r="C6855">
        <v>-1.8608</v>
      </c>
      <c r="D6855">
        <v>-0.40010000000000001</v>
      </c>
      <c r="E6855">
        <v>-233.48240000000001</v>
      </c>
      <c r="F6855">
        <v>-19.309799999999999</v>
      </c>
    </row>
    <row r="6856" spans="1:6" x14ac:dyDescent="0.25">
      <c r="A6856">
        <v>-0.2394</v>
      </c>
      <c r="B6856">
        <v>-0.17960000000000001</v>
      </c>
      <c r="C6856">
        <v>-1.8632</v>
      </c>
      <c r="D6856">
        <v>-0.40189999999999998</v>
      </c>
      <c r="E6856">
        <v>-233.53829999999999</v>
      </c>
      <c r="F6856">
        <v>-19.321899999999999</v>
      </c>
    </row>
    <row r="6857" spans="1:6" x14ac:dyDescent="0.25">
      <c r="A6857">
        <v>-0.2394</v>
      </c>
      <c r="B6857">
        <v>-0.35909999999999997</v>
      </c>
      <c r="C6857">
        <v>-1.8654999999999999</v>
      </c>
      <c r="D6857">
        <v>-0.40550000000000003</v>
      </c>
      <c r="E6857">
        <v>-233.5932</v>
      </c>
      <c r="F6857">
        <v>-19.3338</v>
      </c>
    </row>
    <row r="6858" spans="1:6" x14ac:dyDescent="0.25">
      <c r="A6858">
        <v>-0.35909999999999997</v>
      </c>
      <c r="B6858">
        <v>-0.17960000000000001</v>
      </c>
      <c r="C6858">
        <v>-1.8691</v>
      </c>
      <c r="D6858">
        <v>-0.4073</v>
      </c>
      <c r="E6858">
        <v>-233.64940000000001</v>
      </c>
      <c r="F6858">
        <v>-19.3461</v>
      </c>
    </row>
    <row r="6859" spans="1:6" x14ac:dyDescent="0.25">
      <c r="A6859">
        <v>-0.59860000000000002</v>
      </c>
      <c r="B6859">
        <v>-0.53869999999999996</v>
      </c>
      <c r="C6859">
        <v>-1.8752</v>
      </c>
      <c r="D6859">
        <v>-0.41270000000000001</v>
      </c>
      <c r="E6859">
        <v>-233.70679999999999</v>
      </c>
      <c r="F6859">
        <v>-19.358699999999999</v>
      </c>
    </row>
    <row r="6860" spans="1:6" x14ac:dyDescent="0.25">
      <c r="A6860">
        <v>-0.41899999999999998</v>
      </c>
      <c r="B6860">
        <v>-0.89780000000000004</v>
      </c>
      <c r="C6860">
        <v>-1.8794</v>
      </c>
      <c r="D6860">
        <v>-0.42159999999999997</v>
      </c>
      <c r="E6860">
        <v>-233.76240000000001</v>
      </c>
      <c r="F6860">
        <v>-19.371200000000002</v>
      </c>
    </row>
    <row r="6861" spans="1:6" x14ac:dyDescent="0.25">
      <c r="A6861">
        <v>-0.35909999999999997</v>
      </c>
      <c r="B6861">
        <v>-0.77810000000000001</v>
      </c>
      <c r="C6861">
        <v>-1.8829</v>
      </c>
      <c r="D6861">
        <v>-0.42920000000000003</v>
      </c>
      <c r="E6861">
        <v>-233.81780000000001</v>
      </c>
      <c r="F6861">
        <v>-19.383800000000001</v>
      </c>
    </row>
    <row r="6862" spans="1:6" x14ac:dyDescent="0.25">
      <c r="A6862">
        <v>-0.2394</v>
      </c>
      <c r="B6862">
        <v>-0.35909999999999997</v>
      </c>
      <c r="C6862">
        <v>-1.8853</v>
      </c>
      <c r="D6862">
        <v>-0.43280000000000002</v>
      </c>
      <c r="E6862">
        <v>-233.87450000000001</v>
      </c>
      <c r="F6862">
        <v>-19.396799999999999</v>
      </c>
    </row>
    <row r="6863" spans="1:6" x14ac:dyDescent="0.25">
      <c r="A6863">
        <v>-0.17960000000000001</v>
      </c>
      <c r="B6863">
        <v>-0.29930000000000001</v>
      </c>
      <c r="C6863">
        <v>-1.8871</v>
      </c>
      <c r="D6863">
        <v>-0.43590000000000001</v>
      </c>
      <c r="E6863">
        <v>-233.9323</v>
      </c>
      <c r="F6863">
        <v>-19.4102</v>
      </c>
    </row>
    <row r="6864" spans="1:6" x14ac:dyDescent="0.25">
      <c r="A6864">
        <v>-5.9900000000000002E-2</v>
      </c>
      <c r="B6864">
        <v>-5.9900000000000002E-2</v>
      </c>
      <c r="C6864">
        <v>-1.8876999999999999</v>
      </c>
      <c r="D6864">
        <v>-0.4365</v>
      </c>
      <c r="E6864">
        <v>-233.989</v>
      </c>
      <c r="F6864">
        <v>-19.423300000000001</v>
      </c>
    </row>
    <row r="6865" spans="1:6" x14ac:dyDescent="0.25">
      <c r="A6865">
        <v>-0.29930000000000001</v>
      </c>
      <c r="B6865">
        <v>-5.9900000000000002E-2</v>
      </c>
      <c r="C6865">
        <v>-1.8907</v>
      </c>
      <c r="D6865">
        <v>-0.43709999999999999</v>
      </c>
      <c r="E6865">
        <v>-234.04580000000001</v>
      </c>
      <c r="F6865">
        <v>-19.436399999999999</v>
      </c>
    </row>
    <row r="6866" spans="1:6" x14ac:dyDescent="0.25">
      <c r="A6866">
        <v>-0.35909999999999997</v>
      </c>
      <c r="B6866">
        <v>-0.1197</v>
      </c>
      <c r="C6866">
        <v>-1.8942000000000001</v>
      </c>
      <c r="D6866">
        <v>-0.43830000000000002</v>
      </c>
      <c r="E6866">
        <v>-234.10140000000001</v>
      </c>
      <c r="F6866">
        <v>-19.449300000000001</v>
      </c>
    </row>
    <row r="6867" spans="1:6" x14ac:dyDescent="0.25">
      <c r="A6867">
        <v>-0.2394</v>
      </c>
      <c r="B6867">
        <v>-0.17960000000000001</v>
      </c>
      <c r="C6867">
        <v>-1.8967000000000001</v>
      </c>
      <c r="D6867">
        <v>-0.44009999999999999</v>
      </c>
      <c r="E6867">
        <v>-234.15960000000001</v>
      </c>
      <c r="F6867">
        <v>-19.462800000000001</v>
      </c>
    </row>
    <row r="6868" spans="1:6" x14ac:dyDescent="0.25">
      <c r="A6868">
        <v>-0.1197</v>
      </c>
      <c r="B6868">
        <v>5.9900000000000002E-2</v>
      </c>
      <c r="C6868">
        <v>-1.8978999999999999</v>
      </c>
      <c r="D6868">
        <v>-0.4395</v>
      </c>
      <c r="E6868">
        <v>-234.21539999999999</v>
      </c>
      <c r="F6868">
        <v>-19.4757</v>
      </c>
    </row>
    <row r="6869" spans="1:6" x14ac:dyDescent="0.25">
      <c r="A6869">
        <v>-0.1197</v>
      </c>
      <c r="B6869">
        <v>0</v>
      </c>
      <c r="C6869">
        <v>-1.8991</v>
      </c>
      <c r="D6869">
        <v>-0.4395</v>
      </c>
      <c r="E6869">
        <v>-234.27359999999999</v>
      </c>
      <c r="F6869">
        <v>-19.4892</v>
      </c>
    </row>
    <row r="6870" spans="1:6" x14ac:dyDescent="0.25">
      <c r="A6870">
        <v>-0.2394</v>
      </c>
      <c r="B6870">
        <v>0</v>
      </c>
      <c r="C6870">
        <v>-1.9014</v>
      </c>
      <c r="D6870">
        <v>-0.4395</v>
      </c>
      <c r="E6870">
        <v>-234.32929999999999</v>
      </c>
      <c r="F6870">
        <v>-19.501999999999999</v>
      </c>
    </row>
    <row r="6871" spans="1:6" x14ac:dyDescent="0.25">
      <c r="A6871">
        <v>-0.59860000000000002</v>
      </c>
      <c r="B6871">
        <v>-5.9900000000000002E-2</v>
      </c>
      <c r="C6871">
        <v>-1.9074</v>
      </c>
      <c r="D6871">
        <v>-0.44009999999999999</v>
      </c>
      <c r="E6871">
        <v>-234.38659999999999</v>
      </c>
      <c r="F6871">
        <v>-19.5153</v>
      </c>
    </row>
    <row r="6872" spans="1:6" x14ac:dyDescent="0.25">
      <c r="A6872">
        <v>-0.53869999999999996</v>
      </c>
      <c r="B6872">
        <v>-5.9900000000000002E-2</v>
      </c>
      <c r="C6872">
        <v>-1.9128000000000001</v>
      </c>
      <c r="D6872">
        <v>-0.44069999999999998</v>
      </c>
      <c r="E6872">
        <v>-234.44409999999999</v>
      </c>
      <c r="F6872">
        <v>-19.528500000000001</v>
      </c>
    </row>
    <row r="6873" spans="1:6" x14ac:dyDescent="0.25">
      <c r="A6873">
        <v>-0.1197</v>
      </c>
      <c r="B6873">
        <v>-0.1197</v>
      </c>
      <c r="C6873">
        <v>-1.9139999999999999</v>
      </c>
      <c r="D6873">
        <v>-0.44190000000000002</v>
      </c>
      <c r="E6873">
        <v>-234.5017</v>
      </c>
      <c r="F6873">
        <v>-19.541799999999999</v>
      </c>
    </row>
    <row r="6874" spans="1:6" x14ac:dyDescent="0.25">
      <c r="A6874">
        <v>0</v>
      </c>
      <c r="B6874">
        <v>0</v>
      </c>
      <c r="C6874">
        <v>-1.9139999999999999</v>
      </c>
      <c r="D6874">
        <v>-0.44190000000000002</v>
      </c>
      <c r="E6874">
        <v>-234.56</v>
      </c>
      <c r="F6874">
        <v>-19.555299999999999</v>
      </c>
    </row>
    <row r="6875" spans="1:6" x14ac:dyDescent="0.25">
      <c r="A6875">
        <v>0.2394</v>
      </c>
      <c r="B6875">
        <v>0</v>
      </c>
      <c r="C6875">
        <v>-1.9116</v>
      </c>
      <c r="D6875">
        <v>-0.44190000000000002</v>
      </c>
      <c r="E6875">
        <v>-234.6174</v>
      </c>
      <c r="F6875">
        <v>-19.5686</v>
      </c>
    </row>
    <row r="6876" spans="1:6" x14ac:dyDescent="0.25">
      <c r="A6876">
        <v>0.17960000000000001</v>
      </c>
      <c r="B6876">
        <v>0</v>
      </c>
      <c r="C6876">
        <v>-1.9097999999999999</v>
      </c>
      <c r="D6876">
        <v>-0.44190000000000002</v>
      </c>
      <c r="E6876">
        <v>-234.6756</v>
      </c>
      <c r="F6876">
        <v>-19.582000000000001</v>
      </c>
    </row>
    <row r="6877" spans="1:6" x14ac:dyDescent="0.25">
      <c r="A6877">
        <v>0.4788</v>
      </c>
      <c r="B6877">
        <v>-0.1197</v>
      </c>
      <c r="C6877">
        <v>-1.9051</v>
      </c>
      <c r="D6877">
        <v>-0.44309999999999999</v>
      </c>
      <c r="E6877">
        <v>-234.73179999999999</v>
      </c>
      <c r="F6877">
        <v>-19.595099999999999</v>
      </c>
    </row>
    <row r="6878" spans="1:6" x14ac:dyDescent="0.25">
      <c r="A6878">
        <v>0.41899999999999998</v>
      </c>
      <c r="B6878">
        <v>-0.35909999999999997</v>
      </c>
      <c r="C6878">
        <v>-1.9008</v>
      </c>
      <c r="D6878">
        <v>-0.44669999999999999</v>
      </c>
      <c r="E6878">
        <v>-234.78980000000001</v>
      </c>
      <c r="F6878">
        <v>-19.608699999999999</v>
      </c>
    </row>
    <row r="6879" spans="1:6" x14ac:dyDescent="0.25">
      <c r="A6879">
        <v>0.17960000000000001</v>
      </c>
      <c r="B6879">
        <v>-0.17960000000000001</v>
      </c>
      <c r="C6879">
        <v>-1.899</v>
      </c>
      <c r="D6879">
        <v>-0.44850000000000001</v>
      </c>
      <c r="E6879">
        <v>-234.84690000000001</v>
      </c>
      <c r="F6879">
        <v>-19.622199999999999</v>
      </c>
    </row>
    <row r="6880" spans="1:6" x14ac:dyDescent="0.25">
      <c r="A6880">
        <v>0.29930000000000001</v>
      </c>
      <c r="B6880">
        <v>0</v>
      </c>
      <c r="C6880">
        <v>-1.8959999999999999</v>
      </c>
      <c r="D6880">
        <v>-0.44850000000000001</v>
      </c>
      <c r="E6880">
        <v>-234.90379999999999</v>
      </c>
      <c r="F6880">
        <v>-19.6357</v>
      </c>
    </row>
    <row r="6881" spans="1:6" x14ac:dyDescent="0.25">
      <c r="A6881">
        <v>0.29930000000000001</v>
      </c>
      <c r="B6881">
        <v>0.17960000000000001</v>
      </c>
      <c r="C6881">
        <v>-1.893</v>
      </c>
      <c r="D6881">
        <v>-0.44669999999999999</v>
      </c>
      <c r="E6881">
        <v>-234.96080000000001</v>
      </c>
      <c r="F6881">
        <v>-19.649100000000001</v>
      </c>
    </row>
    <row r="6882" spans="1:6" x14ac:dyDescent="0.25">
      <c r="A6882">
        <v>5.9900000000000002E-2</v>
      </c>
      <c r="B6882">
        <v>0.2394</v>
      </c>
      <c r="C6882">
        <v>-1.8924000000000001</v>
      </c>
      <c r="D6882">
        <v>-0.44429999999999997</v>
      </c>
      <c r="E6882">
        <v>-235.01759999999999</v>
      </c>
      <c r="F6882">
        <v>-19.662500000000001</v>
      </c>
    </row>
    <row r="6883" spans="1:6" x14ac:dyDescent="0.25">
      <c r="A6883">
        <v>0.17960000000000001</v>
      </c>
      <c r="B6883">
        <v>0.2394</v>
      </c>
      <c r="C6883">
        <v>-1.8906000000000001</v>
      </c>
      <c r="D6883">
        <v>-0.442</v>
      </c>
      <c r="E6883">
        <v>-235.07400000000001</v>
      </c>
      <c r="F6883">
        <v>-19.675599999999999</v>
      </c>
    </row>
    <row r="6884" spans="1:6" x14ac:dyDescent="0.25">
      <c r="A6884">
        <v>0.35909999999999997</v>
      </c>
      <c r="B6884">
        <v>5.9900000000000002E-2</v>
      </c>
      <c r="C6884">
        <v>-1.887</v>
      </c>
      <c r="D6884">
        <v>-0.44140000000000001</v>
      </c>
      <c r="E6884">
        <v>-235.1309</v>
      </c>
      <c r="F6884">
        <v>-19.689</v>
      </c>
    </row>
    <row r="6885" spans="1:6" x14ac:dyDescent="0.25">
      <c r="A6885">
        <v>0.17960000000000001</v>
      </c>
      <c r="B6885">
        <v>5.9900000000000002E-2</v>
      </c>
      <c r="C6885">
        <v>-1.8853</v>
      </c>
      <c r="D6885">
        <v>-0.44080000000000003</v>
      </c>
      <c r="E6885">
        <v>-235.1865</v>
      </c>
      <c r="F6885">
        <v>-19.701899999999998</v>
      </c>
    </row>
    <row r="6886" spans="1:6" x14ac:dyDescent="0.25">
      <c r="A6886">
        <v>0</v>
      </c>
      <c r="B6886">
        <v>5.9900000000000002E-2</v>
      </c>
      <c r="C6886">
        <v>-1.8853</v>
      </c>
      <c r="D6886">
        <v>-0.44019999999999998</v>
      </c>
      <c r="E6886">
        <v>-235.24379999999999</v>
      </c>
      <c r="F6886">
        <v>-19.715299999999999</v>
      </c>
    </row>
    <row r="6887" spans="1:6" x14ac:dyDescent="0.25">
      <c r="A6887">
        <v>0</v>
      </c>
      <c r="B6887">
        <v>0</v>
      </c>
      <c r="C6887">
        <v>-1.8853</v>
      </c>
      <c r="D6887">
        <v>-0.44019999999999998</v>
      </c>
      <c r="E6887">
        <v>-235.30029999999999</v>
      </c>
      <c r="F6887">
        <v>-19.7285</v>
      </c>
    </row>
    <row r="6888" spans="1:6" x14ac:dyDescent="0.25">
      <c r="A6888">
        <v>0.2394</v>
      </c>
      <c r="B6888">
        <v>0</v>
      </c>
      <c r="C6888">
        <v>-1.8829</v>
      </c>
      <c r="D6888">
        <v>-0.44019999999999998</v>
      </c>
      <c r="E6888">
        <v>-235.3571</v>
      </c>
      <c r="F6888">
        <v>-19.741800000000001</v>
      </c>
    </row>
    <row r="6889" spans="1:6" x14ac:dyDescent="0.25">
      <c r="A6889">
        <v>0</v>
      </c>
      <c r="B6889">
        <v>0</v>
      </c>
      <c r="C6889">
        <v>-1.8829</v>
      </c>
      <c r="D6889">
        <v>-0.44019999999999998</v>
      </c>
      <c r="E6889">
        <v>-235.4135</v>
      </c>
      <c r="F6889">
        <v>-19.754999999999999</v>
      </c>
    </row>
    <row r="6890" spans="1:6" x14ac:dyDescent="0.25">
      <c r="A6890">
        <v>0</v>
      </c>
      <c r="B6890">
        <v>-5.9900000000000002E-2</v>
      </c>
      <c r="C6890">
        <v>-1.8829</v>
      </c>
      <c r="D6890">
        <v>-0.44080000000000003</v>
      </c>
      <c r="E6890">
        <v>-235.4701</v>
      </c>
      <c r="F6890">
        <v>-19.7682</v>
      </c>
    </row>
    <row r="6891" spans="1:6" x14ac:dyDescent="0.25">
      <c r="A6891">
        <v>0</v>
      </c>
      <c r="B6891">
        <v>-0.35909999999999997</v>
      </c>
      <c r="C6891">
        <v>-1.8829</v>
      </c>
      <c r="D6891">
        <v>-0.44440000000000002</v>
      </c>
      <c r="E6891">
        <v>-235.52670000000001</v>
      </c>
      <c r="F6891">
        <v>-19.781600000000001</v>
      </c>
    </row>
    <row r="6892" spans="1:6" x14ac:dyDescent="0.25">
      <c r="A6892">
        <v>0</v>
      </c>
      <c r="B6892">
        <v>-0.17960000000000001</v>
      </c>
      <c r="C6892">
        <v>-1.8829</v>
      </c>
      <c r="D6892">
        <v>-0.44619999999999999</v>
      </c>
      <c r="E6892">
        <v>-235.58320000000001</v>
      </c>
      <c r="F6892">
        <v>-19.795000000000002</v>
      </c>
    </row>
    <row r="6893" spans="1:6" x14ac:dyDescent="0.25">
      <c r="A6893">
        <v>0</v>
      </c>
      <c r="B6893">
        <v>-0.17960000000000001</v>
      </c>
      <c r="C6893">
        <v>-1.8829</v>
      </c>
      <c r="D6893">
        <v>-0.44790000000000002</v>
      </c>
      <c r="E6893">
        <v>-235.63849999999999</v>
      </c>
      <c r="F6893">
        <v>-19.8081</v>
      </c>
    </row>
    <row r="6894" spans="1:6" x14ac:dyDescent="0.25">
      <c r="A6894">
        <v>0.17960000000000001</v>
      </c>
      <c r="B6894">
        <v>0</v>
      </c>
      <c r="C6894">
        <v>-1.8811</v>
      </c>
      <c r="D6894">
        <v>-0.44790000000000002</v>
      </c>
      <c r="E6894">
        <v>-235.69499999999999</v>
      </c>
      <c r="F6894">
        <v>-19.8216</v>
      </c>
    </row>
    <row r="6895" spans="1:6" x14ac:dyDescent="0.25">
      <c r="A6895">
        <v>0.1197</v>
      </c>
      <c r="B6895">
        <v>0</v>
      </c>
      <c r="C6895">
        <v>-1.8797999999999999</v>
      </c>
      <c r="D6895">
        <v>-0.44790000000000002</v>
      </c>
      <c r="E6895">
        <v>-235.7527</v>
      </c>
      <c r="F6895">
        <v>-19.8353</v>
      </c>
    </row>
    <row r="6896" spans="1:6" x14ac:dyDescent="0.25">
      <c r="A6896">
        <v>5.9900000000000002E-2</v>
      </c>
      <c r="B6896">
        <v>0</v>
      </c>
      <c r="C6896">
        <v>-1.8792</v>
      </c>
      <c r="D6896">
        <v>-0.44790000000000002</v>
      </c>
      <c r="E6896">
        <v>-235.809</v>
      </c>
      <c r="F6896">
        <v>-19.848800000000001</v>
      </c>
    </row>
    <row r="6897" spans="1:6" x14ac:dyDescent="0.25">
      <c r="A6897">
        <v>0</v>
      </c>
      <c r="B6897">
        <v>5.9900000000000002E-2</v>
      </c>
      <c r="C6897">
        <v>-1.8792</v>
      </c>
      <c r="D6897">
        <v>-0.44729999999999998</v>
      </c>
      <c r="E6897">
        <v>-235.86429999999999</v>
      </c>
      <c r="F6897">
        <v>-19.861899999999999</v>
      </c>
    </row>
    <row r="6898" spans="1:6" x14ac:dyDescent="0.25">
      <c r="A6898">
        <v>-0.2394</v>
      </c>
      <c r="B6898">
        <v>0</v>
      </c>
      <c r="C6898">
        <v>-1.8816999999999999</v>
      </c>
      <c r="D6898">
        <v>-0.44729999999999998</v>
      </c>
      <c r="E6898">
        <v>-235.92189999999999</v>
      </c>
      <c r="F6898">
        <v>-19.875599999999999</v>
      </c>
    </row>
    <row r="6899" spans="1:6" x14ac:dyDescent="0.25">
      <c r="A6899">
        <v>5.9900000000000002E-2</v>
      </c>
      <c r="B6899">
        <v>0</v>
      </c>
      <c r="C6899">
        <v>-1.8811</v>
      </c>
      <c r="D6899">
        <v>-0.44729999999999998</v>
      </c>
      <c r="E6899">
        <v>-235.97730000000001</v>
      </c>
      <c r="F6899">
        <v>-19.8888</v>
      </c>
    </row>
    <row r="6900" spans="1:6" x14ac:dyDescent="0.25">
      <c r="A6900">
        <v>0</v>
      </c>
      <c r="B6900">
        <v>0</v>
      </c>
      <c r="C6900">
        <v>-1.8811</v>
      </c>
      <c r="D6900">
        <v>-0.44729999999999998</v>
      </c>
      <c r="E6900">
        <v>-236.03479999999999</v>
      </c>
      <c r="F6900">
        <v>-19.9025</v>
      </c>
    </row>
    <row r="6901" spans="1:6" x14ac:dyDescent="0.25">
      <c r="A6901">
        <v>5.9900000000000002E-2</v>
      </c>
      <c r="B6901">
        <v>0</v>
      </c>
      <c r="C6901">
        <v>-1.8805000000000001</v>
      </c>
      <c r="D6901">
        <v>-0.44729999999999998</v>
      </c>
      <c r="E6901">
        <v>-236.0916</v>
      </c>
      <c r="F6901">
        <v>-19.916</v>
      </c>
    </row>
    <row r="6902" spans="1:6" x14ac:dyDescent="0.25">
      <c r="A6902">
        <v>0</v>
      </c>
      <c r="B6902">
        <v>0.1197</v>
      </c>
      <c r="C6902">
        <v>-1.8805000000000001</v>
      </c>
      <c r="D6902">
        <v>-0.4461</v>
      </c>
      <c r="E6902">
        <v>-236.14779999999999</v>
      </c>
      <c r="F6902">
        <v>-19.929300000000001</v>
      </c>
    </row>
    <row r="6903" spans="1:6" x14ac:dyDescent="0.25">
      <c r="A6903">
        <v>0</v>
      </c>
      <c r="B6903">
        <v>0.17960000000000001</v>
      </c>
      <c r="C6903">
        <v>-1.8805000000000001</v>
      </c>
      <c r="D6903">
        <v>-0.44440000000000002</v>
      </c>
      <c r="E6903">
        <v>-236.20310000000001</v>
      </c>
      <c r="F6903">
        <v>-19.942399999999999</v>
      </c>
    </row>
    <row r="6904" spans="1:6" x14ac:dyDescent="0.25">
      <c r="A6904">
        <v>0.1197</v>
      </c>
      <c r="B6904">
        <v>0</v>
      </c>
      <c r="C6904">
        <v>-1.8793</v>
      </c>
      <c r="D6904">
        <v>-0.44440000000000002</v>
      </c>
      <c r="E6904">
        <v>-236.261</v>
      </c>
      <c r="F6904">
        <v>-19.956099999999999</v>
      </c>
    </row>
    <row r="6905" spans="1:6" x14ac:dyDescent="0.25">
      <c r="A6905">
        <v>0</v>
      </c>
      <c r="B6905">
        <v>0</v>
      </c>
      <c r="C6905">
        <v>-1.8793</v>
      </c>
      <c r="D6905">
        <v>-0.44440000000000002</v>
      </c>
      <c r="E6905">
        <v>-236.3167</v>
      </c>
      <c r="F6905">
        <v>-19.9693</v>
      </c>
    </row>
    <row r="6906" spans="1:6" x14ac:dyDescent="0.25">
      <c r="A6906">
        <v>0</v>
      </c>
      <c r="B6906">
        <v>0.1197</v>
      </c>
      <c r="C6906">
        <v>-1.8793</v>
      </c>
      <c r="D6906">
        <v>-0.44319999999999998</v>
      </c>
      <c r="E6906">
        <v>-236.37350000000001</v>
      </c>
      <c r="F6906">
        <v>-19.982600000000001</v>
      </c>
    </row>
    <row r="6907" spans="1:6" x14ac:dyDescent="0.25">
      <c r="A6907">
        <v>0</v>
      </c>
      <c r="B6907">
        <v>5.9900000000000002E-2</v>
      </c>
      <c r="C6907">
        <v>-1.8793</v>
      </c>
      <c r="D6907">
        <v>-0.44259999999999999</v>
      </c>
      <c r="E6907">
        <v>-236.4288</v>
      </c>
      <c r="F6907">
        <v>-19.995699999999999</v>
      </c>
    </row>
    <row r="6908" spans="1:6" x14ac:dyDescent="0.25">
      <c r="A6908">
        <v>5.9900000000000002E-2</v>
      </c>
      <c r="B6908">
        <v>0</v>
      </c>
      <c r="C6908">
        <v>-1.8787</v>
      </c>
      <c r="D6908">
        <v>-0.44259999999999999</v>
      </c>
      <c r="E6908">
        <v>-236.4864</v>
      </c>
      <c r="F6908">
        <v>-20.0092</v>
      </c>
    </row>
    <row r="6909" spans="1:6" x14ac:dyDescent="0.25">
      <c r="A6909">
        <v>-5.9900000000000002E-2</v>
      </c>
      <c r="B6909">
        <v>0.1197</v>
      </c>
      <c r="C6909">
        <v>-1.8793</v>
      </c>
      <c r="D6909">
        <v>-0.44140000000000001</v>
      </c>
      <c r="E6909">
        <v>-236.54300000000001</v>
      </c>
      <c r="F6909">
        <v>-20.022500000000001</v>
      </c>
    </row>
    <row r="6910" spans="1:6" x14ac:dyDescent="0.25">
      <c r="A6910">
        <v>0</v>
      </c>
      <c r="B6910">
        <v>0.41899999999999998</v>
      </c>
      <c r="C6910">
        <v>-1.8793</v>
      </c>
      <c r="D6910">
        <v>-0.43730000000000002</v>
      </c>
      <c r="E6910">
        <v>-236.59800000000001</v>
      </c>
      <c r="F6910">
        <v>-20.035299999999999</v>
      </c>
    </row>
    <row r="6911" spans="1:6" x14ac:dyDescent="0.25">
      <c r="A6911">
        <v>0</v>
      </c>
      <c r="B6911">
        <v>0.41899999999999998</v>
      </c>
      <c r="C6911">
        <v>-1.8793</v>
      </c>
      <c r="D6911">
        <v>-0.43309999999999998</v>
      </c>
      <c r="E6911">
        <v>-236.65440000000001</v>
      </c>
      <c r="F6911">
        <v>-20.048300000000001</v>
      </c>
    </row>
    <row r="6912" spans="1:6" x14ac:dyDescent="0.25">
      <c r="A6912">
        <v>-5.9900000000000002E-2</v>
      </c>
      <c r="B6912">
        <v>0.2394</v>
      </c>
      <c r="C6912">
        <v>-1.8798999999999999</v>
      </c>
      <c r="D6912">
        <v>-0.43059999999999998</v>
      </c>
      <c r="E6912">
        <v>-236.7123</v>
      </c>
      <c r="F6912">
        <v>-20.061599999999999</v>
      </c>
    </row>
    <row r="6913" spans="1:6" x14ac:dyDescent="0.25">
      <c r="A6913">
        <v>0</v>
      </c>
      <c r="B6913">
        <v>0.35909999999999997</v>
      </c>
      <c r="C6913">
        <v>-1.8798999999999999</v>
      </c>
      <c r="D6913">
        <v>-0.42709999999999998</v>
      </c>
      <c r="E6913">
        <v>-236.76750000000001</v>
      </c>
      <c r="F6913">
        <v>-20.074100000000001</v>
      </c>
    </row>
    <row r="6914" spans="1:6" x14ac:dyDescent="0.25">
      <c r="A6914">
        <v>-0.29930000000000001</v>
      </c>
      <c r="B6914">
        <v>0.17960000000000001</v>
      </c>
      <c r="C6914">
        <v>-1.8829</v>
      </c>
      <c r="D6914">
        <v>-0.42530000000000001</v>
      </c>
      <c r="E6914">
        <v>-236.82409999999999</v>
      </c>
      <c r="F6914">
        <v>-20.0869</v>
      </c>
    </row>
    <row r="6915" spans="1:6" x14ac:dyDescent="0.25">
      <c r="A6915">
        <v>-0.29930000000000001</v>
      </c>
      <c r="B6915">
        <v>0.17960000000000001</v>
      </c>
      <c r="C6915">
        <v>-1.8858999999999999</v>
      </c>
      <c r="D6915">
        <v>-0.42349999999999999</v>
      </c>
      <c r="E6915">
        <v>-236.88159999999999</v>
      </c>
      <c r="F6915">
        <v>-20.099799999999998</v>
      </c>
    </row>
    <row r="6916" spans="1:6" x14ac:dyDescent="0.25">
      <c r="A6916">
        <v>-0.17960000000000001</v>
      </c>
      <c r="B6916">
        <v>0</v>
      </c>
      <c r="C6916">
        <v>-1.8876999999999999</v>
      </c>
      <c r="D6916">
        <v>-0.42349999999999999</v>
      </c>
      <c r="E6916">
        <v>-236.9384</v>
      </c>
      <c r="F6916">
        <v>-20.1126</v>
      </c>
    </row>
    <row r="6917" spans="1:6" x14ac:dyDescent="0.25">
      <c r="A6917">
        <v>-0.2394</v>
      </c>
      <c r="B6917">
        <v>0</v>
      </c>
      <c r="C6917">
        <v>-1.8900999999999999</v>
      </c>
      <c r="D6917">
        <v>-0.42349999999999999</v>
      </c>
      <c r="E6917">
        <v>-236.99510000000001</v>
      </c>
      <c r="F6917">
        <v>-20.125299999999999</v>
      </c>
    </row>
    <row r="6918" spans="1:6" x14ac:dyDescent="0.25">
      <c r="A6918">
        <v>-0.1197</v>
      </c>
      <c r="B6918">
        <v>-5.9900000000000002E-2</v>
      </c>
      <c r="C6918">
        <v>-1.8913</v>
      </c>
      <c r="D6918">
        <v>-0.42409999999999998</v>
      </c>
      <c r="E6918">
        <v>-237.05090000000001</v>
      </c>
      <c r="F6918">
        <v>-20.137799999999999</v>
      </c>
    </row>
    <row r="6919" spans="1:6" x14ac:dyDescent="0.25">
      <c r="A6919">
        <v>-0.17960000000000001</v>
      </c>
      <c r="B6919">
        <v>0.1197</v>
      </c>
      <c r="C6919">
        <v>-1.8931</v>
      </c>
      <c r="D6919">
        <v>-0.4229</v>
      </c>
      <c r="E6919">
        <v>-237.1086</v>
      </c>
      <c r="F6919">
        <v>-20.150700000000001</v>
      </c>
    </row>
    <row r="6920" spans="1:6" x14ac:dyDescent="0.25">
      <c r="A6920">
        <v>-0.1197</v>
      </c>
      <c r="B6920">
        <v>0.1197</v>
      </c>
      <c r="C6920">
        <v>-1.8943000000000001</v>
      </c>
      <c r="D6920">
        <v>-0.42170000000000002</v>
      </c>
      <c r="E6920">
        <v>-237.16579999999999</v>
      </c>
      <c r="F6920">
        <v>-20.163399999999999</v>
      </c>
    </row>
    <row r="6921" spans="1:6" x14ac:dyDescent="0.25">
      <c r="A6921">
        <v>0</v>
      </c>
      <c r="B6921">
        <v>0</v>
      </c>
      <c r="C6921">
        <v>-1.8943000000000001</v>
      </c>
      <c r="D6921">
        <v>-0.42170000000000002</v>
      </c>
      <c r="E6921">
        <v>-237.221</v>
      </c>
      <c r="F6921">
        <v>-20.175699999999999</v>
      </c>
    </row>
    <row r="6922" spans="1:6" x14ac:dyDescent="0.25">
      <c r="A6922">
        <v>0.2394</v>
      </c>
      <c r="B6922">
        <v>-0.1197</v>
      </c>
      <c r="C6922">
        <v>-1.8918999999999999</v>
      </c>
      <c r="D6922">
        <v>-0.4229</v>
      </c>
      <c r="E6922">
        <v>-237.2782</v>
      </c>
      <c r="F6922">
        <v>-20.188500000000001</v>
      </c>
    </row>
    <row r="6923" spans="1:6" x14ac:dyDescent="0.25">
      <c r="A6923">
        <v>0.17960000000000001</v>
      </c>
      <c r="B6923">
        <v>-5.9900000000000002E-2</v>
      </c>
      <c r="C6923">
        <v>-1.8900999999999999</v>
      </c>
      <c r="D6923">
        <v>-0.42349999999999999</v>
      </c>
      <c r="E6923">
        <v>-237.33500000000001</v>
      </c>
      <c r="F6923">
        <v>-20.2012</v>
      </c>
    </row>
    <row r="6924" spans="1:6" x14ac:dyDescent="0.25">
      <c r="A6924">
        <v>0</v>
      </c>
      <c r="B6924">
        <v>0.1197</v>
      </c>
      <c r="C6924">
        <v>-1.8900999999999999</v>
      </c>
      <c r="D6924">
        <v>-0.42230000000000001</v>
      </c>
      <c r="E6924">
        <v>-237.39279999999999</v>
      </c>
      <c r="F6924">
        <v>-20.214099999999998</v>
      </c>
    </row>
    <row r="6925" spans="1:6" x14ac:dyDescent="0.25">
      <c r="A6925">
        <v>-0.29930000000000001</v>
      </c>
      <c r="B6925">
        <v>0.1197</v>
      </c>
      <c r="C6925">
        <v>-1.8931</v>
      </c>
      <c r="D6925">
        <v>-0.42109999999999997</v>
      </c>
      <c r="E6925">
        <v>-237.44970000000001</v>
      </c>
      <c r="F6925">
        <v>-20.226800000000001</v>
      </c>
    </row>
    <row r="6926" spans="1:6" x14ac:dyDescent="0.25">
      <c r="A6926">
        <v>0</v>
      </c>
      <c r="B6926">
        <v>0.17960000000000001</v>
      </c>
      <c r="C6926">
        <v>-1.8931</v>
      </c>
      <c r="D6926">
        <v>-0.41930000000000001</v>
      </c>
      <c r="E6926">
        <v>-237.50649999999999</v>
      </c>
      <c r="F6926">
        <v>-20.2394</v>
      </c>
    </row>
    <row r="6927" spans="1:6" x14ac:dyDescent="0.25">
      <c r="A6927">
        <v>0.29930000000000001</v>
      </c>
      <c r="B6927">
        <v>5.9900000000000002E-2</v>
      </c>
      <c r="C6927">
        <v>-1.8900999999999999</v>
      </c>
      <c r="D6927">
        <v>-0.41870000000000002</v>
      </c>
      <c r="E6927">
        <v>-237.5634</v>
      </c>
      <c r="F6927">
        <v>-20.251999999999999</v>
      </c>
    </row>
    <row r="6928" spans="1:6" x14ac:dyDescent="0.25">
      <c r="A6928">
        <v>0.1197</v>
      </c>
      <c r="B6928">
        <v>-0.17960000000000001</v>
      </c>
      <c r="C6928">
        <v>-1.8889</v>
      </c>
      <c r="D6928">
        <v>-0.4204</v>
      </c>
      <c r="E6928">
        <v>-237.61879999999999</v>
      </c>
      <c r="F6928">
        <v>-20.264299999999999</v>
      </c>
    </row>
    <row r="6929" spans="1:6" x14ac:dyDescent="0.25">
      <c r="A6929">
        <v>5.9900000000000002E-2</v>
      </c>
      <c r="B6929">
        <v>-0.41899999999999998</v>
      </c>
      <c r="C6929">
        <v>-1.8883000000000001</v>
      </c>
      <c r="D6929">
        <v>-0.42459999999999998</v>
      </c>
      <c r="E6929">
        <v>-237.6756</v>
      </c>
      <c r="F6929">
        <v>-20.277100000000001</v>
      </c>
    </row>
    <row r="6930" spans="1:6" x14ac:dyDescent="0.25">
      <c r="A6930">
        <v>5.9900000000000002E-2</v>
      </c>
      <c r="B6930">
        <v>-0.2394</v>
      </c>
      <c r="C6930">
        <v>-1.8876999999999999</v>
      </c>
      <c r="D6930">
        <v>-0.42699999999999999</v>
      </c>
      <c r="E6930">
        <v>-237.73230000000001</v>
      </c>
      <c r="F6930">
        <v>-20.289899999999999</v>
      </c>
    </row>
    <row r="6931" spans="1:6" x14ac:dyDescent="0.25">
      <c r="A6931">
        <v>0</v>
      </c>
      <c r="B6931">
        <v>-0.1197</v>
      </c>
      <c r="C6931">
        <v>-1.8876999999999999</v>
      </c>
      <c r="D6931">
        <v>-0.42820000000000003</v>
      </c>
      <c r="E6931">
        <v>-237.78970000000001</v>
      </c>
      <c r="F6931">
        <v>-20.302900000000001</v>
      </c>
    </row>
    <row r="6932" spans="1:6" x14ac:dyDescent="0.25">
      <c r="A6932">
        <v>0</v>
      </c>
      <c r="B6932">
        <v>-0.2394</v>
      </c>
      <c r="C6932">
        <v>-1.8876999999999999</v>
      </c>
      <c r="D6932">
        <v>-0.43059999999999998</v>
      </c>
      <c r="E6932">
        <v>-237.8466</v>
      </c>
      <c r="F6932">
        <v>-20.315899999999999</v>
      </c>
    </row>
    <row r="6933" spans="1:6" x14ac:dyDescent="0.25">
      <c r="A6933">
        <v>0</v>
      </c>
      <c r="B6933">
        <v>-0.29930000000000001</v>
      </c>
      <c r="C6933">
        <v>-1.8876999999999999</v>
      </c>
      <c r="D6933">
        <v>-0.43359999999999999</v>
      </c>
      <c r="E6933">
        <v>-237.9033</v>
      </c>
      <c r="F6933">
        <v>-20.328900000000001</v>
      </c>
    </row>
    <row r="6934" spans="1:6" x14ac:dyDescent="0.25">
      <c r="A6934">
        <v>-0.17960000000000001</v>
      </c>
      <c r="B6934">
        <v>0</v>
      </c>
      <c r="C6934">
        <v>-1.8895</v>
      </c>
      <c r="D6934">
        <v>-0.43359999999999999</v>
      </c>
      <c r="E6934">
        <v>-237.9588</v>
      </c>
      <c r="F6934">
        <v>-20.341699999999999</v>
      </c>
    </row>
    <row r="6935" spans="1:6" x14ac:dyDescent="0.25">
      <c r="A6935">
        <v>0</v>
      </c>
      <c r="B6935">
        <v>-0.2394</v>
      </c>
      <c r="C6935">
        <v>-1.8895</v>
      </c>
      <c r="D6935">
        <v>-0.43609999999999999</v>
      </c>
      <c r="E6935">
        <v>-238.01679999999999</v>
      </c>
      <c r="F6935">
        <v>-20.3551</v>
      </c>
    </row>
    <row r="6936" spans="1:6" x14ac:dyDescent="0.25">
      <c r="A6936">
        <v>0.1197</v>
      </c>
      <c r="B6936">
        <v>-0.17960000000000001</v>
      </c>
      <c r="C6936">
        <v>-1.8883000000000001</v>
      </c>
      <c r="D6936">
        <v>-0.43790000000000001</v>
      </c>
      <c r="E6936">
        <v>-238.07380000000001</v>
      </c>
      <c r="F6936">
        <v>-20.368300000000001</v>
      </c>
    </row>
    <row r="6937" spans="1:6" x14ac:dyDescent="0.25">
      <c r="A6937">
        <v>0.41899999999999998</v>
      </c>
      <c r="B6937">
        <v>-0.29930000000000001</v>
      </c>
      <c r="C6937">
        <v>-1.8841000000000001</v>
      </c>
      <c r="D6937">
        <v>-0.44090000000000001</v>
      </c>
      <c r="E6937">
        <v>-238.1301</v>
      </c>
      <c r="F6937">
        <v>-20.381399999999999</v>
      </c>
    </row>
    <row r="6938" spans="1:6" x14ac:dyDescent="0.25">
      <c r="A6938">
        <v>0.35909999999999997</v>
      </c>
      <c r="B6938">
        <v>-0.2394</v>
      </c>
      <c r="C6938">
        <v>-1.8805000000000001</v>
      </c>
      <c r="D6938">
        <v>-0.44330000000000003</v>
      </c>
      <c r="E6938">
        <v>-238.1867</v>
      </c>
      <c r="F6938">
        <v>-20.3948</v>
      </c>
    </row>
    <row r="6939" spans="1:6" x14ac:dyDescent="0.25">
      <c r="A6939">
        <v>0.2394</v>
      </c>
      <c r="B6939">
        <v>-0.35909999999999997</v>
      </c>
      <c r="C6939">
        <v>-1.8781000000000001</v>
      </c>
      <c r="D6939">
        <v>-0.44690000000000002</v>
      </c>
      <c r="E6939">
        <v>-238.2431</v>
      </c>
      <c r="F6939">
        <v>-20.408200000000001</v>
      </c>
    </row>
    <row r="6940" spans="1:6" x14ac:dyDescent="0.25">
      <c r="A6940">
        <v>0.17960000000000001</v>
      </c>
      <c r="B6940">
        <v>-5.9900000000000002E-2</v>
      </c>
      <c r="C6940">
        <v>-1.8763000000000001</v>
      </c>
      <c r="D6940">
        <v>-0.44750000000000001</v>
      </c>
      <c r="E6940">
        <v>-238.29820000000001</v>
      </c>
      <c r="F6940">
        <v>-20.421299999999999</v>
      </c>
    </row>
    <row r="6941" spans="1:6" x14ac:dyDescent="0.25">
      <c r="A6941">
        <v>0</v>
      </c>
      <c r="B6941">
        <v>0</v>
      </c>
      <c r="C6941">
        <v>-1.8763000000000001</v>
      </c>
      <c r="D6941">
        <v>-0.44750000000000001</v>
      </c>
      <c r="E6941">
        <v>-238.3553</v>
      </c>
      <c r="F6941">
        <v>-20.434999999999999</v>
      </c>
    </row>
    <row r="6942" spans="1:6" x14ac:dyDescent="0.25">
      <c r="A6942">
        <v>0.2394</v>
      </c>
      <c r="B6942">
        <v>0</v>
      </c>
      <c r="C6942">
        <v>-1.8738999999999999</v>
      </c>
      <c r="D6942">
        <v>-0.44750000000000001</v>
      </c>
      <c r="E6942">
        <v>-238.4117</v>
      </c>
      <c r="F6942">
        <v>-20.448399999999999</v>
      </c>
    </row>
    <row r="6943" spans="1:6" x14ac:dyDescent="0.25">
      <c r="A6943">
        <v>0.29930000000000001</v>
      </c>
      <c r="B6943">
        <v>-5.9900000000000002E-2</v>
      </c>
      <c r="C6943">
        <v>-1.871</v>
      </c>
      <c r="D6943">
        <v>-0.4481</v>
      </c>
      <c r="E6943">
        <v>-238.46780000000001</v>
      </c>
      <c r="F6943">
        <v>-20.4619</v>
      </c>
    </row>
    <row r="6944" spans="1:6" x14ac:dyDescent="0.25">
      <c r="A6944">
        <v>0</v>
      </c>
      <c r="B6944">
        <v>5.9900000000000002E-2</v>
      </c>
      <c r="C6944">
        <v>-1.871</v>
      </c>
      <c r="D6944">
        <v>-0.44750000000000001</v>
      </c>
      <c r="E6944">
        <v>-238.524</v>
      </c>
      <c r="F6944">
        <v>-20.475300000000001</v>
      </c>
    </row>
    <row r="6945" spans="1:6" x14ac:dyDescent="0.25">
      <c r="A6945">
        <v>0</v>
      </c>
      <c r="B6945">
        <v>0.17960000000000001</v>
      </c>
      <c r="C6945">
        <v>-1.871</v>
      </c>
      <c r="D6945">
        <v>-0.44569999999999999</v>
      </c>
      <c r="E6945">
        <v>-238.58</v>
      </c>
      <c r="F6945">
        <v>-20.488700000000001</v>
      </c>
    </row>
    <row r="6946" spans="1:6" x14ac:dyDescent="0.25">
      <c r="A6946">
        <v>0.1197</v>
      </c>
      <c r="B6946">
        <v>0.35909999999999997</v>
      </c>
      <c r="C6946">
        <v>-1.8696999999999999</v>
      </c>
      <c r="D6946">
        <v>-0.44209999999999999</v>
      </c>
      <c r="E6946">
        <v>-238.63650000000001</v>
      </c>
      <c r="F6946">
        <v>-20.501999999999999</v>
      </c>
    </row>
    <row r="6947" spans="1:6" x14ac:dyDescent="0.25">
      <c r="A6947">
        <v>0</v>
      </c>
      <c r="B6947">
        <v>0.17960000000000001</v>
      </c>
      <c r="C6947">
        <v>-1.8696999999999999</v>
      </c>
      <c r="D6947">
        <v>-0.44030000000000002</v>
      </c>
      <c r="E6947">
        <v>-238.6925</v>
      </c>
      <c r="F6947">
        <v>-20.5152</v>
      </c>
    </row>
    <row r="6948" spans="1:6" x14ac:dyDescent="0.25">
      <c r="A6948">
        <v>0</v>
      </c>
      <c r="B6948">
        <v>0</v>
      </c>
      <c r="C6948">
        <v>-1.8696999999999999</v>
      </c>
      <c r="D6948">
        <v>-0.44030000000000002</v>
      </c>
      <c r="E6948">
        <v>-238.7474</v>
      </c>
      <c r="F6948">
        <v>-20.528099999999998</v>
      </c>
    </row>
    <row r="6949" spans="1:6" x14ac:dyDescent="0.25">
      <c r="A6949">
        <v>0</v>
      </c>
      <c r="B6949">
        <v>-5.9900000000000002E-2</v>
      </c>
      <c r="C6949">
        <v>-1.8696999999999999</v>
      </c>
      <c r="D6949">
        <v>-0.44090000000000001</v>
      </c>
      <c r="E6949">
        <v>-238.8049</v>
      </c>
      <c r="F6949">
        <v>-20.541699999999999</v>
      </c>
    </row>
    <row r="6950" spans="1:6" x14ac:dyDescent="0.25">
      <c r="A6950">
        <v>0</v>
      </c>
      <c r="B6950">
        <v>0</v>
      </c>
      <c r="C6950">
        <v>-1.8696999999999999</v>
      </c>
      <c r="D6950">
        <v>-0.44090000000000001</v>
      </c>
      <c r="E6950">
        <v>-238.86080000000001</v>
      </c>
      <c r="F6950">
        <v>-20.5549</v>
      </c>
    </row>
    <row r="6951" spans="1:6" x14ac:dyDescent="0.25">
      <c r="A6951">
        <v>-0.17960000000000001</v>
      </c>
      <c r="B6951">
        <v>-0.1197</v>
      </c>
      <c r="C6951">
        <v>-1.8715999999999999</v>
      </c>
      <c r="D6951">
        <v>-0.44209999999999999</v>
      </c>
      <c r="E6951">
        <v>-238.91730000000001</v>
      </c>
      <c r="F6951">
        <v>-20.568200000000001</v>
      </c>
    </row>
    <row r="6952" spans="1:6" x14ac:dyDescent="0.25">
      <c r="A6952">
        <v>-5.9900000000000002E-2</v>
      </c>
      <c r="B6952">
        <v>-5.9900000000000002E-2</v>
      </c>
      <c r="C6952">
        <v>-1.8722000000000001</v>
      </c>
      <c r="D6952">
        <v>-0.44269999999999998</v>
      </c>
      <c r="E6952">
        <v>-238.9736</v>
      </c>
      <c r="F6952">
        <v>-20.581499999999998</v>
      </c>
    </row>
    <row r="6953" spans="1:6" x14ac:dyDescent="0.25">
      <c r="A6953">
        <v>-0.17960000000000001</v>
      </c>
      <c r="B6953">
        <v>0.1197</v>
      </c>
      <c r="C6953">
        <v>-1.8740000000000001</v>
      </c>
      <c r="D6953">
        <v>-0.4415</v>
      </c>
      <c r="E6953">
        <v>-239.0299</v>
      </c>
      <c r="F6953">
        <v>-20.594799999999999</v>
      </c>
    </row>
    <row r="6954" spans="1:6" x14ac:dyDescent="0.25">
      <c r="A6954">
        <v>-0.1197</v>
      </c>
      <c r="B6954">
        <v>5.9900000000000002E-2</v>
      </c>
      <c r="C6954">
        <v>-1.8751</v>
      </c>
      <c r="D6954">
        <v>-0.44090000000000001</v>
      </c>
      <c r="E6954">
        <v>-239.08619999999999</v>
      </c>
      <c r="F6954">
        <v>-20.608000000000001</v>
      </c>
    </row>
    <row r="6955" spans="1:6" x14ac:dyDescent="0.25">
      <c r="A6955">
        <v>0</v>
      </c>
      <c r="B6955">
        <v>0.17960000000000001</v>
      </c>
      <c r="C6955">
        <v>-1.8751</v>
      </c>
      <c r="D6955">
        <v>-0.43909999999999999</v>
      </c>
      <c r="E6955">
        <v>-239.14230000000001</v>
      </c>
      <c r="F6955">
        <v>-20.621099999999998</v>
      </c>
    </row>
    <row r="6956" spans="1:6" x14ac:dyDescent="0.25">
      <c r="A6956">
        <v>0</v>
      </c>
      <c r="B6956">
        <v>0.1197</v>
      </c>
      <c r="C6956">
        <v>-1.8751</v>
      </c>
      <c r="D6956">
        <v>-0.43790000000000001</v>
      </c>
      <c r="E6956">
        <v>-239.19820000000001</v>
      </c>
      <c r="F6956">
        <v>-20.6342</v>
      </c>
    </row>
    <row r="6957" spans="1:6" x14ac:dyDescent="0.25">
      <c r="A6957">
        <v>0.1197</v>
      </c>
      <c r="B6957">
        <v>0</v>
      </c>
      <c r="C6957">
        <v>-1.8740000000000001</v>
      </c>
      <c r="D6957">
        <v>-0.43790000000000001</v>
      </c>
      <c r="E6957">
        <v>-239.25360000000001</v>
      </c>
      <c r="F6957">
        <v>-20.647099999999998</v>
      </c>
    </row>
    <row r="6958" spans="1:6" x14ac:dyDescent="0.25">
      <c r="A6958">
        <v>0</v>
      </c>
      <c r="B6958">
        <v>0.1197</v>
      </c>
      <c r="C6958">
        <v>-1.8740000000000001</v>
      </c>
      <c r="D6958">
        <v>-0.43669999999999998</v>
      </c>
      <c r="E6958">
        <v>-239.31110000000001</v>
      </c>
      <c r="F6958">
        <v>-20.660499999999999</v>
      </c>
    </row>
    <row r="6959" spans="1:6" x14ac:dyDescent="0.25">
      <c r="A6959">
        <v>-0.17960000000000001</v>
      </c>
      <c r="B6959">
        <v>0.1197</v>
      </c>
      <c r="C6959">
        <v>-1.8757999999999999</v>
      </c>
      <c r="D6959">
        <v>-0.4355</v>
      </c>
      <c r="E6959">
        <v>-239.3672</v>
      </c>
      <c r="F6959">
        <v>-20.6736</v>
      </c>
    </row>
    <row r="6960" spans="1:6" x14ac:dyDescent="0.25">
      <c r="A6960">
        <v>-0.35909999999999997</v>
      </c>
      <c r="B6960">
        <v>0.1197</v>
      </c>
      <c r="C6960">
        <v>-1.8793</v>
      </c>
      <c r="D6960">
        <v>-0.43430000000000002</v>
      </c>
      <c r="E6960">
        <v>-239.4228</v>
      </c>
      <c r="F6960">
        <v>-20.686399999999999</v>
      </c>
    </row>
    <row r="6961" spans="1:6" x14ac:dyDescent="0.25">
      <c r="A6961">
        <v>-5.9900000000000002E-2</v>
      </c>
      <c r="B6961">
        <v>5.9900000000000002E-2</v>
      </c>
      <c r="C6961">
        <v>-1.8798999999999999</v>
      </c>
      <c r="D6961">
        <v>-0.43369999999999997</v>
      </c>
      <c r="E6961">
        <v>-239.4803</v>
      </c>
      <c r="F6961">
        <v>-20.6997</v>
      </c>
    </row>
    <row r="6962" spans="1:6" x14ac:dyDescent="0.25">
      <c r="A6962">
        <v>-0.1197</v>
      </c>
      <c r="B6962">
        <v>0.17960000000000001</v>
      </c>
      <c r="C6962">
        <v>-1.8811</v>
      </c>
      <c r="D6962">
        <v>-0.43190000000000001</v>
      </c>
      <c r="E6962">
        <v>-239.53579999999999</v>
      </c>
      <c r="F6962">
        <v>-20.712399999999999</v>
      </c>
    </row>
    <row r="6963" spans="1:6" x14ac:dyDescent="0.25">
      <c r="A6963">
        <v>-0.1197</v>
      </c>
      <c r="B6963">
        <v>0.2394</v>
      </c>
      <c r="C6963">
        <v>-1.8823000000000001</v>
      </c>
      <c r="D6963">
        <v>-0.42949999999999999</v>
      </c>
      <c r="E6963">
        <v>-239.59299999999999</v>
      </c>
      <c r="F6963">
        <v>-20.7255</v>
      </c>
    </row>
    <row r="6964" spans="1:6" x14ac:dyDescent="0.25">
      <c r="A6964">
        <v>0</v>
      </c>
      <c r="B6964">
        <v>0</v>
      </c>
      <c r="C6964">
        <v>-1.8823000000000001</v>
      </c>
      <c r="D6964">
        <v>-0.42949999999999999</v>
      </c>
      <c r="E6964">
        <v>-239.64940000000001</v>
      </c>
      <c r="F6964">
        <v>-20.738299999999999</v>
      </c>
    </row>
    <row r="6965" spans="1:6" x14ac:dyDescent="0.25">
      <c r="A6965">
        <v>5.9900000000000002E-2</v>
      </c>
      <c r="B6965">
        <v>-0.2394</v>
      </c>
      <c r="C6965">
        <v>-1.8816999999999999</v>
      </c>
      <c r="D6965">
        <v>-0.43190000000000001</v>
      </c>
      <c r="E6965">
        <v>-239.7063</v>
      </c>
      <c r="F6965">
        <v>-20.7514</v>
      </c>
    </row>
    <row r="6966" spans="1:6" x14ac:dyDescent="0.25">
      <c r="A6966">
        <v>0.29930000000000001</v>
      </c>
      <c r="B6966">
        <v>0</v>
      </c>
      <c r="C6966">
        <v>-1.8787</v>
      </c>
      <c r="D6966">
        <v>-0.43190000000000001</v>
      </c>
      <c r="E6966">
        <v>-239.7627</v>
      </c>
      <c r="F6966">
        <v>-20.764399999999998</v>
      </c>
    </row>
    <row r="6967" spans="1:6" x14ac:dyDescent="0.25">
      <c r="A6967">
        <v>0.17960000000000001</v>
      </c>
      <c r="B6967">
        <v>-0.17960000000000001</v>
      </c>
      <c r="C6967">
        <v>-1.8769</v>
      </c>
      <c r="D6967">
        <v>-0.43369999999999997</v>
      </c>
      <c r="E6967">
        <v>-239.81899999999999</v>
      </c>
      <c r="F6967">
        <v>-20.7774</v>
      </c>
    </row>
    <row r="6968" spans="1:6" x14ac:dyDescent="0.25">
      <c r="A6968">
        <v>5.9900000000000002E-2</v>
      </c>
      <c r="B6968">
        <v>-0.29930000000000001</v>
      </c>
      <c r="C6968">
        <v>-1.8763000000000001</v>
      </c>
      <c r="D6968">
        <v>-0.43669999999999998</v>
      </c>
      <c r="E6968">
        <v>-239.87540000000001</v>
      </c>
      <c r="F6968">
        <v>-20.790500000000002</v>
      </c>
    </row>
    <row r="6969" spans="1:6" x14ac:dyDescent="0.25">
      <c r="A6969">
        <v>0</v>
      </c>
      <c r="B6969">
        <v>-0.29930000000000001</v>
      </c>
      <c r="C6969">
        <v>-1.8763000000000001</v>
      </c>
      <c r="D6969">
        <v>-0.43959999999999999</v>
      </c>
      <c r="E6969">
        <v>-239.93049999999999</v>
      </c>
      <c r="F6969">
        <v>-20.8034</v>
      </c>
    </row>
    <row r="6970" spans="1:6" x14ac:dyDescent="0.25">
      <c r="A6970">
        <v>0</v>
      </c>
      <c r="B6970">
        <v>0</v>
      </c>
      <c r="C6970">
        <v>-1.8763000000000001</v>
      </c>
      <c r="D6970">
        <v>-0.43959999999999999</v>
      </c>
      <c r="E6970">
        <v>-239.98759999999999</v>
      </c>
      <c r="F6970">
        <v>-20.816800000000001</v>
      </c>
    </row>
    <row r="6971" spans="1:6" x14ac:dyDescent="0.25">
      <c r="A6971">
        <v>0.17960000000000001</v>
      </c>
      <c r="B6971">
        <v>0</v>
      </c>
      <c r="C6971">
        <v>-1.8745000000000001</v>
      </c>
      <c r="D6971">
        <v>-0.43959999999999999</v>
      </c>
      <c r="E6971">
        <v>-240.04409999999999</v>
      </c>
      <c r="F6971">
        <v>-20.830100000000002</v>
      </c>
    </row>
    <row r="6972" spans="1:6" x14ac:dyDescent="0.25">
      <c r="A6972">
        <v>0.1197</v>
      </c>
      <c r="B6972">
        <v>0</v>
      </c>
      <c r="C6972">
        <v>-1.8733</v>
      </c>
      <c r="D6972">
        <v>-0.43959999999999999</v>
      </c>
      <c r="E6972">
        <v>-240.0992</v>
      </c>
      <c r="F6972">
        <v>-20.843</v>
      </c>
    </row>
    <row r="6973" spans="1:6" x14ac:dyDescent="0.25">
      <c r="A6973">
        <v>0.1197</v>
      </c>
      <c r="B6973">
        <v>-5.9900000000000002E-2</v>
      </c>
      <c r="C6973">
        <v>-1.8721000000000001</v>
      </c>
      <c r="D6973">
        <v>-0.44030000000000002</v>
      </c>
      <c r="E6973">
        <v>-240.1568</v>
      </c>
      <c r="F6973">
        <v>-20.8565</v>
      </c>
    </row>
    <row r="6974" spans="1:6" x14ac:dyDescent="0.25">
      <c r="A6974">
        <v>5.9900000000000002E-2</v>
      </c>
      <c r="B6974">
        <v>0</v>
      </c>
      <c r="C6974">
        <v>-1.8714999999999999</v>
      </c>
      <c r="D6974">
        <v>-0.44030000000000002</v>
      </c>
      <c r="E6974">
        <v>-240.21180000000001</v>
      </c>
      <c r="F6974">
        <v>-20.869499999999999</v>
      </c>
    </row>
    <row r="6975" spans="1:6" x14ac:dyDescent="0.25">
      <c r="A6975">
        <v>-0.1197</v>
      </c>
      <c r="B6975">
        <v>0</v>
      </c>
      <c r="C6975">
        <v>-1.8727</v>
      </c>
      <c r="D6975">
        <v>-0.44030000000000002</v>
      </c>
      <c r="E6975">
        <v>-240.26920000000001</v>
      </c>
      <c r="F6975">
        <v>-20.882999999999999</v>
      </c>
    </row>
    <row r="6976" spans="1:6" x14ac:dyDescent="0.25">
      <c r="A6976">
        <v>-0.1197</v>
      </c>
      <c r="B6976">
        <v>0</v>
      </c>
      <c r="C6976">
        <v>-1.8738999999999999</v>
      </c>
      <c r="D6976">
        <v>-0.44030000000000002</v>
      </c>
      <c r="E6976">
        <v>-240.3254</v>
      </c>
      <c r="F6976">
        <v>-20.8962</v>
      </c>
    </row>
    <row r="6977" spans="1:6" x14ac:dyDescent="0.25">
      <c r="A6977">
        <v>-0.1197</v>
      </c>
      <c r="B6977">
        <v>-0.1197</v>
      </c>
      <c r="C6977">
        <v>-1.8751</v>
      </c>
      <c r="D6977">
        <v>-0.44140000000000001</v>
      </c>
      <c r="E6977">
        <v>-240.3818</v>
      </c>
      <c r="F6977">
        <v>-20.909500000000001</v>
      </c>
    </row>
    <row r="6978" spans="1:6" x14ac:dyDescent="0.25">
      <c r="A6978">
        <v>0</v>
      </c>
      <c r="B6978">
        <v>-0.2394</v>
      </c>
      <c r="C6978">
        <v>-1.8751</v>
      </c>
      <c r="D6978">
        <v>-0.44379999999999997</v>
      </c>
      <c r="E6978">
        <v>-240.43799999999999</v>
      </c>
      <c r="F6978">
        <v>-20.922799999999999</v>
      </c>
    </row>
  </sheetData>
  <mergeCells count="1">
    <mergeCell ref="H5:A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Rithvik Nishad</dc:creator>
  <cp:lastModifiedBy>Rithvik Nishad</cp:lastModifiedBy>
  <dcterms:created xsi:type="dcterms:W3CDTF">2020-10-23T03:29:49Z</dcterms:created>
  <dcterms:modified xsi:type="dcterms:W3CDTF">2020-10-23T04:42:36Z</dcterms:modified>
</cp:coreProperties>
</file>